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480" yWindow="135" windowWidth="9375" windowHeight="9345" firstSheet="2" activeTab="9"/>
  </bookViews>
  <sheets>
    <sheet name="Stat1" sheetId="1" r:id="rId1"/>
    <sheet name="Stat2" sheetId="2" r:id="rId2"/>
    <sheet name="Stat3" sheetId="3" r:id="rId3"/>
    <sheet name="Stat4" sheetId="4" r:id="rId4"/>
    <sheet name="Raw1" sheetId="5" r:id="rId5"/>
    <sheet name="Raw2" sheetId="6" r:id="rId6"/>
    <sheet name="Raw3" sheetId="7" r:id="rId7"/>
    <sheet name="Raw4" sheetId="8" r:id="rId8"/>
    <sheet name="Pareto1" sheetId="9" r:id="rId9"/>
    <sheet name="Pareto2" sheetId="10" r:id="rId10"/>
    <sheet name="Pareto3" sheetId="11" r:id="rId11"/>
    <sheet name="Pareto4" sheetId="12" r:id="rId12"/>
  </sheets>
  <calcPr calcId="145621"/>
</workbook>
</file>

<file path=xl/sharedStrings.xml><?xml version="1.0" encoding="utf-8"?>
<sst xmlns="http://schemas.openxmlformats.org/spreadsheetml/2006/main" count="20" uniqueCount="5">
  <si>
    <t>RUN</t>
  </si>
  <si>
    <t>Local Average</t>
  </si>
  <si>
    <t>Local Best</t>
  </si>
  <si>
    <t>Local Average (1C)</t>
  </si>
  <si>
    <t>Local Best(1C)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</si>
</sst>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Local Average Fitness</c:v>
          </c:tx>
          <c:marker>
            <c:symbol val="none"/>
          </c:marker>
          <c:xVal>
            <c:numRef>
              <c:f>'Raw1'!$C:$C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'Raw1'!$A:$A</c:f>
              <c:numCache>
                <c:formatCode>General</c:formatCode>
                <c:ptCount val="1048576"/>
                <c:pt idx="0">
                  <c:v>-2.2362781954900002</c:v>
                </c:pt>
                <c:pt idx="1">
                  <c:v>-2.3206766917300001</c:v>
                </c:pt>
                <c:pt idx="2">
                  <c:v>-2.1878863826199999</c:v>
                </c:pt>
                <c:pt idx="3">
                  <c:v>-2.4910072801099998</c:v>
                </c:pt>
                <c:pt idx="4">
                  <c:v>-2.3604218880499999</c:v>
                </c:pt>
                <c:pt idx="5">
                  <c:v>-2.2643901420199999</c:v>
                </c:pt>
                <c:pt idx="6">
                  <c:v>-2.2270885547199999</c:v>
                </c:pt>
                <c:pt idx="7">
                  <c:v>-2.1636904761900002</c:v>
                </c:pt>
                <c:pt idx="8">
                  <c:v>-2.3113378684799999</c:v>
                </c:pt>
                <c:pt idx="9">
                  <c:v>-2.4414891395199998</c:v>
                </c:pt>
                <c:pt idx="10">
                  <c:v>-3.0016997622299999</c:v>
                </c:pt>
                <c:pt idx="11">
                  <c:v>-2.8524580682499998</c:v>
                </c:pt>
                <c:pt idx="12">
                  <c:v>-2.5498508175199999</c:v>
                </c:pt>
                <c:pt idx="13">
                  <c:v>-2.51288936627</c:v>
                </c:pt>
                <c:pt idx="14">
                  <c:v>-2.7998760637900002</c:v>
                </c:pt>
                <c:pt idx="15">
                  <c:v>-2.5291942080499998</c:v>
                </c:pt>
                <c:pt idx="16">
                  <c:v>-2.39025448236</c:v>
                </c:pt>
                <c:pt idx="17">
                  <c:v>-2.3628622839100002</c:v>
                </c:pt>
                <c:pt idx="18">
                  <c:v>-2.2915140415100002</c:v>
                </c:pt>
                <c:pt idx="19">
                  <c:v>-2.3026251526300001</c:v>
                </c:pt>
                <c:pt idx="20">
                  <c:v>-2.4459994254100001</c:v>
                </c:pt>
                <c:pt idx="21">
                  <c:v>-2.4897112691199998</c:v>
                </c:pt>
                <c:pt idx="22">
                  <c:v>-2.5430510665799999</c:v>
                </c:pt>
                <c:pt idx="23">
                  <c:v>-2.5546828987999999</c:v>
                </c:pt>
                <c:pt idx="24">
                  <c:v>-2.5340946635099999</c:v>
                </c:pt>
                <c:pt idx="25">
                  <c:v>-2.6336673130800001</c:v>
                </c:pt>
                <c:pt idx="26">
                  <c:v>-2.6570961718000001</c:v>
                </c:pt>
                <c:pt idx="27">
                  <c:v>-2.57296918768</c:v>
                </c:pt>
                <c:pt idx="28">
                  <c:v>-2.82600373483</c:v>
                </c:pt>
                <c:pt idx="29">
                  <c:v>-2.7615312791800002</c:v>
                </c:pt>
                <c:pt idx="30">
                  <c:v>-2.6103174603200001</c:v>
                </c:pt>
                <c:pt idx="31">
                  <c:v>-2.75476190476</c:v>
                </c:pt>
                <c:pt idx="32">
                  <c:v>-2.58168498168</c:v>
                </c:pt>
                <c:pt idx="33">
                  <c:v>-2.67396616541</c:v>
                </c:pt>
                <c:pt idx="34">
                  <c:v>-2.6340852130300001</c:v>
                </c:pt>
                <c:pt idx="35">
                  <c:v>-2.5421052631599999</c:v>
                </c:pt>
                <c:pt idx="36">
                  <c:v>-2.4071056762800001</c:v>
                </c:pt>
                <c:pt idx="37">
                  <c:v>-2.9270408163299999</c:v>
                </c:pt>
                <c:pt idx="38">
                  <c:v>-2.96173469388</c:v>
                </c:pt>
                <c:pt idx="39">
                  <c:v>-3.0600340136100002</c:v>
                </c:pt>
                <c:pt idx="40">
                  <c:v>-2.9915413533800002</c:v>
                </c:pt>
                <c:pt idx="41">
                  <c:v>-3.5553571428600002</c:v>
                </c:pt>
                <c:pt idx="42">
                  <c:v>-2.8392857142899999</c:v>
                </c:pt>
                <c:pt idx="43">
                  <c:v>-2.9030663780700001</c:v>
                </c:pt>
                <c:pt idx="44">
                  <c:v>-2.69404761905</c:v>
                </c:pt>
                <c:pt idx="45">
                  <c:v>-2.5533834586499999</c:v>
                </c:pt>
                <c:pt idx="46">
                  <c:v>-2.53195488722</c:v>
                </c:pt>
                <c:pt idx="47">
                  <c:v>-2.38684210526</c:v>
                </c:pt>
                <c:pt idx="48">
                  <c:v>-1.9142857142900001</c:v>
                </c:pt>
                <c:pt idx="49">
                  <c:v>-2.1825396825399999</c:v>
                </c:pt>
                <c:pt idx="50">
                  <c:v>-2.4751633986899999</c:v>
                </c:pt>
                <c:pt idx="51">
                  <c:v>-2.4827030812299999</c:v>
                </c:pt>
                <c:pt idx="52">
                  <c:v>-2.5373482726400001</c:v>
                </c:pt>
                <c:pt idx="53">
                  <c:v>-2.5953388372899999</c:v>
                </c:pt>
                <c:pt idx="54">
                  <c:v>-2.46881419234</c:v>
                </c:pt>
                <c:pt idx="55">
                  <c:v>-2.3540149393099998</c:v>
                </c:pt>
                <c:pt idx="56">
                  <c:v>-2.2865546218500001</c:v>
                </c:pt>
                <c:pt idx="57">
                  <c:v>-2.2865546218500001</c:v>
                </c:pt>
                <c:pt idx="58">
                  <c:v>-2.1693277310900001</c:v>
                </c:pt>
                <c:pt idx="59">
                  <c:v>-2.1071428571399999</c:v>
                </c:pt>
                <c:pt idx="60">
                  <c:v>-2.3019902697900001</c:v>
                </c:pt>
                <c:pt idx="61">
                  <c:v>-2.3557717824000002</c:v>
                </c:pt>
                <c:pt idx="62">
                  <c:v>-2.4301415302999998</c:v>
                </c:pt>
                <c:pt idx="63">
                  <c:v>-2.4839230428999999</c:v>
                </c:pt>
                <c:pt idx="64">
                  <c:v>-2.4909184726500002</c:v>
                </c:pt>
                <c:pt idx="65">
                  <c:v>-2.49820875719</c:v>
                </c:pt>
                <c:pt idx="66">
                  <c:v>-2.57489557226</c:v>
                </c:pt>
                <c:pt idx="67">
                  <c:v>-2.6778195488700001</c:v>
                </c:pt>
                <c:pt idx="68">
                  <c:v>-2.7241750208900002</c:v>
                </c:pt>
                <c:pt idx="69">
                  <c:v>-2.6330827067699998</c:v>
                </c:pt>
                <c:pt idx="70">
                  <c:v>-2.4616541353399999</c:v>
                </c:pt>
                <c:pt idx="71">
                  <c:v>-2.3158730158699998</c:v>
                </c:pt>
                <c:pt idx="72">
                  <c:v>-2.2706349206300001</c:v>
                </c:pt>
                <c:pt idx="73">
                  <c:v>-2.2999999999999998</c:v>
                </c:pt>
                <c:pt idx="74">
                  <c:v>-2.2849206349200002</c:v>
                </c:pt>
                <c:pt idx="75">
                  <c:v>-2.15980392157</c:v>
                </c:pt>
                <c:pt idx="76">
                  <c:v>-2.2119047619000001</c:v>
                </c:pt>
                <c:pt idx="77">
                  <c:v>-1.9582915622399999</c:v>
                </c:pt>
                <c:pt idx="78">
                  <c:v>-2.1341269841299999</c:v>
                </c:pt>
                <c:pt idx="79">
                  <c:v>-1.98095238095</c:v>
                </c:pt>
                <c:pt idx="80">
                  <c:v>-2.0174603174599999</c:v>
                </c:pt>
                <c:pt idx="81">
                  <c:v>-2.18416199813</c:v>
                </c:pt>
                <c:pt idx="82">
                  <c:v>-2.1253968254000002</c:v>
                </c:pt>
                <c:pt idx="83">
                  <c:v>-2.0330827067700001</c:v>
                </c:pt>
                <c:pt idx="84">
                  <c:v>-2.00651629073</c:v>
                </c:pt>
                <c:pt idx="85">
                  <c:v>-2.0409774436100001</c:v>
                </c:pt>
                <c:pt idx="86">
                  <c:v>-2.0801759300199998</c:v>
                </c:pt>
                <c:pt idx="87">
                  <c:v>-2.05422932331</c:v>
                </c:pt>
                <c:pt idx="88">
                  <c:v>-1.8541353383500001</c:v>
                </c:pt>
                <c:pt idx="89">
                  <c:v>-2.03759398496</c:v>
                </c:pt>
                <c:pt idx="90">
                  <c:v>-2.1791463954000001</c:v>
                </c:pt>
                <c:pt idx="91">
                  <c:v>-2.1409774436100002</c:v>
                </c:pt>
                <c:pt idx="92">
                  <c:v>-2.2325347682899999</c:v>
                </c:pt>
                <c:pt idx="93">
                  <c:v>-2.0523809523800001</c:v>
                </c:pt>
                <c:pt idx="94">
                  <c:v>-1.95998329156</c:v>
                </c:pt>
                <c:pt idx="95">
                  <c:v>-1.8954887218000001</c:v>
                </c:pt>
                <c:pt idx="96">
                  <c:v>-2.0278195488700002</c:v>
                </c:pt>
                <c:pt idx="97">
                  <c:v>-1.87067669173</c:v>
                </c:pt>
                <c:pt idx="98">
                  <c:v>-2.0842105263200001</c:v>
                </c:pt>
                <c:pt idx="99">
                  <c:v>-2.1139097744400002</c:v>
                </c:pt>
                <c:pt idx="100">
                  <c:v>-2.1432330827100001</c:v>
                </c:pt>
                <c:pt idx="101">
                  <c:v>-2.2984962406</c:v>
                </c:pt>
                <c:pt idx="102">
                  <c:v>-2.4978592314100001</c:v>
                </c:pt>
                <c:pt idx="103">
                  <c:v>-2.49677134011</c:v>
                </c:pt>
                <c:pt idx="104">
                  <c:v>-2.66954887218</c:v>
                </c:pt>
                <c:pt idx="105">
                  <c:v>-2.5606098579799998</c:v>
                </c:pt>
                <c:pt idx="106">
                  <c:v>-2.4112732812400002</c:v>
                </c:pt>
                <c:pt idx="107">
                  <c:v>-2.4412176273999999</c:v>
                </c:pt>
                <c:pt idx="108">
                  <c:v>-2.42159565581</c:v>
                </c:pt>
                <c:pt idx="109">
                  <c:v>-2.5978279030899998</c:v>
                </c:pt>
                <c:pt idx="110">
                  <c:v>-2.7157894736800001</c:v>
                </c:pt>
                <c:pt idx="111">
                  <c:v>-2.6742481203000001</c:v>
                </c:pt>
                <c:pt idx="112">
                  <c:v>-2.7157894736800001</c:v>
                </c:pt>
                <c:pt idx="113">
                  <c:v>-2.5533834586499999</c:v>
                </c:pt>
                <c:pt idx="114">
                  <c:v>-2.6715538847100002</c:v>
                </c:pt>
                <c:pt idx="115">
                  <c:v>-2.5833923042900002</c:v>
                </c:pt>
                <c:pt idx="116">
                  <c:v>-2.6627819548899998</c:v>
                </c:pt>
                <c:pt idx="117">
                  <c:v>-2.4102082128400002</c:v>
                </c:pt>
                <c:pt idx="118">
                  <c:v>-2.4958646616500002</c:v>
                </c:pt>
                <c:pt idx="119">
                  <c:v>-2.2936090225600001</c:v>
                </c:pt>
                <c:pt idx="120">
                  <c:v>-2.5169172932300001</c:v>
                </c:pt>
                <c:pt idx="121">
                  <c:v>-2.53759398496</c:v>
                </c:pt>
                <c:pt idx="122">
                  <c:v>-2.5067669172899998</c:v>
                </c:pt>
                <c:pt idx="123">
                  <c:v>-2.71503759398</c:v>
                </c:pt>
                <c:pt idx="124">
                  <c:v>-2.6409774436100002</c:v>
                </c:pt>
                <c:pt idx="125">
                  <c:v>-2.5</c:v>
                </c:pt>
                <c:pt idx="126">
                  <c:v>-2.2853383458600001</c:v>
                </c:pt>
                <c:pt idx="127">
                  <c:v>-2.40563909774</c:v>
                </c:pt>
                <c:pt idx="128">
                  <c:v>-2.4058479532199999</c:v>
                </c:pt>
                <c:pt idx="129">
                  <c:v>-2.1578087375299999</c:v>
                </c:pt>
                <c:pt idx="130">
                  <c:v>-1.9394957983200001</c:v>
                </c:pt>
                <c:pt idx="131">
                  <c:v>-2.0529411764700001</c:v>
                </c:pt>
                <c:pt idx="132">
                  <c:v>-2.1379551820699998</c:v>
                </c:pt>
                <c:pt idx="133">
                  <c:v>-2.1498599439800001</c:v>
                </c:pt>
                <c:pt idx="134">
                  <c:v>-2.17731092437</c:v>
                </c:pt>
                <c:pt idx="135">
                  <c:v>-2.3455112139300001</c:v>
                </c:pt>
                <c:pt idx="136">
                  <c:v>-2.2484126984100001</c:v>
                </c:pt>
                <c:pt idx="137">
                  <c:v>-2.4153762382099999</c:v>
                </c:pt>
                <c:pt idx="138">
                  <c:v>-2.1835004177099999</c:v>
                </c:pt>
                <c:pt idx="139">
                  <c:v>-2.1866750208900001</c:v>
                </c:pt>
                <c:pt idx="140">
                  <c:v>-2.2495405179599999</c:v>
                </c:pt>
                <c:pt idx="141">
                  <c:v>-2.2489974937300001</c:v>
                </c:pt>
                <c:pt idx="142">
                  <c:v>-2.39365079365</c:v>
                </c:pt>
                <c:pt idx="143">
                  <c:v>-2.4028344671199999</c:v>
                </c:pt>
                <c:pt idx="144">
                  <c:v>-2.26870748299</c:v>
                </c:pt>
                <c:pt idx="145">
                  <c:v>-2.3260233918100002</c:v>
                </c:pt>
                <c:pt idx="146">
                  <c:v>-2.5548454469499999</c:v>
                </c:pt>
                <c:pt idx="147">
                  <c:v>-2.2459899749400001</c:v>
                </c:pt>
                <c:pt idx="148">
                  <c:v>-2.35933285595</c:v>
                </c:pt>
                <c:pt idx="149">
                  <c:v>-2.3582032813099998</c:v>
                </c:pt>
                <c:pt idx="150">
                  <c:v>-2.34603174603</c:v>
                </c:pt>
                <c:pt idx="151">
                  <c:v>-2.3222222222200002</c:v>
                </c:pt>
                <c:pt idx="152">
                  <c:v>-2.3682539682499999</c:v>
                </c:pt>
                <c:pt idx="153">
                  <c:v>-2.3547619047600001</c:v>
                </c:pt>
                <c:pt idx="154">
                  <c:v>-2.43650793651</c:v>
                </c:pt>
                <c:pt idx="155">
                  <c:v>-2.3528478057900002</c:v>
                </c:pt>
                <c:pt idx="156">
                  <c:v>-2.3222222222200002</c:v>
                </c:pt>
                <c:pt idx="157">
                  <c:v>-2.35079365079</c:v>
                </c:pt>
                <c:pt idx="158">
                  <c:v>-2.5321789321799999</c:v>
                </c:pt>
                <c:pt idx="159">
                  <c:v>-2.63888888889</c:v>
                </c:pt>
                <c:pt idx="160">
                  <c:v>-2.3357142857099999</c:v>
                </c:pt>
                <c:pt idx="161">
                  <c:v>-2.4634920634899999</c:v>
                </c:pt>
                <c:pt idx="162">
                  <c:v>-2.2636173767800001</c:v>
                </c:pt>
                <c:pt idx="163">
                  <c:v>-2.22155388471</c:v>
                </c:pt>
                <c:pt idx="164">
                  <c:v>-2.0969924812</c:v>
                </c:pt>
                <c:pt idx="165">
                  <c:v>-2.04197994987</c:v>
                </c:pt>
                <c:pt idx="166">
                  <c:v>-1.94824561404</c:v>
                </c:pt>
                <c:pt idx="167">
                  <c:v>-1.8342105263199999</c:v>
                </c:pt>
                <c:pt idx="168">
                  <c:v>-1.89360902256</c:v>
                </c:pt>
                <c:pt idx="169">
                  <c:v>-1.89360902256</c:v>
                </c:pt>
                <c:pt idx="170">
                  <c:v>-1.87218045113</c:v>
                </c:pt>
                <c:pt idx="171">
                  <c:v>-1.96503759398</c:v>
                </c:pt>
                <c:pt idx="172">
                  <c:v>-2.1249060150400001</c:v>
                </c:pt>
                <c:pt idx="173">
                  <c:v>-2.5153299916499998</c:v>
                </c:pt>
                <c:pt idx="174">
                  <c:v>-2.36453634085</c:v>
                </c:pt>
                <c:pt idx="175">
                  <c:v>-2.0178362573099999</c:v>
                </c:pt>
                <c:pt idx="176">
                  <c:v>-1.9842522974100001</c:v>
                </c:pt>
                <c:pt idx="177">
                  <c:v>-2.1194235588999999</c:v>
                </c:pt>
                <c:pt idx="178">
                  <c:v>-2.1579856504000001</c:v>
                </c:pt>
                <c:pt idx="179">
                  <c:v>-2.1450439825099998</c:v>
                </c:pt>
                <c:pt idx="180">
                  <c:v>-2.1574082264499999</c:v>
                </c:pt>
                <c:pt idx="181">
                  <c:v>-2.15172735761</c:v>
                </c:pt>
                <c:pt idx="182">
                  <c:v>-2.11998132586</c:v>
                </c:pt>
                <c:pt idx="183">
                  <c:v>-2.1610988254999999</c:v>
                </c:pt>
                <c:pt idx="184">
                  <c:v>-2.0863555948700001</c:v>
                </c:pt>
                <c:pt idx="185">
                  <c:v>-1.9387635756099999</c:v>
                </c:pt>
                <c:pt idx="186">
                  <c:v>-1.9748120300800001</c:v>
                </c:pt>
                <c:pt idx="187">
                  <c:v>-2.3246553884700001</c:v>
                </c:pt>
                <c:pt idx="188">
                  <c:v>-2.2892648287399999</c:v>
                </c:pt>
                <c:pt idx="189">
                  <c:v>-2.1093984962399999</c:v>
                </c:pt>
                <c:pt idx="190">
                  <c:v>-2.37105263158</c:v>
                </c:pt>
                <c:pt idx="191">
                  <c:v>-2.4464494569799999</c:v>
                </c:pt>
                <c:pt idx="192">
                  <c:v>-2.58609022556</c:v>
                </c:pt>
                <c:pt idx="193">
                  <c:v>-2.0589783281699998</c:v>
                </c:pt>
                <c:pt idx="194">
                  <c:v>-1.9374391862</c:v>
                </c:pt>
                <c:pt idx="195">
                  <c:v>-1.8894073418799999</c:v>
                </c:pt>
                <c:pt idx="196">
                  <c:v>-2.13731633004</c:v>
                </c:pt>
                <c:pt idx="197">
                  <c:v>-2.4507617081899999</c:v>
                </c:pt>
                <c:pt idx="198">
                  <c:v>-2.0765811587799998</c:v>
                </c:pt>
                <c:pt idx="199">
                  <c:v>-2.0063688633300001</c:v>
                </c:pt>
                <c:pt idx="200">
                  <c:v>-2.2406899601900001</c:v>
                </c:pt>
                <c:pt idx="201">
                  <c:v>-2.0864293085700001</c:v>
                </c:pt>
                <c:pt idx="202">
                  <c:v>-2.17130325815</c:v>
                </c:pt>
                <c:pt idx="203">
                  <c:v>-2.4565066512399998</c:v>
                </c:pt>
                <c:pt idx="204">
                  <c:v>-2.3587044534400001</c:v>
                </c:pt>
                <c:pt idx="205">
                  <c:v>-2.48858061443</c:v>
                </c:pt>
                <c:pt idx="206">
                  <c:v>-2.52596351017</c:v>
                </c:pt>
                <c:pt idx="207">
                  <c:v>-2.49626426205</c:v>
                </c:pt>
                <c:pt idx="208">
                  <c:v>-2.6200404858300002</c:v>
                </c:pt>
                <c:pt idx="209">
                  <c:v>-2.4417830290000002</c:v>
                </c:pt>
                <c:pt idx="210">
                  <c:v>-2.4352040816299998</c:v>
                </c:pt>
                <c:pt idx="211">
                  <c:v>-2.45623731949</c:v>
                </c:pt>
                <c:pt idx="212">
                  <c:v>-2.2991228070199998</c:v>
                </c:pt>
                <c:pt idx="213">
                  <c:v>-2.4646616541399999</c:v>
                </c:pt>
                <c:pt idx="214">
                  <c:v>-2.49436090226</c:v>
                </c:pt>
                <c:pt idx="215">
                  <c:v>-2.51616541353</c:v>
                </c:pt>
                <c:pt idx="216">
                  <c:v>-2.5233082706799999</c:v>
                </c:pt>
                <c:pt idx="217">
                  <c:v>-2.68571428571</c:v>
                </c:pt>
                <c:pt idx="218">
                  <c:v>-2.7484962406000002</c:v>
                </c:pt>
                <c:pt idx="219">
                  <c:v>-2.65008354219</c:v>
                </c:pt>
                <c:pt idx="220">
                  <c:v>-3.1097744360899999</c:v>
                </c:pt>
                <c:pt idx="221">
                  <c:v>-3.3635338345900001</c:v>
                </c:pt>
                <c:pt idx="222">
                  <c:v>-2.7360066833799999</c:v>
                </c:pt>
                <c:pt idx="223">
                  <c:v>-2.5259545923600002</c:v>
                </c:pt>
                <c:pt idx="224">
                  <c:v>-2.3538011695900001</c:v>
                </c:pt>
                <c:pt idx="225">
                  <c:v>-2.2910192146999999</c:v>
                </c:pt>
                <c:pt idx="226">
                  <c:v>-2.1976755614500001</c:v>
                </c:pt>
                <c:pt idx="227">
                  <c:v>-2.3912428129099998</c:v>
                </c:pt>
                <c:pt idx="228">
                  <c:v>-2.4990712074300001</c:v>
                </c:pt>
                <c:pt idx="229">
                  <c:v>-2.4484962405999999</c:v>
                </c:pt>
                <c:pt idx="230">
                  <c:v>-2.3109022556399998</c:v>
                </c:pt>
                <c:pt idx="231">
                  <c:v>-2.25417710944</c:v>
                </c:pt>
                <c:pt idx="232">
                  <c:v>-2.3273361976400002</c:v>
                </c:pt>
                <c:pt idx="233">
                  <c:v>-2.2548872180499999</c:v>
                </c:pt>
                <c:pt idx="234">
                  <c:v>-2.28496240602</c:v>
                </c:pt>
                <c:pt idx="235">
                  <c:v>-2.2189075630300001</c:v>
                </c:pt>
                <c:pt idx="236">
                  <c:v>-2.25</c:v>
                </c:pt>
                <c:pt idx="237">
                  <c:v>-2.36111111111</c:v>
                </c:pt>
                <c:pt idx="238">
                  <c:v>-2.3968253968300002</c:v>
                </c:pt>
                <c:pt idx="239">
                  <c:v>-2.6121031746000001</c:v>
                </c:pt>
                <c:pt idx="240">
                  <c:v>-2.4555555555600002</c:v>
                </c:pt>
                <c:pt idx="241">
                  <c:v>-2.5429824561399998</c:v>
                </c:pt>
                <c:pt idx="242">
                  <c:v>-2.4746031745999999</c:v>
                </c:pt>
                <c:pt idx="243">
                  <c:v>-2.4809523809499998</c:v>
                </c:pt>
                <c:pt idx="244">
                  <c:v>-2.5357142857100001</c:v>
                </c:pt>
                <c:pt idx="245">
                  <c:v>-2.2428571428600002</c:v>
                </c:pt>
                <c:pt idx="246">
                  <c:v>-2.0626984127000001</c:v>
                </c:pt>
                <c:pt idx="247">
                  <c:v>-1.9316059757199999</c:v>
                </c:pt>
                <c:pt idx="248">
                  <c:v>-2.1162464985999998</c:v>
                </c:pt>
                <c:pt idx="249">
                  <c:v>-2.0706349206299999</c:v>
                </c:pt>
                <c:pt idx="250">
                  <c:v>-2.4063492063499998</c:v>
                </c:pt>
                <c:pt idx="251">
                  <c:v>-2.3650793650800002</c:v>
                </c:pt>
                <c:pt idx="252">
                  <c:v>-2.5079365079399998</c:v>
                </c:pt>
                <c:pt idx="253">
                  <c:v>-2.59047619048</c:v>
                </c:pt>
                <c:pt idx="254">
                  <c:v>-2.7960317460300002</c:v>
                </c:pt>
                <c:pt idx="255">
                  <c:v>-2.3145363408500002</c:v>
                </c:pt>
                <c:pt idx="256">
                  <c:v>-2.3509189640799999</c:v>
                </c:pt>
                <c:pt idx="257">
                  <c:v>-2.4577380952399999</c:v>
                </c:pt>
                <c:pt idx="258">
                  <c:v>-2.2500417710899998</c:v>
                </c:pt>
                <c:pt idx="259">
                  <c:v>-2.1794486215500002</c:v>
                </c:pt>
                <c:pt idx="260">
                  <c:v>-2.2642857142900001</c:v>
                </c:pt>
                <c:pt idx="261">
                  <c:v>-2.3233082706800001</c:v>
                </c:pt>
                <c:pt idx="262">
                  <c:v>-2.2432330827100002</c:v>
                </c:pt>
                <c:pt idx="263">
                  <c:v>-2.2746867167899998</c:v>
                </c:pt>
                <c:pt idx="264">
                  <c:v>-2.51044919992</c:v>
                </c:pt>
                <c:pt idx="265">
                  <c:v>-2.3092105263199998</c:v>
                </c:pt>
                <c:pt idx="266">
                  <c:v>-2.4678780283999999</c:v>
                </c:pt>
                <c:pt idx="267">
                  <c:v>-2.51805130284</c:v>
                </c:pt>
                <c:pt idx="268">
                  <c:v>-2.4376984127000001</c:v>
                </c:pt>
                <c:pt idx="269">
                  <c:v>-2.4376984127000001</c:v>
                </c:pt>
                <c:pt idx="270">
                  <c:v>-2.4388888888900002</c:v>
                </c:pt>
                <c:pt idx="271">
                  <c:v>-2.2205827067700001</c:v>
                </c:pt>
                <c:pt idx="272">
                  <c:v>-2.42063492063</c:v>
                </c:pt>
                <c:pt idx="273">
                  <c:v>-2.1571428571400002</c:v>
                </c:pt>
                <c:pt idx="274">
                  <c:v>-2.29007936508</c:v>
                </c:pt>
                <c:pt idx="275">
                  <c:v>-2.3432994250300001</c:v>
                </c:pt>
                <c:pt idx="276">
                  <c:v>-2.3360484544700002</c:v>
                </c:pt>
                <c:pt idx="277">
                  <c:v>-2.28993316625</c:v>
                </c:pt>
                <c:pt idx="278">
                  <c:v>-2.2801587301600001</c:v>
                </c:pt>
                <c:pt idx="279">
                  <c:v>-2.2847222222200001</c:v>
                </c:pt>
                <c:pt idx="280">
                  <c:v>-2.2553571428599999</c:v>
                </c:pt>
                <c:pt idx="281">
                  <c:v>-2.3028195488700001</c:v>
                </c:pt>
                <c:pt idx="282">
                  <c:v>-2.2566729323299999</c:v>
                </c:pt>
                <c:pt idx="283">
                  <c:v>-2.3549812030099999</c:v>
                </c:pt>
                <c:pt idx="284">
                  <c:v>-2.2444548872199999</c:v>
                </c:pt>
                <c:pt idx="285">
                  <c:v>-2.3775375939800001</c:v>
                </c:pt>
                <c:pt idx="286">
                  <c:v>-2.4215762620799999</c:v>
                </c:pt>
                <c:pt idx="287">
                  <c:v>-2.1050751879699998</c:v>
                </c:pt>
                <c:pt idx="288">
                  <c:v>-2.0615705931499999</c:v>
                </c:pt>
                <c:pt idx="289">
                  <c:v>-2.1286131996700002</c:v>
                </c:pt>
                <c:pt idx="290">
                  <c:v>-2.3432652143200001</c:v>
                </c:pt>
                <c:pt idx="291">
                  <c:v>-2.3379699248099999</c:v>
                </c:pt>
                <c:pt idx="292">
                  <c:v>-2.4850161117099998</c:v>
                </c:pt>
                <c:pt idx="293">
                  <c:v>-2.20939849624</c:v>
                </c:pt>
                <c:pt idx="294">
                  <c:v>-2.4913976116800001</c:v>
                </c:pt>
                <c:pt idx="295">
                  <c:v>-2.5726448474099999</c:v>
                </c:pt>
                <c:pt idx="296">
                  <c:v>-2.3826232247300001</c:v>
                </c:pt>
                <c:pt idx="297">
                  <c:v>-2.60959449907</c:v>
                </c:pt>
                <c:pt idx="298">
                  <c:v>-2.90927960928</c:v>
                </c:pt>
                <c:pt idx="299">
                  <c:v>-2.8981990232000001</c:v>
                </c:pt>
                <c:pt idx="300">
                  <c:v>-2.9274596748300001</c:v>
                </c:pt>
                <c:pt idx="301">
                  <c:v>-2.9733839689699999</c:v>
                </c:pt>
                <c:pt idx="302">
                  <c:v>-2.7763736263699998</c:v>
                </c:pt>
                <c:pt idx="303">
                  <c:v>-2.9587301587299999</c:v>
                </c:pt>
                <c:pt idx="304">
                  <c:v>-2.3619047619</c:v>
                </c:pt>
                <c:pt idx="305">
                  <c:v>-2.2515873015899999</c:v>
                </c:pt>
                <c:pt idx="306">
                  <c:v>-2.1309523809500002</c:v>
                </c:pt>
                <c:pt idx="307">
                  <c:v>-2.3670008354199998</c:v>
                </c:pt>
                <c:pt idx="308">
                  <c:v>-2.0499999999999998</c:v>
                </c:pt>
                <c:pt idx="309">
                  <c:v>-2.0181974544200001</c:v>
                </c:pt>
                <c:pt idx="310">
                  <c:v>-2.1396825396799999</c:v>
                </c:pt>
                <c:pt idx="311">
                  <c:v>-2.2456582633100002</c:v>
                </c:pt>
                <c:pt idx="312">
                  <c:v>-2.3760437508300001</c:v>
                </c:pt>
                <c:pt idx="313">
                  <c:v>-2.7073879551800002</c:v>
                </c:pt>
                <c:pt idx="314">
                  <c:v>-2.4496449456999998</c:v>
                </c:pt>
                <c:pt idx="315">
                  <c:v>-2.62815520945</c:v>
                </c:pt>
                <c:pt idx="316">
                  <c:v>-2.5683285594899998</c:v>
                </c:pt>
                <c:pt idx="317">
                  <c:v>-2.51803467001</c:v>
                </c:pt>
                <c:pt idx="318">
                  <c:v>-2.6029159032</c:v>
                </c:pt>
                <c:pt idx="319">
                  <c:v>-2.4363879762399998</c:v>
                </c:pt>
                <c:pt idx="320">
                  <c:v>-2.50894199785</c:v>
                </c:pt>
                <c:pt idx="321">
                  <c:v>-1.688053467</c:v>
                </c:pt>
                <c:pt idx="322">
                  <c:v>-1.80814536341</c:v>
                </c:pt>
                <c:pt idx="323">
                  <c:v>-1.57928153718</c:v>
                </c:pt>
                <c:pt idx="324">
                  <c:v>-1.36842105263</c:v>
                </c:pt>
                <c:pt idx="325">
                  <c:v>-1.36842105263</c:v>
                </c:pt>
                <c:pt idx="326">
                  <c:v>-1.5015037594</c:v>
                </c:pt>
                <c:pt idx="327">
                  <c:v>-1.5086466165400001</c:v>
                </c:pt>
                <c:pt idx="328">
                  <c:v>-1.5624060150400001</c:v>
                </c:pt>
                <c:pt idx="329">
                  <c:v>-1.9024325519700001</c:v>
                </c:pt>
                <c:pt idx="330">
                  <c:v>-2.2496240601499999</c:v>
                </c:pt>
                <c:pt idx="331">
                  <c:v>-2.0424812030099999</c:v>
                </c:pt>
                <c:pt idx="332">
                  <c:v>-1.91102756892</c:v>
                </c:pt>
                <c:pt idx="333">
                  <c:v>-1.6611842105300001</c:v>
                </c:pt>
                <c:pt idx="334">
                  <c:v>-1.9566729323300001</c:v>
                </c:pt>
                <c:pt idx="335">
                  <c:v>-1.96181630547</c:v>
                </c:pt>
                <c:pt idx="336">
                  <c:v>-2.1155609612299999</c:v>
                </c:pt>
                <c:pt idx="337">
                  <c:v>-2.0928374858700001</c:v>
                </c:pt>
                <c:pt idx="338">
                  <c:v>-2.2797655904499998</c:v>
                </c:pt>
                <c:pt idx="339">
                  <c:v>-2.2575409111</c:v>
                </c:pt>
                <c:pt idx="340">
                  <c:v>-2.17481203008</c:v>
                </c:pt>
                <c:pt idx="341">
                  <c:v>-2.2627401837900001</c:v>
                </c:pt>
                <c:pt idx="342">
                  <c:v>-2.1452380952399999</c:v>
                </c:pt>
                <c:pt idx="343">
                  <c:v>-2.2000000000000002</c:v>
                </c:pt>
                <c:pt idx="344">
                  <c:v>-2.2000000000000002</c:v>
                </c:pt>
                <c:pt idx="345">
                  <c:v>-2.2000000000000002</c:v>
                </c:pt>
                <c:pt idx="346">
                  <c:v>-2.2666666666699999</c:v>
                </c:pt>
                <c:pt idx="347">
                  <c:v>-2.2681286549699999</c:v>
                </c:pt>
                <c:pt idx="348">
                  <c:v>-2.2601503759399999</c:v>
                </c:pt>
                <c:pt idx="349">
                  <c:v>-2.1928571428599999</c:v>
                </c:pt>
                <c:pt idx="350">
                  <c:v>-2.2739661654100001</c:v>
                </c:pt>
                <c:pt idx="351">
                  <c:v>-2.21503759398</c:v>
                </c:pt>
                <c:pt idx="352">
                  <c:v>-2.21503759398</c:v>
                </c:pt>
                <c:pt idx="353">
                  <c:v>-2.2300751879699998</c:v>
                </c:pt>
                <c:pt idx="354">
                  <c:v>-2.27522974102</c:v>
                </c:pt>
                <c:pt idx="355">
                  <c:v>-2.3286430361599999</c:v>
                </c:pt>
                <c:pt idx="356">
                  <c:v>-2.3270975056699998</c:v>
                </c:pt>
                <c:pt idx="357">
                  <c:v>-2.2822128851499999</c:v>
                </c:pt>
                <c:pt idx="358">
                  <c:v>-2.3470760233900001</c:v>
                </c:pt>
                <c:pt idx="359">
                  <c:v>-2.26704260652</c:v>
                </c:pt>
                <c:pt idx="360">
                  <c:v>-2.3285714285700001</c:v>
                </c:pt>
                <c:pt idx="361">
                  <c:v>-2.40896358543</c:v>
                </c:pt>
                <c:pt idx="362">
                  <c:v>-2.4976712614899998</c:v>
                </c:pt>
                <c:pt idx="363">
                  <c:v>-2.2682957393500001</c:v>
                </c:pt>
                <c:pt idx="364">
                  <c:v>-2.17653508772</c:v>
                </c:pt>
                <c:pt idx="365">
                  <c:v>-2.2034147869699998</c:v>
                </c:pt>
                <c:pt idx="366">
                  <c:v>-2.1694862155400001</c:v>
                </c:pt>
                <c:pt idx="367">
                  <c:v>-2.12222222222</c:v>
                </c:pt>
                <c:pt idx="368">
                  <c:v>-2.0940893901400002</c:v>
                </c:pt>
                <c:pt idx="369">
                  <c:v>-2.2674185463700001</c:v>
                </c:pt>
                <c:pt idx="370">
                  <c:v>-2.3241854636600001</c:v>
                </c:pt>
                <c:pt idx="371">
                  <c:v>-2.3035714285700002</c:v>
                </c:pt>
                <c:pt idx="372">
                  <c:v>-2.4222222222199998</c:v>
                </c:pt>
                <c:pt idx="373">
                  <c:v>-2.4555899552799998</c:v>
                </c:pt>
                <c:pt idx="374">
                  <c:v>-2.6170008354199998</c:v>
                </c:pt>
                <c:pt idx="375">
                  <c:v>-2.52230576441</c:v>
                </c:pt>
                <c:pt idx="376">
                  <c:v>-2.4911027568900002</c:v>
                </c:pt>
                <c:pt idx="377">
                  <c:v>-2.4568922305799998</c:v>
                </c:pt>
                <c:pt idx="378">
                  <c:v>-2.4130743525499998</c:v>
                </c:pt>
                <c:pt idx="379">
                  <c:v>-2.5789473684200002</c:v>
                </c:pt>
                <c:pt idx="380">
                  <c:v>-2.5726817042599999</c:v>
                </c:pt>
                <c:pt idx="381">
                  <c:v>-2.49725785051</c:v>
                </c:pt>
                <c:pt idx="382">
                  <c:v>-2.4661654135300002</c:v>
                </c:pt>
                <c:pt idx="383">
                  <c:v>-2.4233082706800002</c:v>
                </c:pt>
                <c:pt idx="384">
                  <c:v>-2.4233082706800002</c:v>
                </c:pt>
                <c:pt idx="385">
                  <c:v>-2.4131578947399999</c:v>
                </c:pt>
                <c:pt idx="386">
                  <c:v>-2.4735902255600002</c:v>
                </c:pt>
                <c:pt idx="387">
                  <c:v>-2.28233082707</c:v>
                </c:pt>
                <c:pt idx="388">
                  <c:v>-2.4885547201299998</c:v>
                </c:pt>
                <c:pt idx="389">
                  <c:v>-2.3774436090200002</c:v>
                </c:pt>
                <c:pt idx="390">
                  <c:v>-2.3750626566399999</c:v>
                </c:pt>
                <c:pt idx="391">
                  <c:v>-2.1260338345899998</c:v>
                </c:pt>
                <c:pt idx="392">
                  <c:v>-2.0745614035100002</c:v>
                </c:pt>
                <c:pt idx="393">
                  <c:v>-2.5046365914800002</c:v>
                </c:pt>
                <c:pt idx="394">
                  <c:v>-2.8867852404100001</c:v>
                </c:pt>
                <c:pt idx="395">
                  <c:v>-2.8937311766799998</c:v>
                </c:pt>
                <c:pt idx="396">
                  <c:v>-2.8099952261599999</c:v>
                </c:pt>
                <c:pt idx="397">
                  <c:v>-2.7577471818100001</c:v>
                </c:pt>
                <c:pt idx="398">
                  <c:v>-2.6110093160100001</c:v>
                </c:pt>
                <c:pt idx="399">
                  <c:v>-2.5290656613500002</c:v>
                </c:pt>
                <c:pt idx="400">
                  <c:v>-2.5495398159299998</c:v>
                </c:pt>
                <c:pt idx="401">
                  <c:v>-2.6014455782299999</c:v>
                </c:pt>
                <c:pt idx="402">
                  <c:v>-2.7607709750599998</c:v>
                </c:pt>
                <c:pt idx="403">
                  <c:v>-2.7607709750599998</c:v>
                </c:pt>
                <c:pt idx="404">
                  <c:v>-2.6755102040800001</c:v>
                </c:pt>
                <c:pt idx="405">
                  <c:v>-2.6615246098399998</c:v>
                </c:pt>
                <c:pt idx="406">
                  <c:v>-2.4023409363699999</c:v>
                </c:pt>
                <c:pt idx="407">
                  <c:v>-2.52993197279</c:v>
                </c:pt>
                <c:pt idx="408">
                  <c:v>-2.4061224489800002</c:v>
                </c:pt>
                <c:pt idx="409">
                  <c:v>-2.4861678004500001</c:v>
                </c:pt>
                <c:pt idx="410">
                  <c:v>-2.63990929705</c:v>
                </c:pt>
                <c:pt idx="411">
                  <c:v>-2.5775510204100001</c:v>
                </c:pt>
                <c:pt idx="412">
                  <c:v>-2.5160042964599998</c:v>
                </c:pt>
                <c:pt idx="413">
                  <c:v>-2.3661654135300001</c:v>
                </c:pt>
                <c:pt idx="414">
                  <c:v>-2.3320802005000001</c:v>
                </c:pt>
                <c:pt idx="415">
                  <c:v>-2.3071428571400001</c:v>
                </c:pt>
                <c:pt idx="416">
                  <c:v>-2.34398496241</c:v>
                </c:pt>
                <c:pt idx="417">
                  <c:v>-2.3586466165400002</c:v>
                </c:pt>
                <c:pt idx="418">
                  <c:v>-2.37368421053</c:v>
                </c:pt>
                <c:pt idx="419">
                  <c:v>-2.4140037593999999</c:v>
                </c:pt>
                <c:pt idx="420">
                  <c:v>-2.3165413533799999</c:v>
                </c:pt>
                <c:pt idx="421">
                  <c:v>-2.2593984962400002</c:v>
                </c:pt>
                <c:pt idx="422">
                  <c:v>-2.0962406014999999</c:v>
                </c:pt>
                <c:pt idx="423">
                  <c:v>-2.0372180451099999</c:v>
                </c:pt>
                <c:pt idx="424">
                  <c:v>-1.96353383459</c:v>
                </c:pt>
                <c:pt idx="425">
                  <c:v>-1.9030075188</c:v>
                </c:pt>
                <c:pt idx="426">
                  <c:v>-2.0442355889699999</c:v>
                </c:pt>
                <c:pt idx="427">
                  <c:v>-2.2785714285699998</c:v>
                </c:pt>
                <c:pt idx="428">
                  <c:v>-2.2642857142900001</c:v>
                </c:pt>
                <c:pt idx="429">
                  <c:v>-2.20714285714</c:v>
                </c:pt>
                <c:pt idx="430">
                  <c:v>-2.2964285714299999</c:v>
                </c:pt>
                <c:pt idx="431">
                  <c:v>-2.2380952381000001</c:v>
                </c:pt>
                <c:pt idx="432">
                  <c:v>-2.2404761904799999</c:v>
                </c:pt>
                <c:pt idx="433">
                  <c:v>-2.3252100840300001</c:v>
                </c:pt>
                <c:pt idx="434">
                  <c:v>-2.4225690276099998</c:v>
                </c:pt>
                <c:pt idx="435">
                  <c:v>-2.3915966386599998</c:v>
                </c:pt>
                <c:pt idx="436">
                  <c:v>-2.3742763772200002</c:v>
                </c:pt>
                <c:pt idx="437">
                  <c:v>-2.3888938031400002</c:v>
                </c:pt>
                <c:pt idx="438">
                  <c:v>-2.5139171458099998</c:v>
                </c:pt>
                <c:pt idx="439">
                  <c:v>-2.46677440207</c:v>
                </c:pt>
                <c:pt idx="440">
                  <c:v>-2.41176470588</c:v>
                </c:pt>
                <c:pt idx="441">
                  <c:v>-2.3545776205200002</c:v>
                </c:pt>
                <c:pt idx="442">
                  <c:v>-2.1470588235300001</c:v>
                </c:pt>
                <c:pt idx="443">
                  <c:v>-2.2861344537799999</c:v>
                </c:pt>
                <c:pt idx="444">
                  <c:v>-2.3276710684299999</c:v>
                </c:pt>
                <c:pt idx="445">
                  <c:v>-2.3221488595399999</c:v>
                </c:pt>
                <c:pt idx="446">
                  <c:v>-2.4029001074099998</c:v>
                </c:pt>
                <c:pt idx="447">
                  <c:v>-2.3938321077400002</c:v>
                </c:pt>
                <c:pt idx="448">
                  <c:v>-2.4418628990100002</c:v>
                </c:pt>
                <c:pt idx="449">
                  <c:v>-2.3765306122399998</c:v>
                </c:pt>
                <c:pt idx="450">
                  <c:v>-2.37527010804</c:v>
                </c:pt>
                <c:pt idx="451">
                  <c:v>-2.2533866178099999</c:v>
                </c:pt>
                <c:pt idx="452">
                  <c:v>-2.24407025968</c:v>
                </c:pt>
                <c:pt idx="453">
                  <c:v>-2.21920768307</c:v>
                </c:pt>
                <c:pt idx="454">
                  <c:v>-2.36788715486</c:v>
                </c:pt>
                <c:pt idx="455">
                  <c:v>-2.4764889288999998</c:v>
                </c:pt>
                <c:pt idx="456">
                  <c:v>-2.5296768707499999</c:v>
                </c:pt>
                <c:pt idx="457">
                  <c:v>-2.6178187941800002</c:v>
                </c:pt>
                <c:pt idx="458">
                  <c:v>-2.6371481926100002</c:v>
                </c:pt>
                <c:pt idx="459">
                  <c:v>-2.42416756176</c:v>
                </c:pt>
                <c:pt idx="460">
                  <c:v>-2.33839957035</c:v>
                </c:pt>
                <c:pt idx="461">
                  <c:v>-2.24672395274</c:v>
                </c:pt>
                <c:pt idx="462">
                  <c:v>-2.2436224489800001</c:v>
                </c:pt>
                <c:pt idx="463">
                  <c:v>-2.4799319727900002</c:v>
                </c:pt>
                <c:pt idx="464">
                  <c:v>-2.33117913832</c:v>
                </c:pt>
                <c:pt idx="465">
                  <c:v>-2.2630952381</c:v>
                </c:pt>
                <c:pt idx="466">
                  <c:v>-2.1722222222199998</c:v>
                </c:pt>
                <c:pt idx="467">
                  <c:v>-2.4225981620699999</c:v>
                </c:pt>
                <c:pt idx="468">
                  <c:v>-2.60810359231</c:v>
                </c:pt>
                <c:pt idx="469">
                  <c:v>-2.9439849624100001</c:v>
                </c:pt>
                <c:pt idx="470">
                  <c:v>-2.7650375939799998</c:v>
                </c:pt>
                <c:pt idx="471">
                  <c:v>-2.7398496240600001</c:v>
                </c:pt>
                <c:pt idx="472">
                  <c:v>-2.75789473684</c:v>
                </c:pt>
                <c:pt idx="473">
                  <c:v>-2.9368421052599998</c:v>
                </c:pt>
                <c:pt idx="474">
                  <c:v>-2.92218045113</c:v>
                </c:pt>
                <c:pt idx="475">
                  <c:v>-3.0263157894699999</c:v>
                </c:pt>
                <c:pt idx="476">
                  <c:v>-2.93222025652</c:v>
                </c:pt>
                <c:pt idx="477">
                  <c:v>-2.7440291906200001</c:v>
                </c:pt>
                <c:pt idx="478">
                  <c:v>-2.7440291906200001</c:v>
                </c:pt>
                <c:pt idx="479">
                  <c:v>-2.4617425917700002</c:v>
                </c:pt>
                <c:pt idx="480">
                  <c:v>-2.7363826232199999</c:v>
                </c:pt>
                <c:pt idx="481">
                  <c:v>-2.80808270677</c:v>
                </c:pt>
                <c:pt idx="482">
                  <c:v>-2.4850563909800001</c:v>
                </c:pt>
                <c:pt idx="483">
                  <c:v>-2.3610902255599999</c:v>
                </c:pt>
                <c:pt idx="484">
                  <c:v>-2.0964285714300002</c:v>
                </c:pt>
                <c:pt idx="485">
                  <c:v>-2.2982142857099999</c:v>
                </c:pt>
                <c:pt idx="486">
                  <c:v>-2.1896825396800002</c:v>
                </c:pt>
                <c:pt idx="487">
                  <c:v>-2.2711466165399998</c:v>
                </c:pt>
                <c:pt idx="488">
                  <c:v>-2.3110275689200002</c:v>
                </c:pt>
                <c:pt idx="489">
                  <c:v>-2.27025898079</c:v>
                </c:pt>
                <c:pt idx="490">
                  <c:v>-2.41654135338</c:v>
                </c:pt>
                <c:pt idx="491">
                  <c:v>-2.35</c:v>
                </c:pt>
                <c:pt idx="492">
                  <c:v>-2.3928571428600001</c:v>
                </c:pt>
                <c:pt idx="493">
                  <c:v>-2.37067669173</c:v>
                </c:pt>
                <c:pt idx="494">
                  <c:v>-2.2861344537799999</c:v>
                </c:pt>
                <c:pt idx="495">
                  <c:v>-2.2861344537799999</c:v>
                </c:pt>
                <c:pt idx="496">
                  <c:v>-2.33295985061</c:v>
                </c:pt>
                <c:pt idx="497">
                  <c:v>-2.27759103641</c:v>
                </c:pt>
                <c:pt idx="498">
                  <c:v>-2.3175438596500002</c:v>
                </c:pt>
                <c:pt idx="499">
                  <c:v>-2.5570294784600001</c:v>
                </c:pt>
                <c:pt idx="500">
                  <c:v>-2.5729024943300001</c:v>
                </c:pt>
                <c:pt idx="501">
                  <c:v>-2.5535087719299998</c:v>
                </c:pt>
                <c:pt idx="502">
                  <c:v>-2.5211017740399999</c:v>
                </c:pt>
                <c:pt idx="503">
                  <c:v>-2.5285714285699998</c:v>
                </c:pt>
                <c:pt idx="504">
                  <c:v>-2.71577964519</c:v>
                </c:pt>
                <c:pt idx="505">
                  <c:v>-2.5159147869699998</c:v>
                </c:pt>
                <c:pt idx="506">
                  <c:v>-2.4848788638300001</c:v>
                </c:pt>
                <c:pt idx="507">
                  <c:v>-2.2019214703399999</c:v>
                </c:pt>
                <c:pt idx="508">
                  <c:v>-2.1634085213000001</c:v>
                </c:pt>
                <c:pt idx="509">
                  <c:v>-2.0790874244399999</c:v>
                </c:pt>
                <c:pt idx="510">
                  <c:v>-2.5154209052000001</c:v>
                </c:pt>
                <c:pt idx="511">
                  <c:v>-2.4452380952400001</c:v>
                </c:pt>
                <c:pt idx="512">
                  <c:v>-2.18095238095</c:v>
                </c:pt>
                <c:pt idx="513">
                  <c:v>-2.40674603175</c:v>
                </c:pt>
                <c:pt idx="514">
                  <c:v>-2.2110693400199999</c:v>
                </c:pt>
                <c:pt idx="515">
                  <c:v>-2.2781119465300002</c:v>
                </c:pt>
                <c:pt idx="516">
                  <c:v>-2.2887218045100002</c:v>
                </c:pt>
                <c:pt idx="517">
                  <c:v>-2.6314118629899999</c:v>
                </c:pt>
                <c:pt idx="518">
                  <c:v>-2.50789473684</c:v>
                </c:pt>
                <c:pt idx="519">
                  <c:v>-2.55025062657</c:v>
                </c:pt>
                <c:pt idx="520">
                  <c:v>-2.49821428571</c:v>
                </c:pt>
                <c:pt idx="521">
                  <c:v>-2.3968253968300002</c:v>
                </c:pt>
                <c:pt idx="522">
                  <c:v>-2.4451127819499998</c:v>
                </c:pt>
                <c:pt idx="523">
                  <c:v>-2.2575187969899999</c:v>
                </c:pt>
                <c:pt idx="524">
                  <c:v>-2.3018796992500001</c:v>
                </c:pt>
                <c:pt idx="525">
                  <c:v>-2.2725563909800002</c:v>
                </c:pt>
                <c:pt idx="526">
                  <c:v>-2.2142857142899999</c:v>
                </c:pt>
                <c:pt idx="527">
                  <c:v>-2.1484962406000001</c:v>
                </c:pt>
                <c:pt idx="528">
                  <c:v>-2.3037593985</c:v>
                </c:pt>
                <c:pt idx="529">
                  <c:v>-2.3432330827099999</c:v>
                </c:pt>
                <c:pt idx="530">
                  <c:v>-2.4142857142900001</c:v>
                </c:pt>
                <c:pt idx="531">
                  <c:v>-2.5382623224700001</c:v>
                </c:pt>
                <c:pt idx="532">
                  <c:v>-2.5078111946499999</c:v>
                </c:pt>
                <c:pt idx="533">
                  <c:v>-2.5539578111900001</c:v>
                </c:pt>
                <c:pt idx="534">
                  <c:v>-2.3950292397699999</c:v>
                </c:pt>
                <c:pt idx="535">
                  <c:v>-2.52706766917</c:v>
                </c:pt>
                <c:pt idx="536">
                  <c:v>-2.15</c:v>
                </c:pt>
                <c:pt idx="537">
                  <c:v>-2.1214285714300001</c:v>
                </c:pt>
                <c:pt idx="538">
                  <c:v>-2.0650375939800001</c:v>
                </c:pt>
                <c:pt idx="539">
                  <c:v>-2.2645731976999999</c:v>
                </c:pt>
                <c:pt idx="540">
                  <c:v>-2.4132242370600001</c:v>
                </c:pt>
                <c:pt idx="541">
                  <c:v>-2.1247702589799999</c:v>
                </c:pt>
                <c:pt idx="542">
                  <c:v>-2.3007592510700001</c:v>
                </c:pt>
                <c:pt idx="543">
                  <c:v>-2.2110693400199999</c:v>
                </c:pt>
                <c:pt idx="544">
                  <c:v>-2.2609971899399999</c:v>
                </c:pt>
                <c:pt idx="545">
                  <c:v>-2.49932461023</c:v>
                </c:pt>
                <c:pt idx="546">
                  <c:v>-2.5396799628900002</c:v>
                </c:pt>
                <c:pt idx="547">
                  <c:v>-2.5457621326000002</c:v>
                </c:pt>
                <c:pt idx="548">
                  <c:v>-2.39136477558</c:v>
                </c:pt>
                <c:pt idx="549">
                  <c:v>-2.02669172932</c:v>
                </c:pt>
                <c:pt idx="550">
                  <c:v>-2.02669172932</c:v>
                </c:pt>
                <c:pt idx="551">
                  <c:v>-1.98383458647</c:v>
                </c:pt>
                <c:pt idx="552">
                  <c:v>-2.0945488721799999</c:v>
                </c:pt>
                <c:pt idx="553">
                  <c:v>-2.07913533835</c:v>
                </c:pt>
                <c:pt idx="554">
                  <c:v>-2.1379699248100001</c:v>
                </c:pt>
                <c:pt idx="555">
                  <c:v>-2.2075409111000002</c:v>
                </c:pt>
                <c:pt idx="556">
                  <c:v>-2.2330827067699999</c:v>
                </c:pt>
                <c:pt idx="557">
                  <c:v>-2.3927631578900002</c:v>
                </c:pt>
                <c:pt idx="558">
                  <c:v>-2.3932330827100001</c:v>
                </c:pt>
                <c:pt idx="559">
                  <c:v>-2.2936507936499999</c:v>
                </c:pt>
                <c:pt idx="560">
                  <c:v>-2.4296455424299999</c:v>
                </c:pt>
                <c:pt idx="561">
                  <c:v>-2.4457572502699998</c:v>
                </c:pt>
                <c:pt idx="562">
                  <c:v>-2.3526315789500001</c:v>
                </c:pt>
                <c:pt idx="563">
                  <c:v>-2.30112781955</c:v>
                </c:pt>
                <c:pt idx="564">
                  <c:v>-2.4120300751900001</c:v>
                </c:pt>
                <c:pt idx="565">
                  <c:v>-2.3768588137000002</c:v>
                </c:pt>
                <c:pt idx="566">
                  <c:v>-2.25360459973</c:v>
                </c:pt>
                <c:pt idx="567">
                  <c:v>-2.2474863629700002</c:v>
                </c:pt>
                <c:pt idx="568">
                  <c:v>-2.2097596933500001</c:v>
                </c:pt>
                <c:pt idx="569">
                  <c:v>-2.2036672563800002</c:v>
                </c:pt>
                <c:pt idx="570">
                  <c:v>-2.13921568627</c:v>
                </c:pt>
                <c:pt idx="571">
                  <c:v>-2.1058823529400001</c:v>
                </c:pt>
                <c:pt idx="572">
                  <c:v>-2.2007518796999999</c:v>
                </c:pt>
                <c:pt idx="573">
                  <c:v>-2.30495356037</c:v>
                </c:pt>
                <c:pt idx="574">
                  <c:v>-2.3161654135299998</c:v>
                </c:pt>
                <c:pt idx="575">
                  <c:v>-2.4037593985000001</c:v>
                </c:pt>
                <c:pt idx="576">
                  <c:v>-2.2751879699200002</c:v>
                </c:pt>
                <c:pt idx="577">
                  <c:v>-2.4496240601500001</c:v>
                </c:pt>
                <c:pt idx="578">
                  <c:v>-2.3522974101899998</c:v>
                </c:pt>
                <c:pt idx="579">
                  <c:v>-2.3479949874699999</c:v>
                </c:pt>
                <c:pt idx="580">
                  <c:v>-2.3626566416000001</c:v>
                </c:pt>
                <c:pt idx="581">
                  <c:v>-2.45421888053</c:v>
                </c:pt>
                <c:pt idx="582">
                  <c:v>-2.44126984127</c:v>
                </c:pt>
                <c:pt idx="583">
                  <c:v>-2.4238095238100001</c:v>
                </c:pt>
                <c:pt idx="584">
                  <c:v>-2.4992530345500001</c:v>
                </c:pt>
                <c:pt idx="585">
                  <c:v>-2.3539682539700002</c:v>
                </c:pt>
                <c:pt idx="586">
                  <c:v>-2.5324463118599998</c:v>
                </c:pt>
                <c:pt idx="587">
                  <c:v>-2.3666986092700002</c:v>
                </c:pt>
                <c:pt idx="588">
                  <c:v>-2.35079365079</c:v>
                </c:pt>
                <c:pt idx="589">
                  <c:v>-2.1813209494299999</c:v>
                </c:pt>
                <c:pt idx="590">
                  <c:v>-2.40476190476</c:v>
                </c:pt>
                <c:pt idx="591">
                  <c:v>-2.2774018379299998</c:v>
                </c:pt>
                <c:pt idx="592">
                  <c:v>-2.3095238095199999</c:v>
                </c:pt>
                <c:pt idx="593">
                  <c:v>-2.2142857142899999</c:v>
                </c:pt>
                <c:pt idx="594">
                  <c:v>-2.22857142857</c:v>
                </c:pt>
                <c:pt idx="595">
                  <c:v>-2.6235957540900001</c:v>
                </c:pt>
                <c:pt idx="596">
                  <c:v>-2.68571428571</c:v>
                </c:pt>
                <c:pt idx="597">
                  <c:v>-2.37201933405</c:v>
                </c:pt>
                <c:pt idx="598">
                  <c:v>-2.4266720723400002</c:v>
                </c:pt>
                <c:pt idx="599">
                  <c:v>-2.4375325568799999</c:v>
                </c:pt>
                <c:pt idx="600">
                  <c:v>-2.5547619047599999</c:v>
                </c:pt>
                <c:pt idx="601">
                  <c:v>-2.55793650794</c:v>
                </c:pt>
                <c:pt idx="602">
                  <c:v>-2.74202172097</c:v>
                </c:pt>
                <c:pt idx="603">
                  <c:v>-2.5510338345900001</c:v>
                </c:pt>
                <c:pt idx="604">
                  <c:v>-2.6686090225600001</c:v>
                </c:pt>
                <c:pt idx="605">
                  <c:v>-2.7142857142899999</c:v>
                </c:pt>
                <c:pt idx="606">
                  <c:v>-2.6453781512600001</c:v>
                </c:pt>
                <c:pt idx="607">
                  <c:v>-2.61218487395</c:v>
                </c:pt>
                <c:pt idx="608">
                  <c:v>-2.6465059708099998</c:v>
                </c:pt>
                <c:pt idx="609">
                  <c:v>-2.7154135338300001</c:v>
                </c:pt>
                <c:pt idx="610">
                  <c:v>-2.5962406014999999</c:v>
                </c:pt>
                <c:pt idx="611">
                  <c:v>-2.4229323308300001</c:v>
                </c:pt>
                <c:pt idx="612">
                  <c:v>-2.4778711484599998</c:v>
                </c:pt>
                <c:pt idx="613">
                  <c:v>-2.3960317460299998</c:v>
                </c:pt>
                <c:pt idx="614">
                  <c:v>-2.59435107376</c:v>
                </c:pt>
                <c:pt idx="615">
                  <c:v>-2.4535824856300001</c:v>
                </c:pt>
                <c:pt idx="616">
                  <c:v>-2.6336478451000001</c:v>
                </c:pt>
                <c:pt idx="617">
                  <c:v>-2.2219715956599999</c:v>
                </c:pt>
                <c:pt idx="618">
                  <c:v>-2.4119047618999998</c:v>
                </c:pt>
                <c:pt idx="619">
                  <c:v>-2.6292201090999998</c:v>
                </c:pt>
                <c:pt idx="620">
                  <c:v>-2.32544903926</c:v>
                </c:pt>
                <c:pt idx="621">
                  <c:v>-2.04943609023</c:v>
                </c:pt>
                <c:pt idx="622">
                  <c:v>-2.2279135338299998</c:v>
                </c:pt>
                <c:pt idx="623">
                  <c:v>-2.3670776205199999</c:v>
                </c:pt>
                <c:pt idx="624">
                  <c:v>-2.5165413533800001</c:v>
                </c:pt>
                <c:pt idx="625">
                  <c:v>-2.4886112339699999</c:v>
                </c:pt>
                <c:pt idx="626">
                  <c:v>-2.3388053467000001</c:v>
                </c:pt>
                <c:pt idx="627">
                  <c:v>-2.4343776106899999</c:v>
                </c:pt>
                <c:pt idx="628">
                  <c:v>-2.31172539191</c:v>
                </c:pt>
                <c:pt idx="629">
                  <c:v>-2.0971595655800002</c:v>
                </c:pt>
                <c:pt idx="630">
                  <c:v>-2.4904761904799999</c:v>
                </c:pt>
                <c:pt idx="631">
                  <c:v>-2.29206349206</c:v>
                </c:pt>
                <c:pt idx="632">
                  <c:v>-2.3063492063500002</c:v>
                </c:pt>
                <c:pt idx="633">
                  <c:v>-2.2850041771099998</c:v>
                </c:pt>
                <c:pt idx="634">
                  <c:v>-2.2469507101100001</c:v>
                </c:pt>
                <c:pt idx="635">
                  <c:v>-2.3281537176299998</c:v>
                </c:pt>
                <c:pt idx="636">
                  <c:v>-2.1910609858000001</c:v>
                </c:pt>
                <c:pt idx="637">
                  <c:v>-2.2843677821999999</c:v>
                </c:pt>
                <c:pt idx="638">
                  <c:v>-2.1647771389299999</c:v>
                </c:pt>
                <c:pt idx="639">
                  <c:v>-2.1684523809499998</c:v>
                </c:pt>
                <c:pt idx="640">
                  <c:v>-2.08609022556</c:v>
                </c:pt>
                <c:pt idx="641">
                  <c:v>-2.5216374268999999</c:v>
                </c:pt>
                <c:pt idx="642">
                  <c:v>-2.2248120300799998</c:v>
                </c:pt>
                <c:pt idx="643">
                  <c:v>-1.8947368421099999</c:v>
                </c:pt>
                <c:pt idx="644">
                  <c:v>-2.0259398496199998</c:v>
                </c:pt>
                <c:pt idx="645">
                  <c:v>-1.76879699248</c:v>
                </c:pt>
                <c:pt idx="646">
                  <c:v>-1.7755952381</c:v>
                </c:pt>
                <c:pt idx="647">
                  <c:v>-1.9512254901999999</c:v>
                </c:pt>
                <c:pt idx="648">
                  <c:v>-1.65538847118</c:v>
                </c:pt>
                <c:pt idx="649">
                  <c:v>-1.7196741854599999</c:v>
                </c:pt>
                <c:pt idx="650">
                  <c:v>-1.9353741496600001</c:v>
                </c:pt>
                <c:pt idx="651">
                  <c:v>-1.8458333333300001</c:v>
                </c:pt>
                <c:pt idx="652">
                  <c:v>-2.05072055138</c:v>
                </c:pt>
                <c:pt idx="653">
                  <c:v>-2.1745816747800002</c:v>
                </c:pt>
                <c:pt idx="654">
                  <c:v>-2.3563909774399998</c:v>
                </c:pt>
                <c:pt idx="655">
                  <c:v>-2.32603383459</c:v>
                </c:pt>
                <c:pt idx="656">
                  <c:v>-2.3455200501300002</c:v>
                </c:pt>
                <c:pt idx="657">
                  <c:v>-2.2266290726800002</c:v>
                </c:pt>
                <c:pt idx="658">
                  <c:v>-2.2164786967399999</c:v>
                </c:pt>
                <c:pt idx="659">
                  <c:v>-2.3213345864699999</c:v>
                </c:pt>
                <c:pt idx="660">
                  <c:v>-2.4758667502099998</c:v>
                </c:pt>
                <c:pt idx="661">
                  <c:v>-2.3875208855499999</c:v>
                </c:pt>
                <c:pt idx="662">
                  <c:v>-2.2807330827099999</c:v>
                </c:pt>
                <c:pt idx="663">
                  <c:v>-2.2999999999999998</c:v>
                </c:pt>
                <c:pt idx="664">
                  <c:v>-2.2859796550199998</c:v>
                </c:pt>
                <c:pt idx="665">
                  <c:v>-2.2833751044300001</c:v>
                </c:pt>
                <c:pt idx="666">
                  <c:v>-2.20676691729</c:v>
                </c:pt>
                <c:pt idx="667">
                  <c:v>-2.2000000000000002</c:v>
                </c:pt>
                <c:pt idx="668">
                  <c:v>-2.2853801169599999</c:v>
                </c:pt>
                <c:pt idx="669">
                  <c:v>-2.3798245614</c:v>
                </c:pt>
                <c:pt idx="670">
                  <c:v>-2.2448695267600001</c:v>
                </c:pt>
                <c:pt idx="671">
                  <c:v>-2.4419799498699999</c:v>
                </c:pt>
                <c:pt idx="672">
                  <c:v>-2.4119047618999998</c:v>
                </c:pt>
                <c:pt idx="673">
                  <c:v>-2.3279596048900002</c:v>
                </c:pt>
                <c:pt idx="674">
                  <c:v>-2.33026131505</c:v>
                </c:pt>
                <c:pt idx="675">
                  <c:v>-2.3374999999999999</c:v>
                </c:pt>
                <c:pt idx="676">
                  <c:v>-2.3446428571400002</c:v>
                </c:pt>
                <c:pt idx="677">
                  <c:v>-2.3816207184599998</c:v>
                </c:pt>
                <c:pt idx="678">
                  <c:v>-2.464160401</c:v>
                </c:pt>
                <c:pt idx="679">
                  <c:v>-2.3993734335800001</c:v>
                </c:pt>
                <c:pt idx="680">
                  <c:v>-2.3368131868100002</c:v>
                </c:pt>
                <c:pt idx="681">
                  <c:v>-2.25563909774</c:v>
                </c:pt>
                <c:pt idx="682">
                  <c:v>-2.2383458646599999</c:v>
                </c:pt>
                <c:pt idx="683">
                  <c:v>-2.3082706766899999</c:v>
                </c:pt>
                <c:pt idx="684">
                  <c:v>-2.4413533834600001</c:v>
                </c:pt>
                <c:pt idx="685">
                  <c:v>-2.7271825396799998</c:v>
                </c:pt>
                <c:pt idx="686">
                  <c:v>-2.7411862990800002</c:v>
                </c:pt>
                <c:pt idx="687">
                  <c:v>-2.19647332617</c:v>
                </c:pt>
                <c:pt idx="688">
                  <c:v>-2.2909595417099999</c:v>
                </c:pt>
                <c:pt idx="689">
                  <c:v>-2.13157894737</c:v>
                </c:pt>
                <c:pt idx="690">
                  <c:v>-2.0711466165400001</c:v>
                </c:pt>
                <c:pt idx="691">
                  <c:v>-1.64348739496</c:v>
                </c:pt>
                <c:pt idx="692">
                  <c:v>-1.85166408669</c:v>
                </c:pt>
                <c:pt idx="693">
                  <c:v>-1.90782348027</c:v>
                </c:pt>
                <c:pt idx="694">
                  <c:v>-2.13503734827</c:v>
                </c:pt>
                <c:pt idx="695">
                  <c:v>-1.96587301587</c:v>
                </c:pt>
                <c:pt idx="696">
                  <c:v>-2.19682539683</c:v>
                </c:pt>
                <c:pt idx="697">
                  <c:v>-2.4091970121399999</c:v>
                </c:pt>
                <c:pt idx="698">
                  <c:v>-2.4301587301600001</c:v>
                </c:pt>
                <c:pt idx="699">
                  <c:v>-2.5605042016800001</c:v>
                </c:pt>
                <c:pt idx="700">
                  <c:v>-2.625</c:v>
                </c:pt>
                <c:pt idx="701">
                  <c:v>-2.63684210526</c:v>
                </c:pt>
                <c:pt idx="702">
                  <c:v>-2.41654135338</c:v>
                </c:pt>
                <c:pt idx="703">
                  <c:v>-2.3390977443600001</c:v>
                </c:pt>
                <c:pt idx="704">
                  <c:v>-2.3530075188000001</c:v>
                </c:pt>
                <c:pt idx="705">
                  <c:v>-2.3390977443600001</c:v>
                </c:pt>
                <c:pt idx="706">
                  <c:v>-2.35918367347</c:v>
                </c:pt>
                <c:pt idx="707">
                  <c:v>-2.5044844253499998</c:v>
                </c:pt>
                <c:pt idx="708">
                  <c:v>-2.54683136412</c:v>
                </c:pt>
                <c:pt idx="709">
                  <c:v>-2.4738040155299998</c:v>
                </c:pt>
                <c:pt idx="710">
                  <c:v>-2.56264769066</c:v>
                </c:pt>
                <c:pt idx="711">
                  <c:v>-2.4994897959200002</c:v>
                </c:pt>
                <c:pt idx="712">
                  <c:v>-2.4395408163300001</c:v>
                </c:pt>
                <c:pt idx="713">
                  <c:v>-2.31682330827</c:v>
                </c:pt>
                <c:pt idx="714">
                  <c:v>-2.32518796992</c:v>
                </c:pt>
                <c:pt idx="715">
                  <c:v>-2.4444235589000001</c:v>
                </c:pt>
                <c:pt idx="716">
                  <c:v>-2.08609022556</c:v>
                </c:pt>
                <c:pt idx="717">
                  <c:v>-2.1617204776599999</c:v>
                </c:pt>
                <c:pt idx="718">
                  <c:v>-2.1278195488699998</c:v>
                </c:pt>
                <c:pt idx="719">
                  <c:v>-2.2155870445299999</c:v>
                </c:pt>
                <c:pt idx="720">
                  <c:v>-2.2800462695200001</c:v>
                </c:pt>
                <c:pt idx="721">
                  <c:v>-2.0505494505500002</c:v>
                </c:pt>
                <c:pt idx="722">
                  <c:v>-2.0753869968999998</c:v>
                </c:pt>
                <c:pt idx="723">
                  <c:v>-2.0401002506300001</c:v>
                </c:pt>
                <c:pt idx="724">
                  <c:v>-2.1755639097700001</c:v>
                </c:pt>
                <c:pt idx="725">
                  <c:v>-2.2007936507900001</c:v>
                </c:pt>
                <c:pt idx="726">
                  <c:v>-2.0639097744399999</c:v>
                </c:pt>
                <c:pt idx="727">
                  <c:v>-2.4627819548900001</c:v>
                </c:pt>
                <c:pt idx="728">
                  <c:v>-2.6133126935000002</c:v>
                </c:pt>
                <c:pt idx="729">
                  <c:v>-2.5240896358499998</c:v>
                </c:pt>
                <c:pt idx="730">
                  <c:v>-2.40952380952</c:v>
                </c:pt>
                <c:pt idx="731">
                  <c:v>-2.3602756892199999</c:v>
                </c:pt>
                <c:pt idx="732">
                  <c:v>-2.6071428571399999</c:v>
                </c:pt>
                <c:pt idx="733">
                  <c:v>-2.9</c:v>
                </c:pt>
                <c:pt idx="734">
                  <c:v>-2.7142857142899999</c:v>
                </c:pt>
                <c:pt idx="735">
                  <c:v>-2.8634453781500002</c:v>
                </c:pt>
                <c:pt idx="736">
                  <c:v>-2.84603174603</c:v>
                </c:pt>
                <c:pt idx="737">
                  <c:v>-2.87923976608</c:v>
                </c:pt>
                <c:pt idx="738">
                  <c:v>-2.6841269841300002</c:v>
                </c:pt>
                <c:pt idx="739">
                  <c:v>-2.6468253968300002</c:v>
                </c:pt>
                <c:pt idx="740">
                  <c:v>-2.4455931495400001</c:v>
                </c:pt>
                <c:pt idx="741">
                  <c:v>-2.5222222222199999</c:v>
                </c:pt>
                <c:pt idx="742">
                  <c:v>-2.6218880534700002</c:v>
                </c:pt>
                <c:pt idx="743">
                  <c:v>-2.6044277360099999</c:v>
                </c:pt>
                <c:pt idx="744">
                  <c:v>-2.5411445279899998</c:v>
                </c:pt>
                <c:pt idx="745">
                  <c:v>-2.40008354219</c:v>
                </c:pt>
                <c:pt idx="746">
                  <c:v>-2.3341687552199999</c:v>
                </c:pt>
                <c:pt idx="747">
                  <c:v>-2.1785714285700002</c:v>
                </c:pt>
                <c:pt idx="748">
                  <c:v>-2.1978383458600002</c:v>
                </c:pt>
                <c:pt idx="749">
                  <c:v>-2.0304511278200001</c:v>
                </c:pt>
                <c:pt idx="750">
                  <c:v>-2.0086466165400001</c:v>
                </c:pt>
                <c:pt idx="751">
                  <c:v>-1.70714285714</c:v>
                </c:pt>
                <c:pt idx="752">
                  <c:v>-1.8274853801199999</c:v>
                </c:pt>
                <c:pt idx="753">
                  <c:v>-1.88823529412</c:v>
                </c:pt>
                <c:pt idx="754">
                  <c:v>-2.2632832080199998</c:v>
                </c:pt>
                <c:pt idx="755">
                  <c:v>-2.0914786967399999</c:v>
                </c:pt>
                <c:pt idx="756">
                  <c:v>-2.5179615705899998</c:v>
                </c:pt>
                <c:pt idx="757">
                  <c:v>-2.7300751879699998</c:v>
                </c:pt>
                <c:pt idx="758">
                  <c:v>-2.5</c:v>
                </c:pt>
                <c:pt idx="759">
                  <c:v>-2.5718045112799999</c:v>
                </c:pt>
                <c:pt idx="760">
                  <c:v>-2.5401002506300001</c:v>
                </c:pt>
                <c:pt idx="761">
                  <c:v>-2.4642857142899999</c:v>
                </c:pt>
                <c:pt idx="762">
                  <c:v>-2.2568111455099999</c:v>
                </c:pt>
                <c:pt idx="763">
                  <c:v>-2.2889306599800001</c:v>
                </c:pt>
                <c:pt idx="764">
                  <c:v>-2.2293233082700001</c:v>
                </c:pt>
                <c:pt idx="765">
                  <c:v>-2.2587301587300002</c:v>
                </c:pt>
                <c:pt idx="766">
                  <c:v>-2.3786131996700002</c:v>
                </c:pt>
                <c:pt idx="767">
                  <c:v>-2.3987886382600001</c:v>
                </c:pt>
                <c:pt idx="768">
                  <c:v>-2.2801587301600001</c:v>
                </c:pt>
                <c:pt idx="769">
                  <c:v>-2.3738095238099999</c:v>
                </c:pt>
                <c:pt idx="770">
                  <c:v>-2.2698830409399999</c:v>
                </c:pt>
                <c:pt idx="771">
                  <c:v>-2.0512949039300001</c:v>
                </c:pt>
                <c:pt idx="772">
                  <c:v>-2.0599415204699998</c:v>
                </c:pt>
                <c:pt idx="773">
                  <c:v>-2.13721804511</c:v>
                </c:pt>
                <c:pt idx="774">
                  <c:v>-2.1514097744399998</c:v>
                </c:pt>
                <c:pt idx="775">
                  <c:v>-2.1146616541399998</c:v>
                </c:pt>
                <c:pt idx="776">
                  <c:v>-1.8906015037599999</c:v>
                </c:pt>
                <c:pt idx="777">
                  <c:v>-1.9229323308299999</c:v>
                </c:pt>
                <c:pt idx="778">
                  <c:v>-2.0522556391000002</c:v>
                </c:pt>
                <c:pt idx="779">
                  <c:v>-2.2575187969899999</c:v>
                </c:pt>
                <c:pt idx="780">
                  <c:v>-1.93333333333</c:v>
                </c:pt>
                <c:pt idx="781">
                  <c:v>-2.0635338345899998</c:v>
                </c:pt>
                <c:pt idx="782">
                  <c:v>-2.0635338345899998</c:v>
                </c:pt>
                <c:pt idx="783">
                  <c:v>-2.1770676691699999</c:v>
                </c:pt>
                <c:pt idx="784">
                  <c:v>-2.26315789474</c:v>
                </c:pt>
                <c:pt idx="785">
                  <c:v>-2.2234962405999998</c:v>
                </c:pt>
                <c:pt idx="786">
                  <c:v>-2.2730785296599998</c:v>
                </c:pt>
                <c:pt idx="787">
                  <c:v>-2.3410573001100001</c:v>
                </c:pt>
                <c:pt idx="788">
                  <c:v>-2.2999999999999998</c:v>
                </c:pt>
                <c:pt idx="789">
                  <c:v>-2.2999999999999998</c:v>
                </c:pt>
                <c:pt idx="790">
                  <c:v>-2.2999999999999998</c:v>
                </c:pt>
                <c:pt idx="791">
                  <c:v>-2.2999999999999998</c:v>
                </c:pt>
                <c:pt idx="792">
                  <c:v>-2.2999999999999998</c:v>
                </c:pt>
                <c:pt idx="793">
                  <c:v>-2.32255639098</c:v>
                </c:pt>
                <c:pt idx="794">
                  <c:v>-2.25175438596</c:v>
                </c:pt>
                <c:pt idx="795">
                  <c:v>-2.1390977443599999</c:v>
                </c:pt>
                <c:pt idx="796">
                  <c:v>-2.31904761905</c:v>
                </c:pt>
                <c:pt idx="797">
                  <c:v>-2.2671679197999999</c:v>
                </c:pt>
                <c:pt idx="798">
                  <c:v>-2.2701754385999999</c:v>
                </c:pt>
                <c:pt idx="799">
                  <c:v>-2.1603174603199999</c:v>
                </c:pt>
                <c:pt idx="800">
                  <c:v>-2.22299253035</c:v>
                </c:pt>
                <c:pt idx="801">
                  <c:v>-2.3916666666699999</c:v>
                </c:pt>
                <c:pt idx="802">
                  <c:v>-2.52011278195</c:v>
                </c:pt>
                <c:pt idx="803">
                  <c:v>-2.4732142857100001</c:v>
                </c:pt>
                <c:pt idx="804">
                  <c:v>-2.6067669172899999</c:v>
                </c:pt>
                <c:pt idx="805">
                  <c:v>-2.6067669172899999</c:v>
                </c:pt>
                <c:pt idx="806">
                  <c:v>-2.6610797827899999</c:v>
                </c:pt>
                <c:pt idx="807">
                  <c:v>-2.7008354218899999</c:v>
                </c:pt>
                <c:pt idx="808">
                  <c:v>-2.7193664307800001</c:v>
                </c:pt>
                <c:pt idx="809">
                  <c:v>-2.7063909774399999</c:v>
                </c:pt>
                <c:pt idx="810">
                  <c:v>-2.7755639097699998</c:v>
                </c:pt>
                <c:pt idx="811">
                  <c:v>-2.4875939849600002</c:v>
                </c:pt>
                <c:pt idx="812">
                  <c:v>-2.3712601639800002</c:v>
                </c:pt>
                <c:pt idx="813">
                  <c:v>-2.28195488722</c:v>
                </c:pt>
                <c:pt idx="814">
                  <c:v>-2.3609464838599998</c:v>
                </c:pt>
                <c:pt idx="815">
                  <c:v>-2.30896812166</c:v>
                </c:pt>
                <c:pt idx="816">
                  <c:v>-2.2289915966399998</c:v>
                </c:pt>
                <c:pt idx="817">
                  <c:v>-2.20378151261</c:v>
                </c:pt>
                <c:pt idx="818">
                  <c:v>-2.2458867757599998</c:v>
                </c:pt>
                <c:pt idx="819">
                  <c:v>-2.24915966387</c:v>
                </c:pt>
                <c:pt idx="820">
                  <c:v>-2.29201680672</c:v>
                </c:pt>
                <c:pt idx="821">
                  <c:v>-2.4398717381699999</c:v>
                </c:pt>
                <c:pt idx="822">
                  <c:v>-2.5815126050399999</c:v>
                </c:pt>
                <c:pt idx="823">
                  <c:v>-2.6942577030799999</c:v>
                </c:pt>
                <c:pt idx="824">
                  <c:v>-2.6362007961099998</c:v>
                </c:pt>
                <c:pt idx="825">
                  <c:v>-2.3661861235699999</c:v>
                </c:pt>
                <c:pt idx="826">
                  <c:v>-2.16816059757</c:v>
                </c:pt>
                <c:pt idx="827">
                  <c:v>-2.3047152194199998</c:v>
                </c:pt>
                <c:pt idx="828">
                  <c:v>-2.37848297214</c:v>
                </c:pt>
                <c:pt idx="829">
                  <c:v>-2.3887218045099998</c:v>
                </c:pt>
                <c:pt idx="830">
                  <c:v>-2.3832080200500001</c:v>
                </c:pt>
                <c:pt idx="831">
                  <c:v>-2.3122954444900001</c:v>
                </c:pt>
                <c:pt idx="832">
                  <c:v>-2.3176691729300001</c:v>
                </c:pt>
                <c:pt idx="833">
                  <c:v>-2.2241928350300002</c:v>
                </c:pt>
                <c:pt idx="834">
                  <c:v>-2.2444026733500002</c:v>
                </c:pt>
                <c:pt idx="835">
                  <c:v>-2.1668067226900001</c:v>
                </c:pt>
                <c:pt idx="836">
                  <c:v>-2.30795125068</c:v>
                </c:pt>
                <c:pt idx="837">
                  <c:v>-2.4172514619899999</c:v>
                </c:pt>
                <c:pt idx="838">
                  <c:v>-2.50492161777</c:v>
                </c:pt>
                <c:pt idx="839">
                  <c:v>-2.4376947270099998</c:v>
                </c:pt>
                <c:pt idx="840">
                  <c:v>-2.5258735073</c:v>
                </c:pt>
                <c:pt idx="841">
                  <c:v>-2.5793233082699998</c:v>
                </c:pt>
                <c:pt idx="842">
                  <c:v>-2.4642857142899999</c:v>
                </c:pt>
                <c:pt idx="843">
                  <c:v>-2.5003759398500001</c:v>
                </c:pt>
                <c:pt idx="844">
                  <c:v>-2.31428571429</c:v>
                </c:pt>
                <c:pt idx="845">
                  <c:v>-2.1696428571399999</c:v>
                </c:pt>
                <c:pt idx="846">
                  <c:v>-2.2575187969899999</c:v>
                </c:pt>
                <c:pt idx="847">
                  <c:v>-2.4928571428600002</c:v>
                </c:pt>
                <c:pt idx="848">
                  <c:v>-2.81428571429</c:v>
                </c:pt>
                <c:pt idx="849">
                  <c:v>-2.7571428571399998</c:v>
                </c:pt>
                <c:pt idx="850">
                  <c:v>-2.6022556391</c:v>
                </c:pt>
                <c:pt idx="851">
                  <c:v>-2.52706766917</c:v>
                </c:pt>
                <c:pt idx="852">
                  <c:v>-2.6469924811999999</c:v>
                </c:pt>
                <c:pt idx="853">
                  <c:v>-2.5308270676700002</c:v>
                </c:pt>
                <c:pt idx="854">
                  <c:v>-2.1251879699199998</c:v>
                </c:pt>
                <c:pt idx="855">
                  <c:v>-1.9214285714299999</c:v>
                </c:pt>
                <c:pt idx="856">
                  <c:v>-1.84285714286</c:v>
                </c:pt>
                <c:pt idx="857">
                  <c:v>-1.9443609022599999</c:v>
                </c:pt>
                <c:pt idx="858">
                  <c:v>-2.1172932330799998</c:v>
                </c:pt>
                <c:pt idx="859">
                  <c:v>-2.3729323308299999</c:v>
                </c:pt>
                <c:pt idx="860">
                  <c:v>-2.3744360902300001</c:v>
                </c:pt>
                <c:pt idx="861">
                  <c:v>-2.44887218045</c:v>
                </c:pt>
                <c:pt idx="862">
                  <c:v>-2.4860902255599999</c:v>
                </c:pt>
                <c:pt idx="863">
                  <c:v>-2.44887218045</c:v>
                </c:pt>
                <c:pt idx="864">
                  <c:v>-2.4413533834600001</c:v>
                </c:pt>
                <c:pt idx="865">
                  <c:v>-2.4404761904800001</c:v>
                </c:pt>
                <c:pt idx="866">
                  <c:v>-2.5823308270699998</c:v>
                </c:pt>
                <c:pt idx="867">
                  <c:v>-2.6137844611499998</c:v>
                </c:pt>
                <c:pt idx="868">
                  <c:v>-2.4503759398499998</c:v>
                </c:pt>
                <c:pt idx="869">
                  <c:v>-2.5072681704300002</c:v>
                </c:pt>
                <c:pt idx="870">
                  <c:v>-2.68308270677</c:v>
                </c:pt>
                <c:pt idx="871">
                  <c:v>-2.59436090226</c:v>
                </c:pt>
                <c:pt idx="872">
                  <c:v>-2.6084033613400002</c:v>
                </c:pt>
                <c:pt idx="873">
                  <c:v>-2.5714285714299998</c:v>
                </c:pt>
                <c:pt idx="874">
                  <c:v>-2.4721804511299998</c:v>
                </c:pt>
                <c:pt idx="875">
                  <c:v>-2.4819548872200001</c:v>
                </c:pt>
                <c:pt idx="876">
                  <c:v>-2.4927465723100002</c:v>
                </c:pt>
                <c:pt idx="877">
                  <c:v>-2.5813641245999999</c:v>
                </c:pt>
                <c:pt idx="878">
                  <c:v>-2.57422126745</c:v>
                </c:pt>
                <c:pt idx="879">
                  <c:v>-2.5552870270899999</c:v>
                </c:pt>
                <c:pt idx="880">
                  <c:v>-2.6100369972599999</c:v>
                </c:pt>
                <c:pt idx="881">
                  <c:v>-2.4747523570799999</c:v>
                </c:pt>
                <c:pt idx="882">
                  <c:v>-2.6055555555600001</c:v>
                </c:pt>
                <c:pt idx="883">
                  <c:v>-2.5551378446099999</c:v>
                </c:pt>
                <c:pt idx="884">
                  <c:v>-2.42180451128</c:v>
                </c:pt>
                <c:pt idx="885">
                  <c:v>-2.3860902255599998</c:v>
                </c:pt>
                <c:pt idx="886">
                  <c:v>-2.3857142857100002</c:v>
                </c:pt>
                <c:pt idx="887">
                  <c:v>-2.3593984962399999</c:v>
                </c:pt>
                <c:pt idx="888">
                  <c:v>-2.3319548872200002</c:v>
                </c:pt>
                <c:pt idx="889">
                  <c:v>-2.1962406015</c:v>
                </c:pt>
                <c:pt idx="890">
                  <c:v>-2.2842522974100001</c:v>
                </c:pt>
                <c:pt idx="891">
                  <c:v>-2.39248120301</c:v>
                </c:pt>
                <c:pt idx="892">
                  <c:v>-2.3560150375900002</c:v>
                </c:pt>
                <c:pt idx="893">
                  <c:v>-2.56691729323</c:v>
                </c:pt>
                <c:pt idx="894">
                  <c:v>-2.58872180451</c:v>
                </c:pt>
                <c:pt idx="895">
                  <c:v>-2.5875939849599998</c:v>
                </c:pt>
                <c:pt idx="896">
                  <c:v>-2.5842105263200001</c:v>
                </c:pt>
                <c:pt idx="897">
                  <c:v>-2.5088014152999998</c:v>
                </c:pt>
                <c:pt idx="898">
                  <c:v>-2.3779743476299999</c:v>
                </c:pt>
                <c:pt idx="899">
                  <c:v>-2.5545112782000001</c:v>
                </c:pt>
                <c:pt idx="900">
                  <c:v>-2.6205096073499998</c:v>
                </c:pt>
                <c:pt idx="901">
                  <c:v>-2.66884197674</c:v>
                </c:pt>
                <c:pt idx="902">
                  <c:v>-2.6917967996900001</c:v>
                </c:pt>
                <c:pt idx="903">
                  <c:v>-2.79841799068</c:v>
                </c:pt>
                <c:pt idx="904">
                  <c:v>-2.6756404586100002</c:v>
                </c:pt>
                <c:pt idx="905">
                  <c:v>-2.6084634663599999</c:v>
                </c:pt>
                <c:pt idx="906">
                  <c:v>-2.6020917678800002</c:v>
                </c:pt>
                <c:pt idx="907">
                  <c:v>-2.42276524645</c:v>
                </c:pt>
                <c:pt idx="908">
                  <c:v>-2.3062238930699999</c:v>
                </c:pt>
                <c:pt idx="909">
                  <c:v>-2.6498329156199998</c:v>
                </c:pt>
                <c:pt idx="910">
                  <c:v>-2.52896948253</c:v>
                </c:pt>
                <c:pt idx="911">
                  <c:v>-2.56308479532</c:v>
                </c:pt>
                <c:pt idx="912">
                  <c:v>-2.50526315789</c:v>
                </c:pt>
                <c:pt idx="913">
                  <c:v>-2.4454887217999999</c:v>
                </c:pt>
                <c:pt idx="914">
                  <c:v>-2.4119360902300002</c:v>
                </c:pt>
                <c:pt idx="915">
                  <c:v>-2.4476503759399999</c:v>
                </c:pt>
                <c:pt idx="916">
                  <c:v>-2.3397556390999998</c:v>
                </c:pt>
                <c:pt idx="917">
                  <c:v>-2.4225563909800001</c:v>
                </c:pt>
                <c:pt idx="918">
                  <c:v>-2.48947368421</c:v>
                </c:pt>
                <c:pt idx="919">
                  <c:v>-2.50526315789</c:v>
                </c:pt>
                <c:pt idx="920">
                  <c:v>-2.3958646616500001</c:v>
                </c:pt>
                <c:pt idx="921">
                  <c:v>-2.3958646616500001</c:v>
                </c:pt>
                <c:pt idx="922">
                  <c:v>-2.4323308270699999</c:v>
                </c:pt>
                <c:pt idx="923">
                  <c:v>-2.5281954887200002</c:v>
                </c:pt>
                <c:pt idx="924">
                  <c:v>-2.2992481203000001</c:v>
                </c:pt>
                <c:pt idx="925">
                  <c:v>-2.0962406014999999</c:v>
                </c:pt>
                <c:pt idx="926">
                  <c:v>-2.0710526315800002</c:v>
                </c:pt>
                <c:pt idx="927">
                  <c:v>-2.0710526315800002</c:v>
                </c:pt>
                <c:pt idx="928">
                  <c:v>-2.1026315789500001</c:v>
                </c:pt>
                <c:pt idx="929">
                  <c:v>-2.1740601503799999</c:v>
                </c:pt>
                <c:pt idx="930">
                  <c:v>-2.27669172932</c:v>
                </c:pt>
                <c:pt idx="931">
                  <c:v>-2.1755639097700001</c:v>
                </c:pt>
                <c:pt idx="932">
                  <c:v>-2.16691729323</c:v>
                </c:pt>
                <c:pt idx="933">
                  <c:v>-2.1740601503799999</c:v>
                </c:pt>
                <c:pt idx="934">
                  <c:v>-2.27647058824</c:v>
                </c:pt>
                <c:pt idx="935">
                  <c:v>-2.3447245564900001</c:v>
                </c:pt>
                <c:pt idx="936">
                  <c:v>-2.2836134453799999</c:v>
                </c:pt>
                <c:pt idx="937">
                  <c:v>-2.3243697479000001</c:v>
                </c:pt>
                <c:pt idx="938">
                  <c:v>-2.36722689076</c:v>
                </c:pt>
                <c:pt idx="939">
                  <c:v>-2.2112781954899998</c:v>
                </c:pt>
                <c:pt idx="940">
                  <c:v>-2.2706766917299999</c:v>
                </c:pt>
                <c:pt idx="941">
                  <c:v>-2.3794486215499999</c:v>
                </c:pt>
                <c:pt idx="942">
                  <c:v>-2.4380952380999998</c:v>
                </c:pt>
                <c:pt idx="943">
                  <c:v>-2.5976190476199998</c:v>
                </c:pt>
                <c:pt idx="944">
                  <c:v>-2.5976190476199998</c:v>
                </c:pt>
                <c:pt idx="945">
                  <c:v>-2.6452380952399999</c:v>
                </c:pt>
                <c:pt idx="946">
                  <c:v>-2.65281385281</c:v>
                </c:pt>
                <c:pt idx="947">
                  <c:v>-2.7054349159600002</c:v>
                </c:pt>
                <c:pt idx="948">
                  <c:v>-2.5296703296700001</c:v>
                </c:pt>
                <c:pt idx="949">
                  <c:v>-2.5707417582400001</c:v>
                </c:pt>
                <c:pt idx="950">
                  <c:v>-2.46079151634</c:v>
                </c:pt>
                <c:pt idx="951">
                  <c:v>-2.3037891202399998</c:v>
                </c:pt>
                <c:pt idx="952">
                  <c:v>-2.2821219716000001</c:v>
                </c:pt>
                <c:pt idx="953">
                  <c:v>-2.4781820623000002</c:v>
                </c:pt>
                <c:pt idx="954">
                  <c:v>-2.64906015038</c:v>
                </c:pt>
                <c:pt idx="955">
                  <c:v>-2.4561090225600002</c:v>
                </c:pt>
                <c:pt idx="956">
                  <c:v>-2.4546992481199998</c:v>
                </c:pt>
                <c:pt idx="957">
                  <c:v>-2.3765037593999998</c:v>
                </c:pt>
                <c:pt idx="958">
                  <c:v>-2.3997180451100002</c:v>
                </c:pt>
                <c:pt idx="959">
                  <c:v>-2.5531537176299999</c:v>
                </c:pt>
                <c:pt idx="960">
                  <c:v>-2.6638888888899999</c:v>
                </c:pt>
                <c:pt idx="961">
                  <c:v>-2.83959899749</c:v>
                </c:pt>
                <c:pt idx="962">
                  <c:v>-2.7456975772800001</c:v>
                </c:pt>
                <c:pt idx="963">
                  <c:v>-2.7261069340000001</c:v>
                </c:pt>
                <c:pt idx="964">
                  <c:v>-2.6403926482900002</c:v>
                </c:pt>
                <c:pt idx="965">
                  <c:v>-2.6585630743499999</c:v>
                </c:pt>
                <c:pt idx="966">
                  <c:v>-2.48701963241</c:v>
                </c:pt>
                <c:pt idx="967">
                  <c:v>-2.6545293157100001</c:v>
                </c:pt>
                <c:pt idx="968">
                  <c:v>-2.7481846327000001</c:v>
                </c:pt>
                <c:pt idx="969">
                  <c:v>-2.82580314422</c:v>
                </c:pt>
                <c:pt idx="970">
                  <c:v>-2.6510262956899999</c:v>
                </c:pt>
                <c:pt idx="971">
                  <c:v>-2.7654316271999999</c:v>
                </c:pt>
                <c:pt idx="972">
                  <c:v>-2.9252355487599999</c:v>
                </c:pt>
                <c:pt idx="973">
                  <c:v>-2.96592818946</c:v>
                </c:pt>
                <c:pt idx="974">
                  <c:v>-2.6517867753200002</c:v>
                </c:pt>
                <c:pt idx="975">
                  <c:v>-2.4518037518</c:v>
                </c:pt>
                <c:pt idx="976">
                  <c:v>-2.4313186813200001</c:v>
                </c:pt>
                <c:pt idx="977">
                  <c:v>-2.5164224664199999</c:v>
                </c:pt>
                <c:pt idx="978">
                  <c:v>-2.6321187584299999</c:v>
                </c:pt>
                <c:pt idx="979">
                  <c:v>-2.6813861577</c:v>
                </c:pt>
                <c:pt idx="980">
                  <c:v>-2.48568725736</c:v>
                </c:pt>
                <c:pt idx="981">
                  <c:v>-2.6158312447799998</c:v>
                </c:pt>
                <c:pt idx="982">
                  <c:v>-2.7523318099199998</c:v>
                </c:pt>
                <c:pt idx="983">
                  <c:v>-2.5276942355899998</c:v>
                </c:pt>
                <c:pt idx="984">
                  <c:v>-2.4975250626599999</c:v>
                </c:pt>
                <c:pt idx="985">
                  <c:v>-2.58088972431</c:v>
                </c:pt>
                <c:pt idx="986">
                  <c:v>-2.4843358395999999</c:v>
                </c:pt>
                <c:pt idx="987">
                  <c:v>-2.4973057644100001</c:v>
                </c:pt>
                <c:pt idx="988">
                  <c:v>-2.4402255639099999</c:v>
                </c:pt>
                <c:pt idx="989">
                  <c:v>-2.4434321096899998</c:v>
                </c:pt>
                <c:pt idx="990">
                  <c:v>-2.39689849624</c:v>
                </c:pt>
                <c:pt idx="991">
                  <c:v>-2.4589783281700002</c:v>
                </c:pt>
                <c:pt idx="992">
                  <c:v>-2.3990810359200001</c:v>
                </c:pt>
                <c:pt idx="993">
                  <c:v>-2.4041353383500002</c:v>
                </c:pt>
                <c:pt idx="994">
                  <c:v>-2.4587044534400002</c:v>
                </c:pt>
                <c:pt idx="995">
                  <c:v>-2.5202049240700002</c:v>
                </c:pt>
                <c:pt idx="996">
                  <c:v>-2.6090594132399998</c:v>
                </c:pt>
                <c:pt idx="997">
                  <c:v>-2.46720477665</c:v>
                </c:pt>
                <c:pt idx="998">
                  <c:v>-2.6274288662799998</c:v>
                </c:pt>
                <c:pt idx="999">
                  <c:v>-2.5584383753500002</c:v>
                </c:pt>
                <c:pt idx="1000">
                  <c:v>-2.5578431372499999</c:v>
                </c:pt>
                <c:pt idx="1001">
                  <c:v>-2.4539215686300002</c:v>
                </c:pt>
                <c:pt idx="1002">
                  <c:v>-2.40476190476</c:v>
                </c:pt>
                <c:pt idx="1003">
                  <c:v>-2.4274509803900002</c:v>
                </c:pt>
                <c:pt idx="1004">
                  <c:v>-2.5785714285700001</c:v>
                </c:pt>
                <c:pt idx="1005">
                  <c:v>-2.44010025063</c:v>
                </c:pt>
                <c:pt idx="1006">
                  <c:v>-2.43182957393</c:v>
                </c:pt>
                <c:pt idx="1007">
                  <c:v>-2.3817263747599999</c:v>
                </c:pt>
                <c:pt idx="1008">
                  <c:v>-2.70378151261</c:v>
                </c:pt>
                <c:pt idx="1009">
                  <c:v>-2.7944444444399998</c:v>
                </c:pt>
                <c:pt idx="1010">
                  <c:v>-2.7333333333300001</c:v>
                </c:pt>
                <c:pt idx="1011">
                  <c:v>-2.7084033613399998</c:v>
                </c:pt>
                <c:pt idx="1012">
                  <c:v>-2.7333333333300001</c:v>
                </c:pt>
                <c:pt idx="1013">
                  <c:v>-2.7121553884699998</c:v>
                </c:pt>
                <c:pt idx="1014">
                  <c:v>-2.5323529411800001</c:v>
                </c:pt>
                <c:pt idx="1015">
                  <c:v>-2.5880952381000002</c:v>
                </c:pt>
                <c:pt idx="1016">
                  <c:v>-2.5525210083999998</c:v>
                </c:pt>
                <c:pt idx="1017">
                  <c:v>-2.6596638655499998</c:v>
                </c:pt>
                <c:pt idx="1018">
                  <c:v>-2.6285714285699999</c:v>
                </c:pt>
                <c:pt idx="1019">
                  <c:v>-2.5238095238099998</c:v>
                </c:pt>
                <c:pt idx="1020">
                  <c:v>-2.75555555556</c:v>
                </c:pt>
                <c:pt idx="1021">
                  <c:v>-2.285839599</c:v>
                </c:pt>
                <c:pt idx="1022">
                  <c:v>-2.3766499582299998</c:v>
                </c:pt>
                <c:pt idx="1023">
                  <c:v>-2.1151032342799998</c:v>
                </c:pt>
                <c:pt idx="1024">
                  <c:v>-2.1820622986</c:v>
                </c:pt>
                <c:pt idx="1025">
                  <c:v>-2.1824382384500001</c:v>
                </c:pt>
                <c:pt idx="1026">
                  <c:v>-2.3478991596599998</c:v>
                </c:pt>
                <c:pt idx="1027">
                  <c:v>-2.3679197995000001</c:v>
                </c:pt>
                <c:pt idx="1028">
                  <c:v>-2.3504594820400002</c:v>
                </c:pt>
                <c:pt idx="1029">
                  <c:v>-2.3721354668700001</c:v>
                </c:pt>
                <c:pt idx="1030">
                  <c:v>-2.4311580232600001</c:v>
                </c:pt>
                <c:pt idx="1031">
                  <c:v>-2.2541353383499998</c:v>
                </c:pt>
                <c:pt idx="1032">
                  <c:v>-2.3525448236000002</c:v>
                </c:pt>
                <c:pt idx="1033">
                  <c:v>-2.2362155388499998</c:v>
                </c:pt>
                <c:pt idx="1034">
                  <c:v>-2.1596491228099999</c:v>
                </c:pt>
                <c:pt idx="1035">
                  <c:v>-2.34957491769</c:v>
                </c:pt>
                <c:pt idx="1036">
                  <c:v>-2.2162784412000001</c:v>
                </c:pt>
                <c:pt idx="1037">
                  <c:v>-2.3477443609000002</c:v>
                </c:pt>
                <c:pt idx="1038">
                  <c:v>-2.5051968155700002</c:v>
                </c:pt>
                <c:pt idx="1039">
                  <c:v>-2.50406899602</c:v>
                </c:pt>
                <c:pt idx="1040">
                  <c:v>-2.7772666961499999</c:v>
                </c:pt>
                <c:pt idx="1041">
                  <c:v>-2.8450243255199998</c:v>
                </c:pt>
                <c:pt idx="1042">
                  <c:v>-2.8117481202999999</c:v>
                </c:pt>
                <c:pt idx="1043">
                  <c:v>-2.6526315789499999</c:v>
                </c:pt>
                <c:pt idx="1044">
                  <c:v>-2.6982529853999999</c:v>
                </c:pt>
                <c:pt idx="1045">
                  <c:v>-2.58045112782</c:v>
                </c:pt>
                <c:pt idx="1046">
                  <c:v>-2.5346282372600002</c:v>
                </c:pt>
                <c:pt idx="1047">
                  <c:v>-2.13333333333</c:v>
                </c:pt>
                <c:pt idx="1048">
                  <c:v>-2.2357142857099999</c:v>
                </c:pt>
                <c:pt idx="1049">
                  <c:v>-2.1318295739300002</c:v>
                </c:pt>
                <c:pt idx="1050">
                  <c:v>-2.2119047619000001</c:v>
                </c:pt>
                <c:pt idx="1051">
                  <c:v>-2.2125313283199999</c:v>
                </c:pt>
                <c:pt idx="1052">
                  <c:v>-2.43059855521</c:v>
                </c:pt>
                <c:pt idx="1053">
                  <c:v>-2.3962848297199999</c:v>
                </c:pt>
                <c:pt idx="1054">
                  <c:v>-2.0195709862900002</c:v>
                </c:pt>
                <c:pt idx="1055">
                  <c:v>-2.2289080544500002</c:v>
                </c:pt>
                <c:pt idx="1056">
                  <c:v>-2.2792643373099999</c:v>
                </c:pt>
                <c:pt idx="1057">
                  <c:v>-2.2271561256100001</c:v>
                </c:pt>
                <c:pt idx="1058">
                  <c:v>-2.20307386112</c:v>
                </c:pt>
                <c:pt idx="1059">
                  <c:v>-2.32128851541</c:v>
                </c:pt>
                <c:pt idx="1060">
                  <c:v>-2.1184873949599998</c:v>
                </c:pt>
                <c:pt idx="1061">
                  <c:v>-2.2831932773100001</c:v>
                </c:pt>
                <c:pt idx="1062">
                  <c:v>-2.1059757236199999</c:v>
                </c:pt>
                <c:pt idx="1063">
                  <c:v>-2.1584475895600002</c:v>
                </c:pt>
                <c:pt idx="1064">
                  <c:v>-2.30172490049</c:v>
                </c:pt>
                <c:pt idx="1065">
                  <c:v>-2.4903336773300002</c:v>
                </c:pt>
                <c:pt idx="1066">
                  <c:v>-2.3929898275100001</c:v>
                </c:pt>
                <c:pt idx="1067">
                  <c:v>-2.3538165266100002</c:v>
                </c:pt>
                <c:pt idx="1068">
                  <c:v>-2.29425770308</c:v>
                </c:pt>
                <c:pt idx="1069">
                  <c:v>-2.11806722689</c:v>
                </c:pt>
                <c:pt idx="1070">
                  <c:v>-2.2687472357399998</c:v>
                </c:pt>
                <c:pt idx="1071">
                  <c:v>-2.20989053516</c:v>
                </c:pt>
                <c:pt idx="1072">
                  <c:v>-2.2352040816300001</c:v>
                </c:pt>
                <c:pt idx="1073">
                  <c:v>-2.19840225564</c:v>
                </c:pt>
                <c:pt idx="1074">
                  <c:v>-1.92246240602</c:v>
                </c:pt>
                <c:pt idx="1075">
                  <c:v>-2.0737781954900001</c:v>
                </c:pt>
                <c:pt idx="1076">
                  <c:v>-2.1375000000000002</c:v>
                </c:pt>
                <c:pt idx="1077">
                  <c:v>-2.1316059757199999</c:v>
                </c:pt>
                <c:pt idx="1078">
                  <c:v>-2.1415966386599998</c:v>
                </c:pt>
                <c:pt idx="1079">
                  <c:v>-2.1390756302499998</c:v>
                </c:pt>
                <c:pt idx="1080">
                  <c:v>-2.1777034498000001</c:v>
                </c:pt>
                <c:pt idx="1081">
                  <c:v>-2.1401260504200001</c:v>
                </c:pt>
                <c:pt idx="1082">
                  <c:v>-2.1390756302499998</c:v>
                </c:pt>
                <c:pt idx="1083">
                  <c:v>-2.17305334414</c:v>
                </c:pt>
                <c:pt idx="1084">
                  <c:v>-2.1346939653099999</c:v>
                </c:pt>
                <c:pt idx="1085">
                  <c:v>-2.16632819795</c:v>
                </c:pt>
                <c:pt idx="1086">
                  <c:v>-2.2435869084500002</c:v>
                </c:pt>
                <c:pt idx="1087">
                  <c:v>-2.3864156188800001</c:v>
                </c:pt>
                <c:pt idx="1088">
                  <c:v>-2.25113097871</c:v>
                </c:pt>
                <c:pt idx="1089">
                  <c:v>-2.29304827194</c:v>
                </c:pt>
                <c:pt idx="1090">
                  <c:v>-2.3976633163400001</c:v>
                </c:pt>
                <c:pt idx="1091">
                  <c:v>-2.2195611577999999</c:v>
                </c:pt>
                <c:pt idx="1092">
                  <c:v>-2.24495798319</c:v>
                </c:pt>
                <c:pt idx="1093">
                  <c:v>-2.2794830212799999</c:v>
                </c:pt>
                <c:pt idx="1094">
                  <c:v>-2.3220969089399999</c:v>
                </c:pt>
                <c:pt idx="1095">
                  <c:v>-2.2721804511300001</c:v>
                </c:pt>
                <c:pt idx="1096">
                  <c:v>-2.4214285714299999</c:v>
                </c:pt>
                <c:pt idx="1097">
                  <c:v>-2.33847854931</c:v>
                </c:pt>
                <c:pt idx="1098">
                  <c:v>-2.4909995577199999</c:v>
                </c:pt>
                <c:pt idx="1099">
                  <c:v>-2.4919799498700002</c:v>
                </c:pt>
                <c:pt idx="1100">
                  <c:v>-2.3056390977399999</c:v>
                </c:pt>
                <c:pt idx="1101">
                  <c:v>-2.5281865377699999</c:v>
                </c:pt>
                <c:pt idx="1102">
                  <c:v>-2.2576367389100001</c:v>
                </c:pt>
                <c:pt idx="1103">
                  <c:v>-2.2112708241200001</c:v>
                </c:pt>
                <c:pt idx="1104">
                  <c:v>-2.29741264927</c:v>
                </c:pt>
                <c:pt idx="1105">
                  <c:v>-2.3718806821</c:v>
                </c:pt>
                <c:pt idx="1106">
                  <c:v>-2.3578382230099999</c:v>
                </c:pt>
                <c:pt idx="1107">
                  <c:v>-2.43295002211</c:v>
                </c:pt>
                <c:pt idx="1108">
                  <c:v>-2.5166248955700001</c:v>
                </c:pt>
                <c:pt idx="1109">
                  <c:v>-2.49289891395</c:v>
                </c:pt>
                <c:pt idx="1110">
                  <c:v>-2.4884189640800001</c:v>
                </c:pt>
                <c:pt idx="1111">
                  <c:v>-2.4986319966599999</c:v>
                </c:pt>
                <c:pt idx="1112">
                  <c:v>-2.30422256622</c:v>
                </c:pt>
                <c:pt idx="1113">
                  <c:v>-2.3746449457000001</c:v>
                </c:pt>
                <c:pt idx="1114">
                  <c:v>-2.34684628237</c:v>
                </c:pt>
                <c:pt idx="1115">
                  <c:v>-2.2390037594000001</c:v>
                </c:pt>
                <c:pt idx="1116">
                  <c:v>-2.37368421053</c:v>
                </c:pt>
                <c:pt idx="1117">
                  <c:v>-2.4157894736799999</c:v>
                </c:pt>
                <c:pt idx="1118">
                  <c:v>-2.2717627401799998</c:v>
                </c:pt>
                <c:pt idx="1119">
                  <c:v>-2.17940088316</c:v>
                </c:pt>
                <c:pt idx="1120">
                  <c:v>-2.1087659625300001</c:v>
                </c:pt>
                <c:pt idx="1121">
                  <c:v>-1.97063492063</c:v>
                </c:pt>
                <c:pt idx="1122">
                  <c:v>-2.0439997051500001</c:v>
                </c:pt>
                <c:pt idx="1123">
                  <c:v>-2.1095582092499998</c:v>
                </c:pt>
                <c:pt idx="1124">
                  <c:v>-2.1298663324999998</c:v>
                </c:pt>
                <c:pt idx="1125">
                  <c:v>-2.12571870854</c:v>
                </c:pt>
                <c:pt idx="1126">
                  <c:v>-2.26041574525</c:v>
                </c:pt>
                <c:pt idx="1127">
                  <c:v>-2.5013353519499999</c:v>
                </c:pt>
                <c:pt idx="1128">
                  <c:v>-2.7188837478300001</c:v>
                </c:pt>
                <c:pt idx="1129">
                  <c:v>-2.7188837478300001</c:v>
                </c:pt>
                <c:pt idx="1130">
                  <c:v>-2.7675262817699999</c:v>
                </c:pt>
                <c:pt idx="1131">
                  <c:v>-2.7188837478300001</c:v>
                </c:pt>
                <c:pt idx="1132">
                  <c:v>-2.81556776557</c:v>
                </c:pt>
                <c:pt idx="1133">
                  <c:v>-2.6934927817299998</c:v>
                </c:pt>
                <c:pt idx="1134">
                  <c:v>-2.48964662788</c:v>
                </c:pt>
                <c:pt idx="1135">
                  <c:v>-2.4536142392200002</c:v>
                </c:pt>
                <c:pt idx="1136">
                  <c:v>-2.1603297459299999</c:v>
                </c:pt>
                <c:pt idx="1137">
                  <c:v>-2.2436090225599998</c:v>
                </c:pt>
                <c:pt idx="1138">
                  <c:v>-2.1357142857100002</c:v>
                </c:pt>
                <c:pt idx="1139">
                  <c:v>-2.1785714285700002</c:v>
                </c:pt>
                <c:pt idx="1140">
                  <c:v>-2.2214285714300002</c:v>
                </c:pt>
                <c:pt idx="1141">
                  <c:v>-2.2214285714300002</c:v>
                </c:pt>
                <c:pt idx="1142">
                  <c:v>-2.22293233083</c:v>
                </c:pt>
                <c:pt idx="1143">
                  <c:v>-2.2939849624100002</c:v>
                </c:pt>
                <c:pt idx="1144">
                  <c:v>-2.4715956558099998</c:v>
                </c:pt>
                <c:pt idx="1145">
                  <c:v>-2.53332289056</c:v>
                </c:pt>
                <c:pt idx="1146">
                  <c:v>-2.5521837682399999</c:v>
                </c:pt>
                <c:pt idx="1147">
                  <c:v>-2.4556390977400002</c:v>
                </c:pt>
                <c:pt idx="1148">
                  <c:v>-2.33638262322</c:v>
                </c:pt>
                <c:pt idx="1149">
                  <c:v>-2.4075710108599999</c:v>
                </c:pt>
                <c:pt idx="1150">
                  <c:v>-2.43796992481</c:v>
                </c:pt>
                <c:pt idx="1151">
                  <c:v>-2.4776426360000001</c:v>
                </c:pt>
                <c:pt idx="1152">
                  <c:v>-2.42134011499</c:v>
                </c:pt>
                <c:pt idx="1153">
                  <c:v>-2.5625165855800001</c:v>
                </c:pt>
                <c:pt idx="1154">
                  <c:v>-2.3836208167500001</c:v>
                </c:pt>
                <c:pt idx="1155">
                  <c:v>-2.3114035087699998</c:v>
                </c:pt>
                <c:pt idx="1156">
                  <c:v>-2.3403508771900001</c:v>
                </c:pt>
                <c:pt idx="1157">
                  <c:v>-2.3026315789499998</c:v>
                </c:pt>
                <c:pt idx="1158">
                  <c:v>-2.3522556391</c:v>
                </c:pt>
                <c:pt idx="1159">
                  <c:v>-2.3248120300799999</c:v>
                </c:pt>
                <c:pt idx="1160">
                  <c:v>-2.1050543024200001</c:v>
                </c:pt>
                <c:pt idx="1161">
                  <c:v>-1.93446115288</c:v>
                </c:pt>
                <c:pt idx="1162">
                  <c:v>-2.1050543024200001</c:v>
                </c:pt>
                <c:pt idx="1163">
                  <c:v>-2.0599713569600002</c:v>
                </c:pt>
                <c:pt idx="1164">
                  <c:v>-1.95800811553</c:v>
                </c:pt>
                <c:pt idx="1165">
                  <c:v>-1.7837092731799999</c:v>
                </c:pt>
                <c:pt idx="1166">
                  <c:v>-1.69707602339</c:v>
                </c:pt>
                <c:pt idx="1167">
                  <c:v>-1.8952380952400001</c:v>
                </c:pt>
                <c:pt idx="1168">
                  <c:v>-1.7785714285700001</c:v>
                </c:pt>
                <c:pt idx="1169">
                  <c:v>-1.8098579782799999</c:v>
                </c:pt>
                <c:pt idx="1170">
                  <c:v>-1.9590225563899999</c:v>
                </c:pt>
                <c:pt idx="1171">
                  <c:v>-2.0583646616500002</c:v>
                </c:pt>
                <c:pt idx="1172">
                  <c:v>-2.1964285714299998</c:v>
                </c:pt>
                <c:pt idx="1173">
                  <c:v>-2.2280075188000001</c:v>
                </c:pt>
                <c:pt idx="1174">
                  <c:v>-2.5257727652500002</c:v>
                </c:pt>
                <c:pt idx="1175">
                  <c:v>-2.3012531328299999</c:v>
                </c:pt>
                <c:pt idx="1176">
                  <c:v>-2.3585630743500001</c:v>
                </c:pt>
                <c:pt idx="1177">
                  <c:v>-2.39014202172</c:v>
                </c:pt>
                <c:pt idx="1178">
                  <c:v>-2.4120300751900001</c:v>
                </c:pt>
                <c:pt idx="1179">
                  <c:v>-2.2721804511300001</c:v>
                </c:pt>
                <c:pt idx="1180">
                  <c:v>-2.2706349206300001</c:v>
                </c:pt>
                <c:pt idx="1181">
                  <c:v>-2.2893065998300002</c:v>
                </c:pt>
                <c:pt idx="1182">
                  <c:v>-2.2532581453599998</c:v>
                </c:pt>
                <c:pt idx="1183">
                  <c:v>-2.29841269841</c:v>
                </c:pt>
                <c:pt idx="1184">
                  <c:v>-2.3023809523800001</c:v>
                </c:pt>
                <c:pt idx="1185">
                  <c:v>-2.3277777777800002</c:v>
                </c:pt>
                <c:pt idx="1186">
                  <c:v>-2.38798185941</c:v>
                </c:pt>
                <c:pt idx="1187">
                  <c:v>-2.2801587301600001</c:v>
                </c:pt>
                <c:pt idx="1188">
                  <c:v>-2.1921888053499998</c:v>
                </c:pt>
                <c:pt idx="1189">
                  <c:v>-2.1962823725999998</c:v>
                </c:pt>
                <c:pt idx="1190">
                  <c:v>-2.2762322472799998</c:v>
                </c:pt>
                <c:pt idx="1191">
                  <c:v>-2.2556182121999999</c:v>
                </c:pt>
                <c:pt idx="1192">
                  <c:v>-2.41277056277</c:v>
                </c:pt>
                <c:pt idx="1193">
                  <c:v>-2.3775369796999999</c:v>
                </c:pt>
                <c:pt idx="1194">
                  <c:v>-2.1731829573899999</c:v>
                </c:pt>
                <c:pt idx="1195">
                  <c:v>-2.2351608187099998</c:v>
                </c:pt>
                <c:pt idx="1196">
                  <c:v>-2.2505159958699998</c:v>
                </c:pt>
                <c:pt idx="1197">
                  <c:v>-2.1354366307900001</c:v>
                </c:pt>
                <c:pt idx="1198">
                  <c:v>-2.1119047619</c:v>
                </c:pt>
                <c:pt idx="1199">
                  <c:v>-2.3239348370899999</c:v>
                </c:pt>
                <c:pt idx="1200">
                  <c:v>-2.2268588136999998</c:v>
                </c:pt>
                <c:pt idx="1201">
                  <c:v>-2.4261487051000001</c:v>
                </c:pt>
                <c:pt idx="1202">
                  <c:v>-2.3482873851299999</c:v>
                </c:pt>
                <c:pt idx="1203">
                  <c:v>-2.4436507936499998</c:v>
                </c:pt>
                <c:pt idx="1204">
                  <c:v>-2.7484126984100001</c:v>
                </c:pt>
                <c:pt idx="1205">
                  <c:v>-2.5206349206300001</c:v>
                </c:pt>
                <c:pt idx="1206">
                  <c:v>-2.6063074352500002</c:v>
                </c:pt>
                <c:pt idx="1207">
                  <c:v>-2.7783730158700002</c:v>
                </c:pt>
                <c:pt idx="1208">
                  <c:v>-2.8386554621800002</c:v>
                </c:pt>
                <c:pt idx="1209">
                  <c:v>-2.5379699248100001</c:v>
                </c:pt>
                <c:pt idx="1210">
                  <c:v>-2.3684652808500002</c:v>
                </c:pt>
                <c:pt idx="1211">
                  <c:v>-2.1676691729300002</c:v>
                </c:pt>
                <c:pt idx="1212">
                  <c:v>-2.01315789474</c:v>
                </c:pt>
                <c:pt idx="1213">
                  <c:v>-1.97744360902</c:v>
                </c:pt>
                <c:pt idx="1214">
                  <c:v>-2.0981203007499998</c:v>
                </c:pt>
                <c:pt idx="1215">
                  <c:v>-2.10488721805</c:v>
                </c:pt>
                <c:pt idx="1216">
                  <c:v>-2.0823308270699998</c:v>
                </c:pt>
                <c:pt idx="1217">
                  <c:v>-2.2322472848800001</c:v>
                </c:pt>
                <c:pt idx="1218">
                  <c:v>-2.1897660818700002</c:v>
                </c:pt>
                <c:pt idx="1219">
                  <c:v>-2.1080200501299999</c:v>
                </c:pt>
                <c:pt idx="1220">
                  <c:v>-2.2017126148699999</c:v>
                </c:pt>
                <c:pt idx="1221">
                  <c:v>-2.22059314954</c:v>
                </c:pt>
                <c:pt idx="1222">
                  <c:v>-2.1</c:v>
                </c:pt>
                <c:pt idx="1223">
                  <c:v>-2.2000000000000002</c:v>
                </c:pt>
                <c:pt idx="1224">
                  <c:v>-2.19126984127</c:v>
                </c:pt>
                <c:pt idx="1225">
                  <c:v>-2.2619047618999999</c:v>
                </c:pt>
                <c:pt idx="1226">
                  <c:v>-2.16954887218</c:v>
                </c:pt>
                <c:pt idx="1227">
                  <c:v>-2.3509003601399998</c:v>
                </c:pt>
                <c:pt idx="1228">
                  <c:v>-2.2479591836699999</c:v>
                </c:pt>
                <c:pt idx="1229">
                  <c:v>-2.2969387755100001</c:v>
                </c:pt>
                <c:pt idx="1230">
                  <c:v>-2.1897959183700002</c:v>
                </c:pt>
                <c:pt idx="1231">
                  <c:v>-2.1459183673500002</c:v>
                </c:pt>
                <c:pt idx="1232">
                  <c:v>-2.30156062425</c:v>
                </c:pt>
                <c:pt idx="1233">
                  <c:v>-2.25189233588</c:v>
                </c:pt>
                <c:pt idx="1234">
                  <c:v>-2.1961015985299999</c:v>
                </c:pt>
                <c:pt idx="1235">
                  <c:v>-2.1042648638400001</c:v>
                </c:pt>
                <c:pt idx="1236">
                  <c:v>-2.29618689581</c:v>
                </c:pt>
                <c:pt idx="1237">
                  <c:v>-2.40929108485</c:v>
                </c:pt>
                <c:pt idx="1238">
                  <c:v>-2.47867422273</c:v>
                </c:pt>
                <c:pt idx="1239">
                  <c:v>-2.4551929273700002</c:v>
                </c:pt>
                <c:pt idx="1240">
                  <c:v>-2.39829931973</c:v>
                </c:pt>
                <c:pt idx="1241">
                  <c:v>-2.3479725223400001</c:v>
                </c:pt>
                <c:pt idx="1242">
                  <c:v>-2.5211625675899998</c:v>
                </c:pt>
                <c:pt idx="1243">
                  <c:v>-2.3248418665699999</c:v>
                </c:pt>
                <c:pt idx="1244">
                  <c:v>-2.2344450060700001</c:v>
                </c:pt>
                <c:pt idx="1245">
                  <c:v>-2.1859291084899999</c:v>
                </c:pt>
                <c:pt idx="1246">
                  <c:v>-2.2098818474800002</c:v>
                </c:pt>
                <c:pt idx="1247">
                  <c:v>-2.2317937701399999</c:v>
                </c:pt>
                <c:pt idx="1248">
                  <c:v>-2.2805585392099998</c:v>
                </c:pt>
                <c:pt idx="1249">
                  <c:v>-2.33872180451</c:v>
                </c:pt>
                <c:pt idx="1250">
                  <c:v>-2.48684210526</c:v>
                </c:pt>
                <c:pt idx="1251">
                  <c:v>-2.5605263157899998</c:v>
                </c:pt>
                <c:pt idx="1252">
                  <c:v>-2.5773899033299998</c:v>
                </c:pt>
                <c:pt idx="1253">
                  <c:v>-2.5958304853</c:v>
                </c:pt>
                <c:pt idx="1254">
                  <c:v>-2.4778195488699999</c:v>
                </c:pt>
                <c:pt idx="1255">
                  <c:v>-2.3477443609000002</c:v>
                </c:pt>
                <c:pt idx="1256">
                  <c:v>-2.4125663423299999</c:v>
                </c:pt>
                <c:pt idx="1257">
                  <c:v>-2.5204076367399999</c:v>
                </c:pt>
                <c:pt idx="1258">
                  <c:v>-2.4751437417100002</c:v>
                </c:pt>
                <c:pt idx="1259">
                  <c:v>-2.5182957393500001</c:v>
                </c:pt>
                <c:pt idx="1260">
                  <c:v>-2.4860902255599999</c:v>
                </c:pt>
                <c:pt idx="1261">
                  <c:v>-2.3752297410200001</c:v>
                </c:pt>
                <c:pt idx="1262">
                  <c:v>-2.45676691729</c:v>
                </c:pt>
                <c:pt idx="1263">
                  <c:v>-2.4545112782</c:v>
                </c:pt>
                <c:pt idx="1264">
                  <c:v>-2.5398496240599999</c:v>
                </c:pt>
                <c:pt idx="1265">
                  <c:v>-2.4695488721799999</c:v>
                </c:pt>
                <c:pt idx="1266">
                  <c:v>-2.5661654135299998</c:v>
                </c:pt>
                <c:pt idx="1267">
                  <c:v>-2.5560150375899999</c:v>
                </c:pt>
                <c:pt idx="1268">
                  <c:v>-2.39753550543</c:v>
                </c:pt>
                <c:pt idx="1269">
                  <c:v>-2.2672932330800002</c:v>
                </c:pt>
                <c:pt idx="1270">
                  <c:v>-2.2610275689199999</c:v>
                </c:pt>
                <c:pt idx="1271">
                  <c:v>-2.30484298983</c:v>
                </c:pt>
                <c:pt idx="1272">
                  <c:v>-2.5789473684200002</c:v>
                </c:pt>
                <c:pt idx="1273">
                  <c:v>-2.7830827067700001</c:v>
                </c:pt>
                <c:pt idx="1274">
                  <c:v>-2.6259398496199999</c:v>
                </c:pt>
                <c:pt idx="1275">
                  <c:v>-2.5530075187999999</c:v>
                </c:pt>
                <c:pt idx="1276">
                  <c:v>-2.4530075187999998</c:v>
                </c:pt>
                <c:pt idx="1277">
                  <c:v>-2.34436090226</c:v>
                </c:pt>
                <c:pt idx="1278">
                  <c:v>-2.2327067669199998</c:v>
                </c:pt>
                <c:pt idx="1279">
                  <c:v>-2.3215121136199999</c:v>
                </c:pt>
                <c:pt idx="1280">
                  <c:v>-2.3925751879699999</c:v>
                </c:pt>
                <c:pt idx="1281">
                  <c:v>-2.6134353741499998</c:v>
                </c:pt>
                <c:pt idx="1282">
                  <c:v>-2.4620300751899999</c:v>
                </c:pt>
                <c:pt idx="1283">
                  <c:v>-2.1740601503799999</c:v>
                </c:pt>
                <c:pt idx="1284">
                  <c:v>-2.3793429652600002</c:v>
                </c:pt>
                <c:pt idx="1285">
                  <c:v>-2.2864661654099998</c:v>
                </c:pt>
                <c:pt idx="1286">
                  <c:v>-2.3834586466199998</c:v>
                </c:pt>
                <c:pt idx="1287">
                  <c:v>-2.25</c:v>
                </c:pt>
                <c:pt idx="1288">
                  <c:v>-2.1894736842100002</c:v>
                </c:pt>
                <c:pt idx="1289">
                  <c:v>-2.5018796992499999</c:v>
                </c:pt>
                <c:pt idx="1290">
                  <c:v>-2.72593984962</c:v>
                </c:pt>
                <c:pt idx="1291">
                  <c:v>-2.8569548872200001</c:v>
                </c:pt>
                <c:pt idx="1292">
                  <c:v>-2.84351503759</c:v>
                </c:pt>
                <c:pt idx="1293">
                  <c:v>-2.7774436090200001</c:v>
                </c:pt>
                <c:pt idx="1294">
                  <c:v>-2.8943609022599999</c:v>
                </c:pt>
                <c:pt idx="1295">
                  <c:v>-2.7778195488700002</c:v>
                </c:pt>
                <c:pt idx="1296">
                  <c:v>-2.4096491228099999</c:v>
                </c:pt>
                <c:pt idx="1297">
                  <c:v>-2.2898496240599999</c:v>
                </c:pt>
                <c:pt idx="1298">
                  <c:v>-2.5728383458600002</c:v>
                </c:pt>
                <c:pt idx="1299">
                  <c:v>-2.4639097744399998</c:v>
                </c:pt>
                <c:pt idx="1300">
                  <c:v>-2.6682158828400002</c:v>
                </c:pt>
                <c:pt idx="1301">
                  <c:v>-2.4097578505100001</c:v>
                </c:pt>
                <c:pt idx="1302">
                  <c:v>-2.3517304290099998</c:v>
                </c:pt>
                <c:pt idx="1303">
                  <c:v>-2.2638213180000002</c:v>
                </c:pt>
                <c:pt idx="1304">
                  <c:v>-2.3921716054800002</c:v>
                </c:pt>
                <c:pt idx="1305">
                  <c:v>-2.4842547545300002</c:v>
                </c:pt>
                <c:pt idx="1306">
                  <c:v>-2.41609963824</c:v>
                </c:pt>
                <c:pt idx="1307">
                  <c:v>-2.6443828101700002</c:v>
                </c:pt>
                <c:pt idx="1308">
                  <c:v>-2.4468382494699998</c:v>
                </c:pt>
                <c:pt idx="1309">
                  <c:v>-2.40125313283</c:v>
                </c:pt>
                <c:pt idx="1310">
                  <c:v>-2.3057717823999999</c:v>
                </c:pt>
                <c:pt idx="1311">
                  <c:v>-2.2914860681100002</c:v>
                </c:pt>
                <c:pt idx="1312">
                  <c:v>-2.39768170426</c:v>
                </c:pt>
                <c:pt idx="1313">
                  <c:v>-2.44799498747</c:v>
                </c:pt>
                <c:pt idx="1314">
                  <c:v>-2.4787041132200001</c:v>
                </c:pt>
                <c:pt idx="1315">
                  <c:v>-2.63984962406</c:v>
                </c:pt>
                <c:pt idx="1316">
                  <c:v>-2.3988721804500002</c:v>
                </c:pt>
                <c:pt idx="1317">
                  <c:v>-2.5264232008600001</c:v>
                </c:pt>
                <c:pt idx="1318">
                  <c:v>-2.1529239766099999</c:v>
                </c:pt>
                <c:pt idx="1319">
                  <c:v>-1.9713450292400001</c:v>
                </c:pt>
                <c:pt idx="1320">
                  <c:v>-1.8928571428600001</c:v>
                </c:pt>
                <c:pt idx="1321">
                  <c:v>-2.08053467001</c:v>
                </c:pt>
                <c:pt idx="1322">
                  <c:v>-2.12894736842</c:v>
                </c:pt>
                <c:pt idx="1323">
                  <c:v>-2.1</c:v>
                </c:pt>
                <c:pt idx="1324">
                  <c:v>-2.18796992481</c:v>
                </c:pt>
                <c:pt idx="1325">
                  <c:v>-2.1571428571400002</c:v>
                </c:pt>
                <c:pt idx="1326">
                  <c:v>-2.3318860877700001</c:v>
                </c:pt>
                <c:pt idx="1327">
                  <c:v>-2.3246031746</c:v>
                </c:pt>
                <c:pt idx="1328">
                  <c:v>-2.27142857143</c:v>
                </c:pt>
                <c:pt idx="1329">
                  <c:v>-2.52142857143</c:v>
                </c:pt>
                <c:pt idx="1330">
                  <c:v>-2.6729986731499999</c:v>
                </c:pt>
                <c:pt idx="1331">
                  <c:v>-2.4857142857099999</c:v>
                </c:pt>
                <c:pt idx="1332">
                  <c:v>-2.4285714285700002</c:v>
                </c:pt>
                <c:pt idx="1333">
                  <c:v>-2.4500000000000002</c:v>
                </c:pt>
                <c:pt idx="1334">
                  <c:v>-2.43571428571</c:v>
                </c:pt>
                <c:pt idx="1335">
                  <c:v>-2.4857142857099999</c:v>
                </c:pt>
                <c:pt idx="1336">
                  <c:v>-2.31466165414</c:v>
                </c:pt>
                <c:pt idx="1337">
                  <c:v>-2.2214285714300002</c:v>
                </c:pt>
                <c:pt idx="1338">
                  <c:v>-2.3063492063500002</c:v>
                </c:pt>
                <c:pt idx="1339">
                  <c:v>-2.47380952381</c:v>
                </c:pt>
                <c:pt idx="1340">
                  <c:v>-2.4272765246399999</c:v>
                </c:pt>
                <c:pt idx="1341">
                  <c:v>-2.5899749373400001</c:v>
                </c:pt>
                <c:pt idx="1342">
                  <c:v>-3.0048909037299998</c:v>
                </c:pt>
                <c:pt idx="1343">
                  <c:v>-2.6891198584699998</c:v>
                </c:pt>
                <c:pt idx="1344">
                  <c:v>-2.7341662980999999</c:v>
                </c:pt>
                <c:pt idx="1345">
                  <c:v>-2.6990269792100001</c:v>
                </c:pt>
                <c:pt idx="1346">
                  <c:v>-2.7324856258299999</c:v>
                </c:pt>
                <c:pt idx="1347">
                  <c:v>-2.5428767998400001</c:v>
                </c:pt>
                <c:pt idx="1348">
                  <c:v>-2.4730042016799998</c:v>
                </c:pt>
                <c:pt idx="1349">
                  <c:v>-2.2625000000000002</c:v>
                </c:pt>
                <c:pt idx="1350">
                  <c:v>-2.39464285714</c:v>
                </c:pt>
                <c:pt idx="1351">
                  <c:v>-2.1973506069100002</c:v>
                </c:pt>
                <c:pt idx="1352">
                  <c:v>-2.21825396825</c:v>
                </c:pt>
                <c:pt idx="1353">
                  <c:v>-2.2835901027099998</c:v>
                </c:pt>
                <c:pt idx="1354">
                  <c:v>-2.3172128567999999</c:v>
                </c:pt>
                <c:pt idx="1355">
                  <c:v>-2.4001487504600001</c:v>
                </c:pt>
                <c:pt idx="1356">
                  <c:v>-2.30882863267</c:v>
                </c:pt>
                <c:pt idx="1357">
                  <c:v>-2.2410795087299999</c:v>
                </c:pt>
                <c:pt idx="1358">
                  <c:v>-2.34439416792</c:v>
                </c:pt>
                <c:pt idx="1359">
                  <c:v>-2.11082740789</c:v>
                </c:pt>
                <c:pt idx="1360">
                  <c:v>-2.3727213962499998</c:v>
                </c:pt>
                <c:pt idx="1361">
                  <c:v>-2.28542340013</c:v>
                </c:pt>
                <c:pt idx="1362">
                  <c:v>-2.3919525907499999</c:v>
                </c:pt>
                <c:pt idx="1363">
                  <c:v>-2.3186536152900001</c:v>
                </c:pt>
                <c:pt idx="1364">
                  <c:v>-2.1755332902400002</c:v>
                </c:pt>
                <c:pt idx="1365">
                  <c:v>-2.1423866982700002</c:v>
                </c:pt>
                <c:pt idx="1366">
                  <c:v>-2.0235294117599998</c:v>
                </c:pt>
                <c:pt idx="1367">
                  <c:v>-2.0487394958</c:v>
                </c:pt>
                <c:pt idx="1368">
                  <c:v>-2.0235294117599998</c:v>
                </c:pt>
                <c:pt idx="1369">
                  <c:v>-2.0104575163399998</c:v>
                </c:pt>
                <c:pt idx="1370">
                  <c:v>-1.9495331465900001</c:v>
                </c:pt>
                <c:pt idx="1371">
                  <c:v>-2.0558823529399999</c:v>
                </c:pt>
                <c:pt idx="1372">
                  <c:v>-2.0235294117599998</c:v>
                </c:pt>
                <c:pt idx="1373">
                  <c:v>-2.0369747899199999</c:v>
                </c:pt>
                <c:pt idx="1374">
                  <c:v>-2.2322929171700001</c:v>
                </c:pt>
                <c:pt idx="1375">
                  <c:v>-2.11445911698</c:v>
                </c:pt>
                <c:pt idx="1376">
                  <c:v>-2.4870014672499998</c:v>
                </c:pt>
                <c:pt idx="1377">
                  <c:v>-2.0781238811299998</c:v>
                </c:pt>
                <c:pt idx="1378">
                  <c:v>-2.4133786848100001</c:v>
                </c:pt>
                <c:pt idx="1379">
                  <c:v>-2.5301587301600001</c:v>
                </c:pt>
                <c:pt idx="1380">
                  <c:v>-2.4650326797400002</c:v>
                </c:pt>
                <c:pt idx="1381">
                  <c:v>-1.9123642439399999</c:v>
                </c:pt>
                <c:pt idx="1382">
                  <c:v>-1.7798737038700001</c:v>
                </c:pt>
                <c:pt idx="1383">
                  <c:v>-1.6505012531300001</c:v>
                </c:pt>
                <c:pt idx="1384">
                  <c:v>-1.8519319131200001</c:v>
                </c:pt>
                <c:pt idx="1385">
                  <c:v>-1.8257936507900001</c:v>
                </c:pt>
                <c:pt idx="1386">
                  <c:v>-1.9796679198</c:v>
                </c:pt>
                <c:pt idx="1387">
                  <c:v>-1.9400793650799999</c:v>
                </c:pt>
                <c:pt idx="1388">
                  <c:v>-1.8117180205400001</c:v>
                </c:pt>
                <c:pt idx="1389">
                  <c:v>-2.2735195832700001</c:v>
                </c:pt>
                <c:pt idx="1390">
                  <c:v>-1.8583566760000001</c:v>
                </c:pt>
                <c:pt idx="1391">
                  <c:v>-2.2651260504200001</c:v>
                </c:pt>
                <c:pt idx="1392">
                  <c:v>-2.37408717873</c:v>
                </c:pt>
                <c:pt idx="1393">
                  <c:v>-2.2659197012100001</c:v>
                </c:pt>
                <c:pt idx="1394">
                  <c:v>-2.0480392156899998</c:v>
                </c:pt>
                <c:pt idx="1395">
                  <c:v>-2.0033846872100001</c:v>
                </c:pt>
                <c:pt idx="1396">
                  <c:v>-1.9821428571399999</c:v>
                </c:pt>
                <c:pt idx="1397">
                  <c:v>-1.9821428571399999</c:v>
                </c:pt>
                <c:pt idx="1398">
                  <c:v>-1.9896616541400001</c:v>
                </c:pt>
                <c:pt idx="1399">
                  <c:v>-2.1642439431899998</c:v>
                </c:pt>
                <c:pt idx="1400">
                  <c:v>-2.1932330827099999</c:v>
                </c:pt>
                <c:pt idx="1401">
                  <c:v>-2.1961988304100002</c:v>
                </c:pt>
                <c:pt idx="1402">
                  <c:v>-2.17169394073</c:v>
                </c:pt>
                <c:pt idx="1403">
                  <c:v>-2.1707706766900001</c:v>
                </c:pt>
                <c:pt idx="1404">
                  <c:v>-2.4149540518000001</c:v>
                </c:pt>
                <c:pt idx="1405">
                  <c:v>-2.2994569757700001</c:v>
                </c:pt>
                <c:pt idx="1406">
                  <c:v>-2.0124060150399998</c:v>
                </c:pt>
                <c:pt idx="1407">
                  <c:v>-2.1755639097700001</c:v>
                </c:pt>
                <c:pt idx="1408">
                  <c:v>-2.1902255639099999</c:v>
                </c:pt>
                <c:pt idx="1409">
                  <c:v>-2.2134920634899999</c:v>
                </c:pt>
                <c:pt idx="1410">
                  <c:v>-2.2857142857100001</c:v>
                </c:pt>
                <c:pt idx="1411">
                  <c:v>-2.1722222222199998</c:v>
                </c:pt>
                <c:pt idx="1412">
                  <c:v>-2.2785773958700002</c:v>
                </c:pt>
                <c:pt idx="1413">
                  <c:v>-2.3671679198</c:v>
                </c:pt>
                <c:pt idx="1414">
                  <c:v>-2.49436090226</c:v>
                </c:pt>
                <c:pt idx="1415">
                  <c:v>-2.14812030075</c:v>
                </c:pt>
                <c:pt idx="1416">
                  <c:v>-2.3624060150399999</c:v>
                </c:pt>
                <c:pt idx="1417">
                  <c:v>-2.2254754533400001</c:v>
                </c:pt>
                <c:pt idx="1418">
                  <c:v>-2.1452233525</c:v>
                </c:pt>
                <c:pt idx="1419">
                  <c:v>-2.18542188805</c:v>
                </c:pt>
                <c:pt idx="1420">
                  <c:v>-2.3064327485399998</c:v>
                </c:pt>
                <c:pt idx="1421">
                  <c:v>-2.2060150375899998</c:v>
                </c:pt>
                <c:pt idx="1422">
                  <c:v>-2.2927736006699999</c:v>
                </c:pt>
                <c:pt idx="1423">
                  <c:v>-2.2460317460299999</c:v>
                </c:pt>
                <c:pt idx="1424">
                  <c:v>-2.3154135338300001</c:v>
                </c:pt>
                <c:pt idx="1425">
                  <c:v>-2.31428571429</c:v>
                </c:pt>
                <c:pt idx="1426">
                  <c:v>-2.3103174603199998</c:v>
                </c:pt>
                <c:pt idx="1427">
                  <c:v>-2.3182539682500001</c:v>
                </c:pt>
                <c:pt idx="1428">
                  <c:v>-2.3111111111099998</c:v>
                </c:pt>
                <c:pt idx="1429">
                  <c:v>-2.3119047619000002</c:v>
                </c:pt>
                <c:pt idx="1430">
                  <c:v>-2.2944444444399998</c:v>
                </c:pt>
                <c:pt idx="1431">
                  <c:v>-2.2738095238099998</c:v>
                </c:pt>
                <c:pt idx="1432">
                  <c:v>-2.2230576441099998</c:v>
                </c:pt>
                <c:pt idx="1433">
                  <c:v>-2.40853174603</c:v>
                </c:pt>
                <c:pt idx="1434">
                  <c:v>-2.4285714285700002</c:v>
                </c:pt>
                <c:pt idx="1435">
                  <c:v>-2.4603174603200002</c:v>
                </c:pt>
                <c:pt idx="1436">
                  <c:v>-2.3555555555600001</c:v>
                </c:pt>
                <c:pt idx="1437">
                  <c:v>-2.4253968254</c:v>
                </c:pt>
                <c:pt idx="1438">
                  <c:v>-2.4658730158700002</c:v>
                </c:pt>
                <c:pt idx="1439">
                  <c:v>-2.40256410256</c:v>
                </c:pt>
                <c:pt idx="1440">
                  <c:v>-2.2460317460299999</c:v>
                </c:pt>
                <c:pt idx="1441">
                  <c:v>-2.2967836257299998</c:v>
                </c:pt>
                <c:pt idx="1442">
                  <c:v>-2.2988095238100001</c:v>
                </c:pt>
                <c:pt idx="1443">
                  <c:v>-2.18650793651</c:v>
                </c:pt>
                <c:pt idx="1444">
                  <c:v>-2.4450187969899999</c:v>
                </c:pt>
                <c:pt idx="1445">
                  <c:v>-2.1785714285700002</c:v>
                </c:pt>
                <c:pt idx="1446">
                  <c:v>-2.05639097744</c:v>
                </c:pt>
                <c:pt idx="1447">
                  <c:v>-2.0932330827099999</c:v>
                </c:pt>
                <c:pt idx="1448">
                  <c:v>-2.02706766917</c:v>
                </c:pt>
                <c:pt idx="1449">
                  <c:v>-1.90714285714</c:v>
                </c:pt>
                <c:pt idx="1450">
                  <c:v>-2.1158730158700001</c:v>
                </c:pt>
                <c:pt idx="1451">
                  <c:v>-2.3257936507900001</c:v>
                </c:pt>
                <c:pt idx="1452">
                  <c:v>-2.2596282372599998</c:v>
                </c:pt>
                <c:pt idx="1453">
                  <c:v>-2.27391395155</c:v>
                </c:pt>
                <c:pt idx="1454">
                  <c:v>-2.1501984127</c:v>
                </c:pt>
                <c:pt idx="1455">
                  <c:v>-2.3748015872999999</c:v>
                </c:pt>
                <c:pt idx="1456">
                  <c:v>-2.1538429406900002</c:v>
                </c:pt>
                <c:pt idx="1457">
                  <c:v>-2.2038461538499998</c:v>
                </c:pt>
                <c:pt idx="1458">
                  <c:v>-2.2681318681299998</c:v>
                </c:pt>
                <c:pt idx="1459">
                  <c:v>-2.4337162837199999</c:v>
                </c:pt>
                <c:pt idx="1460">
                  <c:v>-2.3252747252699999</c:v>
                </c:pt>
                <c:pt idx="1461">
                  <c:v>-2.2591269841299999</c:v>
                </c:pt>
                <c:pt idx="1462">
                  <c:v>-2.2304511278199999</c:v>
                </c:pt>
                <c:pt idx="1463">
                  <c:v>-2.5899749373400001</c:v>
                </c:pt>
                <c:pt idx="1464">
                  <c:v>-2.6623015873</c:v>
                </c:pt>
                <c:pt idx="1465">
                  <c:v>-2.57738095238</c:v>
                </c:pt>
                <c:pt idx="1466">
                  <c:v>-2.6507936507899998</c:v>
                </c:pt>
                <c:pt idx="1467">
                  <c:v>-2.8074229691900001</c:v>
                </c:pt>
                <c:pt idx="1468">
                  <c:v>-2.5722222222200002</c:v>
                </c:pt>
                <c:pt idx="1469">
                  <c:v>-2.4276524644899999</c:v>
                </c:pt>
                <c:pt idx="1470">
                  <c:v>-2.2451127819500001</c:v>
                </c:pt>
                <c:pt idx="1471">
                  <c:v>-2.1124060150399999</c:v>
                </c:pt>
                <c:pt idx="1472">
                  <c:v>-2.2035714285700001</c:v>
                </c:pt>
                <c:pt idx="1473">
                  <c:v>-2.3428571428599998</c:v>
                </c:pt>
                <c:pt idx="1474">
                  <c:v>-2.5461152882200002</c:v>
                </c:pt>
                <c:pt idx="1475">
                  <c:v>-2.6373015873000001</c:v>
                </c:pt>
                <c:pt idx="1476">
                  <c:v>-2.1699248120300001</c:v>
                </c:pt>
                <c:pt idx="1477">
                  <c:v>-2.0571428571400001</c:v>
                </c:pt>
                <c:pt idx="1478">
                  <c:v>-2.2428571428600002</c:v>
                </c:pt>
                <c:pt idx="1479">
                  <c:v>-2.2492481202999999</c:v>
                </c:pt>
                <c:pt idx="1480">
                  <c:v>-2.3157894736800002</c:v>
                </c:pt>
                <c:pt idx="1481">
                  <c:v>-2.2999999999999998</c:v>
                </c:pt>
                <c:pt idx="1482">
                  <c:v>-2.43834586466</c:v>
                </c:pt>
                <c:pt idx="1483">
                  <c:v>-2.5364661654099998</c:v>
                </c:pt>
                <c:pt idx="1484">
                  <c:v>-2.5229323308299998</c:v>
                </c:pt>
                <c:pt idx="1485">
                  <c:v>-2.41868131868</c:v>
                </c:pt>
                <c:pt idx="1486">
                  <c:v>-2.5229323308299998</c:v>
                </c:pt>
                <c:pt idx="1487">
                  <c:v>-2.5095238095200001</c:v>
                </c:pt>
                <c:pt idx="1488">
                  <c:v>-2.4912698412699998</c:v>
                </c:pt>
                <c:pt idx="1489">
                  <c:v>-2.2325396825400001</c:v>
                </c:pt>
                <c:pt idx="1490">
                  <c:v>-2.4861344537800001</c:v>
                </c:pt>
                <c:pt idx="1491">
                  <c:v>-2.5893557423</c:v>
                </c:pt>
                <c:pt idx="1492">
                  <c:v>-2.5595754091099998</c:v>
                </c:pt>
                <c:pt idx="1493">
                  <c:v>-2.8234409553300002</c:v>
                </c:pt>
                <c:pt idx="1494">
                  <c:v>-3.0361344537799999</c:v>
                </c:pt>
                <c:pt idx="1495">
                  <c:v>-2.7454831932800001</c:v>
                </c:pt>
                <c:pt idx="1496">
                  <c:v>-2.99523809524</c:v>
                </c:pt>
                <c:pt idx="1497">
                  <c:v>-2.8733500417700002</c:v>
                </c:pt>
                <c:pt idx="1498">
                  <c:v>-3.0166666666699999</c:v>
                </c:pt>
                <c:pt idx="1499">
                  <c:v>-2.9360902255600001</c:v>
                </c:pt>
                <c:pt idx="1500">
                  <c:v>-2.7896616541400001</c:v>
                </c:pt>
                <c:pt idx="1501">
                  <c:v>-2.6052197802200001</c:v>
                </c:pt>
                <c:pt idx="1502">
                  <c:v>-2.7371202327100002</c:v>
                </c:pt>
                <c:pt idx="1503">
                  <c:v>-2.34762665525</c:v>
                </c:pt>
                <c:pt idx="1504">
                  <c:v>-2.3408595016999998</c:v>
                </c:pt>
                <c:pt idx="1505">
                  <c:v>-2.28599931201</c:v>
                </c:pt>
                <c:pt idx="1506">
                  <c:v>-2.1852056612099999</c:v>
                </c:pt>
                <c:pt idx="1507">
                  <c:v>-2.4957737481</c:v>
                </c:pt>
                <c:pt idx="1508">
                  <c:v>-2.2868421052599999</c:v>
                </c:pt>
                <c:pt idx="1509">
                  <c:v>-2.47545333923</c:v>
                </c:pt>
                <c:pt idx="1510">
                  <c:v>-2.83170426065</c:v>
                </c:pt>
                <c:pt idx="1511">
                  <c:v>-2.7543024227199999</c:v>
                </c:pt>
                <c:pt idx="1512">
                  <c:v>-3.0106934001700001</c:v>
                </c:pt>
                <c:pt idx="1513">
                  <c:v>-3.1218045112800001</c:v>
                </c:pt>
                <c:pt idx="1514">
                  <c:v>-2.9936090225599998</c:v>
                </c:pt>
                <c:pt idx="1515">
                  <c:v>-3.1230158730199999</c:v>
                </c:pt>
                <c:pt idx="1516">
                  <c:v>-3.25</c:v>
                </c:pt>
                <c:pt idx="1517">
                  <c:v>-2.8690476190499998</c:v>
                </c:pt>
                <c:pt idx="1518">
                  <c:v>-2.9800624556000002</c:v>
                </c:pt>
                <c:pt idx="1519">
                  <c:v>-3.4915584415600001</c:v>
                </c:pt>
                <c:pt idx="1520">
                  <c:v>-3.36688311688</c:v>
                </c:pt>
                <c:pt idx="1521">
                  <c:v>-3.1099185128600002</c:v>
                </c:pt>
                <c:pt idx="1522">
                  <c:v>-3.0885489123899998</c:v>
                </c:pt>
                <c:pt idx="1523">
                  <c:v>-3.1491435808800001</c:v>
                </c:pt>
                <c:pt idx="1524">
                  <c:v>-3.33174178762</c:v>
                </c:pt>
                <c:pt idx="1525">
                  <c:v>-2.8442322383500001</c:v>
                </c:pt>
                <c:pt idx="1526">
                  <c:v>-2.2932773109200002</c:v>
                </c:pt>
                <c:pt idx="1527">
                  <c:v>-2.5593837535000001</c:v>
                </c:pt>
                <c:pt idx="1528">
                  <c:v>-2.5290081822200001</c:v>
                </c:pt>
                <c:pt idx="1529">
                  <c:v>-2.5028442146100001</c:v>
                </c:pt>
                <c:pt idx="1530">
                  <c:v>-2.4336134453799998</c:v>
                </c:pt>
                <c:pt idx="1531">
                  <c:v>-2.42427637722</c:v>
                </c:pt>
                <c:pt idx="1532">
                  <c:v>-2.52475305912</c:v>
                </c:pt>
                <c:pt idx="1533">
                  <c:v>-2.3958566760000002</c:v>
                </c:pt>
                <c:pt idx="1534">
                  <c:v>-2.3865079365100001</c:v>
                </c:pt>
                <c:pt idx="1535">
                  <c:v>-2.4887218045099999</c:v>
                </c:pt>
                <c:pt idx="1536">
                  <c:v>-2.2687527642599998</c:v>
                </c:pt>
                <c:pt idx="1537">
                  <c:v>-2.41460268318</c:v>
                </c:pt>
                <c:pt idx="1538">
                  <c:v>-2.45173472898</c:v>
                </c:pt>
                <c:pt idx="1539">
                  <c:v>-2.4978960005099999</c:v>
                </c:pt>
                <c:pt idx="1540">
                  <c:v>-2.6393125671300002</c:v>
                </c:pt>
                <c:pt idx="1541">
                  <c:v>-2.5775510204100001</c:v>
                </c:pt>
                <c:pt idx="1542">
                  <c:v>-2.4383995703500001</c:v>
                </c:pt>
                <c:pt idx="1543">
                  <c:v>-2.4600563909800002</c:v>
                </c:pt>
                <c:pt idx="1544">
                  <c:v>-2.4363611234000002</c:v>
                </c:pt>
                <c:pt idx="1545">
                  <c:v>-2.3476503759399998</c:v>
                </c:pt>
                <c:pt idx="1546">
                  <c:v>-2.2752432551999999</c:v>
                </c:pt>
                <c:pt idx="1547">
                  <c:v>-2.33836245024</c:v>
                </c:pt>
                <c:pt idx="1548">
                  <c:v>-2.4155241043800002</c:v>
                </c:pt>
                <c:pt idx="1549">
                  <c:v>-2.3658975871100001</c:v>
                </c:pt>
                <c:pt idx="1550">
                  <c:v>-2.4756499090899999</c:v>
                </c:pt>
                <c:pt idx="1551">
                  <c:v>-2.5335028748299999</c:v>
                </c:pt>
                <c:pt idx="1552">
                  <c:v>-2.4300358740000001</c:v>
                </c:pt>
                <c:pt idx="1553">
                  <c:v>-2.49172932331</c:v>
                </c:pt>
                <c:pt idx="1554">
                  <c:v>-2.43750552853</c:v>
                </c:pt>
                <c:pt idx="1555">
                  <c:v>-2.4265811587799999</c:v>
                </c:pt>
                <c:pt idx="1556">
                  <c:v>-2.0466386554599998</c:v>
                </c:pt>
                <c:pt idx="1557">
                  <c:v>-2.2348739495799999</c:v>
                </c:pt>
                <c:pt idx="1558">
                  <c:v>-2.2600840336100001</c:v>
                </c:pt>
                <c:pt idx="1559">
                  <c:v>-2.3457000344000001</c:v>
                </c:pt>
                <c:pt idx="1560">
                  <c:v>-2.3998132586400001</c:v>
                </c:pt>
                <c:pt idx="1561">
                  <c:v>-2.4684873949599999</c:v>
                </c:pt>
                <c:pt idx="1562">
                  <c:v>-2.4474789916000002</c:v>
                </c:pt>
                <c:pt idx="1563">
                  <c:v>-2.4369747899199998</c:v>
                </c:pt>
                <c:pt idx="1564">
                  <c:v>-2.2572534276899998</c:v>
                </c:pt>
                <c:pt idx="1565">
                  <c:v>-2.30161432994</c:v>
                </c:pt>
                <c:pt idx="1566">
                  <c:v>-2.27058823529</c:v>
                </c:pt>
                <c:pt idx="1567">
                  <c:v>-2.4488795518200002</c:v>
                </c:pt>
                <c:pt idx="1568">
                  <c:v>-2.5702344095499998</c:v>
                </c:pt>
                <c:pt idx="1569">
                  <c:v>-2.4669197503600002</c:v>
                </c:pt>
                <c:pt idx="1570">
                  <c:v>-2.4962651727399998</c:v>
                </c:pt>
                <c:pt idx="1571">
                  <c:v>-2.5771340115000001</c:v>
                </c:pt>
                <c:pt idx="1572">
                  <c:v>-2.56840139565</c:v>
                </c:pt>
                <c:pt idx="1573">
                  <c:v>-2.5966607695700001</c:v>
                </c:pt>
                <c:pt idx="1574">
                  <c:v>-2.62032286599</c:v>
                </c:pt>
                <c:pt idx="1575">
                  <c:v>-2.6172932330799998</c:v>
                </c:pt>
                <c:pt idx="1576">
                  <c:v>-2.4515037594</c:v>
                </c:pt>
                <c:pt idx="1577">
                  <c:v>-2.5928571428599998</c:v>
                </c:pt>
                <c:pt idx="1578">
                  <c:v>-2.4857142857099999</c:v>
                </c:pt>
                <c:pt idx="1579">
                  <c:v>-2.3031328320800002</c:v>
                </c:pt>
                <c:pt idx="1580">
                  <c:v>-2.2174185463699998</c:v>
                </c:pt>
                <c:pt idx="1581">
                  <c:v>-2.2507518797000001</c:v>
                </c:pt>
                <c:pt idx="1582">
                  <c:v>-2.3690476190499998</c:v>
                </c:pt>
                <c:pt idx="1583">
                  <c:v>-2.4023809523800002</c:v>
                </c:pt>
                <c:pt idx="1584">
                  <c:v>-2.5883753501400002</c:v>
                </c:pt>
                <c:pt idx="1585">
                  <c:v>-2.6434173669500001</c:v>
                </c:pt>
                <c:pt idx="1586">
                  <c:v>-2.6440476190500002</c:v>
                </c:pt>
                <c:pt idx="1587">
                  <c:v>-2.6545112782000002</c:v>
                </c:pt>
                <c:pt idx="1588">
                  <c:v>-2.5688596491200002</c:v>
                </c:pt>
                <c:pt idx="1589">
                  <c:v>-2.5208333333300001</c:v>
                </c:pt>
                <c:pt idx="1590">
                  <c:v>-2.5780701754400002</c:v>
                </c:pt>
                <c:pt idx="1591">
                  <c:v>-2.56075114256</c:v>
                </c:pt>
                <c:pt idx="1592">
                  <c:v>-2.5191416040100001</c:v>
                </c:pt>
                <c:pt idx="1593">
                  <c:v>-2.5057644110299999</c:v>
                </c:pt>
                <c:pt idx="1594">
                  <c:v>-2.53759398496</c:v>
                </c:pt>
                <c:pt idx="1595">
                  <c:v>-2.5220551378399998</c:v>
                </c:pt>
                <c:pt idx="1596">
                  <c:v>-2.3873249299700001</c:v>
                </c:pt>
                <c:pt idx="1597">
                  <c:v>-2.6168067226899998</c:v>
                </c:pt>
                <c:pt idx="1598">
                  <c:v>-2.55803479286</c:v>
                </c:pt>
                <c:pt idx="1599">
                  <c:v>-2.4370116467599998</c:v>
                </c:pt>
                <c:pt idx="1600">
                  <c:v>-2.30427170868</c:v>
                </c:pt>
                <c:pt idx="1601">
                  <c:v>-2.2665524104400001</c:v>
                </c:pt>
                <c:pt idx="1602">
                  <c:v>-2.2633839500700002</c:v>
                </c:pt>
                <c:pt idx="1603">
                  <c:v>-2.2947036709400002</c:v>
                </c:pt>
                <c:pt idx="1604">
                  <c:v>-2.4035216718300001</c:v>
                </c:pt>
                <c:pt idx="1605">
                  <c:v>-2.3170720919900001</c:v>
                </c:pt>
                <c:pt idx="1606">
                  <c:v>-2.5469654528499999</c:v>
                </c:pt>
                <c:pt idx="1607">
                  <c:v>-2.2809523809500001</c:v>
                </c:pt>
                <c:pt idx="1608">
                  <c:v>-2.1919799498699999</c:v>
                </c:pt>
                <c:pt idx="1609">
                  <c:v>-2.4101503759399998</c:v>
                </c:pt>
                <c:pt idx="1610">
                  <c:v>-2.49436090226</c:v>
                </c:pt>
                <c:pt idx="1611">
                  <c:v>-2.6</c:v>
                </c:pt>
                <c:pt idx="1612">
                  <c:v>-2.4012605042000001</c:v>
                </c:pt>
                <c:pt idx="1613">
                  <c:v>-2.7127819548900001</c:v>
                </c:pt>
                <c:pt idx="1614">
                  <c:v>-2.4011278195500001</c:v>
                </c:pt>
                <c:pt idx="1615">
                  <c:v>-2.2639097744400001</c:v>
                </c:pt>
                <c:pt idx="1616">
                  <c:v>-2.17180451128</c:v>
                </c:pt>
                <c:pt idx="1617">
                  <c:v>-2.15601503759</c:v>
                </c:pt>
                <c:pt idx="1618">
                  <c:v>-2.3630325814500002</c:v>
                </c:pt>
                <c:pt idx="1619">
                  <c:v>-2.8127819548900002</c:v>
                </c:pt>
                <c:pt idx="1620">
                  <c:v>-2.9116541353400001</c:v>
                </c:pt>
                <c:pt idx="1621">
                  <c:v>-2.8981620718499999</c:v>
                </c:pt>
                <c:pt idx="1622">
                  <c:v>-2.8128040689999998</c:v>
                </c:pt>
                <c:pt idx="1623">
                  <c:v>-2.7710526315799999</c:v>
                </c:pt>
                <c:pt idx="1624">
                  <c:v>-2.8069217160500002</c:v>
                </c:pt>
                <c:pt idx="1625">
                  <c:v>-2.70917735515</c:v>
                </c:pt>
                <c:pt idx="1626">
                  <c:v>-2.5668167745599999</c:v>
                </c:pt>
                <c:pt idx="1627">
                  <c:v>-2.2923806843299999</c:v>
                </c:pt>
                <c:pt idx="1628">
                  <c:v>-2.4829500221099998</c:v>
                </c:pt>
                <c:pt idx="1629">
                  <c:v>-2.2814462627199998</c:v>
                </c:pt>
                <c:pt idx="1630">
                  <c:v>-2.5201684182399999</c:v>
                </c:pt>
                <c:pt idx="1631">
                  <c:v>-2.6620697401800002</c:v>
                </c:pt>
                <c:pt idx="1632">
                  <c:v>-2.5955582232899999</c:v>
                </c:pt>
                <c:pt idx="1633">
                  <c:v>-2.2959750566900001</c:v>
                </c:pt>
                <c:pt idx="1634">
                  <c:v>-2.3307196562799999</c:v>
                </c:pt>
                <c:pt idx="1635">
                  <c:v>-2.0249999999999999</c:v>
                </c:pt>
                <c:pt idx="1636">
                  <c:v>-2.0589285714300001</c:v>
                </c:pt>
                <c:pt idx="1637">
                  <c:v>-2.07255639098</c:v>
                </c:pt>
                <c:pt idx="1638">
                  <c:v>-2.1214285714300001</c:v>
                </c:pt>
                <c:pt idx="1639">
                  <c:v>-2.3230158730200001</c:v>
                </c:pt>
                <c:pt idx="1640">
                  <c:v>-2.2894957983199999</c:v>
                </c:pt>
                <c:pt idx="1641">
                  <c:v>-2.2845889232899999</c:v>
                </c:pt>
                <c:pt idx="1642">
                  <c:v>-2.1917735515299999</c:v>
                </c:pt>
                <c:pt idx="1643">
                  <c:v>-2.3888206564700001</c:v>
                </c:pt>
                <c:pt idx="1644">
                  <c:v>-2.4959973463099998</c:v>
                </c:pt>
                <c:pt idx="1645">
                  <c:v>-2.4415032679699999</c:v>
                </c:pt>
                <c:pt idx="1646">
                  <c:v>-2.33436041083</c:v>
                </c:pt>
                <c:pt idx="1647">
                  <c:v>-2.2733303847899999</c:v>
                </c:pt>
                <c:pt idx="1648">
                  <c:v>-2.27934542238</c:v>
                </c:pt>
                <c:pt idx="1649">
                  <c:v>-2.3242665487199998</c:v>
                </c:pt>
                <c:pt idx="1650">
                  <c:v>-2.1154798761600002</c:v>
                </c:pt>
                <c:pt idx="1651">
                  <c:v>-2.4384122069899998</c:v>
                </c:pt>
                <c:pt idx="1652">
                  <c:v>-2.7949579831900002</c:v>
                </c:pt>
                <c:pt idx="1653">
                  <c:v>-2.7613445378199999</c:v>
                </c:pt>
                <c:pt idx="1654">
                  <c:v>-2.91092436975</c:v>
                </c:pt>
                <c:pt idx="1655">
                  <c:v>-2.9708475734799999</c:v>
                </c:pt>
                <c:pt idx="1656">
                  <c:v>-2.8624565615700002</c:v>
                </c:pt>
                <c:pt idx="1657">
                  <c:v>-2.75789473684</c:v>
                </c:pt>
                <c:pt idx="1658">
                  <c:v>-2.8109022556399998</c:v>
                </c:pt>
                <c:pt idx="1659">
                  <c:v>-2.8815126050400002</c:v>
                </c:pt>
                <c:pt idx="1660">
                  <c:v>-2.7706766917299999</c:v>
                </c:pt>
                <c:pt idx="1661">
                  <c:v>-2.7065998329199998</c:v>
                </c:pt>
                <c:pt idx="1662">
                  <c:v>-2.3375939849599998</c:v>
                </c:pt>
                <c:pt idx="1663">
                  <c:v>-2.2037593984999999</c:v>
                </c:pt>
                <c:pt idx="1664">
                  <c:v>-2.3263157894700002</c:v>
                </c:pt>
                <c:pt idx="1665">
                  <c:v>-2.4116541353400001</c:v>
                </c:pt>
                <c:pt idx="1666">
                  <c:v>-2.3312030075200001</c:v>
                </c:pt>
                <c:pt idx="1667">
                  <c:v>-2.3436090225599999</c:v>
                </c:pt>
                <c:pt idx="1668">
                  <c:v>-2.6510614772199999</c:v>
                </c:pt>
                <c:pt idx="1669">
                  <c:v>-2.5444825298499998</c:v>
                </c:pt>
                <c:pt idx="1670">
                  <c:v>-2.5582706766899999</c:v>
                </c:pt>
                <c:pt idx="1671">
                  <c:v>-2.6766917293199999</c:v>
                </c:pt>
                <c:pt idx="1672">
                  <c:v>-2.7428153717599999</c:v>
                </c:pt>
                <c:pt idx="1673">
                  <c:v>-2.55025062657</c:v>
                </c:pt>
                <c:pt idx="1674">
                  <c:v>-2.7507518797000001</c:v>
                </c:pt>
                <c:pt idx="1675">
                  <c:v>-2.2450710108599998</c:v>
                </c:pt>
                <c:pt idx="1676">
                  <c:v>-2.1797410192100002</c:v>
                </c:pt>
                <c:pt idx="1677">
                  <c:v>-2.4095029239799999</c:v>
                </c:pt>
                <c:pt idx="1678">
                  <c:v>-2.2155388471199999</c:v>
                </c:pt>
                <c:pt idx="1679">
                  <c:v>-2.5571428571400001</c:v>
                </c:pt>
                <c:pt idx="1680">
                  <c:v>-2.4018796992500002</c:v>
                </c:pt>
                <c:pt idx="1681">
                  <c:v>-2.3696870853599998</c:v>
                </c:pt>
                <c:pt idx="1682">
                  <c:v>-2.1508458646599999</c:v>
                </c:pt>
                <c:pt idx="1683">
                  <c:v>-2.0883458646599999</c:v>
                </c:pt>
                <c:pt idx="1684">
                  <c:v>-2.2654970760199999</c:v>
                </c:pt>
                <c:pt idx="1685">
                  <c:v>-2.43667747801</c:v>
                </c:pt>
                <c:pt idx="1686">
                  <c:v>-2.3430242272299999</c:v>
                </c:pt>
                <c:pt idx="1687">
                  <c:v>-2.3733500417700002</c:v>
                </c:pt>
                <c:pt idx="1688">
                  <c:v>-2.4919381787799999</c:v>
                </c:pt>
                <c:pt idx="1689">
                  <c:v>-2.37222222222</c:v>
                </c:pt>
                <c:pt idx="1690">
                  <c:v>-2.19235588972</c:v>
                </c:pt>
                <c:pt idx="1691">
                  <c:v>-2.2190476190499999</c:v>
                </c:pt>
                <c:pt idx="1692">
                  <c:v>-2.2375816993500002</c:v>
                </c:pt>
                <c:pt idx="1693">
                  <c:v>-1.9638655462200001</c:v>
                </c:pt>
                <c:pt idx="1694">
                  <c:v>-2.0721362229100002</c:v>
                </c:pt>
                <c:pt idx="1695">
                  <c:v>-1.9848739495800001</c:v>
                </c:pt>
                <c:pt idx="1696">
                  <c:v>-2.0219980097299999</c:v>
                </c:pt>
                <c:pt idx="1697">
                  <c:v>-1.97352941176</c:v>
                </c:pt>
                <c:pt idx="1698">
                  <c:v>-1.9709420610299999</c:v>
                </c:pt>
                <c:pt idx="1699">
                  <c:v>-1.9412428129099999</c:v>
                </c:pt>
                <c:pt idx="1700">
                  <c:v>-2.0592879257000001</c:v>
                </c:pt>
                <c:pt idx="1701">
                  <c:v>-1.95103936311</c:v>
                </c:pt>
                <c:pt idx="1702">
                  <c:v>-2.1682293970200002</c:v>
                </c:pt>
                <c:pt idx="1703">
                  <c:v>-1.93539731682</c:v>
                </c:pt>
                <c:pt idx="1704">
                  <c:v>-1.8630473241900001</c:v>
                </c:pt>
                <c:pt idx="1705">
                  <c:v>-1.8949211263500001</c:v>
                </c:pt>
                <c:pt idx="1706">
                  <c:v>-2.2384944261099999</c:v>
                </c:pt>
                <c:pt idx="1707">
                  <c:v>-2.6472748613600001</c:v>
                </c:pt>
                <c:pt idx="1708">
                  <c:v>-2.60589085837</c:v>
                </c:pt>
                <c:pt idx="1709">
                  <c:v>-2.5390547919599999</c:v>
                </c:pt>
                <c:pt idx="1710">
                  <c:v>-2.42752864304</c:v>
                </c:pt>
                <c:pt idx="1711">
                  <c:v>-2.5498620500800002</c:v>
                </c:pt>
                <c:pt idx="1712">
                  <c:v>-2.4683494450399999</c:v>
                </c:pt>
                <c:pt idx="1713">
                  <c:v>-2.74547081991</c:v>
                </c:pt>
                <c:pt idx="1714">
                  <c:v>-2.7650912996799999</c:v>
                </c:pt>
                <c:pt idx="1715">
                  <c:v>-2.4202344095499999</c:v>
                </c:pt>
                <c:pt idx="1716">
                  <c:v>-2.31083591331</c:v>
                </c:pt>
                <c:pt idx="1717">
                  <c:v>-2.29995822891</c:v>
                </c:pt>
                <c:pt idx="1718">
                  <c:v>-2.2119047619000001</c:v>
                </c:pt>
                <c:pt idx="1719">
                  <c:v>-2.1555555555599999</c:v>
                </c:pt>
                <c:pt idx="1720">
                  <c:v>-2.38163265306</c:v>
                </c:pt>
                <c:pt idx="1721">
                  <c:v>-2.2894073418800001</c:v>
                </c:pt>
                <c:pt idx="1722">
                  <c:v>-2.2095238095199998</c:v>
                </c:pt>
                <c:pt idx="1723">
                  <c:v>-2.1959310039800002</c:v>
                </c:pt>
                <c:pt idx="1724">
                  <c:v>-2.31992481203</c:v>
                </c:pt>
                <c:pt idx="1725">
                  <c:v>-2.3849624060200001</c:v>
                </c:pt>
                <c:pt idx="1726">
                  <c:v>-2.1545112782000002</c:v>
                </c:pt>
                <c:pt idx="1727">
                  <c:v>-2.1700083542200002</c:v>
                </c:pt>
                <c:pt idx="1728">
                  <c:v>-2.1782790309100002</c:v>
                </c:pt>
                <c:pt idx="1729">
                  <c:v>-2.2159565580599998</c:v>
                </c:pt>
                <c:pt idx="1730">
                  <c:v>-2.1826232247299999</c:v>
                </c:pt>
                <c:pt idx="1731">
                  <c:v>-1.97740183793</c:v>
                </c:pt>
                <c:pt idx="1732">
                  <c:v>-2.04206349206</c:v>
                </c:pt>
                <c:pt idx="1733">
                  <c:v>-2.15952380952</c:v>
                </c:pt>
                <c:pt idx="1734">
                  <c:v>-2.0809523809499999</c:v>
                </c:pt>
                <c:pt idx="1735">
                  <c:v>-2.1682539682500002</c:v>
                </c:pt>
                <c:pt idx="1736">
                  <c:v>-2.0833333333300001</c:v>
                </c:pt>
                <c:pt idx="1737">
                  <c:v>-2.0627819548900002</c:v>
                </c:pt>
                <c:pt idx="1738">
                  <c:v>-2.2272347535499999</c:v>
                </c:pt>
                <c:pt idx="1739">
                  <c:v>-2.4682195685299999</c:v>
                </c:pt>
                <c:pt idx="1740">
                  <c:v>-2.5268896222500001</c:v>
                </c:pt>
                <c:pt idx="1741">
                  <c:v>-2.3788048552799999</c:v>
                </c:pt>
                <c:pt idx="1742">
                  <c:v>-2.26946778711</c:v>
                </c:pt>
                <c:pt idx="1743">
                  <c:v>-2.41057054401</c:v>
                </c:pt>
                <c:pt idx="1744">
                  <c:v>-2.3240822644799999</c:v>
                </c:pt>
                <c:pt idx="1745">
                  <c:v>-2.3336134453800002</c:v>
                </c:pt>
                <c:pt idx="1746">
                  <c:v>-2.3816084328499998</c:v>
                </c:pt>
                <c:pt idx="1747">
                  <c:v>-2.5136591478699999</c:v>
                </c:pt>
                <c:pt idx="1748">
                  <c:v>-2.5003938417499998</c:v>
                </c:pt>
                <c:pt idx="1749">
                  <c:v>-1.9527986633200001</c:v>
                </c:pt>
                <c:pt idx="1750">
                  <c:v>-2.1414786967400001</c:v>
                </c:pt>
                <c:pt idx="1751">
                  <c:v>-2.10093984962</c:v>
                </c:pt>
                <c:pt idx="1752">
                  <c:v>-2.0430451127799998</c:v>
                </c:pt>
                <c:pt idx="1753">
                  <c:v>-2.24187552214</c:v>
                </c:pt>
                <c:pt idx="1754">
                  <c:v>-2.2594780219800001</c:v>
                </c:pt>
                <c:pt idx="1755">
                  <c:v>-2.3061813186800002</c:v>
                </c:pt>
                <c:pt idx="1756">
                  <c:v>-2.3290290205200002</c:v>
                </c:pt>
                <c:pt idx="1757">
                  <c:v>-2.3674450549500001</c:v>
                </c:pt>
                <c:pt idx="1758">
                  <c:v>-2.2499030381399998</c:v>
                </c:pt>
                <c:pt idx="1759">
                  <c:v>-2.40409111013</c:v>
                </c:pt>
                <c:pt idx="1760">
                  <c:v>-2.2657010172500001</c:v>
                </c:pt>
                <c:pt idx="1761">
                  <c:v>-2.2610791685099998</c:v>
                </c:pt>
                <c:pt idx="1762">
                  <c:v>-2.2900707651499999</c:v>
                </c:pt>
                <c:pt idx="1763">
                  <c:v>-2.3572534276899999</c:v>
                </c:pt>
                <c:pt idx="1764">
                  <c:v>-2.2735294117599998</c:v>
                </c:pt>
                <c:pt idx="1765">
                  <c:v>-2.3468253968299999</c:v>
                </c:pt>
                <c:pt idx="1766">
                  <c:v>-2.4467418546399999</c:v>
                </c:pt>
                <c:pt idx="1767">
                  <c:v>-2.31904761905</c:v>
                </c:pt>
                <c:pt idx="1768">
                  <c:v>-2.3023809523800001</c:v>
                </c:pt>
                <c:pt idx="1769">
                  <c:v>-2.31115288221</c:v>
                </c:pt>
                <c:pt idx="1770">
                  <c:v>-2.20714285714</c:v>
                </c:pt>
                <c:pt idx="1771">
                  <c:v>-2.4568922305799998</c:v>
                </c:pt>
                <c:pt idx="1772">
                  <c:v>-2.3848370927300002</c:v>
                </c:pt>
                <c:pt idx="1773">
                  <c:v>-2.36719003391</c:v>
                </c:pt>
                <c:pt idx="1774">
                  <c:v>-2.2452454666100001</c:v>
                </c:pt>
                <c:pt idx="1775">
                  <c:v>-2.26148705096</c:v>
                </c:pt>
                <c:pt idx="1776">
                  <c:v>-2.31115288221</c:v>
                </c:pt>
                <c:pt idx="1777">
                  <c:v>-2.1848788638299999</c:v>
                </c:pt>
                <c:pt idx="1778">
                  <c:v>-1.9857142857100001</c:v>
                </c:pt>
                <c:pt idx="1779">
                  <c:v>-2.1281954887199999</c:v>
                </c:pt>
                <c:pt idx="1780">
                  <c:v>-2.2484077841699999</c:v>
                </c:pt>
                <c:pt idx="1781">
                  <c:v>-1.9932748538</c:v>
                </c:pt>
                <c:pt idx="1782">
                  <c:v>-2.05843776107</c:v>
                </c:pt>
                <c:pt idx="1783">
                  <c:v>-2.0639097744399999</c:v>
                </c:pt>
                <c:pt idx="1784">
                  <c:v>-2.0567669172900001</c:v>
                </c:pt>
                <c:pt idx="1785">
                  <c:v>-2.0482234999300002</c:v>
                </c:pt>
                <c:pt idx="1786">
                  <c:v>-2.2028287630799999</c:v>
                </c:pt>
                <c:pt idx="1787">
                  <c:v>-2.1478475600800002</c:v>
                </c:pt>
                <c:pt idx="1788">
                  <c:v>-2.2944935869099998</c:v>
                </c:pt>
                <c:pt idx="1789">
                  <c:v>-2.2861393680300002</c:v>
                </c:pt>
                <c:pt idx="1790">
                  <c:v>-2.5776426360000002</c:v>
                </c:pt>
                <c:pt idx="1791">
                  <c:v>-2.61959941871</c:v>
                </c:pt>
                <c:pt idx="1792">
                  <c:v>-2.2638213180000002</c:v>
                </c:pt>
                <c:pt idx="1793">
                  <c:v>-2.24617425918</c:v>
                </c:pt>
                <c:pt idx="1794">
                  <c:v>-2.2839893852299999</c:v>
                </c:pt>
                <c:pt idx="1795">
                  <c:v>-2.4045333922999998</c:v>
                </c:pt>
                <c:pt idx="1796">
                  <c:v>-2.45594316674</c:v>
                </c:pt>
                <c:pt idx="1797">
                  <c:v>-2.4107259570499999</c:v>
                </c:pt>
                <c:pt idx="1798">
                  <c:v>-2.1637605041999999</c:v>
                </c:pt>
                <c:pt idx="1799">
                  <c:v>-2.2714076858799999</c:v>
                </c:pt>
                <c:pt idx="1800">
                  <c:v>-2.4180707450400001</c:v>
                </c:pt>
                <c:pt idx="1801">
                  <c:v>-2.5711331901199999</c:v>
                </c:pt>
                <c:pt idx="1802">
                  <c:v>-2.4416666666700002</c:v>
                </c:pt>
                <c:pt idx="1803">
                  <c:v>-2.3178571428599999</c:v>
                </c:pt>
                <c:pt idx="1804">
                  <c:v>-2.2501984127000001</c:v>
                </c:pt>
                <c:pt idx="1805">
                  <c:v>-2.2875000000000001</c:v>
                </c:pt>
                <c:pt idx="1806">
                  <c:v>-2.3017857142899998</c:v>
                </c:pt>
                <c:pt idx="1807">
                  <c:v>-2.3991228070199999</c:v>
                </c:pt>
                <c:pt idx="1808">
                  <c:v>-2.40388471178</c:v>
                </c:pt>
                <c:pt idx="1809">
                  <c:v>-2.4238095238100001</c:v>
                </c:pt>
                <c:pt idx="1810">
                  <c:v>-2.4622807017500001</c:v>
                </c:pt>
                <c:pt idx="1811">
                  <c:v>-2.4857142857099999</c:v>
                </c:pt>
                <c:pt idx="1812">
                  <c:v>-2.5166666666699999</c:v>
                </c:pt>
                <c:pt idx="1813">
                  <c:v>-2.4630325814499998</c:v>
                </c:pt>
                <c:pt idx="1814">
                  <c:v>-2.3741436925600001</c:v>
                </c:pt>
                <c:pt idx="1815">
                  <c:v>-2.4880952381000001</c:v>
                </c:pt>
                <c:pt idx="1816">
                  <c:v>-2.5387955182100002</c:v>
                </c:pt>
                <c:pt idx="1817">
                  <c:v>-2.54841269841</c:v>
                </c:pt>
                <c:pt idx="1818">
                  <c:v>-2.4710526315800001</c:v>
                </c:pt>
                <c:pt idx="1819">
                  <c:v>-2.4254385964899998</c:v>
                </c:pt>
                <c:pt idx="1820">
                  <c:v>-2.29383016364</c:v>
                </c:pt>
                <c:pt idx="1821">
                  <c:v>-2.3532581453599999</c:v>
                </c:pt>
                <c:pt idx="1822">
                  <c:v>-2.5074829932</c:v>
                </c:pt>
                <c:pt idx="1823">
                  <c:v>-2.6201814058999999</c:v>
                </c:pt>
                <c:pt idx="1824">
                  <c:v>-2.3614845938400002</c:v>
                </c:pt>
                <c:pt idx="1825">
                  <c:v>-2.55042016807</c:v>
                </c:pt>
                <c:pt idx="1826">
                  <c:v>-2.5166666666699999</c:v>
                </c:pt>
                <c:pt idx="1827">
                  <c:v>-2.5166666666699999</c:v>
                </c:pt>
                <c:pt idx="1828">
                  <c:v>-2.3976190476200001</c:v>
                </c:pt>
                <c:pt idx="1829">
                  <c:v>-2.3822055137799998</c:v>
                </c:pt>
                <c:pt idx="1830">
                  <c:v>-2.2595238095200001</c:v>
                </c:pt>
                <c:pt idx="1831">
                  <c:v>-2.2805764411</c:v>
                </c:pt>
                <c:pt idx="1832">
                  <c:v>-2.3563909774399998</c:v>
                </c:pt>
                <c:pt idx="1833">
                  <c:v>-2.43796992481</c:v>
                </c:pt>
                <c:pt idx="1834">
                  <c:v>-2.2921052631599999</c:v>
                </c:pt>
                <c:pt idx="1835">
                  <c:v>-2.4774436090199998</c:v>
                </c:pt>
                <c:pt idx="1836">
                  <c:v>-2.29285714286</c:v>
                </c:pt>
                <c:pt idx="1837">
                  <c:v>-2.2334586466199999</c:v>
                </c:pt>
                <c:pt idx="1838">
                  <c:v>-2.2699248120300002</c:v>
                </c:pt>
                <c:pt idx="1839">
                  <c:v>-2.32819548872</c:v>
                </c:pt>
                <c:pt idx="1840">
                  <c:v>-2.3734693877600002</c:v>
                </c:pt>
                <c:pt idx="1841">
                  <c:v>-2.44013008712</c:v>
                </c:pt>
                <c:pt idx="1842">
                  <c:v>-2.4166606993699999</c:v>
                </c:pt>
                <c:pt idx="1843">
                  <c:v>-2.4032894736800001</c:v>
                </c:pt>
                <c:pt idx="1844">
                  <c:v>-2.3733082706799999</c:v>
                </c:pt>
                <c:pt idx="1845">
                  <c:v>-2.3078947368399998</c:v>
                </c:pt>
                <c:pt idx="1846">
                  <c:v>-2.34462943072</c:v>
                </c:pt>
                <c:pt idx="1847">
                  <c:v>-2.5823069578700002</c:v>
                </c:pt>
                <c:pt idx="1848">
                  <c:v>-2.5493495643899999</c:v>
                </c:pt>
                <c:pt idx="1849">
                  <c:v>-2.43600668338</c:v>
                </c:pt>
                <c:pt idx="1850">
                  <c:v>-2.23646616541</c:v>
                </c:pt>
                <c:pt idx="1851">
                  <c:v>-2.3590225563899998</c:v>
                </c:pt>
                <c:pt idx="1852">
                  <c:v>-2.3912698412700002</c:v>
                </c:pt>
                <c:pt idx="1853">
                  <c:v>-2.5486151275600002</c:v>
                </c:pt>
                <c:pt idx="1854">
                  <c:v>-2.5297434763400002</c:v>
                </c:pt>
                <c:pt idx="1855">
                  <c:v>-2.34436090226</c:v>
                </c:pt>
                <c:pt idx="1856">
                  <c:v>-2.43563074353</c:v>
                </c:pt>
                <c:pt idx="1857">
                  <c:v>-2.4089807852999998</c:v>
                </c:pt>
                <c:pt idx="1858">
                  <c:v>-2.3486215538800002</c:v>
                </c:pt>
                <c:pt idx="1859">
                  <c:v>-2.3035087719299998</c:v>
                </c:pt>
                <c:pt idx="1860">
                  <c:v>-2.2847117794499998</c:v>
                </c:pt>
                <c:pt idx="1861">
                  <c:v>-2.3718266253900002</c:v>
                </c:pt>
                <c:pt idx="1862">
                  <c:v>-2.23801169591</c:v>
                </c:pt>
                <c:pt idx="1863">
                  <c:v>-2.37038429407</c:v>
                </c:pt>
                <c:pt idx="1864">
                  <c:v>-2.4353801169599998</c:v>
                </c:pt>
                <c:pt idx="1865">
                  <c:v>-2.0903091060999999</c:v>
                </c:pt>
                <c:pt idx="1866">
                  <c:v>-2.3619047619</c:v>
                </c:pt>
                <c:pt idx="1867">
                  <c:v>-2.44126984127</c:v>
                </c:pt>
                <c:pt idx="1868">
                  <c:v>-2.0039682539700001</c:v>
                </c:pt>
                <c:pt idx="1869">
                  <c:v>-1.8849206349200001</c:v>
                </c:pt>
                <c:pt idx="1870">
                  <c:v>-1.8380952381</c:v>
                </c:pt>
                <c:pt idx="1871">
                  <c:v>-2.1213032581500002</c:v>
                </c:pt>
                <c:pt idx="1872">
                  <c:v>-2.1033834586500002</c:v>
                </c:pt>
                <c:pt idx="1873">
                  <c:v>-2.2375939849600002</c:v>
                </c:pt>
                <c:pt idx="1874">
                  <c:v>-2.67218045113</c:v>
                </c:pt>
                <c:pt idx="1875">
                  <c:v>-2.3658730158700001</c:v>
                </c:pt>
                <c:pt idx="1876">
                  <c:v>-2.4444444444400002</c:v>
                </c:pt>
                <c:pt idx="1877">
                  <c:v>-2.3944444444399999</c:v>
                </c:pt>
                <c:pt idx="1878">
                  <c:v>-2.5468131112100001</c:v>
                </c:pt>
                <c:pt idx="1879">
                  <c:v>-2.2225441053599999</c:v>
                </c:pt>
                <c:pt idx="1880">
                  <c:v>-2.2316502039400001</c:v>
                </c:pt>
                <c:pt idx="1881">
                  <c:v>-2.14248120301</c:v>
                </c:pt>
                <c:pt idx="1882">
                  <c:v>-2.1563025210100002</c:v>
                </c:pt>
                <c:pt idx="1883">
                  <c:v>-2.05873015873</c:v>
                </c:pt>
                <c:pt idx="1884">
                  <c:v>-2.2424812030100001</c:v>
                </c:pt>
                <c:pt idx="1885">
                  <c:v>-2.3300751879699999</c:v>
                </c:pt>
                <c:pt idx="1886">
                  <c:v>-2.37607253428</c:v>
                </c:pt>
                <c:pt idx="1887">
                  <c:v>-2.3117647058799999</c:v>
                </c:pt>
                <c:pt idx="1888">
                  <c:v>-2.2994747899200001</c:v>
                </c:pt>
                <c:pt idx="1889">
                  <c:v>-2.71373207178</c:v>
                </c:pt>
                <c:pt idx="1890">
                  <c:v>-2.6353217602800001</c:v>
                </c:pt>
                <c:pt idx="1891">
                  <c:v>-2.7537191910300001</c:v>
                </c:pt>
                <c:pt idx="1892">
                  <c:v>-2.5791463954</c:v>
                </c:pt>
                <c:pt idx="1893">
                  <c:v>-2.5737726669600001</c:v>
                </c:pt>
                <c:pt idx="1894">
                  <c:v>-2.9570494864599999</c:v>
                </c:pt>
                <c:pt idx="1895">
                  <c:v>-2.8510270775</c:v>
                </c:pt>
                <c:pt idx="1896">
                  <c:v>-2.6956287778300001</c:v>
                </c:pt>
                <c:pt idx="1897">
                  <c:v>-2.7929971988800002</c:v>
                </c:pt>
                <c:pt idx="1898">
                  <c:v>-2.7824499030399998</c:v>
                </c:pt>
                <c:pt idx="1899">
                  <c:v>-2.8914601738100001</c:v>
                </c:pt>
                <c:pt idx="1900">
                  <c:v>-2.7085950169499999</c:v>
                </c:pt>
                <c:pt idx="1901">
                  <c:v>-2.7906678460899998</c:v>
                </c:pt>
                <c:pt idx="1902">
                  <c:v>-2.7642857142900001</c:v>
                </c:pt>
                <c:pt idx="1903">
                  <c:v>-2.7214285714300002</c:v>
                </c:pt>
                <c:pt idx="1904">
                  <c:v>-2.8276524644899999</c:v>
                </c:pt>
                <c:pt idx="1905">
                  <c:v>-2.7357142857099999</c:v>
                </c:pt>
                <c:pt idx="1906">
                  <c:v>-2.7336466165400002</c:v>
                </c:pt>
                <c:pt idx="1907">
                  <c:v>-2.6450187969900001</c:v>
                </c:pt>
                <c:pt idx="1908">
                  <c:v>-2.6071428571399999</c:v>
                </c:pt>
                <c:pt idx="1909">
                  <c:v>-2.7029878618100001</c:v>
                </c:pt>
                <c:pt idx="1910">
                  <c:v>-2.7096638655500001</c:v>
                </c:pt>
                <c:pt idx="1911">
                  <c:v>-2.5263305322099998</c:v>
                </c:pt>
                <c:pt idx="1912">
                  <c:v>-2.5317927170900001</c:v>
                </c:pt>
                <c:pt idx="1913">
                  <c:v>-2.3137254902</c:v>
                </c:pt>
                <c:pt idx="1914">
                  <c:v>-2.3664799253000002</c:v>
                </c:pt>
                <c:pt idx="1915">
                  <c:v>-2.6517961570600002</c:v>
                </c:pt>
                <c:pt idx="1916">
                  <c:v>-2.6585630743499999</c:v>
                </c:pt>
                <c:pt idx="1917">
                  <c:v>-2.3069487444100001</c:v>
                </c:pt>
                <c:pt idx="1918">
                  <c:v>-2.1701189247600001</c:v>
                </c:pt>
                <c:pt idx="1919">
                  <c:v>-2.2956558061800001</c:v>
                </c:pt>
                <c:pt idx="1920">
                  <c:v>-2.3316624895600002</c:v>
                </c:pt>
                <c:pt idx="1921">
                  <c:v>-2.3387635756099998</c:v>
                </c:pt>
                <c:pt idx="1922">
                  <c:v>-2.3024227234799999</c:v>
                </c:pt>
                <c:pt idx="1923">
                  <c:v>-2.3713868003299998</c:v>
                </c:pt>
                <c:pt idx="1924">
                  <c:v>-2.3253968253999999</c:v>
                </c:pt>
                <c:pt idx="1925">
                  <c:v>-2.34047619048</c:v>
                </c:pt>
                <c:pt idx="1926">
                  <c:v>-2.3865079365100001</c:v>
                </c:pt>
                <c:pt idx="1927">
                  <c:v>-2.2439849624099999</c:v>
                </c:pt>
                <c:pt idx="1928">
                  <c:v>-2.3275492653200001</c:v>
                </c:pt>
                <c:pt idx="1929">
                  <c:v>-2.4075605680900001</c:v>
                </c:pt>
                <c:pt idx="1930">
                  <c:v>-2.6329365079399998</c:v>
                </c:pt>
                <c:pt idx="1931">
                  <c:v>-2.1395989974899998</c:v>
                </c:pt>
                <c:pt idx="1932">
                  <c:v>-1.9830827067700001</c:v>
                </c:pt>
                <c:pt idx="1933">
                  <c:v>-2.0643274853800002</c:v>
                </c:pt>
                <c:pt idx="1934">
                  <c:v>-2.1034670008399998</c:v>
                </c:pt>
                <c:pt idx="1935">
                  <c:v>-2.29891149442</c:v>
                </c:pt>
                <c:pt idx="1936">
                  <c:v>-2.7224409061900001</c:v>
                </c:pt>
                <c:pt idx="1937">
                  <c:v>-2.7990392648300002</c:v>
                </c:pt>
                <c:pt idx="1938">
                  <c:v>-2.9815789473700001</c:v>
                </c:pt>
                <c:pt idx="1939">
                  <c:v>-2.9815789473700001</c:v>
                </c:pt>
                <c:pt idx="1940">
                  <c:v>-2.9560150375899998</c:v>
                </c:pt>
                <c:pt idx="1941">
                  <c:v>-2.9750000000000001</c:v>
                </c:pt>
                <c:pt idx="1942">
                  <c:v>-2.8581766917300002</c:v>
                </c:pt>
                <c:pt idx="1943">
                  <c:v>-2.6742481203000001</c:v>
                </c:pt>
                <c:pt idx="1944">
                  <c:v>-2.4605263157900001</c:v>
                </c:pt>
                <c:pt idx="1945">
                  <c:v>-2.5604949874699998</c:v>
                </c:pt>
                <c:pt idx="1946">
                  <c:v>-2.6817669172900001</c:v>
                </c:pt>
                <c:pt idx="1947">
                  <c:v>-2.5331558061799999</c:v>
                </c:pt>
                <c:pt idx="1948">
                  <c:v>-2.6402532065500002</c:v>
                </c:pt>
                <c:pt idx="1949">
                  <c:v>-2.60453892083</c:v>
                </c:pt>
                <c:pt idx="1950">
                  <c:v>-2.6040966386600002</c:v>
                </c:pt>
                <c:pt idx="1951">
                  <c:v>-2.7343837535</c:v>
                </c:pt>
                <c:pt idx="1952">
                  <c:v>-2.6679087424399999</c:v>
                </c:pt>
                <c:pt idx="1953">
                  <c:v>-2.76509437108</c:v>
                </c:pt>
                <c:pt idx="1954">
                  <c:v>-2.4861715738900001</c:v>
                </c:pt>
                <c:pt idx="1955">
                  <c:v>-2.4481874328700002</c:v>
                </c:pt>
                <c:pt idx="1956">
                  <c:v>-2.2568743286799999</c:v>
                </c:pt>
                <c:pt idx="1957">
                  <c:v>-2.3862916219099999</c:v>
                </c:pt>
                <c:pt idx="1958">
                  <c:v>-2.3065426170499999</c:v>
                </c:pt>
                <c:pt idx="1959">
                  <c:v>-2.0380952380999999</c:v>
                </c:pt>
                <c:pt idx="1960">
                  <c:v>-2.2489974937300001</c:v>
                </c:pt>
                <c:pt idx="1961">
                  <c:v>-2.3500417710899999</c:v>
                </c:pt>
                <c:pt idx="1962">
                  <c:v>-2.5069272445799999</c:v>
                </c:pt>
                <c:pt idx="1963">
                  <c:v>-2.4881026094599998</c:v>
                </c:pt>
                <c:pt idx="1964">
                  <c:v>-2.4159369010799998</c:v>
                </c:pt>
                <c:pt idx="1965">
                  <c:v>-2.5194920073299998</c:v>
                </c:pt>
                <c:pt idx="1966">
                  <c:v>-2.56290200291</c:v>
                </c:pt>
                <c:pt idx="1967">
                  <c:v>-2.30678166003</c:v>
                </c:pt>
                <c:pt idx="1968">
                  <c:v>-2.4264595311799999</c:v>
                </c:pt>
                <c:pt idx="1969">
                  <c:v>-2.4087535014000001</c:v>
                </c:pt>
                <c:pt idx="1970">
                  <c:v>-2.35242263572</c:v>
                </c:pt>
                <c:pt idx="1971">
                  <c:v>-2.2525210084</c:v>
                </c:pt>
                <c:pt idx="1972">
                  <c:v>-2.2789473684199999</c:v>
                </c:pt>
                <c:pt idx="1973">
                  <c:v>-2.1928571428599999</c:v>
                </c:pt>
                <c:pt idx="1974">
                  <c:v>-2.31428571429</c:v>
                </c:pt>
                <c:pt idx="1975">
                  <c:v>-2.27142857143</c:v>
                </c:pt>
                <c:pt idx="1976">
                  <c:v>-2.2512605041999998</c:v>
                </c:pt>
                <c:pt idx="1977">
                  <c:v>-2.3600011057099999</c:v>
                </c:pt>
                <c:pt idx="1978">
                  <c:v>-2.2726503759400001</c:v>
                </c:pt>
                <c:pt idx="1979">
                  <c:v>-2.7569757727700002</c:v>
                </c:pt>
                <c:pt idx="1980">
                  <c:v>-2.6765246449500002</c:v>
                </c:pt>
                <c:pt idx="1981">
                  <c:v>-2.5288638262299998</c:v>
                </c:pt>
                <c:pt idx="1982">
                  <c:v>-2.4702172096899999</c:v>
                </c:pt>
                <c:pt idx="1983">
                  <c:v>-2.40261248899</c:v>
                </c:pt>
                <c:pt idx="1984">
                  <c:v>-2.3587976351100002</c:v>
                </c:pt>
                <c:pt idx="1985">
                  <c:v>-2.3814921920200001</c:v>
                </c:pt>
                <c:pt idx="1986">
                  <c:v>-2.4040196645499998</c:v>
                </c:pt>
                <c:pt idx="1987">
                  <c:v>-2.4040196645499998</c:v>
                </c:pt>
                <c:pt idx="1988">
                  <c:v>-2.4258820127199998</c:v>
                </c:pt>
                <c:pt idx="1989">
                  <c:v>-2.3604106419900002</c:v>
                </c:pt>
                <c:pt idx="1990">
                  <c:v>-2.28019086177</c:v>
                </c:pt>
                <c:pt idx="1991">
                  <c:v>-2.28539448168</c:v>
                </c:pt>
                <c:pt idx="1992">
                  <c:v>-2.1486697512999999</c:v>
                </c:pt>
                <c:pt idx="1993">
                  <c:v>-2.0977443609000002</c:v>
                </c:pt>
                <c:pt idx="1994">
                  <c:v>-2.2082706766900002</c:v>
                </c:pt>
                <c:pt idx="1995">
                  <c:v>-2.2440327008000001</c:v>
                </c:pt>
                <c:pt idx="1996">
                  <c:v>-2.1528464017200002</c:v>
                </c:pt>
                <c:pt idx="1997">
                  <c:v>-2.2848012889399998</c:v>
                </c:pt>
                <c:pt idx="1998">
                  <c:v>-2.39575725027</c:v>
                </c:pt>
                <c:pt idx="1999">
                  <c:v>-2.6300802372200001</c:v>
                </c:pt>
                <c:pt idx="2000">
                  <c:v>-2.2800453514700001</c:v>
                </c:pt>
                <c:pt idx="2001">
                  <c:v>-2.42094837935</c:v>
                </c:pt>
                <c:pt idx="2002">
                  <c:v>-2.2323403045400001</c:v>
                </c:pt>
                <c:pt idx="2003">
                  <c:v>-2.2912536944599999</c:v>
                </c:pt>
                <c:pt idx="2004">
                  <c:v>-2.21246744312</c:v>
                </c:pt>
                <c:pt idx="2005">
                  <c:v>-2.1392230576400002</c:v>
                </c:pt>
                <c:pt idx="2006">
                  <c:v>-2.5155388471200002</c:v>
                </c:pt>
                <c:pt idx="2007">
                  <c:v>-2.3563074352500002</c:v>
                </c:pt>
                <c:pt idx="2008">
                  <c:v>-2.33492063492</c:v>
                </c:pt>
                <c:pt idx="2009">
                  <c:v>-2.3036414565799999</c:v>
                </c:pt>
                <c:pt idx="2010">
                  <c:v>-2.2634920634900002</c:v>
                </c:pt>
                <c:pt idx="2011">
                  <c:v>-2.3188805346699999</c:v>
                </c:pt>
                <c:pt idx="2012">
                  <c:v>-2.2428571428600002</c:v>
                </c:pt>
                <c:pt idx="2013">
                  <c:v>-2.2729323308299998</c:v>
                </c:pt>
                <c:pt idx="2014">
                  <c:v>-2.2885193753599999</c:v>
                </c:pt>
                <c:pt idx="2015">
                  <c:v>-2.4232142857099999</c:v>
                </c:pt>
                <c:pt idx="2016">
                  <c:v>-2.22857142857</c:v>
                </c:pt>
                <c:pt idx="2017">
                  <c:v>-2.3691729323300001</c:v>
                </c:pt>
                <c:pt idx="2018">
                  <c:v>-2.4010025062699998</c:v>
                </c:pt>
                <c:pt idx="2019">
                  <c:v>-2.3741854636599999</c:v>
                </c:pt>
                <c:pt idx="2020">
                  <c:v>-2.3047619047599999</c:v>
                </c:pt>
                <c:pt idx="2021">
                  <c:v>-2.3571428571399999</c:v>
                </c:pt>
                <c:pt idx="2022">
                  <c:v>-2.4015873015899998</c:v>
                </c:pt>
                <c:pt idx="2023">
                  <c:v>-2.3277777777800002</c:v>
                </c:pt>
                <c:pt idx="2024">
                  <c:v>-2.33740601504</c:v>
                </c:pt>
                <c:pt idx="2025">
                  <c:v>-2.3033834586499999</c:v>
                </c:pt>
                <c:pt idx="2026">
                  <c:v>-2.3857142857100002</c:v>
                </c:pt>
                <c:pt idx="2027">
                  <c:v>-2.4323308270699999</c:v>
                </c:pt>
                <c:pt idx="2028">
                  <c:v>-2.5352443609000002</c:v>
                </c:pt>
                <c:pt idx="2029">
                  <c:v>-2.4928571428600002</c:v>
                </c:pt>
                <c:pt idx="2030">
                  <c:v>-2.42481203008</c:v>
                </c:pt>
                <c:pt idx="2031">
                  <c:v>-2.42481203008</c:v>
                </c:pt>
                <c:pt idx="2032">
                  <c:v>-2.4833333333300001</c:v>
                </c:pt>
                <c:pt idx="2033">
                  <c:v>-2.5666666666700002</c:v>
                </c:pt>
                <c:pt idx="2034">
                  <c:v>-2.6</c:v>
                </c:pt>
                <c:pt idx="2035">
                  <c:v>-2.4960317460299999</c:v>
                </c:pt>
                <c:pt idx="2036">
                  <c:v>-2.5722222222200002</c:v>
                </c:pt>
                <c:pt idx="2037">
                  <c:v>-2.5722222222200002</c:v>
                </c:pt>
                <c:pt idx="2038">
                  <c:v>-2.5722222222200002</c:v>
                </c:pt>
                <c:pt idx="2039">
                  <c:v>-2.5</c:v>
                </c:pt>
                <c:pt idx="2040">
                  <c:v>-2.1134920634899999</c:v>
                </c:pt>
                <c:pt idx="2041">
                  <c:v>-2.1455182072799999</c:v>
                </c:pt>
                <c:pt idx="2042">
                  <c:v>-2.1738095238100001</c:v>
                </c:pt>
                <c:pt idx="2043">
                  <c:v>-2.3333333333300001</c:v>
                </c:pt>
                <c:pt idx="2044">
                  <c:v>-2.1830188215600002</c:v>
                </c:pt>
                <c:pt idx="2045">
                  <c:v>-2.42821023146</c:v>
                </c:pt>
                <c:pt idx="2046">
                  <c:v>-2.5949874686699999</c:v>
                </c:pt>
                <c:pt idx="2047">
                  <c:v>-2.6138188608799999</c:v>
                </c:pt>
                <c:pt idx="2048">
                  <c:v>-2.5006535947700002</c:v>
                </c:pt>
                <c:pt idx="2049">
                  <c:v>-2.6011204481800001</c:v>
                </c:pt>
                <c:pt idx="2050">
                  <c:v>-2.6319475158499999</c:v>
                </c:pt>
                <c:pt idx="2051">
                  <c:v>-2.5858690844800001</c:v>
                </c:pt>
                <c:pt idx="2052">
                  <c:v>-2.6976190476199999</c:v>
                </c:pt>
                <c:pt idx="2053">
                  <c:v>-2.7571428571399998</c:v>
                </c:pt>
                <c:pt idx="2054">
                  <c:v>-2.5482456140399998</c:v>
                </c:pt>
                <c:pt idx="2055">
                  <c:v>-2.5462848297199998</c:v>
                </c:pt>
                <c:pt idx="2056">
                  <c:v>-2.2339598997499999</c:v>
                </c:pt>
                <c:pt idx="2057">
                  <c:v>-2.0833333333300001</c:v>
                </c:pt>
                <c:pt idx="2058">
                  <c:v>-2.2272347535499999</c:v>
                </c:pt>
                <c:pt idx="2059">
                  <c:v>-2.3828541943100001</c:v>
                </c:pt>
                <c:pt idx="2060">
                  <c:v>-2.2475723622800001</c:v>
                </c:pt>
                <c:pt idx="2061">
                  <c:v>-2.19816452897</c:v>
                </c:pt>
                <c:pt idx="2062">
                  <c:v>-2.2783502874799999</c:v>
                </c:pt>
                <c:pt idx="2063">
                  <c:v>-2.3000638852000002</c:v>
                </c:pt>
                <c:pt idx="2064">
                  <c:v>-2.30018919849</c:v>
                </c:pt>
                <c:pt idx="2065">
                  <c:v>-2.3250700280099998</c:v>
                </c:pt>
                <c:pt idx="2066">
                  <c:v>-2.5166936950199998</c:v>
                </c:pt>
                <c:pt idx="2067">
                  <c:v>-2.5012383900900002</c:v>
                </c:pt>
                <c:pt idx="2068">
                  <c:v>-2.5069217160499999</c:v>
                </c:pt>
                <c:pt idx="2069">
                  <c:v>-2.4338124723600001</c:v>
                </c:pt>
                <c:pt idx="2070">
                  <c:v>-2.3775689223100001</c:v>
                </c:pt>
                <c:pt idx="2071">
                  <c:v>-2.3865079365100001</c:v>
                </c:pt>
                <c:pt idx="2072">
                  <c:v>-2.3362745098</c:v>
                </c:pt>
                <c:pt idx="2073">
                  <c:v>-2.5190476190500002</c:v>
                </c:pt>
                <c:pt idx="2074">
                  <c:v>-2.4476190476199999</c:v>
                </c:pt>
                <c:pt idx="2075">
                  <c:v>-2.2380952381000001</c:v>
                </c:pt>
                <c:pt idx="2076">
                  <c:v>-2.28096712369</c:v>
                </c:pt>
                <c:pt idx="2077">
                  <c:v>-2.4371074745699999</c:v>
                </c:pt>
                <c:pt idx="2078">
                  <c:v>-2.4931225121599998</c:v>
                </c:pt>
                <c:pt idx="2079">
                  <c:v>-2.3462184873899998</c:v>
                </c:pt>
                <c:pt idx="2080">
                  <c:v>-2.2882795223399999</c:v>
                </c:pt>
                <c:pt idx="2081">
                  <c:v>-2.2602167182700001</c:v>
                </c:pt>
                <c:pt idx="2082">
                  <c:v>-2.37129588678</c:v>
                </c:pt>
                <c:pt idx="2083">
                  <c:v>-2.4188141923400002</c:v>
                </c:pt>
                <c:pt idx="2084">
                  <c:v>-2.4928104575200001</c:v>
                </c:pt>
                <c:pt idx="2085">
                  <c:v>-2.3547268907599999</c:v>
                </c:pt>
                <c:pt idx="2086">
                  <c:v>-2.2588235294099999</c:v>
                </c:pt>
                <c:pt idx="2087">
                  <c:v>-2.2515258735099999</c:v>
                </c:pt>
                <c:pt idx="2088">
                  <c:v>-2.0977664750099998</c:v>
                </c:pt>
                <c:pt idx="2089">
                  <c:v>-2.08847854931</c:v>
                </c:pt>
                <c:pt idx="2090">
                  <c:v>-2.0650375939800001</c:v>
                </c:pt>
                <c:pt idx="2091">
                  <c:v>-2.1890092879299998</c:v>
                </c:pt>
                <c:pt idx="2092">
                  <c:v>-2.24210526316</c:v>
                </c:pt>
                <c:pt idx="2093">
                  <c:v>-2.3233082706800001</c:v>
                </c:pt>
                <c:pt idx="2094">
                  <c:v>-2.1924812030099998</c:v>
                </c:pt>
                <c:pt idx="2095">
                  <c:v>-2.4170426065199999</c:v>
                </c:pt>
                <c:pt idx="2096">
                  <c:v>-2.3229323308300001</c:v>
                </c:pt>
                <c:pt idx="2097">
                  <c:v>-2.3357142857099999</c:v>
                </c:pt>
                <c:pt idx="2098">
                  <c:v>-2.4187969924799999</c:v>
                </c:pt>
                <c:pt idx="2099">
                  <c:v>-2.4882623224699998</c:v>
                </c:pt>
                <c:pt idx="2100">
                  <c:v>-2.2195488721799999</c:v>
                </c:pt>
                <c:pt idx="2101">
                  <c:v>-2.4007739938100001</c:v>
                </c:pt>
                <c:pt idx="2102">
                  <c:v>-2.5421052631599999</c:v>
                </c:pt>
                <c:pt idx="2103">
                  <c:v>-2.5518796992500001</c:v>
                </c:pt>
                <c:pt idx="2104">
                  <c:v>-2.6428989139499999</c:v>
                </c:pt>
                <c:pt idx="2105">
                  <c:v>-2.6111528822099999</c:v>
                </c:pt>
                <c:pt idx="2106">
                  <c:v>-2.6690476190500001</c:v>
                </c:pt>
                <c:pt idx="2107">
                  <c:v>-2.6487468671699999</c:v>
                </c:pt>
                <c:pt idx="2108">
                  <c:v>-2.6508354218900001</c:v>
                </c:pt>
                <c:pt idx="2109">
                  <c:v>-2.5101190476199999</c:v>
                </c:pt>
                <c:pt idx="2110">
                  <c:v>-2.3492063492100002</c:v>
                </c:pt>
                <c:pt idx="2111">
                  <c:v>-2.3915204678399999</c:v>
                </c:pt>
                <c:pt idx="2112">
                  <c:v>-2.5653127917799998</c:v>
                </c:pt>
                <c:pt idx="2113">
                  <c:v>-2.8660714285700002</c:v>
                </c:pt>
                <c:pt idx="2114">
                  <c:v>-2.7961634653899998</c:v>
                </c:pt>
                <c:pt idx="2115">
                  <c:v>-2.4908834586499999</c:v>
                </c:pt>
                <c:pt idx="2116">
                  <c:v>-2.7124999999999999</c:v>
                </c:pt>
                <c:pt idx="2117">
                  <c:v>-2.4631302521</c:v>
                </c:pt>
                <c:pt idx="2118">
                  <c:v>-2.48970588235</c:v>
                </c:pt>
                <c:pt idx="2119">
                  <c:v>-2.3786875276399999</c:v>
                </c:pt>
                <c:pt idx="2120">
                  <c:v>-2.0274436090200001</c:v>
                </c:pt>
                <c:pt idx="2121">
                  <c:v>-2.0274436090200001</c:v>
                </c:pt>
                <c:pt idx="2122">
                  <c:v>-2.1762218045099999</c:v>
                </c:pt>
                <c:pt idx="2123">
                  <c:v>-2.1032581453599999</c:v>
                </c:pt>
                <c:pt idx="2124">
                  <c:v>-2.13333333333</c:v>
                </c:pt>
                <c:pt idx="2125">
                  <c:v>-1.9718880534700001</c:v>
                </c:pt>
                <c:pt idx="2126">
                  <c:v>-1.9777777777800001</c:v>
                </c:pt>
                <c:pt idx="2127">
                  <c:v>-2.1006535947699998</c:v>
                </c:pt>
                <c:pt idx="2128">
                  <c:v>-2.1684523809499998</c:v>
                </c:pt>
                <c:pt idx="2129">
                  <c:v>-2.3141186299099998</c:v>
                </c:pt>
                <c:pt idx="2130">
                  <c:v>-2.55121381886</c:v>
                </c:pt>
                <c:pt idx="2131">
                  <c:v>-2.4314192343599998</c:v>
                </c:pt>
                <c:pt idx="2132">
                  <c:v>-2.5322128851499999</c:v>
                </c:pt>
                <c:pt idx="2133">
                  <c:v>-2.5671335200700001</c:v>
                </c:pt>
                <c:pt idx="2134">
                  <c:v>-2.6064892623699998</c:v>
                </c:pt>
                <c:pt idx="2135">
                  <c:v>-2.51974789916</c:v>
                </c:pt>
                <c:pt idx="2136">
                  <c:v>-2.8505602240900001</c:v>
                </c:pt>
                <c:pt idx="2137">
                  <c:v>-2.7529411764699998</c:v>
                </c:pt>
                <c:pt idx="2138">
                  <c:v>-2.7472136222899999</c:v>
                </c:pt>
                <c:pt idx="2139">
                  <c:v>-2.7382352941199999</c:v>
                </c:pt>
                <c:pt idx="2140">
                  <c:v>-2.6961251167100002</c:v>
                </c:pt>
                <c:pt idx="2141">
                  <c:v>-2.7271241830099999</c:v>
                </c:pt>
                <c:pt idx="2142">
                  <c:v>-2.6678903140200001</c:v>
                </c:pt>
                <c:pt idx="2143">
                  <c:v>-2.5903582485599999</c:v>
                </c:pt>
                <c:pt idx="2144">
                  <c:v>-2.4981645289699999</c:v>
                </c:pt>
                <c:pt idx="2145">
                  <c:v>-2.5337584156499999</c:v>
                </c:pt>
                <c:pt idx="2146">
                  <c:v>-2.2888888888899999</c:v>
                </c:pt>
                <c:pt idx="2147">
                  <c:v>-2.2668067226900002</c:v>
                </c:pt>
                <c:pt idx="2148">
                  <c:v>-2.3334807607300001</c:v>
                </c:pt>
                <c:pt idx="2149">
                  <c:v>-2.32044817927</c:v>
                </c:pt>
                <c:pt idx="2150">
                  <c:v>-2.2512605041999998</c:v>
                </c:pt>
                <c:pt idx="2151">
                  <c:v>-2.2869747899199999</c:v>
                </c:pt>
                <c:pt idx="2152">
                  <c:v>-2.2446262715600001</c:v>
                </c:pt>
                <c:pt idx="2153">
                  <c:v>-2.2403729913000001</c:v>
                </c:pt>
                <c:pt idx="2154">
                  <c:v>-2.2922526905499998</c:v>
                </c:pt>
                <c:pt idx="2155">
                  <c:v>-2.36842105263</c:v>
                </c:pt>
                <c:pt idx="2156">
                  <c:v>-2.3809523809500002</c:v>
                </c:pt>
                <c:pt idx="2157">
                  <c:v>-2.59436090226</c:v>
                </c:pt>
                <c:pt idx="2158">
                  <c:v>-2.7451127819500001</c:v>
                </c:pt>
                <c:pt idx="2159">
                  <c:v>-2.5533834586499999</c:v>
                </c:pt>
                <c:pt idx="2160">
                  <c:v>-2.6559486952700002</c:v>
                </c:pt>
                <c:pt idx="2161">
                  <c:v>-2.5755147673100001</c:v>
                </c:pt>
                <c:pt idx="2162">
                  <c:v>-2.57096171802</c:v>
                </c:pt>
                <c:pt idx="2163">
                  <c:v>-2.58739495798</c:v>
                </c:pt>
                <c:pt idx="2164">
                  <c:v>-2.5609243697499999</c:v>
                </c:pt>
                <c:pt idx="2165">
                  <c:v>-2.40588235294</c:v>
                </c:pt>
                <c:pt idx="2166">
                  <c:v>-2.3978991596600001</c:v>
                </c:pt>
                <c:pt idx="2167">
                  <c:v>-2.2138655462200001</c:v>
                </c:pt>
                <c:pt idx="2168">
                  <c:v>-2.1360902255599998</c:v>
                </c:pt>
                <c:pt idx="2169">
                  <c:v>-2.1370091896400001</c:v>
                </c:pt>
                <c:pt idx="2170">
                  <c:v>-2.2306122449000001</c:v>
                </c:pt>
                <c:pt idx="2171">
                  <c:v>-2.1375000000000002</c:v>
                </c:pt>
                <c:pt idx="2172">
                  <c:v>-2.0928571428599998</c:v>
                </c:pt>
                <c:pt idx="2173">
                  <c:v>-2.43109559613</c:v>
                </c:pt>
                <c:pt idx="2174">
                  <c:v>-2.2246596884400001</c:v>
                </c:pt>
                <c:pt idx="2175">
                  <c:v>-2.38721804511</c:v>
                </c:pt>
                <c:pt idx="2176">
                  <c:v>-2.5023809523799998</c:v>
                </c:pt>
                <c:pt idx="2177">
                  <c:v>-2.5650326797399998</c:v>
                </c:pt>
                <c:pt idx="2178">
                  <c:v>-2.5309523809500001</c:v>
                </c:pt>
                <c:pt idx="2179">
                  <c:v>-2.7166666666700001</c:v>
                </c:pt>
                <c:pt idx="2180">
                  <c:v>-2.7086883876400001</c:v>
                </c:pt>
                <c:pt idx="2181">
                  <c:v>-2.4007936507899998</c:v>
                </c:pt>
                <c:pt idx="2182">
                  <c:v>-2.54870509607</c:v>
                </c:pt>
                <c:pt idx="2183">
                  <c:v>-2.3994152046799999</c:v>
                </c:pt>
                <c:pt idx="2184">
                  <c:v>-2.4524227234799998</c:v>
                </c:pt>
                <c:pt idx="2185">
                  <c:v>-2.5225563909800002</c:v>
                </c:pt>
                <c:pt idx="2186">
                  <c:v>-2.5200132684700001</c:v>
                </c:pt>
                <c:pt idx="2187">
                  <c:v>-2.6008403361300001</c:v>
                </c:pt>
                <c:pt idx="2188">
                  <c:v>-2.4004422821800002</c:v>
                </c:pt>
                <c:pt idx="2189">
                  <c:v>-2.6078605604899998</c:v>
                </c:pt>
                <c:pt idx="2190">
                  <c:v>-2.42741469057</c:v>
                </c:pt>
                <c:pt idx="2191">
                  <c:v>-2.3795308406800002</c:v>
                </c:pt>
                <c:pt idx="2192">
                  <c:v>-2.2714149627500002</c:v>
                </c:pt>
                <c:pt idx="2193">
                  <c:v>-2.2322915130999998</c:v>
                </c:pt>
                <c:pt idx="2194">
                  <c:v>-2.2730392156899999</c:v>
                </c:pt>
                <c:pt idx="2195">
                  <c:v>-2.2946410142999998</c:v>
                </c:pt>
                <c:pt idx="2196">
                  <c:v>-2.5373396727099999</c:v>
                </c:pt>
                <c:pt idx="2197">
                  <c:v>-2.5366983635599998</c:v>
                </c:pt>
                <c:pt idx="2198">
                  <c:v>-2.6070322866</c:v>
                </c:pt>
                <c:pt idx="2199">
                  <c:v>-2.3775984077799999</c:v>
                </c:pt>
                <c:pt idx="2200">
                  <c:v>-2.4041961521499999</c:v>
                </c:pt>
                <c:pt idx="2201">
                  <c:v>-2.45763182466</c:v>
                </c:pt>
                <c:pt idx="2202">
                  <c:v>-2.3746326600800001</c:v>
                </c:pt>
                <c:pt idx="2203">
                  <c:v>-2.3875251855099999</c:v>
                </c:pt>
                <c:pt idx="2204">
                  <c:v>-2.4218462823700002</c:v>
                </c:pt>
                <c:pt idx="2205">
                  <c:v>-2.50718708536</c:v>
                </c:pt>
                <c:pt idx="2206">
                  <c:v>-2.4693143114199998</c:v>
                </c:pt>
                <c:pt idx="2207">
                  <c:v>-2.3667502088600001</c:v>
                </c:pt>
                <c:pt idx="2208">
                  <c:v>-2.3030075187999999</c:v>
                </c:pt>
                <c:pt idx="2209">
                  <c:v>-2.4371240601499999</c:v>
                </c:pt>
                <c:pt idx="2210">
                  <c:v>-2.4259398496200002</c:v>
                </c:pt>
                <c:pt idx="2211">
                  <c:v>-2.4335176175700002</c:v>
                </c:pt>
                <c:pt idx="2212">
                  <c:v>-2.3367315347200002</c:v>
                </c:pt>
                <c:pt idx="2213">
                  <c:v>-2.3294486215500001</c:v>
                </c:pt>
                <c:pt idx="2214">
                  <c:v>-2.47380952381</c:v>
                </c:pt>
                <c:pt idx="2215">
                  <c:v>-2.3246867167900001</c:v>
                </c:pt>
                <c:pt idx="2216">
                  <c:v>-2.23859649123</c:v>
                </c:pt>
                <c:pt idx="2217">
                  <c:v>-2.4252616836200001</c:v>
                </c:pt>
                <c:pt idx="2218">
                  <c:v>-2.1926065162900001</c:v>
                </c:pt>
                <c:pt idx="2219">
                  <c:v>-2.2939849624100002</c:v>
                </c:pt>
                <c:pt idx="2220">
                  <c:v>-2.1984962405999999</c:v>
                </c:pt>
                <c:pt idx="2221">
                  <c:v>-2.2349624060200002</c:v>
                </c:pt>
                <c:pt idx="2222">
                  <c:v>-2.2713345864700001</c:v>
                </c:pt>
                <c:pt idx="2223">
                  <c:v>-2.1525898078500001</c:v>
                </c:pt>
                <c:pt idx="2224">
                  <c:v>-2.3322964273400002</c:v>
                </c:pt>
                <c:pt idx="2225">
                  <c:v>-2.3891223155899999</c:v>
                </c:pt>
                <c:pt idx="2226">
                  <c:v>-2.1246031745999998</c:v>
                </c:pt>
                <c:pt idx="2227">
                  <c:v>-2.2404761904799999</c:v>
                </c:pt>
                <c:pt idx="2228">
                  <c:v>-2.2551796157099999</c:v>
                </c:pt>
                <c:pt idx="2229">
                  <c:v>-2.41127819549</c:v>
                </c:pt>
                <c:pt idx="2230">
                  <c:v>-2.2954887218</c:v>
                </c:pt>
                <c:pt idx="2231">
                  <c:v>-2.0703007518800001</c:v>
                </c:pt>
                <c:pt idx="2232">
                  <c:v>-1.9728487886399999</c:v>
                </c:pt>
                <c:pt idx="2233">
                  <c:v>-2.2114059659</c:v>
                </c:pt>
                <c:pt idx="2234">
                  <c:v>-1.8373015873</c:v>
                </c:pt>
                <c:pt idx="2235">
                  <c:v>-2.1706766917300002</c:v>
                </c:pt>
                <c:pt idx="2236">
                  <c:v>-1.8492481203</c:v>
                </c:pt>
                <c:pt idx="2237">
                  <c:v>-1.9611528822099999</c:v>
                </c:pt>
                <c:pt idx="2238">
                  <c:v>-2.0102609464799999</c:v>
                </c:pt>
                <c:pt idx="2239">
                  <c:v>-2.2219298245600001</c:v>
                </c:pt>
                <c:pt idx="2240">
                  <c:v>-2.2760872770199998</c:v>
                </c:pt>
                <c:pt idx="2241">
                  <c:v>-2.5484962406</c:v>
                </c:pt>
                <c:pt idx="2242">
                  <c:v>-2.5516475011100002</c:v>
                </c:pt>
                <c:pt idx="2243">
                  <c:v>-2.5619883040899998</c:v>
                </c:pt>
                <c:pt idx="2244">
                  <c:v>-2.75</c:v>
                </c:pt>
                <c:pt idx="2245">
                  <c:v>-2.4</c:v>
                </c:pt>
                <c:pt idx="2246">
                  <c:v>-2.0436507936499999</c:v>
                </c:pt>
                <c:pt idx="2247">
                  <c:v>-2.2431839402399998</c:v>
                </c:pt>
                <c:pt idx="2248">
                  <c:v>-2.1308123249299999</c:v>
                </c:pt>
                <c:pt idx="2249">
                  <c:v>-2.1471521942099998</c:v>
                </c:pt>
                <c:pt idx="2250">
                  <c:v>-2.24108309991</c:v>
                </c:pt>
                <c:pt idx="2251">
                  <c:v>-2.2518440709599998</c:v>
                </c:pt>
                <c:pt idx="2252">
                  <c:v>-2.5028478057900001</c:v>
                </c:pt>
                <c:pt idx="2253">
                  <c:v>-2.4885620915</c:v>
                </c:pt>
                <c:pt idx="2254">
                  <c:v>-2.5452380952400002</c:v>
                </c:pt>
                <c:pt idx="2255">
                  <c:v>-2.5174603174599999</c:v>
                </c:pt>
                <c:pt idx="2256">
                  <c:v>-2.3015514977899998</c:v>
                </c:pt>
                <c:pt idx="2257">
                  <c:v>-2.2666666666699999</c:v>
                </c:pt>
                <c:pt idx="2258">
                  <c:v>-2.2611528822100002</c:v>
                </c:pt>
                <c:pt idx="2259">
                  <c:v>-2.3639804639799999</c:v>
                </c:pt>
                <c:pt idx="2260">
                  <c:v>-2.3857142857100002</c:v>
                </c:pt>
                <c:pt idx="2261">
                  <c:v>-2.3158730158699998</c:v>
                </c:pt>
                <c:pt idx="2262">
                  <c:v>-2.3246031746</c:v>
                </c:pt>
                <c:pt idx="2263">
                  <c:v>-2.3154135338300001</c:v>
                </c:pt>
                <c:pt idx="2264">
                  <c:v>-2.3763888888900002</c:v>
                </c:pt>
                <c:pt idx="2265">
                  <c:v>-2.2428571428600002</c:v>
                </c:pt>
                <c:pt idx="2266">
                  <c:v>-2.19097744361</c:v>
                </c:pt>
                <c:pt idx="2267">
                  <c:v>-2.3125</c:v>
                </c:pt>
                <c:pt idx="2268">
                  <c:v>-2.3473684210500001</c:v>
                </c:pt>
                <c:pt idx="2269">
                  <c:v>-2.5639097744399999</c:v>
                </c:pt>
                <c:pt idx="2270">
                  <c:v>-2.6723684210499998</c:v>
                </c:pt>
                <c:pt idx="2271">
                  <c:v>-2.5517857142899998</c:v>
                </c:pt>
                <c:pt idx="2272">
                  <c:v>-2.8349789915999999</c:v>
                </c:pt>
                <c:pt idx="2273">
                  <c:v>-2.63590225564</c:v>
                </c:pt>
                <c:pt idx="2274">
                  <c:v>-2.6479323308299998</c:v>
                </c:pt>
                <c:pt idx="2275">
                  <c:v>-2.5385338345899999</c:v>
                </c:pt>
                <c:pt idx="2276">
                  <c:v>-2.4515037594</c:v>
                </c:pt>
                <c:pt idx="2277">
                  <c:v>-2.2412698412699998</c:v>
                </c:pt>
                <c:pt idx="2278">
                  <c:v>-2.24319131161</c:v>
                </c:pt>
                <c:pt idx="2279">
                  <c:v>-2.1634920634900001</c:v>
                </c:pt>
                <c:pt idx="2280">
                  <c:v>-2.1785714285700002</c:v>
                </c:pt>
                <c:pt idx="2281">
                  <c:v>-2.1785714285700002</c:v>
                </c:pt>
                <c:pt idx="2282">
                  <c:v>-2.2503759398500001</c:v>
                </c:pt>
                <c:pt idx="2283">
                  <c:v>-2.20714285714</c:v>
                </c:pt>
                <c:pt idx="2284">
                  <c:v>-2.27406015038</c:v>
                </c:pt>
                <c:pt idx="2285">
                  <c:v>-2.56729323308</c:v>
                </c:pt>
                <c:pt idx="2286">
                  <c:v>-2.3894736842099999</c:v>
                </c:pt>
                <c:pt idx="2287">
                  <c:v>-2.50046992481</c:v>
                </c:pt>
                <c:pt idx="2288">
                  <c:v>-2.6200501253100001</c:v>
                </c:pt>
                <c:pt idx="2289">
                  <c:v>-2.7073418841199999</c:v>
                </c:pt>
                <c:pt idx="2290">
                  <c:v>-2.5107106000299999</c:v>
                </c:pt>
                <c:pt idx="2291">
                  <c:v>-2.6949211263500001</c:v>
                </c:pt>
                <c:pt idx="2292">
                  <c:v>-2.6663865546199998</c:v>
                </c:pt>
                <c:pt idx="2293">
                  <c:v>-2.6997198879600002</c:v>
                </c:pt>
                <c:pt idx="2294">
                  <c:v>-2.6941176470600001</c:v>
                </c:pt>
                <c:pt idx="2295">
                  <c:v>-2.4672268907600001</c:v>
                </c:pt>
                <c:pt idx="2296">
                  <c:v>-2.6941176470600001</c:v>
                </c:pt>
                <c:pt idx="2297">
                  <c:v>-2.6008403361300001</c:v>
                </c:pt>
                <c:pt idx="2298">
                  <c:v>-2.6474789915999999</c:v>
                </c:pt>
                <c:pt idx="2299">
                  <c:v>-2.5361344537799999</c:v>
                </c:pt>
                <c:pt idx="2300">
                  <c:v>-2.3294117647100001</c:v>
                </c:pt>
                <c:pt idx="2301">
                  <c:v>-2.3600840336100002</c:v>
                </c:pt>
                <c:pt idx="2302">
                  <c:v>-2.4609243697499998</c:v>
                </c:pt>
                <c:pt idx="2303">
                  <c:v>-2.4929677134000001</c:v>
                </c:pt>
                <c:pt idx="2304">
                  <c:v>-2.43571428571</c:v>
                </c:pt>
                <c:pt idx="2305">
                  <c:v>-2.1973143643399999</c:v>
                </c:pt>
                <c:pt idx="2306">
                  <c:v>-1.8706349206299999</c:v>
                </c:pt>
                <c:pt idx="2307">
                  <c:v>-2.00476190476</c:v>
                </c:pt>
                <c:pt idx="2308">
                  <c:v>-2.2126984127</c:v>
                </c:pt>
                <c:pt idx="2309">
                  <c:v>-2.2935672514599998</c:v>
                </c:pt>
                <c:pt idx="2310">
                  <c:v>-2.2015037594</c:v>
                </c:pt>
                <c:pt idx="2311">
                  <c:v>-2.15</c:v>
                </c:pt>
                <c:pt idx="2312">
                  <c:v>-2.1428571428600001</c:v>
                </c:pt>
                <c:pt idx="2313">
                  <c:v>-2.1428571428600001</c:v>
                </c:pt>
                <c:pt idx="2314">
                  <c:v>-2.1060150375900002</c:v>
                </c:pt>
                <c:pt idx="2315">
                  <c:v>-2.2078947368400001</c:v>
                </c:pt>
                <c:pt idx="2316">
                  <c:v>-2.16390977444</c:v>
                </c:pt>
                <c:pt idx="2317">
                  <c:v>-2.1945220193299999</c:v>
                </c:pt>
                <c:pt idx="2318">
                  <c:v>-2.2848549946299999</c:v>
                </c:pt>
                <c:pt idx="2319">
                  <c:v>-2.43675121871</c:v>
                </c:pt>
                <c:pt idx="2320">
                  <c:v>-2.50282574568</c:v>
                </c:pt>
                <c:pt idx="2321">
                  <c:v>-2.2814058956899999</c:v>
                </c:pt>
                <c:pt idx="2322">
                  <c:v>-2.2907268170399999</c:v>
                </c:pt>
                <c:pt idx="2323">
                  <c:v>-2.2948621553900002</c:v>
                </c:pt>
                <c:pt idx="2324">
                  <c:v>-2.25476190476</c:v>
                </c:pt>
                <c:pt idx="2325">
                  <c:v>-2.3435374149700001</c:v>
                </c:pt>
                <c:pt idx="2326">
                  <c:v>-2.2174603174600001</c:v>
                </c:pt>
                <c:pt idx="2327">
                  <c:v>-2.5369047618999998</c:v>
                </c:pt>
                <c:pt idx="2328">
                  <c:v>-2.5026733500399998</c:v>
                </c:pt>
                <c:pt idx="2329">
                  <c:v>-2.4939382770699998</c:v>
                </c:pt>
                <c:pt idx="2330">
                  <c:v>-2.4295739348400001</c:v>
                </c:pt>
                <c:pt idx="2331">
                  <c:v>-2.2554302422700001</c:v>
                </c:pt>
                <c:pt idx="2332">
                  <c:v>-2.3461570593099998</c:v>
                </c:pt>
                <c:pt idx="2333">
                  <c:v>-2.4071428571400002</c:v>
                </c:pt>
                <c:pt idx="2334">
                  <c:v>-2.4496240601500001</c:v>
                </c:pt>
                <c:pt idx="2335">
                  <c:v>-2.3045112782000001</c:v>
                </c:pt>
                <c:pt idx="2336">
                  <c:v>-2.4543859649100002</c:v>
                </c:pt>
                <c:pt idx="2337">
                  <c:v>-2.3532581453599999</c:v>
                </c:pt>
                <c:pt idx="2338">
                  <c:v>-2.0820384294099998</c:v>
                </c:pt>
                <c:pt idx="2339">
                  <c:v>-2.1603592314100002</c:v>
                </c:pt>
                <c:pt idx="2340">
                  <c:v>-2.2849206349200002</c:v>
                </c:pt>
                <c:pt idx="2341">
                  <c:v>-2.1404761904799998</c:v>
                </c:pt>
                <c:pt idx="2342">
                  <c:v>-2.3146825396800002</c:v>
                </c:pt>
                <c:pt idx="2343">
                  <c:v>-2.4253968254</c:v>
                </c:pt>
                <c:pt idx="2344">
                  <c:v>-2.4503968253999999</c:v>
                </c:pt>
                <c:pt idx="2345">
                  <c:v>-2.4503132832099999</c:v>
                </c:pt>
                <c:pt idx="2346">
                  <c:v>-2.4972953216399998</c:v>
                </c:pt>
                <c:pt idx="2347">
                  <c:v>-2.5628968254000002</c:v>
                </c:pt>
                <c:pt idx="2348">
                  <c:v>-2.48029448622</c:v>
                </c:pt>
                <c:pt idx="2349">
                  <c:v>-2.4461675020899998</c:v>
                </c:pt>
                <c:pt idx="2350">
                  <c:v>-2.5009294068500001</c:v>
                </c:pt>
                <c:pt idx="2351">
                  <c:v>-2.4090643274899999</c:v>
                </c:pt>
                <c:pt idx="2352">
                  <c:v>-2.3579365079399999</c:v>
                </c:pt>
                <c:pt idx="2353">
                  <c:v>-2.38011695906</c:v>
                </c:pt>
                <c:pt idx="2354">
                  <c:v>-2.3952380952399999</c:v>
                </c:pt>
                <c:pt idx="2355">
                  <c:v>-2.4920634920600002</c:v>
                </c:pt>
                <c:pt idx="2356">
                  <c:v>-2.4936507936500001</c:v>
                </c:pt>
                <c:pt idx="2357">
                  <c:v>-2.5324143692600001</c:v>
                </c:pt>
                <c:pt idx="2358">
                  <c:v>-2.50622389307</c:v>
                </c:pt>
                <c:pt idx="2359">
                  <c:v>-2.51257309942</c:v>
                </c:pt>
                <c:pt idx="2360">
                  <c:v>-2.4527151211399998</c:v>
                </c:pt>
                <c:pt idx="2361">
                  <c:v>-2.5110791685099998</c:v>
                </c:pt>
                <c:pt idx="2362">
                  <c:v>-2.2698412698400001</c:v>
                </c:pt>
                <c:pt idx="2363">
                  <c:v>-2.5222222222199999</c:v>
                </c:pt>
                <c:pt idx="2364">
                  <c:v>-2.2198412698399999</c:v>
                </c:pt>
                <c:pt idx="2365">
                  <c:v>-2.1214285714300001</c:v>
                </c:pt>
                <c:pt idx="2366">
                  <c:v>-2.0988721804499999</c:v>
                </c:pt>
                <c:pt idx="2367">
                  <c:v>-2.1619047618999998</c:v>
                </c:pt>
                <c:pt idx="2368">
                  <c:v>-2.2662131519300002</c:v>
                </c:pt>
                <c:pt idx="2369">
                  <c:v>-2.1984126984099999</c:v>
                </c:pt>
                <c:pt idx="2370">
                  <c:v>-2.2549603174600001</c:v>
                </c:pt>
                <c:pt idx="2371">
                  <c:v>-2.3418300653599999</c:v>
                </c:pt>
                <c:pt idx="2372">
                  <c:v>-2.59379084967</c:v>
                </c:pt>
                <c:pt idx="2373">
                  <c:v>-2.8130252100800002</c:v>
                </c:pt>
                <c:pt idx="2374">
                  <c:v>-2.8409553294999998</c:v>
                </c:pt>
                <c:pt idx="2375">
                  <c:v>-2.8113224237100001</c:v>
                </c:pt>
                <c:pt idx="2376">
                  <c:v>-2.80679394565</c:v>
                </c:pt>
                <c:pt idx="2377">
                  <c:v>-2.6821219716</c:v>
                </c:pt>
                <c:pt idx="2378">
                  <c:v>-2.6055973266499999</c:v>
                </c:pt>
                <c:pt idx="2379">
                  <c:v>-2.66390977444</c:v>
                </c:pt>
                <c:pt idx="2380">
                  <c:v>-2.6785714285700002</c:v>
                </c:pt>
                <c:pt idx="2381">
                  <c:v>-2.6204260651600002</c:v>
                </c:pt>
                <c:pt idx="2382">
                  <c:v>-2.49234851835</c:v>
                </c:pt>
                <c:pt idx="2383">
                  <c:v>-2.4860902255599999</c:v>
                </c:pt>
                <c:pt idx="2384">
                  <c:v>-2.6869360902300001</c:v>
                </c:pt>
                <c:pt idx="2385">
                  <c:v>-2.54323308271</c:v>
                </c:pt>
                <c:pt idx="2386">
                  <c:v>-2.4846700083500002</c:v>
                </c:pt>
                <c:pt idx="2387">
                  <c:v>-2.2388053467</c:v>
                </c:pt>
                <c:pt idx="2388">
                  <c:v>-2.16507936508</c:v>
                </c:pt>
                <c:pt idx="2389">
                  <c:v>-2.1412698412700002</c:v>
                </c:pt>
                <c:pt idx="2390">
                  <c:v>-2.1589285714300002</c:v>
                </c:pt>
                <c:pt idx="2391">
                  <c:v>-2.2054302422699998</c:v>
                </c:pt>
                <c:pt idx="2392">
                  <c:v>-2.2943609022599998</c:v>
                </c:pt>
                <c:pt idx="2393">
                  <c:v>-2.24172932331</c:v>
                </c:pt>
                <c:pt idx="2394">
                  <c:v>-2.1149958228900001</c:v>
                </c:pt>
                <c:pt idx="2395">
                  <c:v>-2.2883458646600001</c:v>
                </c:pt>
                <c:pt idx="2396">
                  <c:v>-2.0454887218</c:v>
                </c:pt>
                <c:pt idx="2397">
                  <c:v>-1.8917293233100001</c:v>
                </c:pt>
                <c:pt idx="2398">
                  <c:v>-1.88571428571</c:v>
                </c:pt>
                <c:pt idx="2399">
                  <c:v>-1.95</c:v>
                </c:pt>
                <c:pt idx="2400">
                  <c:v>-1.77142857143</c:v>
                </c:pt>
                <c:pt idx="2401">
                  <c:v>-1.8650375939799999</c:v>
                </c:pt>
                <c:pt idx="2402">
                  <c:v>-1.9745196324100001</c:v>
                </c:pt>
                <c:pt idx="2403">
                  <c:v>-2.2481203007500001</c:v>
                </c:pt>
                <c:pt idx="2404">
                  <c:v>-2.2695488721800001</c:v>
                </c:pt>
                <c:pt idx="2405">
                  <c:v>-2.4078529657500001</c:v>
                </c:pt>
                <c:pt idx="2406">
                  <c:v>-2.2872180451099999</c:v>
                </c:pt>
                <c:pt idx="2407">
                  <c:v>-2.2800751879700001</c:v>
                </c:pt>
                <c:pt idx="2408">
                  <c:v>-2.2000000000000002</c:v>
                </c:pt>
                <c:pt idx="2409">
                  <c:v>-2.2468253968299998</c:v>
                </c:pt>
                <c:pt idx="2410">
                  <c:v>-2.2000000000000002</c:v>
                </c:pt>
                <c:pt idx="2411">
                  <c:v>-2.2777310924399998</c:v>
                </c:pt>
                <c:pt idx="2412">
                  <c:v>-2.20283060593</c:v>
                </c:pt>
                <c:pt idx="2413">
                  <c:v>-2.4277310924400002</c:v>
                </c:pt>
                <c:pt idx="2414">
                  <c:v>-2.4831932773099998</c:v>
                </c:pt>
                <c:pt idx="2415">
                  <c:v>-2.4221481305100001</c:v>
                </c:pt>
                <c:pt idx="2416">
                  <c:v>-2.3349624060199998</c:v>
                </c:pt>
                <c:pt idx="2417">
                  <c:v>-2.2849206349200002</c:v>
                </c:pt>
                <c:pt idx="2418">
                  <c:v>-2.1317460317500001</c:v>
                </c:pt>
                <c:pt idx="2419">
                  <c:v>-2.1081766917300002</c:v>
                </c:pt>
                <c:pt idx="2420">
                  <c:v>-1.9142857142900001</c:v>
                </c:pt>
                <c:pt idx="2421">
                  <c:v>-1.7730158730200001</c:v>
                </c:pt>
                <c:pt idx="2422">
                  <c:v>-1.8552631578900001</c:v>
                </c:pt>
                <c:pt idx="2423">
                  <c:v>-1.9941776710700001</c:v>
                </c:pt>
                <c:pt idx="2424">
                  <c:v>-1.9031746031700001</c:v>
                </c:pt>
                <c:pt idx="2425">
                  <c:v>-1.9238095238099999</c:v>
                </c:pt>
                <c:pt idx="2426">
                  <c:v>-2.3071428571400001</c:v>
                </c:pt>
                <c:pt idx="2427">
                  <c:v>-2.1523809523800002</c:v>
                </c:pt>
                <c:pt idx="2428">
                  <c:v>-2.1239495798300001</c:v>
                </c:pt>
                <c:pt idx="2429">
                  <c:v>-2.1042483660100002</c:v>
                </c:pt>
                <c:pt idx="2430">
                  <c:v>-2.0367315347199999</c:v>
                </c:pt>
                <c:pt idx="2431">
                  <c:v>-1.86691729323</c:v>
                </c:pt>
                <c:pt idx="2432">
                  <c:v>-1.8248120300799999</c:v>
                </c:pt>
                <c:pt idx="2433">
                  <c:v>-2.01964285714</c:v>
                </c:pt>
                <c:pt idx="2434">
                  <c:v>-2.1357142857100002</c:v>
                </c:pt>
                <c:pt idx="2435">
                  <c:v>-2.06428571429</c:v>
                </c:pt>
                <c:pt idx="2436">
                  <c:v>-2.2678362573099999</c:v>
                </c:pt>
                <c:pt idx="2437">
                  <c:v>-2.33261278195</c:v>
                </c:pt>
                <c:pt idx="2438">
                  <c:v>-2.4728383458600001</c:v>
                </c:pt>
                <c:pt idx="2439">
                  <c:v>-2.61409774436</c:v>
                </c:pt>
                <c:pt idx="2440">
                  <c:v>-2.7616541353400001</c:v>
                </c:pt>
                <c:pt idx="2441">
                  <c:v>-2.7462406014999998</c:v>
                </c:pt>
                <c:pt idx="2442">
                  <c:v>-3.1780075187999999</c:v>
                </c:pt>
                <c:pt idx="2443">
                  <c:v>-3.2208646616499998</c:v>
                </c:pt>
                <c:pt idx="2444">
                  <c:v>-2.9054290137100001</c:v>
                </c:pt>
                <c:pt idx="2445">
                  <c:v>-2.7077067669199999</c:v>
                </c:pt>
                <c:pt idx="2446">
                  <c:v>-2.25394736842</c:v>
                </c:pt>
                <c:pt idx="2447">
                  <c:v>-2.1706988058399999</c:v>
                </c:pt>
                <c:pt idx="2448">
                  <c:v>-2.3486344537799999</c:v>
                </c:pt>
                <c:pt idx="2449">
                  <c:v>-2.4419449358700001</c:v>
                </c:pt>
                <c:pt idx="2450">
                  <c:v>-2.6271340114999999</c:v>
                </c:pt>
                <c:pt idx="2451">
                  <c:v>-2.6263821317999998</c:v>
                </c:pt>
                <c:pt idx="2452">
                  <c:v>-2.4627450980400001</c:v>
                </c:pt>
                <c:pt idx="2453">
                  <c:v>-2.4518323996300002</c:v>
                </c:pt>
                <c:pt idx="2454">
                  <c:v>-2.34506302521</c:v>
                </c:pt>
                <c:pt idx="2455">
                  <c:v>-2.49246461743</c:v>
                </c:pt>
                <c:pt idx="2456">
                  <c:v>-2.3724439775900001</c:v>
                </c:pt>
                <c:pt idx="2457">
                  <c:v>-2.2082301341599999</c:v>
                </c:pt>
                <c:pt idx="2458">
                  <c:v>-2.2059873949600002</c:v>
                </c:pt>
                <c:pt idx="2459">
                  <c:v>-2.3686974789900002</c:v>
                </c:pt>
                <c:pt idx="2460">
                  <c:v>-2.4037538699700001</c:v>
                </c:pt>
                <c:pt idx="2461">
                  <c:v>-2.2910437859399999</c:v>
                </c:pt>
                <c:pt idx="2462">
                  <c:v>-2.0694677871099998</c:v>
                </c:pt>
                <c:pt idx="2463">
                  <c:v>-2.0647058823500002</c:v>
                </c:pt>
                <c:pt idx="2464">
                  <c:v>-2.20798319328</c:v>
                </c:pt>
                <c:pt idx="2465">
                  <c:v>-2.3584033613400002</c:v>
                </c:pt>
                <c:pt idx="2466">
                  <c:v>-2.1827731092399998</c:v>
                </c:pt>
                <c:pt idx="2467">
                  <c:v>-2.2903361344499999</c:v>
                </c:pt>
                <c:pt idx="2468">
                  <c:v>-2.4264705882399999</c:v>
                </c:pt>
                <c:pt idx="2469">
                  <c:v>-2.4012605042000001</c:v>
                </c:pt>
                <c:pt idx="2470">
                  <c:v>-2.4264705882399999</c:v>
                </c:pt>
                <c:pt idx="2471">
                  <c:v>-2.28814192344</c:v>
                </c:pt>
                <c:pt idx="2472">
                  <c:v>-2.1063025210099999</c:v>
                </c:pt>
                <c:pt idx="2473">
                  <c:v>-2.1083566760000001</c:v>
                </c:pt>
                <c:pt idx="2474">
                  <c:v>-2.0671261487099999</c:v>
                </c:pt>
                <c:pt idx="2475">
                  <c:v>-1.95793650794</c:v>
                </c:pt>
                <c:pt idx="2476">
                  <c:v>-1.93333333333</c:v>
                </c:pt>
                <c:pt idx="2477">
                  <c:v>-1.9269841269800001</c:v>
                </c:pt>
                <c:pt idx="2478">
                  <c:v>-1.99192343604</c:v>
                </c:pt>
                <c:pt idx="2479">
                  <c:v>-2.31457811195</c:v>
                </c:pt>
                <c:pt idx="2480">
                  <c:v>-2.9630445160500001</c:v>
                </c:pt>
                <c:pt idx="2481">
                  <c:v>-2.3907924573299999</c:v>
                </c:pt>
                <c:pt idx="2482">
                  <c:v>-2.34632414369</c:v>
                </c:pt>
                <c:pt idx="2483">
                  <c:v>-2.2914160401000001</c:v>
                </c:pt>
                <c:pt idx="2484">
                  <c:v>-2.1503968254000001</c:v>
                </c:pt>
                <c:pt idx="2485">
                  <c:v>-2.0817460317499998</c:v>
                </c:pt>
                <c:pt idx="2486">
                  <c:v>-2.0841269841300001</c:v>
                </c:pt>
                <c:pt idx="2487">
                  <c:v>-2.4119047618999998</c:v>
                </c:pt>
                <c:pt idx="2488">
                  <c:v>-2.4626148705099999</c:v>
                </c:pt>
                <c:pt idx="2489">
                  <c:v>-2.52932330827</c:v>
                </c:pt>
                <c:pt idx="2490">
                  <c:v>-2.2632684652799999</c:v>
                </c:pt>
                <c:pt idx="2491">
                  <c:v>-2.3974445918699998</c:v>
                </c:pt>
                <c:pt idx="2492">
                  <c:v>-2.3660401002500002</c:v>
                </c:pt>
                <c:pt idx="2493">
                  <c:v>-2.4976190476200002</c:v>
                </c:pt>
                <c:pt idx="2494">
                  <c:v>-2.7531328320799999</c:v>
                </c:pt>
                <c:pt idx="2495">
                  <c:v>-2.6187724212500001</c:v>
                </c:pt>
                <c:pt idx="2496">
                  <c:v>-2.76700574967</c:v>
                </c:pt>
                <c:pt idx="2497">
                  <c:v>-2.8884343211000001</c:v>
                </c:pt>
                <c:pt idx="2498">
                  <c:v>-2.4378077546800001</c:v>
                </c:pt>
                <c:pt idx="2499">
                  <c:v>-2.4654479335600001</c:v>
                </c:pt>
                <c:pt idx="2500">
                  <c:v>-2.15444493587</c:v>
                </c:pt>
                <c:pt idx="2501">
                  <c:v>-2.0204850361200002</c:v>
                </c:pt>
                <c:pt idx="2502">
                  <c:v>-1.84812030075</c:v>
                </c:pt>
                <c:pt idx="2503">
                  <c:v>-1.87577276525</c:v>
                </c:pt>
                <c:pt idx="2504">
                  <c:v>-1.8388471177900001</c:v>
                </c:pt>
                <c:pt idx="2505">
                  <c:v>-1.9184603666</c:v>
                </c:pt>
                <c:pt idx="2506">
                  <c:v>-1.9498329156200001</c:v>
                </c:pt>
                <c:pt idx="2507">
                  <c:v>-1.90037593985</c:v>
                </c:pt>
                <c:pt idx="2508">
                  <c:v>-1.98065998329</c:v>
                </c:pt>
                <c:pt idx="2509">
                  <c:v>-2.0019632414399999</c:v>
                </c:pt>
                <c:pt idx="2510">
                  <c:v>-1.97940685046</c:v>
                </c:pt>
                <c:pt idx="2511">
                  <c:v>-2.2386800334200001</c:v>
                </c:pt>
                <c:pt idx="2512">
                  <c:v>-2.2331244778600001</c:v>
                </c:pt>
                <c:pt idx="2513">
                  <c:v>-2.2105680868799999</c:v>
                </c:pt>
                <c:pt idx="2514">
                  <c:v>-2.43095238095</c:v>
                </c:pt>
                <c:pt idx="2515">
                  <c:v>-2.3690476190499998</c:v>
                </c:pt>
                <c:pt idx="2516">
                  <c:v>-2.59047619048</c:v>
                </c:pt>
                <c:pt idx="2517">
                  <c:v>-2.6603174603199999</c:v>
                </c:pt>
                <c:pt idx="2518">
                  <c:v>-2.6404761904799998</c:v>
                </c:pt>
                <c:pt idx="2519">
                  <c:v>-2.6944444444400002</c:v>
                </c:pt>
                <c:pt idx="2520">
                  <c:v>-2.8748120300800002</c:v>
                </c:pt>
                <c:pt idx="2521">
                  <c:v>-2.7802521008399999</c:v>
                </c:pt>
                <c:pt idx="2522">
                  <c:v>-2.85</c:v>
                </c:pt>
                <c:pt idx="2523">
                  <c:v>-2.8233082706800001</c:v>
                </c:pt>
                <c:pt idx="2524">
                  <c:v>-2.6059314954100001</c:v>
                </c:pt>
                <c:pt idx="2525">
                  <c:v>-2.7432330827100002</c:v>
                </c:pt>
                <c:pt idx="2526">
                  <c:v>-2.5522556391000002</c:v>
                </c:pt>
                <c:pt idx="2527">
                  <c:v>-2.62631578947</c:v>
                </c:pt>
                <c:pt idx="2528">
                  <c:v>-2.2942773600700002</c:v>
                </c:pt>
                <c:pt idx="2529">
                  <c:v>-2.3675856307399998</c:v>
                </c:pt>
                <c:pt idx="2530">
                  <c:v>-2.2761591478700001</c:v>
                </c:pt>
                <c:pt idx="2531">
                  <c:v>-2.1927422723499999</c:v>
                </c:pt>
                <c:pt idx="2532">
                  <c:v>-2.1688412207000001</c:v>
                </c:pt>
                <c:pt idx="2533">
                  <c:v>-2.0017691286999999</c:v>
                </c:pt>
                <c:pt idx="2534">
                  <c:v>-2.1604845447000001</c:v>
                </c:pt>
                <c:pt idx="2535">
                  <c:v>-1.9475060199500001</c:v>
                </c:pt>
                <c:pt idx="2536">
                  <c:v>-1.9096073517100001</c:v>
                </c:pt>
                <c:pt idx="2537">
                  <c:v>-1.9969089390100001</c:v>
                </c:pt>
                <c:pt idx="2538">
                  <c:v>-1.9890142021699999</c:v>
                </c:pt>
                <c:pt idx="2539">
                  <c:v>-2.0247702589799998</c:v>
                </c:pt>
                <c:pt idx="2540">
                  <c:v>-2.13333333333</c:v>
                </c:pt>
                <c:pt idx="2541">
                  <c:v>-2.1077380952400002</c:v>
                </c:pt>
                <c:pt idx="2542">
                  <c:v>-2.13432539683</c:v>
                </c:pt>
                <c:pt idx="2543">
                  <c:v>-2.2157894736800001</c:v>
                </c:pt>
                <c:pt idx="2544">
                  <c:v>-2.3949681897100001</c:v>
                </c:pt>
                <c:pt idx="2545">
                  <c:v>-2.5702429149800001</c:v>
                </c:pt>
                <c:pt idx="2546">
                  <c:v>-2.3108187134499998</c:v>
                </c:pt>
                <c:pt idx="2547">
                  <c:v>-2.25856307435</c:v>
                </c:pt>
                <c:pt idx="2548">
                  <c:v>-2.4071010860499999</c:v>
                </c:pt>
                <c:pt idx="2549">
                  <c:v>-2.2824561403499999</c:v>
                </c:pt>
                <c:pt idx="2550">
                  <c:v>-2.15476190476</c:v>
                </c:pt>
                <c:pt idx="2551">
                  <c:v>-2.2242272347499998</c:v>
                </c:pt>
                <c:pt idx="2552">
                  <c:v>-2.2116123642400001</c:v>
                </c:pt>
                <c:pt idx="2553">
                  <c:v>-2.02619047619</c:v>
                </c:pt>
                <c:pt idx="2554">
                  <c:v>-1.97857142857</c:v>
                </c:pt>
                <c:pt idx="2555">
                  <c:v>-2.1093253968300001</c:v>
                </c:pt>
                <c:pt idx="2556">
                  <c:v>-2.07527151211</c:v>
                </c:pt>
                <c:pt idx="2557">
                  <c:v>-2.0325396825399999</c:v>
                </c:pt>
                <c:pt idx="2558">
                  <c:v>-2.10158730159</c:v>
                </c:pt>
                <c:pt idx="2559">
                  <c:v>-2.1412698412700002</c:v>
                </c:pt>
                <c:pt idx="2560">
                  <c:v>-2.3047619047599999</c:v>
                </c:pt>
                <c:pt idx="2561">
                  <c:v>-2.6260651629099998</c:v>
                </c:pt>
                <c:pt idx="2562">
                  <c:v>-2.6936507936499998</c:v>
                </c:pt>
                <c:pt idx="2563">
                  <c:v>-2.5718462823700001</c:v>
                </c:pt>
                <c:pt idx="2564">
                  <c:v>-2.56680672269</c:v>
                </c:pt>
                <c:pt idx="2565">
                  <c:v>-2.5031328320799999</c:v>
                </c:pt>
                <c:pt idx="2566">
                  <c:v>-2.4736842105300001</c:v>
                </c:pt>
                <c:pt idx="2567">
                  <c:v>-2.7610275689199999</c:v>
                </c:pt>
                <c:pt idx="2568">
                  <c:v>-2.4199248120300001</c:v>
                </c:pt>
                <c:pt idx="2569">
                  <c:v>-2.4674289891400001</c:v>
                </c:pt>
                <c:pt idx="2570">
                  <c:v>-2.3880952381</c:v>
                </c:pt>
                <c:pt idx="2571">
                  <c:v>-2.3136904761900001</c:v>
                </c:pt>
                <c:pt idx="2572">
                  <c:v>-2.16148459384</c:v>
                </c:pt>
                <c:pt idx="2573">
                  <c:v>-2.1702344095499999</c:v>
                </c:pt>
                <c:pt idx="2574">
                  <c:v>-1.9621283601199999</c:v>
                </c:pt>
                <c:pt idx="2575">
                  <c:v>-1.78107032287</c:v>
                </c:pt>
                <c:pt idx="2576">
                  <c:v>-1.8773109243699999</c:v>
                </c:pt>
                <c:pt idx="2577">
                  <c:v>-2.04303721489</c:v>
                </c:pt>
                <c:pt idx="2578">
                  <c:v>-2.0315347191500002</c:v>
                </c:pt>
                <c:pt idx="2579">
                  <c:v>-1.9796550199</c:v>
                </c:pt>
                <c:pt idx="2580">
                  <c:v>-1.97443609023</c:v>
                </c:pt>
                <c:pt idx="2581">
                  <c:v>-2.1875402792699998</c:v>
                </c:pt>
                <c:pt idx="2582">
                  <c:v>-1.93684210526</c:v>
                </c:pt>
                <c:pt idx="2583">
                  <c:v>-1.89229323308</c:v>
                </c:pt>
                <c:pt idx="2584">
                  <c:v>-1.9786967418500001</c:v>
                </c:pt>
                <c:pt idx="2585">
                  <c:v>-1.9485380117</c:v>
                </c:pt>
                <c:pt idx="2586">
                  <c:v>-2.11578947368</c:v>
                </c:pt>
                <c:pt idx="2587">
                  <c:v>-2.24736842105</c:v>
                </c:pt>
                <c:pt idx="2588">
                  <c:v>-2.31165413534</c:v>
                </c:pt>
                <c:pt idx="2589">
                  <c:v>-2.29752953813</c:v>
                </c:pt>
                <c:pt idx="2590">
                  <c:v>-2.2221804511299998</c:v>
                </c:pt>
                <c:pt idx="2591">
                  <c:v>-2.2808270676700002</c:v>
                </c:pt>
                <c:pt idx="2592">
                  <c:v>-2.26528822055</c:v>
                </c:pt>
                <c:pt idx="2593">
                  <c:v>-2.3253759398499998</c:v>
                </c:pt>
                <c:pt idx="2594">
                  <c:v>-2.5356258292799998</c:v>
                </c:pt>
                <c:pt idx="2595">
                  <c:v>-2.5580053073900002</c:v>
                </c:pt>
                <c:pt idx="2596">
                  <c:v>-2.4575777679500002</c:v>
                </c:pt>
                <c:pt idx="2597">
                  <c:v>-2.3929971988799998</c:v>
                </c:pt>
                <c:pt idx="2598">
                  <c:v>-2.57731829574</c:v>
                </c:pt>
                <c:pt idx="2599">
                  <c:v>-2.5617913832200001</c:v>
                </c:pt>
                <c:pt idx="2600">
                  <c:v>-2.55782312925</c:v>
                </c:pt>
                <c:pt idx="2601">
                  <c:v>-2.4269841269799999</c:v>
                </c:pt>
                <c:pt idx="2602">
                  <c:v>-2.4014619882999999</c:v>
                </c:pt>
                <c:pt idx="2603">
                  <c:v>-2.4832080200500002</c:v>
                </c:pt>
                <c:pt idx="2604">
                  <c:v>-2.4969387755099999</c:v>
                </c:pt>
                <c:pt idx="2605">
                  <c:v>-2.2849206349200002</c:v>
                </c:pt>
                <c:pt idx="2606">
                  <c:v>-2.15505430242</c:v>
                </c:pt>
                <c:pt idx="2607">
                  <c:v>-2.3851835471</c:v>
                </c:pt>
                <c:pt idx="2608">
                  <c:v>-2.20714285714</c:v>
                </c:pt>
                <c:pt idx="2609">
                  <c:v>-2.2047619047599998</c:v>
                </c:pt>
                <c:pt idx="2610">
                  <c:v>-2.1357142857100002</c:v>
                </c:pt>
                <c:pt idx="2611">
                  <c:v>-2.0857142857099999</c:v>
                </c:pt>
                <c:pt idx="2612">
                  <c:v>-2.0285714285699998</c:v>
                </c:pt>
                <c:pt idx="2613">
                  <c:v>-2.1928571428599999</c:v>
                </c:pt>
                <c:pt idx="2614">
                  <c:v>-2.17218045113</c:v>
                </c:pt>
                <c:pt idx="2615">
                  <c:v>-2.28759398496</c:v>
                </c:pt>
                <c:pt idx="2616">
                  <c:v>-2.2785714285699998</c:v>
                </c:pt>
                <c:pt idx="2617">
                  <c:v>-2.2214285714300002</c:v>
                </c:pt>
                <c:pt idx="2618">
                  <c:v>-2.26228070175</c:v>
                </c:pt>
                <c:pt idx="2619">
                  <c:v>-2.6422305764399998</c:v>
                </c:pt>
                <c:pt idx="2620">
                  <c:v>-2.2189640768599999</c:v>
                </c:pt>
                <c:pt idx="2621">
                  <c:v>-2.1058823529400001</c:v>
                </c:pt>
                <c:pt idx="2622">
                  <c:v>-2.0689075630299998</c:v>
                </c:pt>
                <c:pt idx="2623">
                  <c:v>-2.15840336134</c:v>
                </c:pt>
                <c:pt idx="2624">
                  <c:v>-2.0857142857099999</c:v>
                </c:pt>
                <c:pt idx="2625">
                  <c:v>-2.2128261830999998</c:v>
                </c:pt>
                <c:pt idx="2626">
                  <c:v>-2.27180451128</c:v>
                </c:pt>
                <c:pt idx="2627">
                  <c:v>-2.2616541353400001</c:v>
                </c:pt>
                <c:pt idx="2628">
                  <c:v>-2.2812030075199998</c:v>
                </c:pt>
                <c:pt idx="2629">
                  <c:v>-2.4120300751900001</c:v>
                </c:pt>
                <c:pt idx="2630">
                  <c:v>-2.4015037594000002</c:v>
                </c:pt>
                <c:pt idx="2631">
                  <c:v>-2.4048872180499998</c:v>
                </c:pt>
                <c:pt idx="2632">
                  <c:v>-2.5018796992499999</c:v>
                </c:pt>
                <c:pt idx="2633">
                  <c:v>-2.6078947368400001</c:v>
                </c:pt>
                <c:pt idx="2634">
                  <c:v>-2.61336675021</c:v>
                </c:pt>
                <c:pt idx="2635">
                  <c:v>-2.5285714285699998</c:v>
                </c:pt>
                <c:pt idx="2636">
                  <c:v>-2.6587301587300001</c:v>
                </c:pt>
                <c:pt idx="2637">
                  <c:v>-2.6071428571399999</c:v>
                </c:pt>
                <c:pt idx="2638">
                  <c:v>-2.5992481203</c:v>
                </c:pt>
                <c:pt idx="2639">
                  <c:v>-2.5845864661700002</c:v>
                </c:pt>
                <c:pt idx="2640">
                  <c:v>-2.5067669172899998</c:v>
                </c:pt>
                <c:pt idx="2641">
                  <c:v>-2.54285714286</c:v>
                </c:pt>
                <c:pt idx="2642">
                  <c:v>-2.47030075188</c:v>
                </c:pt>
                <c:pt idx="2643">
                  <c:v>-2.4215538847100002</c:v>
                </c:pt>
                <c:pt idx="2644">
                  <c:v>-2.2822472848799999</c:v>
                </c:pt>
                <c:pt idx="2645">
                  <c:v>-2.3600250626600001</c:v>
                </c:pt>
                <c:pt idx="2646">
                  <c:v>-2.38458646617</c:v>
                </c:pt>
                <c:pt idx="2647">
                  <c:v>-2.41169510314</c:v>
                </c:pt>
                <c:pt idx="2648">
                  <c:v>-2.3401629072699999</c:v>
                </c:pt>
                <c:pt idx="2649">
                  <c:v>-2.41607142857</c:v>
                </c:pt>
                <c:pt idx="2650">
                  <c:v>-2.5547932330799998</c:v>
                </c:pt>
                <c:pt idx="2651">
                  <c:v>-2.6</c:v>
                </c:pt>
                <c:pt idx="2652">
                  <c:v>-2.5142857142900001</c:v>
                </c:pt>
                <c:pt idx="2653">
                  <c:v>-2.50827067669</c:v>
                </c:pt>
                <c:pt idx="2654">
                  <c:v>-2.6296992481200001</c:v>
                </c:pt>
                <c:pt idx="2655">
                  <c:v>-2.5155388471200002</c:v>
                </c:pt>
                <c:pt idx="2656">
                  <c:v>-2.7606516290699998</c:v>
                </c:pt>
                <c:pt idx="2657">
                  <c:v>-2.5558270676700001</c:v>
                </c:pt>
                <c:pt idx="2658">
                  <c:v>-2.6691950464400001</c:v>
                </c:pt>
                <c:pt idx="2659">
                  <c:v>-2.9428571428599999</c:v>
                </c:pt>
                <c:pt idx="2660">
                  <c:v>-2.8412698412699999</c:v>
                </c:pt>
                <c:pt idx="2661">
                  <c:v>-2.6071428571399999</c:v>
                </c:pt>
                <c:pt idx="2662">
                  <c:v>-2.6621848739499998</c:v>
                </c:pt>
                <c:pt idx="2663">
                  <c:v>-2.7676470588200002</c:v>
                </c:pt>
                <c:pt idx="2664">
                  <c:v>-2.6214285714300001</c:v>
                </c:pt>
                <c:pt idx="2665">
                  <c:v>-2.9815789473700001</c:v>
                </c:pt>
                <c:pt idx="2666">
                  <c:v>-2.62792397661</c:v>
                </c:pt>
                <c:pt idx="2667">
                  <c:v>-2.68486842105</c:v>
                </c:pt>
                <c:pt idx="2668">
                  <c:v>-2.4657894736800001</c:v>
                </c:pt>
                <c:pt idx="2669">
                  <c:v>-2.5967418546399998</c:v>
                </c:pt>
                <c:pt idx="2670">
                  <c:v>-2.6063074352500002</c:v>
                </c:pt>
                <c:pt idx="2671">
                  <c:v>-2.5449579831900002</c:v>
                </c:pt>
                <c:pt idx="2672">
                  <c:v>-2.40709862893</c:v>
                </c:pt>
                <c:pt idx="2673">
                  <c:v>-2.24110644258</c:v>
                </c:pt>
                <c:pt idx="2674">
                  <c:v>-2.1485625829299999</c:v>
                </c:pt>
                <c:pt idx="2675">
                  <c:v>-2.27909111013</c:v>
                </c:pt>
                <c:pt idx="2676">
                  <c:v>-2.4718045112799998</c:v>
                </c:pt>
                <c:pt idx="2677">
                  <c:v>-2.4710526315800001</c:v>
                </c:pt>
                <c:pt idx="2678">
                  <c:v>-2.1687969924799999</c:v>
                </c:pt>
                <c:pt idx="2679">
                  <c:v>-2.24172932331</c:v>
                </c:pt>
                <c:pt idx="2680">
                  <c:v>-2.2856479433899999</c:v>
                </c:pt>
                <c:pt idx="2681">
                  <c:v>-2.2163202122999999</c:v>
                </c:pt>
                <c:pt idx="2682">
                  <c:v>-2.2924148606800001</c:v>
                </c:pt>
                <c:pt idx="2683">
                  <c:v>-2.2507518797000001</c:v>
                </c:pt>
                <c:pt idx="2684">
                  <c:v>-2.1714285714299999</c:v>
                </c:pt>
                <c:pt idx="2685">
                  <c:v>-2.1571428571400002</c:v>
                </c:pt>
                <c:pt idx="2686">
                  <c:v>-2.24523809524</c:v>
                </c:pt>
                <c:pt idx="2687">
                  <c:v>-2.20714285714</c:v>
                </c:pt>
                <c:pt idx="2688">
                  <c:v>-2.4672932330799999</c:v>
                </c:pt>
                <c:pt idx="2689">
                  <c:v>-2.42744360902</c:v>
                </c:pt>
                <c:pt idx="2690">
                  <c:v>-2.3998329156199998</c:v>
                </c:pt>
                <c:pt idx="2691">
                  <c:v>-2.11638655462</c:v>
                </c:pt>
                <c:pt idx="2692">
                  <c:v>-2.1117647058800002</c:v>
                </c:pt>
                <c:pt idx="2693">
                  <c:v>-2.2482474568800002</c:v>
                </c:pt>
                <c:pt idx="2694">
                  <c:v>-2.3923232450900001</c:v>
                </c:pt>
                <c:pt idx="2695">
                  <c:v>-2.4979591836699999</c:v>
                </c:pt>
                <c:pt idx="2696">
                  <c:v>-2.1725563909800001</c:v>
                </c:pt>
                <c:pt idx="2697">
                  <c:v>-2.0988721804499999</c:v>
                </c:pt>
                <c:pt idx="2698">
                  <c:v>-2.0154135338299999</c:v>
                </c:pt>
                <c:pt idx="2699">
                  <c:v>-2.0229323308299998</c:v>
                </c:pt>
                <c:pt idx="2700">
                  <c:v>-2.1309376382099998</c:v>
                </c:pt>
                <c:pt idx="2701">
                  <c:v>-2.1503538257399999</c:v>
                </c:pt>
                <c:pt idx="2702">
                  <c:v>-2.2893188854500002</c:v>
                </c:pt>
                <c:pt idx="2703">
                  <c:v>-2.1855429013699998</c:v>
                </c:pt>
                <c:pt idx="2704">
                  <c:v>-2.3928823283699998</c:v>
                </c:pt>
                <c:pt idx="2705">
                  <c:v>-2.42487345816</c:v>
                </c:pt>
                <c:pt idx="2706">
                  <c:v>-2.34575163399</c:v>
                </c:pt>
                <c:pt idx="2707">
                  <c:v>-2.45486510394</c:v>
                </c:pt>
                <c:pt idx="2708">
                  <c:v>-2.3242812914600002</c:v>
                </c:pt>
                <c:pt idx="2709">
                  <c:v>-2.4538146837700001</c:v>
                </c:pt>
                <c:pt idx="2710">
                  <c:v>-2.2982750995100001</c:v>
                </c:pt>
                <c:pt idx="2711">
                  <c:v>-2.27282913165</c:v>
                </c:pt>
                <c:pt idx="2712">
                  <c:v>-2.30564646911</c:v>
                </c:pt>
                <c:pt idx="2713">
                  <c:v>-2.3639318885399998</c:v>
                </c:pt>
                <c:pt idx="2714">
                  <c:v>-2.3264705882399999</c:v>
                </c:pt>
                <c:pt idx="2715">
                  <c:v>-2.20630252101</c:v>
                </c:pt>
                <c:pt idx="2716">
                  <c:v>-2.1037815126099999</c:v>
                </c:pt>
                <c:pt idx="2717">
                  <c:v>-2.3845176667199999</c:v>
                </c:pt>
                <c:pt idx="2718">
                  <c:v>-2.54104132881</c:v>
                </c:pt>
                <c:pt idx="2719">
                  <c:v>-2.6350950906700001</c:v>
                </c:pt>
                <c:pt idx="2720">
                  <c:v>-2.5245687748800001</c:v>
                </c:pt>
                <c:pt idx="2721">
                  <c:v>-2.4265811587799999</c:v>
                </c:pt>
                <c:pt idx="2722">
                  <c:v>-2.4030984323600002</c:v>
                </c:pt>
                <c:pt idx="2723">
                  <c:v>-2.2650375939799998</c:v>
                </c:pt>
                <c:pt idx="2724">
                  <c:v>-2.1687969924799999</c:v>
                </c:pt>
                <c:pt idx="2725">
                  <c:v>-2.2834586466200002</c:v>
                </c:pt>
                <c:pt idx="2726">
                  <c:v>-2.2857978279000002</c:v>
                </c:pt>
                <c:pt idx="2727">
                  <c:v>-2.2016708437800001</c:v>
                </c:pt>
                <c:pt idx="2728">
                  <c:v>-2.2155806182100002</c:v>
                </c:pt>
                <c:pt idx="2729">
                  <c:v>-2.2033834586499998</c:v>
                </c:pt>
                <c:pt idx="2730">
                  <c:v>-2.0733082706800001</c:v>
                </c:pt>
                <c:pt idx="2731">
                  <c:v>-2.0891812865500001</c:v>
                </c:pt>
                <c:pt idx="2732">
                  <c:v>-2.3906015037600001</c:v>
                </c:pt>
                <c:pt idx="2733">
                  <c:v>-2.55939849624</c:v>
                </c:pt>
                <c:pt idx="2734">
                  <c:v>-2.2056390977400002</c:v>
                </c:pt>
                <c:pt idx="2735">
                  <c:v>-2.1334586466199998</c:v>
                </c:pt>
                <c:pt idx="2736">
                  <c:v>-2.1635338345899999</c:v>
                </c:pt>
                <c:pt idx="2737">
                  <c:v>-2.0873433584000001</c:v>
                </c:pt>
                <c:pt idx="2738">
                  <c:v>-2.1532581453600002</c:v>
                </c:pt>
                <c:pt idx="2739">
                  <c:v>-2.1406015037600001</c:v>
                </c:pt>
                <c:pt idx="2740">
                  <c:v>-2.15</c:v>
                </c:pt>
                <c:pt idx="2741">
                  <c:v>-2.1346938775500002</c:v>
                </c:pt>
                <c:pt idx="2742">
                  <c:v>-2.2883753501399999</c:v>
                </c:pt>
                <c:pt idx="2743">
                  <c:v>-2.18902894491</c:v>
                </c:pt>
                <c:pt idx="2744">
                  <c:v>-2.1726890756300001</c:v>
                </c:pt>
                <c:pt idx="2745">
                  <c:v>-2.41670465757</c:v>
                </c:pt>
                <c:pt idx="2746">
                  <c:v>-2.2513071895399999</c:v>
                </c:pt>
                <c:pt idx="2747">
                  <c:v>-2.2932257113399999</c:v>
                </c:pt>
                <c:pt idx="2748">
                  <c:v>-2.3880952381</c:v>
                </c:pt>
                <c:pt idx="2749">
                  <c:v>-2.31349206349</c:v>
                </c:pt>
                <c:pt idx="2750">
                  <c:v>-2.3157059315000001</c:v>
                </c:pt>
                <c:pt idx="2751">
                  <c:v>-2.20793650794</c:v>
                </c:pt>
                <c:pt idx="2752">
                  <c:v>-2.1452380952399999</c:v>
                </c:pt>
                <c:pt idx="2753">
                  <c:v>-2.50128296933</c:v>
                </c:pt>
                <c:pt idx="2754">
                  <c:v>-2.5507101086000001</c:v>
                </c:pt>
                <c:pt idx="2755">
                  <c:v>-2.35158730159</c:v>
                </c:pt>
                <c:pt idx="2756">
                  <c:v>-2.3368421052600001</c:v>
                </c:pt>
                <c:pt idx="2757">
                  <c:v>-2.35</c:v>
                </c:pt>
                <c:pt idx="2758">
                  <c:v>-2.3511278195499998</c:v>
                </c:pt>
                <c:pt idx="2759">
                  <c:v>-2.4436507936499998</c:v>
                </c:pt>
                <c:pt idx="2760">
                  <c:v>-2.3446428571400002</c:v>
                </c:pt>
                <c:pt idx="2761">
                  <c:v>-2.29674185464</c:v>
                </c:pt>
                <c:pt idx="2762">
                  <c:v>-2.3507518797000002</c:v>
                </c:pt>
                <c:pt idx="2763">
                  <c:v>-2.4899759904000001</c:v>
                </c:pt>
                <c:pt idx="2764">
                  <c:v>-2.51315789474</c:v>
                </c:pt>
                <c:pt idx="2765">
                  <c:v>-2.4071428571400002</c:v>
                </c:pt>
                <c:pt idx="2766">
                  <c:v>-2.52522974102</c:v>
                </c:pt>
                <c:pt idx="2767">
                  <c:v>-2.65088702148</c:v>
                </c:pt>
                <c:pt idx="2768">
                  <c:v>-2.5168534080299998</c:v>
                </c:pt>
                <c:pt idx="2769">
                  <c:v>-2.3032679738600002</c:v>
                </c:pt>
                <c:pt idx="2770">
                  <c:v>-2.6772445820400002</c:v>
                </c:pt>
                <c:pt idx="2771">
                  <c:v>-2.58907563025</c:v>
                </c:pt>
                <c:pt idx="2772">
                  <c:v>-2.6407563025199998</c:v>
                </c:pt>
                <c:pt idx="2773">
                  <c:v>-2.4720035382600001</c:v>
                </c:pt>
                <c:pt idx="2774">
                  <c:v>-2.38059118384</c:v>
                </c:pt>
                <c:pt idx="2775">
                  <c:v>-2.34148606811</c:v>
                </c:pt>
                <c:pt idx="2776">
                  <c:v>-2.43818860878</c:v>
                </c:pt>
                <c:pt idx="2777">
                  <c:v>-2.40384615385</c:v>
                </c:pt>
                <c:pt idx="2778">
                  <c:v>-2.1285714285699999</c:v>
                </c:pt>
                <c:pt idx="2779">
                  <c:v>-2.15476190476</c:v>
                </c:pt>
                <c:pt idx="2780">
                  <c:v>-2.2167084377599999</c:v>
                </c:pt>
                <c:pt idx="2781">
                  <c:v>-2.26353383459</c:v>
                </c:pt>
                <c:pt idx="2782">
                  <c:v>-2.2325396825400001</c:v>
                </c:pt>
                <c:pt idx="2783">
                  <c:v>-2.2924812030099999</c:v>
                </c:pt>
                <c:pt idx="2784">
                  <c:v>-2.5499999999999998</c:v>
                </c:pt>
                <c:pt idx="2785">
                  <c:v>-2.59835164835</c:v>
                </c:pt>
                <c:pt idx="2786">
                  <c:v>-2.64908424908</c:v>
                </c:pt>
                <c:pt idx="2787">
                  <c:v>-2.6381553431100002</c:v>
                </c:pt>
                <c:pt idx="2788">
                  <c:v>-2.3554604837899999</c:v>
                </c:pt>
                <c:pt idx="2789">
                  <c:v>-2.1301517368099998</c:v>
                </c:pt>
                <c:pt idx="2790">
                  <c:v>-2.0256744803200002</c:v>
                </c:pt>
                <c:pt idx="2791">
                  <c:v>-2.2846478942499999</c:v>
                </c:pt>
                <c:pt idx="2792">
                  <c:v>-1.987195931</c:v>
                </c:pt>
                <c:pt idx="2793">
                  <c:v>-2.1039473684200001</c:v>
                </c:pt>
                <c:pt idx="2794">
                  <c:v>-2.2180764411</c:v>
                </c:pt>
                <c:pt idx="2795">
                  <c:v>-1.98947368421</c:v>
                </c:pt>
                <c:pt idx="2796">
                  <c:v>-2.31428571429</c:v>
                </c:pt>
                <c:pt idx="2797">
                  <c:v>-2.2330827067699999</c:v>
                </c:pt>
                <c:pt idx="2798">
                  <c:v>-2.2683547103100001</c:v>
                </c:pt>
                <c:pt idx="2799">
                  <c:v>-2.2760283060600002</c:v>
                </c:pt>
                <c:pt idx="2800">
                  <c:v>-1.98947368421</c:v>
                </c:pt>
                <c:pt idx="2801">
                  <c:v>-2.1237505528499998</c:v>
                </c:pt>
                <c:pt idx="2802">
                  <c:v>-1.98947368421</c:v>
                </c:pt>
                <c:pt idx="2803">
                  <c:v>-2.1082706766900001</c:v>
                </c:pt>
                <c:pt idx="2804">
                  <c:v>-2.2705931495399998</c:v>
                </c:pt>
                <c:pt idx="2805">
                  <c:v>-1.98947368421</c:v>
                </c:pt>
                <c:pt idx="2806">
                  <c:v>-1.97443609023</c:v>
                </c:pt>
                <c:pt idx="2807">
                  <c:v>-2.1124060150399999</c:v>
                </c:pt>
                <c:pt idx="2808">
                  <c:v>-1.98913951546</c:v>
                </c:pt>
                <c:pt idx="2809">
                  <c:v>-2.04878863826</c:v>
                </c:pt>
                <c:pt idx="2810">
                  <c:v>-1.9504594820400001</c:v>
                </c:pt>
                <c:pt idx="2811">
                  <c:v>-1.91837928154</c:v>
                </c:pt>
                <c:pt idx="2812">
                  <c:v>-1.8890559732700001</c:v>
                </c:pt>
                <c:pt idx="2813">
                  <c:v>-2.0134920634900002</c:v>
                </c:pt>
                <c:pt idx="2814">
                  <c:v>-2.25555555556</c:v>
                </c:pt>
                <c:pt idx="2815">
                  <c:v>-2.1825396825399999</c:v>
                </c:pt>
                <c:pt idx="2816">
                  <c:v>-2.3285714285700001</c:v>
                </c:pt>
                <c:pt idx="2817">
                  <c:v>-2.2642857142900001</c:v>
                </c:pt>
                <c:pt idx="2818">
                  <c:v>-2.28613199666</c:v>
                </c:pt>
                <c:pt idx="2819">
                  <c:v>-2.3214285714299998</c:v>
                </c:pt>
                <c:pt idx="2820">
                  <c:v>-2.3214285714299998</c:v>
                </c:pt>
                <c:pt idx="2821">
                  <c:v>-2.3729323308299999</c:v>
                </c:pt>
                <c:pt idx="2822">
                  <c:v>-2.3729323308299999</c:v>
                </c:pt>
                <c:pt idx="2823">
                  <c:v>-2.3984022556400002</c:v>
                </c:pt>
                <c:pt idx="2824">
                  <c:v>-2.3829887217999999</c:v>
                </c:pt>
                <c:pt idx="2825">
                  <c:v>-2.3379699248099999</c:v>
                </c:pt>
                <c:pt idx="2826">
                  <c:v>-2.3233082706800001</c:v>
                </c:pt>
                <c:pt idx="2827">
                  <c:v>-2.1120964175100001</c:v>
                </c:pt>
                <c:pt idx="2828">
                  <c:v>-2.38049535604</c:v>
                </c:pt>
                <c:pt idx="2829">
                  <c:v>-2.5274436090200001</c:v>
                </c:pt>
                <c:pt idx="2830">
                  <c:v>-2.3947368421099999</c:v>
                </c:pt>
                <c:pt idx="2831">
                  <c:v>-2.4086675020900001</c:v>
                </c:pt>
                <c:pt idx="2832">
                  <c:v>-2.6208265762399998</c:v>
                </c:pt>
                <c:pt idx="2833">
                  <c:v>-2.56644061133</c:v>
                </c:pt>
                <c:pt idx="2834">
                  <c:v>-2.3232075286299998</c:v>
                </c:pt>
                <c:pt idx="2835">
                  <c:v>-2.3268624993899998</c:v>
                </c:pt>
                <c:pt idx="2836">
                  <c:v>-2.27642390289</c:v>
                </c:pt>
                <c:pt idx="2837">
                  <c:v>-2.1861811391199999</c:v>
                </c:pt>
                <c:pt idx="2838">
                  <c:v>-2.3129318394</c:v>
                </c:pt>
                <c:pt idx="2839">
                  <c:v>-2.6278478057900001</c:v>
                </c:pt>
                <c:pt idx="2840">
                  <c:v>-2.4417538945400001</c:v>
                </c:pt>
                <c:pt idx="2841">
                  <c:v>-2.3309523809499999</c:v>
                </c:pt>
                <c:pt idx="2842">
                  <c:v>-2.2730158730199999</c:v>
                </c:pt>
                <c:pt idx="2843">
                  <c:v>-2.3050960735200001</c:v>
                </c:pt>
                <c:pt idx="2844">
                  <c:v>-2.2317042606499999</c:v>
                </c:pt>
                <c:pt idx="2845">
                  <c:v>-2.3799744459199998</c:v>
                </c:pt>
                <c:pt idx="2846">
                  <c:v>-2.6914197257899999</c:v>
                </c:pt>
                <c:pt idx="2847">
                  <c:v>-2.3970809376400002</c:v>
                </c:pt>
                <c:pt idx="2848">
                  <c:v>-2.1145166838699998</c:v>
                </c:pt>
                <c:pt idx="2849">
                  <c:v>-1.8646616541400001</c:v>
                </c:pt>
                <c:pt idx="2850">
                  <c:v>-1.88721804511</c:v>
                </c:pt>
                <c:pt idx="2851">
                  <c:v>-2.08609022556</c:v>
                </c:pt>
                <c:pt idx="2852">
                  <c:v>-2.1601503759399998</c:v>
                </c:pt>
                <c:pt idx="2853">
                  <c:v>-2.4873433584</c:v>
                </c:pt>
                <c:pt idx="2854">
                  <c:v>-2.4087301587300001</c:v>
                </c:pt>
                <c:pt idx="2855">
                  <c:v>-2.1928571428599999</c:v>
                </c:pt>
                <c:pt idx="2856">
                  <c:v>-2.1214285714300001</c:v>
                </c:pt>
                <c:pt idx="2857">
                  <c:v>-2.3089807853000002</c:v>
                </c:pt>
                <c:pt idx="2858">
                  <c:v>-2.3664160400999998</c:v>
                </c:pt>
                <c:pt idx="2859">
                  <c:v>-2.3213327436200002</c:v>
                </c:pt>
                <c:pt idx="2860">
                  <c:v>-2.3773600668300001</c:v>
                </c:pt>
                <c:pt idx="2861">
                  <c:v>-2.4452380952400001</c:v>
                </c:pt>
                <c:pt idx="2862">
                  <c:v>-2.4837068160600002</c:v>
                </c:pt>
                <c:pt idx="2863">
                  <c:v>-2.4811858076600002</c:v>
                </c:pt>
                <c:pt idx="2864">
                  <c:v>-2.4310088947900002</c:v>
                </c:pt>
                <c:pt idx="2865">
                  <c:v>-2.3823394269999998</c:v>
                </c:pt>
                <c:pt idx="2866">
                  <c:v>-2.23644159418</c:v>
                </c:pt>
                <c:pt idx="2867">
                  <c:v>-2.2381689517900001</c:v>
                </c:pt>
                <c:pt idx="2868">
                  <c:v>-2.1984298982800001</c:v>
                </c:pt>
                <c:pt idx="2869">
                  <c:v>-2.22496682884</c:v>
                </c:pt>
                <c:pt idx="2870">
                  <c:v>-2.31764705882</c:v>
                </c:pt>
                <c:pt idx="2871">
                  <c:v>-2.4403361344499999</c:v>
                </c:pt>
                <c:pt idx="2872">
                  <c:v>-2.38865546218</c:v>
                </c:pt>
                <c:pt idx="2873">
                  <c:v>-2.3869281045799999</c:v>
                </c:pt>
                <c:pt idx="2874">
                  <c:v>-2.4550420168099998</c:v>
                </c:pt>
                <c:pt idx="2875">
                  <c:v>-2.4646198830400001</c:v>
                </c:pt>
                <c:pt idx="2876">
                  <c:v>-2.3753968254000002</c:v>
                </c:pt>
                <c:pt idx="2877">
                  <c:v>-2.42101086048</c:v>
                </c:pt>
                <c:pt idx="2878">
                  <c:v>-2.5230158730199999</c:v>
                </c:pt>
                <c:pt idx="2879">
                  <c:v>-2.4928571428600002</c:v>
                </c:pt>
                <c:pt idx="2880">
                  <c:v>-2.4436507936499998</c:v>
                </c:pt>
                <c:pt idx="2881">
                  <c:v>-2.3960317460299998</c:v>
                </c:pt>
                <c:pt idx="2882">
                  <c:v>-2.5271241830100002</c:v>
                </c:pt>
                <c:pt idx="2883">
                  <c:v>-2.6978991596599999</c:v>
                </c:pt>
                <c:pt idx="2884">
                  <c:v>-2.5572829131699999</c:v>
                </c:pt>
                <c:pt idx="2885">
                  <c:v>-2.6661064425799998</c:v>
                </c:pt>
                <c:pt idx="2886">
                  <c:v>-2.6854010025099999</c:v>
                </c:pt>
                <c:pt idx="2887">
                  <c:v>-2.5705513784499998</c:v>
                </c:pt>
                <c:pt idx="2888">
                  <c:v>-2.5488537520299999</c:v>
                </c:pt>
                <c:pt idx="2889">
                  <c:v>-2.52030812325</c:v>
                </c:pt>
                <c:pt idx="2890">
                  <c:v>-2.6215686274499999</c:v>
                </c:pt>
                <c:pt idx="2891">
                  <c:v>-2.8282312925199999</c:v>
                </c:pt>
                <c:pt idx="2892">
                  <c:v>-2.7727175080599999</c:v>
                </c:pt>
                <c:pt idx="2893">
                  <c:v>-2.7128654970800001</c:v>
                </c:pt>
                <c:pt idx="2894">
                  <c:v>-2.6387218045099998</c:v>
                </c:pt>
                <c:pt idx="2895">
                  <c:v>-2.7539682539700001</c:v>
                </c:pt>
                <c:pt idx="2896">
                  <c:v>-2.7</c:v>
                </c:pt>
                <c:pt idx="2897">
                  <c:v>-2.8</c:v>
                </c:pt>
                <c:pt idx="2898">
                  <c:v>-2.9531746031699999</c:v>
                </c:pt>
                <c:pt idx="2899">
                  <c:v>-2.8150793650799999</c:v>
                </c:pt>
                <c:pt idx="2900">
                  <c:v>-2.76353383459</c:v>
                </c:pt>
                <c:pt idx="2901">
                  <c:v>-2.8643790849699999</c:v>
                </c:pt>
                <c:pt idx="2902">
                  <c:v>-2.75028011204</c:v>
                </c:pt>
                <c:pt idx="2903">
                  <c:v>-2.42091503268</c:v>
                </c:pt>
                <c:pt idx="2904">
                  <c:v>-2.45135633201</c:v>
                </c:pt>
                <c:pt idx="2905">
                  <c:v>-1.8180868838799999</c:v>
                </c:pt>
                <c:pt idx="2906">
                  <c:v>-1.8714703425200001</c:v>
                </c:pt>
                <c:pt idx="2907">
                  <c:v>-1.8571428571399999</c:v>
                </c:pt>
                <c:pt idx="2908">
                  <c:v>-2.0253968254000001</c:v>
                </c:pt>
                <c:pt idx="2909">
                  <c:v>-2.2806372548999998</c:v>
                </c:pt>
                <c:pt idx="2910">
                  <c:v>-2.14837829869</c:v>
                </c:pt>
                <c:pt idx="2911">
                  <c:v>-2.35882352941</c:v>
                </c:pt>
                <c:pt idx="2912">
                  <c:v>-2.3353408029899998</c:v>
                </c:pt>
                <c:pt idx="2913">
                  <c:v>-2.4210550887000002</c:v>
                </c:pt>
                <c:pt idx="2914">
                  <c:v>-2.3205882352899998</c:v>
                </c:pt>
                <c:pt idx="2915">
                  <c:v>-2.35882352941</c:v>
                </c:pt>
                <c:pt idx="2916">
                  <c:v>-2.35882352941</c:v>
                </c:pt>
                <c:pt idx="2917">
                  <c:v>-2.3386554621800002</c:v>
                </c:pt>
                <c:pt idx="2918">
                  <c:v>-2.4202344095499999</c:v>
                </c:pt>
                <c:pt idx="2919">
                  <c:v>-2.3657563025199999</c:v>
                </c:pt>
                <c:pt idx="2920">
                  <c:v>-2.2190457762100002</c:v>
                </c:pt>
                <c:pt idx="2921">
                  <c:v>-2.2239495798300002</c:v>
                </c:pt>
                <c:pt idx="2922">
                  <c:v>-2.31428571429</c:v>
                </c:pt>
                <c:pt idx="2923">
                  <c:v>-2.3285714285700001</c:v>
                </c:pt>
                <c:pt idx="2924">
                  <c:v>-2.3523809523799999</c:v>
                </c:pt>
                <c:pt idx="2925">
                  <c:v>-2.1619047618999998</c:v>
                </c:pt>
                <c:pt idx="2926">
                  <c:v>-2.2380952381000001</c:v>
                </c:pt>
                <c:pt idx="2927">
                  <c:v>-2.4002801120399999</c:v>
                </c:pt>
                <c:pt idx="2928">
                  <c:v>-2.3152194211000001</c:v>
                </c:pt>
                <c:pt idx="2929">
                  <c:v>-2.2426482873900002</c:v>
                </c:pt>
                <c:pt idx="2930">
                  <c:v>-2.1849181778000002</c:v>
                </c:pt>
                <c:pt idx="2931">
                  <c:v>-2.377642636</c:v>
                </c:pt>
                <c:pt idx="2932">
                  <c:v>-2.3464519141000002</c:v>
                </c:pt>
                <c:pt idx="2933">
                  <c:v>-2.4609710550899999</c:v>
                </c:pt>
                <c:pt idx="2934">
                  <c:v>-2.3222222222200002</c:v>
                </c:pt>
                <c:pt idx="2935">
                  <c:v>-2.29761904762</c:v>
                </c:pt>
                <c:pt idx="2936">
                  <c:v>-2.3494047618999998</c:v>
                </c:pt>
                <c:pt idx="2937">
                  <c:v>-2.3684056956099999</c:v>
                </c:pt>
                <c:pt idx="2938">
                  <c:v>-2.4342787114800002</c:v>
                </c:pt>
                <c:pt idx="2939">
                  <c:v>-2.4039215686299999</c:v>
                </c:pt>
                <c:pt idx="2940">
                  <c:v>-2.3206349206299999</c:v>
                </c:pt>
                <c:pt idx="2941">
                  <c:v>-2.4456582633099999</c:v>
                </c:pt>
                <c:pt idx="2942">
                  <c:v>-2.3547619047600001</c:v>
                </c:pt>
                <c:pt idx="2943">
                  <c:v>-2.3556956115799998</c:v>
                </c:pt>
                <c:pt idx="2944">
                  <c:v>-2.3246031746</c:v>
                </c:pt>
                <c:pt idx="2945">
                  <c:v>-2.3115288220600001</c:v>
                </c:pt>
                <c:pt idx="2946">
                  <c:v>-2.2992481203000001</c:v>
                </c:pt>
                <c:pt idx="2947">
                  <c:v>-2.2620743034099999</c:v>
                </c:pt>
                <c:pt idx="2948">
                  <c:v>-2.2751756843100002</c:v>
                </c:pt>
                <c:pt idx="2949">
                  <c:v>-2.2704555506399999</c:v>
                </c:pt>
                <c:pt idx="2950">
                  <c:v>-2.2515037593999998</c:v>
                </c:pt>
                <c:pt idx="2951">
                  <c:v>-2.2613003096000002</c:v>
                </c:pt>
                <c:pt idx="2952">
                  <c:v>-2.25</c:v>
                </c:pt>
                <c:pt idx="2953">
                  <c:v>-2.2800751879700001</c:v>
                </c:pt>
                <c:pt idx="2954">
                  <c:v>-2.1849624060199999</c:v>
                </c:pt>
                <c:pt idx="2955">
                  <c:v>-2.22030075188</c:v>
                </c:pt>
                <c:pt idx="2956">
                  <c:v>-2.2867481203</c:v>
                </c:pt>
                <c:pt idx="2957">
                  <c:v>-2.6800309597499998</c:v>
                </c:pt>
                <c:pt idx="2958">
                  <c:v>-2.4670112782000002</c:v>
                </c:pt>
                <c:pt idx="2959">
                  <c:v>-2.5045112781999999</c:v>
                </c:pt>
                <c:pt idx="2960">
                  <c:v>-2.4315789473699998</c:v>
                </c:pt>
                <c:pt idx="2961">
                  <c:v>-2.3357142857099999</c:v>
                </c:pt>
                <c:pt idx="2962">
                  <c:v>-2.3504699248100001</c:v>
                </c:pt>
                <c:pt idx="2963">
                  <c:v>-2.3696078431399998</c:v>
                </c:pt>
                <c:pt idx="2964">
                  <c:v>-2.2667919799499998</c:v>
                </c:pt>
                <c:pt idx="2965">
                  <c:v>-2.16010860485</c:v>
                </c:pt>
                <c:pt idx="2966">
                  <c:v>-2.1737947810699998</c:v>
                </c:pt>
                <c:pt idx="2967">
                  <c:v>-2.1498894294599999</c:v>
                </c:pt>
                <c:pt idx="2968">
                  <c:v>-2.2968819106599998</c:v>
                </c:pt>
                <c:pt idx="2969">
                  <c:v>-2.1109022556400001</c:v>
                </c:pt>
                <c:pt idx="2970">
                  <c:v>-2.16343984962</c:v>
                </c:pt>
                <c:pt idx="2971">
                  <c:v>-2.3539473684200001</c:v>
                </c:pt>
                <c:pt idx="2972">
                  <c:v>-2.3539473684200001</c:v>
                </c:pt>
                <c:pt idx="2973">
                  <c:v>-2.4945488721800002</c:v>
                </c:pt>
                <c:pt idx="2974">
                  <c:v>-2.2133458646599999</c:v>
                </c:pt>
                <c:pt idx="2975">
                  <c:v>-2.5381578947399999</c:v>
                </c:pt>
                <c:pt idx="2976">
                  <c:v>-2.4345864661699999</c:v>
                </c:pt>
                <c:pt idx="2977">
                  <c:v>-2.3650793650800002</c:v>
                </c:pt>
                <c:pt idx="2978">
                  <c:v>-2.3793650793699999</c:v>
                </c:pt>
                <c:pt idx="2979">
                  <c:v>-2.5750000000000002</c:v>
                </c:pt>
                <c:pt idx="2980">
                  <c:v>-2.5892857142899999</c:v>
                </c:pt>
                <c:pt idx="2981">
                  <c:v>-2.5599624060199999</c:v>
                </c:pt>
                <c:pt idx="2982">
                  <c:v>-2.5885338345900002</c:v>
                </c:pt>
                <c:pt idx="2983">
                  <c:v>-2.57951250676</c:v>
                </c:pt>
                <c:pt idx="2984">
                  <c:v>-2.51531954887</c:v>
                </c:pt>
                <c:pt idx="2985">
                  <c:v>-2.5813909774399999</c:v>
                </c:pt>
                <c:pt idx="2986">
                  <c:v>-2.4206766917300002</c:v>
                </c:pt>
                <c:pt idx="2987">
                  <c:v>-2.5232142857099999</c:v>
                </c:pt>
                <c:pt idx="2988">
                  <c:v>-2.6616596638700001</c:v>
                </c:pt>
                <c:pt idx="2989">
                  <c:v>-2.6553571428599998</c:v>
                </c:pt>
                <c:pt idx="2990">
                  <c:v>-2.6522556390999998</c:v>
                </c:pt>
                <c:pt idx="2991">
                  <c:v>-2.66691729323</c:v>
                </c:pt>
                <c:pt idx="2992">
                  <c:v>-2.4774436090199998</c:v>
                </c:pt>
                <c:pt idx="2993">
                  <c:v>-2.4735588972400002</c:v>
                </c:pt>
                <c:pt idx="2994">
                  <c:v>-2.25380116959</c:v>
                </c:pt>
                <c:pt idx="2995">
                  <c:v>-2.31136173768</c:v>
                </c:pt>
                <c:pt idx="2996">
                  <c:v>-2.1120405179600001</c:v>
                </c:pt>
                <c:pt idx="2997">
                  <c:v>-2.0393065998300002</c:v>
                </c:pt>
                <c:pt idx="2998">
                  <c:v>-2.1494152046799999</c:v>
                </c:pt>
                <c:pt idx="2999">
                  <c:v>-2.0552631578899998</c:v>
                </c:pt>
                <c:pt idx="3000">
                  <c:v>-2.1447368421099999</c:v>
                </c:pt>
                <c:pt idx="3001">
                  <c:v>-2.1447368421099999</c:v>
                </c:pt>
                <c:pt idx="3002">
                  <c:v>-2.26850459482</c:v>
                </c:pt>
                <c:pt idx="3003">
                  <c:v>-2.1383458646600002</c:v>
                </c:pt>
                <c:pt idx="3004">
                  <c:v>-2.2161236424399999</c:v>
                </c:pt>
                <c:pt idx="3005">
                  <c:v>-2.16969507101</c:v>
                </c:pt>
                <c:pt idx="3006">
                  <c:v>-2.1467105263200001</c:v>
                </c:pt>
                <c:pt idx="3007">
                  <c:v>-2.0071428571399998</c:v>
                </c:pt>
                <c:pt idx="3008">
                  <c:v>-2.0339285714300002</c:v>
                </c:pt>
                <c:pt idx="3009">
                  <c:v>-2.0857142857099999</c:v>
                </c:pt>
                <c:pt idx="3010">
                  <c:v>-2.0971638655499998</c:v>
                </c:pt>
                <c:pt idx="3011">
                  <c:v>-2.1877100840299999</c:v>
                </c:pt>
                <c:pt idx="3012">
                  <c:v>-2.35883458647</c:v>
                </c:pt>
                <c:pt idx="3013">
                  <c:v>-2.0959365325100001</c:v>
                </c:pt>
                <c:pt idx="3014">
                  <c:v>-2.0835084033600002</c:v>
                </c:pt>
                <c:pt idx="3015">
                  <c:v>-2.1038533834600002</c:v>
                </c:pt>
                <c:pt idx="3016">
                  <c:v>-2.1587406014999999</c:v>
                </c:pt>
                <c:pt idx="3017">
                  <c:v>-2.1866983635600001</c:v>
                </c:pt>
                <c:pt idx="3018">
                  <c:v>-2.07255639098</c:v>
                </c:pt>
                <c:pt idx="3019">
                  <c:v>-2.2271880682099998</c:v>
                </c:pt>
                <c:pt idx="3020">
                  <c:v>-2.2022138679999999</c:v>
                </c:pt>
                <c:pt idx="3021">
                  <c:v>-2.1809818664299998</c:v>
                </c:pt>
                <c:pt idx="3022">
                  <c:v>-2.1797287336000002</c:v>
                </c:pt>
                <c:pt idx="3023">
                  <c:v>-2.1713253722500001</c:v>
                </c:pt>
                <c:pt idx="3024">
                  <c:v>-2.2445009582800002</c:v>
                </c:pt>
                <c:pt idx="3025">
                  <c:v>-2.2022556391000001</c:v>
                </c:pt>
                <c:pt idx="3026">
                  <c:v>-2.2501547987600001</c:v>
                </c:pt>
                <c:pt idx="3027">
                  <c:v>-2.2755639097699998</c:v>
                </c:pt>
                <c:pt idx="3028">
                  <c:v>-2.4671679198000001</c:v>
                </c:pt>
                <c:pt idx="3029">
                  <c:v>-2.4053884711800002</c:v>
                </c:pt>
                <c:pt idx="3030">
                  <c:v>-2.4132518797000002</c:v>
                </c:pt>
                <c:pt idx="3031">
                  <c:v>-2.2354636591500001</c:v>
                </c:pt>
                <c:pt idx="3032">
                  <c:v>-2.3991228070199999</c:v>
                </c:pt>
                <c:pt idx="3033">
                  <c:v>-2.1355054302399998</c:v>
                </c:pt>
                <c:pt idx="3034">
                  <c:v>-2.1744002864300001</c:v>
                </c:pt>
                <c:pt idx="3035">
                  <c:v>-2.0104845447000002</c:v>
                </c:pt>
                <c:pt idx="3036">
                  <c:v>-1.9835839599</c:v>
                </c:pt>
                <c:pt idx="3037">
                  <c:v>-2.0496240601500002</c:v>
                </c:pt>
                <c:pt idx="3038">
                  <c:v>-2.02493734336</c:v>
                </c:pt>
                <c:pt idx="3039">
                  <c:v>-2.4362926547099999</c:v>
                </c:pt>
                <c:pt idx="3040">
                  <c:v>-2.6378349720499998</c:v>
                </c:pt>
                <c:pt idx="3041">
                  <c:v>-3.2769230769200002</c:v>
                </c:pt>
                <c:pt idx="3042">
                  <c:v>-2.94810744811</c:v>
                </c:pt>
                <c:pt idx="3043">
                  <c:v>-2.76223250434</c:v>
                </c:pt>
                <c:pt idx="3044">
                  <c:v>-3.11330891331</c:v>
                </c:pt>
                <c:pt idx="3045">
                  <c:v>-3.0811965812</c:v>
                </c:pt>
                <c:pt idx="3046">
                  <c:v>-2.8765808752700002</c:v>
                </c:pt>
                <c:pt idx="3047">
                  <c:v>-2.6380713688999999</c:v>
                </c:pt>
                <c:pt idx="3048">
                  <c:v>-2.70129490393</c:v>
                </c:pt>
                <c:pt idx="3049">
                  <c:v>-2.9389724310799998</c:v>
                </c:pt>
                <c:pt idx="3050">
                  <c:v>-2.8796574770299999</c:v>
                </c:pt>
                <c:pt idx="3051">
                  <c:v>-3.0081766917300001</c:v>
                </c:pt>
                <c:pt idx="3052">
                  <c:v>-3.07434210526</c:v>
                </c:pt>
                <c:pt idx="3053">
                  <c:v>-2.5149436090199999</c:v>
                </c:pt>
                <c:pt idx="3054">
                  <c:v>-2.3244360902299999</c:v>
                </c:pt>
                <c:pt idx="3055">
                  <c:v>-2.4501769128699999</c:v>
                </c:pt>
                <c:pt idx="3056">
                  <c:v>-2.56203007519</c:v>
                </c:pt>
                <c:pt idx="3057">
                  <c:v>-2.4804511278199999</c:v>
                </c:pt>
                <c:pt idx="3058">
                  <c:v>-2.41954887218</c:v>
                </c:pt>
                <c:pt idx="3059">
                  <c:v>-2.50935672515</c:v>
                </c:pt>
                <c:pt idx="3060">
                  <c:v>-2.4927736006700001</c:v>
                </c:pt>
                <c:pt idx="3061">
                  <c:v>-2.5111946533</c:v>
                </c:pt>
                <c:pt idx="3062">
                  <c:v>-2.5555555555599998</c:v>
                </c:pt>
                <c:pt idx="3063">
                  <c:v>-2.5728905597299998</c:v>
                </c:pt>
                <c:pt idx="3064">
                  <c:v>-2.5506683375099999</c:v>
                </c:pt>
                <c:pt idx="3065">
                  <c:v>-2.5697454420399999</c:v>
                </c:pt>
                <c:pt idx="3066">
                  <c:v>-2.4980263157899998</c:v>
                </c:pt>
                <c:pt idx="3067">
                  <c:v>-2.5121517027900002</c:v>
                </c:pt>
                <c:pt idx="3068">
                  <c:v>-2.6080827067699999</c:v>
                </c:pt>
                <c:pt idx="3069">
                  <c:v>-2.62847744361</c:v>
                </c:pt>
                <c:pt idx="3070">
                  <c:v>-2.3928571428600001</c:v>
                </c:pt>
                <c:pt idx="3071">
                  <c:v>-2.4293233082699999</c:v>
                </c:pt>
                <c:pt idx="3072">
                  <c:v>-2.4274657231300001</c:v>
                </c:pt>
                <c:pt idx="3073">
                  <c:v>-2.2833480760699998</c:v>
                </c:pt>
                <c:pt idx="3074">
                  <c:v>-2.20006634233</c:v>
                </c:pt>
                <c:pt idx="3075">
                  <c:v>-2.45485957541</c:v>
                </c:pt>
                <c:pt idx="3076">
                  <c:v>-2.3173595754099998</c:v>
                </c:pt>
                <c:pt idx="3077">
                  <c:v>-2.0344095533000002</c:v>
                </c:pt>
                <c:pt idx="3078">
                  <c:v>-1.9831490490899999</c:v>
                </c:pt>
                <c:pt idx="3079">
                  <c:v>-2.2714727996500002</c:v>
                </c:pt>
                <c:pt idx="3080">
                  <c:v>-2.2218045112799998</c:v>
                </c:pt>
                <c:pt idx="3081">
                  <c:v>-2.2289473684200001</c:v>
                </c:pt>
                <c:pt idx="3082">
                  <c:v>-2.1642857142900001</c:v>
                </c:pt>
                <c:pt idx="3083">
                  <c:v>-2.1642857142900001</c:v>
                </c:pt>
                <c:pt idx="3084">
                  <c:v>-2.2000000000000002</c:v>
                </c:pt>
                <c:pt idx="3085">
                  <c:v>-2.3543345543299998</c:v>
                </c:pt>
                <c:pt idx="3086">
                  <c:v>-2.43775142986</c:v>
                </c:pt>
                <c:pt idx="3087">
                  <c:v>-2.4091800012900002</c:v>
                </c:pt>
                <c:pt idx="3088">
                  <c:v>-2.40445986762</c:v>
                </c:pt>
                <c:pt idx="3089">
                  <c:v>-2.4504498425599999</c:v>
                </c:pt>
                <c:pt idx="3090">
                  <c:v>-2.2992898914</c:v>
                </c:pt>
                <c:pt idx="3091">
                  <c:v>-2.3357142857099999</c:v>
                </c:pt>
                <c:pt idx="3092">
                  <c:v>-2.26587301587</c:v>
                </c:pt>
                <c:pt idx="3093">
                  <c:v>-2.26031746032</c:v>
                </c:pt>
                <c:pt idx="3094">
                  <c:v>-2.1619047618999998</c:v>
                </c:pt>
                <c:pt idx="3095">
                  <c:v>-2.2870509607399998</c:v>
                </c:pt>
                <c:pt idx="3096">
                  <c:v>-2.2616909921900001</c:v>
                </c:pt>
                <c:pt idx="3097">
                  <c:v>-2.25380116959</c:v>
                </c:pt>
                <c:pt idx="3098">
                  <c:v>-2.2315789473700001</c:v>
                </c:pt>
                <c:pt idx="3099">
                  <c:v>-2.1349206349199998</c:v>
                </c:pt>
                <c:pt idx="3100">
                  <c:v>-2.1341269841299999</c:v>
                </c:pt>
                <c:pt idx="3101">
                  <c:v>-2.0692810457499999</c:v>
                </c:pt>
                <c:pt idx="3102">
                  <c:v>-2.11083099907</c:v>
                </c:pt>
                <c:pt idx="3103">
                  <c:v>-2.1584623323000001</c:v>
                </c:pt>
                <c:pt idx="3104">
                  <c:v>-2.2925615320400001</c:v>
                </c:pt>
                <c:pt idx="3105">
                  <c:v>-2.2640810170200001</c:v>
                </c:pt>
                <c:pt idx="3106">
                  <c:v>-2.3515406162499999</c:v>
                </c:pt>
                <c:pt idx="3107">
                  <c:v>-2.2661236424400002</c:v>
                </c:pt>
                <c:pt idx="3108">
                  <c:v>-2.2015701017199998</c:v>
                </c:pt>
                <c:pt idx="3109">
                  <c:v>-2.1112781954900002</c:v>
                </c:pt>
                <c:pt idx="3110">
                  <c:v>-2.0631578947400002</c:v>
                </c:pt>
                <c:pt idx="3111">
                  <c:v>-2.04285714286</c:v>
                </c:pt>
                <c:pt idx="3112">
                  <c:v>-2.2870463975100002</c:v>
                </c:pt>
                <c:pt idx="3113">
                  <c:v>-1.8988721804499999</c:v>
                </c:pt>
                <c:pt idx="3114">
                  <c:v>-2.2078007518799998</c:v>
                </c:pt>
                <c:pt idx="3115">
                  <c:v>-2.1407563025199998</c:v>
                </c:pt>
                <c:pt idx="3116">
                  <c:v>-2.3633986928100001</c:v>
                </c:pt>
                <c:pt idx="3117">
                  <c:v>-2.40952380952</c:v>
                </c:pt>
                <c:pt idx="3118">
                  <c:v>-2.6526143790800001</c:v>
                </c:pt>
                <c:pt idx="3119">
                  <c:v>-2.35158730159</c:v>
                </c:pt>
                <c:pt idx="3120">
                  <c:v>-2.4783730158699999</c:v>
                </c:pt>
                <c:pt idx="3121">
                  <c:v>-2.2261904761900002</c:v>
                </c:pt>
                <c:pt idx="3122">
                  <c:v>-2.2261904761900002</c:v>
                </c:pt>
                <c:pt idx="3123">
                  <c:v>-2.1994047618999999</c:v>
                </c:pt>
                <c:pt idx="3124">
                  <c:v>-1.9482726423900001</c:v>
                </c:pt>
                <c:pt idx="3125">
                  <c:v>-1.9801587301600001</c:v>
                </c:pt>
                <c:pt idx="3126">
                  <c:v>-1.85</c:v>
                </c:pt>
                <c:pt idx="3127">
                  <c:v>-1.85</c:v>
                </c:pt>
                <c:pt idx="3128">
                  <c:v>-1.90714285714</c:v>
                </c:pt>
                <c:pt idx="3129">
                  <c:v>-1.85</c:v>
                </c:pt>
                <c:pt idx="3130">
                  <c:v>-1.86428571429</c:v>
                </c:pt>
                <c:pt idx="3131">
                  <c:v>-1.85</c:v>
                </c:pt>
                <c:pt idx="3132">
                  <c:v>-2.0457706766900001</c:v>
                </c:pt>
                <c:pt idx="3133">
                  <c:v>-2.3206425153799999</c:v>
                </c:pt>
                <c:pt idx="3134">
                  <c:v>-2.11578947368</c:v>
                </c:pt>
                <c:pt idx="3135">
                  <c:v>-2.2045112782</c:v>
                </c:pt>
                <c:pt idx="3136">
                  <c:v>-2.53664307828</c:v>
                </c:pt>
                <c:pt idx="3137">
                  <c:v>-2.32255639098</c:v>
                </c:pt>
                <c:pt idx="3138">
                  <c:v>-2.31143299425</c:v>
                </c:pt>
                <c:pt idx="3139">
                  <c:v>-2.2074770258999998</c:v>
                </c:pt>
                <c:pt idx="3140">
                  <c:v>-2.1654135338299998</c:v>
                </c:pt>
                <c:pt idx="3141">
                  <c:v>-2.2112781954899998</c:v>
                </c:pt>
                <c:pt idx="3142">
                  <c:v>-2.3432330827099999</c:v>
                </c:pt>
                <c:pt idx="3143">
                  <c:v>-2.5609022556399998</c:v>
                </c:pt>
                <c:pt idx="3144">
                  <c:v>-2.56466165414</c:v>
                </c:pt>
                <c:pt idx="3145">
                  <c:v>-2.4560150375899998</c:v>
                </c:pt>
                <c:pt idx="3146">
                  <c:v>-2.4548872180500001</c:v>
                </c:pt>
                <c:pt idx="3147">
                  <c:v>-2.44302422723</c:v>
                </c:pt>
                <c:pt idx="3148">
                  <c:v>-2.3225981620699998</c:v>
                </c:pt>
                <c:pt idx="3149">
                  <c:v>-2.3935623372200001</c:v>
                </c:pt>
                <c:pt idx="3150">
                  <c:v>-2.3453314659200002</c:v>
                </c:pt>
                <c:pt idx="3151">
                  <c:v>-2.3453314659200002</c:v>
                </c:pt>
                <c:pt idx="3152">
                  <c:v>-2.3760651629099998</c:v>
                </c:pt>
                <c:pt idx="3153">
                  <c:v>-2.47681704261</c:v>
                </c:pt>
                <c:pt idx="3154">
                  <c:v>-2.5214390141999998</c:v>
                </c:pt>
                <c:pt idx="3155">
                  <c:v>-2.6064431913099999</c:v>
                </c:pt>
                <c:pt idx="3156">
                  <c:v>-2.7323308270700002</c:v>
                </c:pt>
                <c:pt idx="3157">
                  <c:v>-2.8333333333300001</c:v>
                </c:pt>
                <c:pt idx="3158">
                  <c:v>-2.7642857142900001</c:v>
                </c:pt>
                <c:pt idx="3159">
                  <c:v>-2.5051378446100001</c:v>
                </c:pt>
                <c:pt idx="3160">
                  <c:v>-2.4505135387500001</c:v>
                </c:pt>
                <c:pt idx="3161">
                  <c:v>-2.4425303454699998</c:v>
                </c:pt>
                <c:pt idx="3162">
                  <c:v>-2.2287114845899998</c:v>
                </c:pt>
                <c:pt idx="3163">
                  <c:v>-2.2246031745999999</c:v>
                </c:pt>
                <c:pt idx="3164">
                  <c:v>-2.22556390977</c:v>
                </c:pt>
                <c:pt idx="3165">
                  <c:v>-2.2699248120300002</c:v>
                </c:pt>
                <c:pt idx="3166">
                  <c:v>-2.2548872180499999</c:v>
                </c:pt>
                <c:pt idx="3167">
                  <c:v>-2.28627819549</c:v>
                </c:pt>
                <c:pt idx="3168">
                  <c:v>-2.1541353383500002</c:v>
                </c:pt>
                <c:pt idx="3169">
                  <c:v>-2.1143692564699998</c:v>
                </c:pt>
                <c:pt idx="3170">
                  <c:v>-2.2255221386800002</c:v>
                </c:pt>
                <c:pt idx="3171">
                  <c:v>-2.4162966941200001</c:v>
                </c:pt>
                <c:pt idx="3172">
                  <c:v>-2.2879818594099999</c:v>
                </c:pt>
                <c:pt idx="3173">
                  <c:v>-2.5565759637199998</c:v>
                </c:pt>
                <c:pt idx="3174">
                  <c:v>-2.49615846339</c:v>
                </c:pt>
                <c:pt idx="3175">
                  <c:v>-2.5127551020399999</c:v>
                </c:pt>
                <c:pt idx="3176">
                  <c:v>-2.5639455782299998</c:v>
                </c:pt>
                <c:pt idx="3177">
                  <c:v>-2.6014321518100001</c:v>
                </c:pt>
                <c:pt idx="3178">
                  <c:v>-2.8571428571399999</c:v>
                </c:pt>
                <c:pt idx="3179">
                  <c:v>-2.8839285714299998</c:v>
                </c:pt>
                <c:pt idx="3180">
                  <c:v>-2.88154761905</c:v>
                </c:pt>
                <c:pt idx="3181">
                  <c:v>-2.5851190476200001</c:v>
                </c:pt>
                <c:pt idx="3182">
                  <c:v>-2.4071428571400002</c:v>
                </c:pt>
                <c:pt idx="3183">
                  <c:v>-2.0499999999999998</c:v>
                </c:pt>
                <c:pt idx="3184">
                  <c:v>-2.0571428571400001</c:v>
                </c:pt>
                <c:pt idx="3185">
                  <c:v>-1.8420634920600001</c:v>
                </c:pt>
                <c:pt idx="3186">
                  <c:v>-1.8144527986600001</c:v>
                </c:pt>
                <c:pt idx="3187">
                  <c:v>-1.83345864662</c:v>
                </c:pt>
                <c:pt idx="3188">
                  <c:v>-1.81203007519</c:v>
                </c:pt>
                <c:pt idx="3189">
                  <c:v>-1.9517857142899999</c:v>
                </c:pt>
                <c:pt idx="3190">
                  <c:v>-1.8</c:v>
                </c:pt>
                <c:pt idx="3191">
                  <c:v>-1.8766917293200001</c:v>
                </c:pt>
                <c:pt idx="3192">
                  <c:v>-1.97293233083</c:v>
                </c:pt>
                <c:pt idx="3193">
                  <c:v>-2.1054179566600002</c:v>
                </c:pt>
                <c:pt idx="3194">
                  <c:v>-2.02180451128</c:v>
                </c:pt>
                <c:pt idx="3195">
                  <c:v>-2.2869674185500002</c:v>
                </c:pt>
                <c:pt idx="3196">
                  <c:v>-2.5333333333299999</c:v>
                </c:pt>
                <c:pt idx="3197">
                  <c:v>-2.4273809523800001</c:v>
                </c:pt>
                <c:pt idx="3198">
                  <c:v>-2.38111937083</c:v>
                </c:pt>
                <c:pt idx="3199">
                  <c:v>-1.89265873016</c:v>
                </c:pt>
                <c:pt idx="3200">
                  <c:v>-2.2531746031700002</c:v>
                </c:pt>
                <c:pt idx="3201">
                  <c:v>-2.6306122449</c:v>
                </c:pt>
                <c:pt idx="3202">
                  <c:v>-2.54107142857</c:v>
                </c:pt>
                <c:pt idx="3203">
                  <c:v>-2.4428571428599999</c:v>
                </c:pt>
                <c:pt idx="3204">
                  <c:v>-2.24579831933</c:v>
                </c:pt>
                <c:pt idx="3205">
                  <c:v>-2.1142857142899998</c:v>
                </c:pt>
                <c:pt idx="3206">
                  <c:v>-2.5982993197300002</c:v>
                </c:pt>
                <c:pt idx="3207">
                  <c:v>-2.3642857142899998</c:v>
                </c:pt>
                <c:pt idx="3208">
                  <c:v>-2.3976190476200001</c:v>
                </c:pt>
                <c:pt idx="3209">
                  <c:v>-2.25526315789</c:v>
                </c:pt>
                <c:pt idx="3210">
                  <c:v>-2.43834586466</c:v>
                </c:pt>
                <c:pt idx="3211">
                  <c:v>-2.3894736842099999</c:v>
                </c:pt>
                <c:pt idx="3212">
                  <c:v>-2.45714285714</c:v>
                </c:pt>
                <c:pt idx="3213">
                  <c:v>-2.4620300751899999</c:v>
                </c:pt>
                <c:pt idx="3214">
                  <c:v>-2.4342105263199998</c:v>
                </c:pt>
                <c:pt idx="3215">
                  <c:v>-2.3913533834599998</c:v>
                </c:pt>
                <c:pt idx="3216">
                  <c:v>-2.3814536340900001</c:v>
                </c:pt>
                <c:pt idx="3217">
                  <c:v>-2.5456140350899998</c:v>
                </c:pt>
                <c:pt idx="3218">
                  <c:v>-2.4635338345900002</c:v>
                </c:pt>
                <c:pt idx="3219">
                  <c:v>-2.61315789474</c:v>
                </c:pt>
                <c:pt idx="3220">
                  <c:v>-2.6453634085200002</c:v>
                </c:pt>
                <c:pt idx="3221">
                  <c:v>-2.67180451128</c:v>
                </c:pt>
                <c:pt idx="3222">
                  <c:v>-2.7011278195499999</c:v>
                </c:pt>
                <c:pt idx="3223">
                  <c:v>-2.5708314904899998</c:v>
                </c:pt>
                <c:pt idx="3224">
                  <c:v>-2.53710747457</c:v>
                </c:pt>
                <c:pt idx="3225">
                  <c:v>-2.5133667502099999</c:v>
                </c:pt>
                <c:pt idx="3226">
                  <c:v>-2.5687969924799998</c:v>
                </c:pt>
                <c:pt idx="3227">
                  <c:v>-2.5776315789500002</c:v>
                </c:pt>
                <c:pt idx="3228">
                  <c:v>-2.4586883876400001</c:v>
                </c:pt>
                <c:pt idx="3229">
                  <c:v>-2.3559837092699998</c:v>
                </c:pt>
                <c:pt idx="3230">
                  <c:v>-2.4076127819500002</c:v>
                </c:pt>
                <c:pt idx="3231">
                  <c:v>-2.4018796992500002</c:v>
                </c:pt>
                <c:pt idx="3232">
                  <c:v>-2.4411654135299998</c:v>
                </c:pt>
                <c:pt idx="3233">
                  <c:v>-2.4208333333300001</c:v>
                </c:pt>
                <c:pt idx="3234">
                  <c:v>-2.3506683375100001</c:v>
                </c:pt>
                <c:pt idx="3235">
                  <c:v>-2.2439849624099999</c:v>
                </c:pt>
                <c:pt idx="3236">
                  <c:v>-2.1903822055100002</c:v>
                </c:pt>
                <c:pt idx="3237">
                  <c:v>-2.1168337510400002</c:v>
                </c:pt>
                <c:pt idx="3238">
                  <c:v>-2.0828947368400001</c:v>
                </c:pt>
                <c:pt idx="3239">
                  <c:v>-2.13011695906</c:v>
                </c:pt>
                <c:pt idx="3240">
                  <c:v>-2.25789473684</c:v>
                </c:pt>
                <c:pt idx="3241">
                  <c:v>-2.3894736842099999</c:v>
                </c:pt>
                <c:pt idx="3242">
                  <c:v>-2.3552631578900001</c:v>
                </c:pt>
                <c:pt idx="3243">
                  <c:v>-2.3552631578900001</c:v>
                </c:pt>
                <c:pt idx="3244">
                  <c:v>-2.3552631578900001</c:v>
                </c:pt>
                <c:pt idx="3245">
                  <c:v>-2.3552631578900001</c:v>
                </c:pt>
                <c:pt idx="3246">
                  <c:v>-2.40733082707</c:v>
                </c:pt>
                <c:pt idx="3247">
                  <c:v>-2.40733082707</c:v>
                </c:pt>
                <c:pt idx="3248">
                  <c:v>-2.39943609023</c:v>
                </c:pt>
                <c:pt idx="3249">
                  <c:v>-2.3701127819500001</c:v>
                </c:pt>
                <c:pt idx="3250">
                  <c:v>-2.5103055257200002</c:v>
                </c:pt>
                <c:pt idx="3251">
                  <c:v>-2.5616362334399998</c:v>
                </c:pt>
                <c:pt idx="3252">
                  <c:v>-2.3823845327600002</c:v>
                </c:pt>
                <c:pt idx="3253">
                  <c:v>-2.4058539205199998</c:v>
                </c:pt>
                <c:pt idx="3254">
                  <c:v>-2.4292517006800001</c:v>
                </c:pt>
                <c:pt idx="3255">
                  <c:v>-2.4520408163299998</c:v>
                </c:pt>
                <c:pt idx="3256">
                  <c:v>-2.5573392993600002</c:v>
                </c:pt>
                <c:pt idx="3257">
                  <c:v>-2.7376674912399999</c:v>
                </c:pt>
                <c:pt idx="3258">
                  <c:v>-2.68095536583</c:v>
                </c:pt>
                <c:pt idx="3259">
                  <c:v>-2.8771199388799999</c:v>
                </c:pt>
                <c:pt idx="3260">
                  <c:v>-2.7905351614299998</c:v>
                </c:pt>
                <c:pt idx="3261">
                  <c:v>-2.7092903828199999</c:v>
                </c:pt>
                <c:pt idx="3262">
                  <c:v>-2.6539215686299999</c:v>
                </c:pt>
                <c:pt idx="3263">
                  <c:v>-2.6134478352700001</c:v>
                </c:pt>
                <c:pt idx="3264">
                  <c:v>-2.4998832866499998</c:v>
                </c:pt>
                <c:pt idx="3265">
                  <c:v>-2.2104458450000002</c:v>
                </c:pt>
                <c:pt idx="3266">
                  <c:v>-2.22650560224</c:v>
                </c:pt>
                <c:pt idx="3267">
                  <c:v>-2.2425770308100001</c:v>
                </c:pt>
                <c:pt idx="3268">
                  <c:v>-2.2679197995</c:v>
                </c:pt>
                <c:pt idx="3269">
                  <c:v>-2.1878028404299998</c:v>
                </c:pt>
                <c:pt idx="3270">
                  <c:v>-2.1953216374300002</c:v>
                </c:pt>
                <c:pt idx="3271">
                  <c:v>-2.4087719298199999</c:v>
                </c:pt>
                <c:pt idx="3272">
                  <c:v>-2.2349624060200002</c:v>
                </c:pt>
                <c:pt idx="3273">
                  <c:v>-1.9857142857100001</c:v>
                </c:pt>
                <c:pt idx="3274">
                  <c:v>-1.8357142857099999</c:v>
                </c:pt>
                <c:pt idx="3275">
                  <c:v>-1.7373015872999999</c:v>
                </c:pt>
                <c:pt idx="3276">
                  <c:v>-1.91390977444</c:v>
                </c:pt>
                <c:pt idx="3277">
                  <c:v>-1.9924812030100001</c:v>
                </c:pt>
                <c:pt idx="3278">
                  <c:v>-2.08609022556</c:v>
                </c:pt>
                <c:pt idx="3279">
                  <c:v>-2.0858395989999998</c:v>
                </c:pt>
                <c:pt idx="3280">
                  <c:v>-1.9511278195499999</c:v>
                </c:pt>
                <c:pt idx="3281">
                  <c:v>-1.8135338345900001</c:v>
                </c:pt>
                <c:pt idx="3282">
                  <c:v>-2.1218045112800001</c:v>
                </c:pt>
                <c:pt idx="3283">
                  <c:v>-2.0285714285699998</c:v>
                </c:pt>
                <c:pt idx="3284">
                  <c:v>-1.92096908939</c:v>
                </c:pt>
                <c:pt idx="3285">
                  <c:v>-1.95952380952</c:v>
                </c:pt>
                <c:pt idx="3286">
                  <c:v>-1.9501253132800001</c:v>
                </c:pt>
                <c:pt idx="3287">
                  <c:v>-2.25476190476</c:v>
                </c:pt>
                <c:pt idx="3288">
                  <c:v>-2.2186716791999999</c:v>
                </c:pt>
                <c:pt idx="3289">
                  <c:v>-2.60751879699</c:v>
                </c:pt>
                <c:pt idx="3290">
                  <c:v>-2.4366854636599999</c:v>
                </c:pt>
                <c:pt idx="3291">
                  <c:v>-2.6161654135300001</c:v>
                </c:pt>
                <c:pt idx="3292">
                  <c:v>-2.56428571429</c:v>
                </c:pt>
                <c:pt idx="3293">
                  <c:v>-2.6322478991599998</c:v>
                </c:pt>
                <c:pt idx="3294">
                  <c:v>-2.6090336134499998</c:v>
                </c:pt>
                <c:pt idx="3295">
                  <c:v>-2.6581932773100001</c:v>
                </c:pt>
                <c:pt idx="3296">
                  <c:v>-2.6090336134499998</c:v>
                </c:pt>
                <c:pt idx="3297">
                  <c:v>-2.5626050420199999</c:v>
                </c:pt>
                <c:pt idx="3298">
                  <c:v>-2.7076453388399999</c:v>
                </c:pt>
                <c:pt idx="3299">
                  <c:v>-2.6067472603100001</c:v>
                </c:pt>
                <c:pt idx="3300">
                  <c:v>-2.6852720035400002</c:v>
                </c:pt>
                <c:pt idx="3301">
                  <c:v>-2.6488058381199999</c:v>
                </c:pt>
                <c:pt idx="3302">
                  <c:v>-2.5309523809500001</c:v>
                </c:pt>
                <c:pt idx="3303">
                  <c:v>-2.68142481873</c:v>
                </c:pt>
                <c:pt idx="3304">
                  <c:v>-2.34749373434</c:v>
                </c:pt>
                <c:pt idx="3305">
                  <c:v>-2.2808270676700002</c:v>
                </c:pt>
                <c:pt idx="3306">
                  <c:v>-2.2300751879699998</c:v>
                </c:pt>
                <c:pt idx="3307">
                  <c:v>-2.2304511278199999</c:v>
                </c:pt>
                <c:pt idx="3308">
                  <c:v>-2.27414369256</c:v>
                </c:pt>
                <c:pt idx="3309">
                  <c:v>-2.32702589808</c:v>
                </c:pt>
                <c:pt idx="3310">
                  <c:v>-2.4146100545500002</c:v>
                </c:pt>
                <c:pt idx="3311">
                  <c:v>-2.5572055137800001</c:v>
                </c:pt>
                <c:pt idx="3312">
                  <c:v>-2.22360066834</c:v>
                </c:pt>
                <c:pt idx="3313">
                  <c:v>-2.29695071011</c:v>
                </c:pt>
                <c:pt idx="3314">
                  <c:v>-2.3782372598200001</c:v>
                </c:pt>
                <c:pt idx="3315">
                  <c:v>-2.60264632169</c:v>
                </c:pt>
                <c:pt idx="3316">
                  <c:v>-2.3824382384499998</c:v>
                </c:pt>
                <c:pt idx="3317">
                  <c:v>-2.1910609858000001</c:v>
                </c:pt>
                <c:pt idx="3318">
                  <c:v>-2.2591896407699998</c:v>
                </c:pt>
                <c:pt idx="3319">
                  <c:v>-2.1171888053500001</c:v>
                </c:pt>
                <c:pt idx="3320">
                  <c:v>-2.1685045948199999</c:v>
                </c:pt>
                <c:pt idx="3321">
                  <c:v>-2.23742690058</c:v>
                </c:pt>
                <c:pt idx="3322">
                  <c:v>-2.1858813700900002</c:v>
                </c:pt>
                <c:pt idx="3323">
                  <c:v>-2.4057644110299998</c:v>
                </c:pt>
                <c:pt idx="3324">
                  <c:v>-2.3431372548999998</c:v>
                </c:pt>
                <c:pt idx="3325">
                  <c:v>-2.3603174603200001</c:v>
                </c:pt>
                <c:pt idx="3326">
                  <c:v>-2.2890289449100001</c:v>
                </c:pt>
                <c:pt idx="3327">
                  <c:v>-2.3628114403699998</c:v>
                </c:pt>
                <c:pt idx="3328">
                  <c:v>-2.3755933952500001</c:v>
                </c:pt>
                <c:pt idx="3329">
                  <c:v>-2.3347535505399999</c:v>
                </c:pt>
                <c:pt idx="3330">
                  <c:v>-2.3333333333300001</c:v>
                </c:pt>
                <c:pt idx="3331">
                  <c:v>-2.3714285714300001</c:v>
                </c:pt>
                <c:pt idx="3332">
                  <c:v>-2.2436507936500001</c:v>
                </c:pt>
                <c:pt idx="3333">
                  <c:v>-2.3150375939800001</c:v>
                </c:pt>
                <c:pt idx="3334">
                  <c:v>-2.2857142857100001</c:v>
                </c:pt>
                <c:pt idx="3335">
                  <c:v>-2.2468253968299998</c:v>
                </c:pt>
                <c:pt idx="3336">
                  <c:v>-2.2406015037599998</c:v>
                </c:pt>
                <c:pt idx="3337">
                  <c:v>-2.1763157894699998</c:v>
                </c:pt>
                <c:pt idx="3338">
                  <c:v>-2.2627819548899999</c:v>
                </c:pt>
                <c:pt idx="3339">
                  <c:v>-2.2109022556400002</c:v>
                </c:pt>
                <c:pt idx="3340">
                  <c:v>-2.28719277185</c:v>
                </c:pt>
                <c:pt idx="3341">
                  <c:v>-2.1435869084500001</c:v>
                </c:pt>
                <c:pt idx="3342">
                  <c:v>-2.1360902255599998</c:v>
                </c:pt>
                <c:pt idx="3343">
                  <c:v>-2.1686299080999998</c:v>
                </c:pt>
                <c:pt idx="3344">
                  <c:v>-2.0921052631600001</c:v>
                </c:pt>
                <c:pt idx="3345">
                  <c:v>-2.4699248120299999</c:v>
                </c:pt>
                <c:pt idx="3346">
                  <c:v>-2.6250939849599999</c:v>
                </c:pt>
                <c:pt idx="3347">
                  <c:v>-2.8039264828700001</c:v>
                </c:pt>
                <c:pt idx="3348">
                  <c:v>-3.1421052631599999</c:v>
                </c:pt>
                <c:pt idx="3349">
                  <c:v>-2.9778195488699999</c:v>
                </c:pt>
                <c:pt idx="3350">
                  <c:v>-3.1488721804500002</c:v>
                </c:pt>
                <c:pt idx="3351">
                  <c:v>-3.1071428571399999</c:v>
                </c:pt>
                <c:pt idx="3352">
                  <c:v>-2.87631578947</c:v>
                </c:pt>
                <c:pt idx="3353">
                  <c:v>-2.34398496241</c:v>
                </c:pt>
                <c:pt idx="3354">
                  <c:v>-2.3030075187999999</c:v>
                </c:pt>
                <c:pt idx="3355">
                  <c:v>-2.1146616541399998</c:v>
                </c:pt>
                <c:pt idx="3356">
                  <c:v>-2.1285714285699999</c:v>
                </c:pt>
                <c:pt idx="3357">
                  <c:v>-2.06203007519</c:v>
                </c:pt>
                <c:pt idx="3358">
                  <c:v>-2.2451127819500001</c:v>
                </c:pt>
                <c:pt idx="3359">
                  <c:v>-2.0274436090200001</c:v>
                </c:pt>
                <c:pt idx="3360">
                  <c:v>-2.0285714285699998</c:v>
                </c:pt>
                <c:pt idx="3361">
                  <c:v>-2.25</c:v>
                </c:pt>
                <c:pt idx="3362">
                  <c:v>-1.9954887217999999</c:v>
                </c:pt>
                <c:pt idx="3363">
                  <c:v>-1.9116541353400001</c:v>
                </c:pt>
                <c:pt idx="3364">
                  <c:v>-1.9015037593999999</c:v>
                </c:pt>
                <c:pt idx="3365">
                  <c:v>-2.2001007420500001</c:v>
                </c:pt>
                <c:pt idx="3366">
                  <c:v>-2.1354931446299998</c:v>
                </c:pt>
                <c:pt idx="3367">
                  <c:v>-1.9231534719200001</c:v>
                </c:pt>
                <c:pt idx="3368">
                  <c:v>-2.04812030075</c:v>
                </c:pt>
                <c:pt idx="3369">
                  <c:v>-2.04812030075</c:v>
                </c:pt>
                <c:pt idx="3370">
                  <c:v>-2.09874686717</c:v>
                </c:pt>
                <c:pt idx="3371">
                  <c:v>-2.13604845447</c:v>
                </c:pt>
                <c:pt idx="3372">
                  <c:v>-2.2955465586999999</c:v>
                </c:pt>
                <c:pt idx="3373">
                  <c:v>-2.0939947909000001</c:v>
                </c:pt>
                <c:pt idx="3374">
                  <c:v>-2.2027716349699999</c:v>
                </c:pt>
                <c:pt idx="3375">
                  <c:v>-2.1722246793500002</c:v>
                </c:pt>
                <c:pt idx="3376">
                  <c:v>-2.3126050420199999</c:v>
                </c:pt>
                <c:pt idx="3377">
                  <c:v>-2.5783337019000001</c:v>
                </c:pt>
                <c:pt idx="3378">
                  <c:v>-2.61629651861</c:v>
                </c:pt>
                <c:pt idx="3379">
                  <c:v>-2.56932773109</c:v>
                </c:pt>
                <c:pt idx="3380">
                  <c:v>-2.4488095238100001</c:v>
                </c:pt>
                <c:pt idx="3381">
                  <c:v>-2.2982142857099999</c:v>
                </c:pt>
                <c:pt idx="3382">
                  <c:v>-2.2024436090199999</c:v>
                </c:pt>
                <c:pt idx="3383">
                  <c:v>-2.12789264829</c:v>
                </c:pt>
                <c:pt idx="3384">
                  <c:v>-2.11015037594</c:v>
                </c:pt>
                <c:pt idx="3385">
                  <c:v>-2.2055555555600002</c:v>
                </c:pt>
                <c:pt idx="3386">
                  <c:v>-2.2536758563100001</c:v>
                </c:pt>
                <c:pt idx="3387">
                  <c:v>-2.3507101086</c:v>
                </c:pt>
                <c:pt idx="3388">
                  <c:v>-2.3242690058500002</c:v>
                </c:pt>
                <c:pt idx="3389">
                  <c:v>-2.0791562238900001</c:v>
                </c:pt>
                <c:pt idx="3390">
                  <c:v>-2.2496449457000001</c:v>
                </c:pt>
                <c:pt idx="3391">
                  <c:v>-2.3807256235800001</c:v>
                </c:pt>
                <c:pt idx="3392">
                  <c:v>-2.74453948246</c:v>
                </c:pt>
                <c:pt idx="3393">
                  <c:v>-2.8294717887199998</c:v>
                </c:pt>
                <c:pt idx="3394">
                  <c:v>-2.6301770708299999</c:v>
                </c:pt>
                <c:pt idx="3395">
                  <c:v>-2.8468187274900001</c:v>
                </c:pt>
                <c:pt idx="3396">
                  <c:v>-2.7845138055200001</c:v>
                </c:pt>
                <c:pt idx="3397">
                  <c:v>-2.6918778037500002</c:v>
                </c:pt>
                <c:pt idx="3398">
                  <c:v>-2.8632653061200002</c:v>
                </c:pt>
                <c:pt idx="3399">
                  <c:v>-2.91519274376</c:v>
                </c:pt>
                <c:pt idx="3400">
                  <c:v>-2.5156462584999999</c:v>
                </c:pt>
                <c:pt idx="3401">
                  <c:v>-2.4911564625899998</c:v>
                </c:pt>
                <c:pt idx="3402">
                  <c:v>-2.1799498746900001</c:v>
                </c:pt>
                <c:pt idx="3403">
                  <c:v>-2.1323308270700001</c:v>
                </c:pt>
                <c:pt idx="3404">
                  <c:v>-2.0442355889699999</c:v>
                </c:pt>
                <c:pt idx="3405">
                  <c:v>-2.2845864661699999</c:v>
                </c:pt>
                <c:pt idx="3406">
                  <c:v>-2.2386680988199998</c:v>
                </c:pt>
                <c:pt idx="3407">
                  <c:v>-2.0928571428599998</c:v>
                </c:pt>
                <c:pt idx="3408">
                  <c:v>-2.1642857142900001</c:v>
                </c:pt>
                <c:pt idx="3409">
                  <c:v>-2.3952380952399999</c:v>
                </c:pt>
                <c:pt idx="3410">
                  <c:v>-2.4640522875799999</c:v>
                </c:pt>
                <c:pt idx="3411">
                  <c:v>-2.5288982259599999</c:v>
                </c:pt>
                <c:pt idx="3412">
                  <c:v>-2.4446410143000001</c:v>
                </c:pt>
                <c:pt idx="3413">
                  <c:v>-2.45178387144</c:v>
                </c:pt>
                <c:pt idx="3414">
                  <c:v>-2.3986510393599998</c:v>
                </c:pt>
                <c:pt idx="3415">
                  <c:v>-2.32494471473</c:v>
                </c:pt>
                <c:pt idx="3416">
                  <c:v>-2.2988426949699998</c:v>
                </c:pt>
                <c:pt idx="3417">
                  <c:v>-2.3825593395300002</c:v>
                </c:pt>
                <c:pt idx="3418">
                  <c:v>-2.3519902697899999</c:v>
                </c:pt>
                <c:pt idx="3419">
                  <c:v>-2.3757997936000002</c:v>
                </c:pt>
                <c:pt idx="3420">
                  <c:v>-2.1644724556499999</c:v>
                </c:pt>
                <c:pt idx="3421">
                  <c:v>-2.3360681114599999</c:v>
                </c:pt>
                <c:pt idx="3422">
                  <c:v>-2.2807496682899999</c:v>
                </c:pt>
                <c:pt idx="3423">
                  <c:v>-2.4525891935700002</c:v>
                </c:pt>
                <c:pt idx="3424">
                  <c:v>-2.4500000000000002</c:v>
                </c:pt>
                <c:pt idx="3425">
                  <c:v>-2.73410364146</c:v>
                </c:pt>
                <c:pt idx="3426">
                  <c:v>-2.5364219372000001</c:v>
                </c:pt>
                <c:pt idx="3427">
                  <c:v>-2.4478991596599999</c:v>
                </c:pt>
                <c:pt idx="3428">
                  <c:v>-2.3340336134499999</c:v>
                </c:pt>
                <c:pt idx="3429">
                  <c:v>-2.3496998799500002</c:v>
                </c:pt>
                <c:pt idx="3430">
                  <c:v>-2.23541416567</c:v>
                </c:pt>
                <c:pt idx="3431">
                  <c:v>-2.3126650660300001</c:v>
                </c:pt>
                <c:pt idx="3432">
                  <c:v>-2.41118342074</c:v>
                </c:pt>
                <c:pt idx="3433">
                  <c:v>-2.2225809622099999</c:v>
                </c:pt>
                <c:pt idx="3434">
                  <c:v>-2.3718511966200002</c:v>
                </c:pt>
                <c:pt idx="3435">
                  <c:v>-2.2880387242600002</c:v>
                </c:pt>
                <c:pt idx="3436">
                  <c:v>-2.50993476338</c:v>
                </c:pt>
                <c:pt idx="3437">
                  <c:v>-2.6726946041600002</c:v>
                </c:pt>
                <c:pt idx="3438">
                  <c:v>-2.7519957983199999</c:v>
                </c:pt>
                <c:pt idx="3439">
                  <c:v>-2.81428571429</c:v>
                </c:pt>
                <c:pt idx="3440">
                  <c:v>-2.6365079365100001</c:v>
                </c:pt>
                <c:pt idx="3441">
                  <c:v>-2.5515873015900001</c:v>
                </c:pt>
                <c:pt idx="3442">
                  <c:v>-2.6763772175499998</c:v>
                </c:pt>
                <c:pt idx="3443">
                  <c:v>-2.6869747899199998</c:v>
                </c:pt>
                <c:pt idx="3444">
                  <c:v>-2.8996019460400002</c:v>
                </c:pt>
                <c:pt idx="3445">
                  <c:v>-2.4846896653399999</c:v>
                </c:pt>
                <c:pt idx="3446">
                  <c:v>-2.3649196520700002</c:v>
                </c:pt>
                <c:pt idx="3447">
                  <c:v>-2.5660987201899998</c:v>
                </c:pt>
                <c:pt idx="3448">
                  <c:v>-2.4635749036500001</c:v>
                </c:pt>
                <c:pt idx="3449">
                  <c:v>-2.46881419234</c:v>
                </c:pt>
                <c:pt idx="3450">
                  <c:v>-2.5418767507000002</c:v>
                </c:pt>
                <c:pt idx="3451">
                  <c:v>-2.5591110128299999</c:v>
                </c:pt>
                <c:pt idx="3452">
                  <c:v>-2.6046365914799998</c:v>
                </c:pt>
                <c:pt idx="3453">
                  <c:v>-2.5652882205499998</c:v>
                </c:pt>
                <c:pt idx="3454">
                  <c:v>-2.7466165413499999</c:v>
                </c:pt>
                <c:pt idx="3455">
                  <c:v>-2.6952380952400001</c:v>
                </c:pt>
                <c:pt idx="3456">
                  <c:v>-2.55793650794</c:v>
                </c:pt>
                <c:pt idx="3457">
                  <c:v>-2.5452380952400002</c:v>
                </c:pt>
                <c:pt idx="3458">
                  <c:v>-2.4079315936899999</c:v>
                </c:pt>
                <c:pt idx="3459">
                  <c:v>-2.4671679198000001</c:v>
                </c:pt>
                <c:pt idx="3460">
                  <c:v>-2.5924812030100002</c:v>
                </c:pt>
                <c:pt idx="3461">
                  <c:v>-2.42978279031</c:v>
                </c:pt>
                <c:pt idx="3462">
                  <c:v>-2.49523809524</c:v>
                </c:pt>
                <c:pt idx="3463">
                  <c:v>-2.3229114452799999</c:v>
                </c:pt>
                <c:pt idx="3464">
                  <c:v>-2.29001670844</c:v>
                </c:pt>
                <c:pt idx="3465">
                  <c:v>-2.1984126984099999</c:v>
                </c:pt>
                <c:pt idx="3466">
                  <c:v>-2.39432158828</c:v>
                </c:pt>
                <c:pt idx="3467">
                  <c:v>-2.49663865546</c:v>
                </c:pt>
                <c:pt idx="3468">
                  <c:v>-2.45553589857</c:v>
                </c:pt>
                <c:pt idx="3469">
                  <c:v>-2.5547029338099998</c:v>
                </c:pt>
                <c:pt idx="3470">
                  <c:v>-2.8118015627299999</c:v>
                </c:pt>
                <c:pt idx="3471">
                  <c:v>-2.81691729323</c:v>
                </c:pt>
                <c:pt idx="3472">
                  <c:v>-2.8030075187999999</c:v>
                </c:pt>
                <c:pt idx="3473">
                  <c:v>-2.6574254263100001</c:v>
                </c:pt>
                <c:pt idx="3474">
                  <c:v>-2.6145682834500001</c:v>
                </c:pt>
                <c:pt idx="3475">
                  <c:v>-2.5045333922999999</c:v>
                </c:pt>
                <c:pt idx="3476">
                  <c:v>-2.4038699690400001</c:v>
                </c:pt>
                <c:pt idx="3477">
                  <c:v>-2.1073467983700001</c:v>
                </c:pt>
                <c:pt idx="3478">
                  <c:v>-2.0632832080200001</c:v>
                </c:pt>
                <c:pt idx="3479">
                  <c:v>-2.11666666667</c:v>
                </c:pt>
                <c:pt idx="3480">
                  <c:v>-2.30580618212</c:v>
                </c:pt>
                <c:pt idx="3481">
                  <c:v>-2.4277210884399998</c:v>
                </c:pt>
                <c:pt idx="3482">
                  <c:v>-2.4547619047599998</c:v>
                </c:pt>
                <c:pt idx="3483">
                  <c:v>-2.2847338935599999</c:v>
                </c:pt>
                <c:pt idx="3484">
                  <c:v>-2.2860275689199998</c:v>
                </c:pt>
                <c:pt idx="3485">
                  <c:v>-2.2464494569800002</c:v>
                </c:pt>
                <c:pt idx="3486">
                  <c:v>-2.1821428571400001</c:v>
                </c:pt>
                <c:pt idx="3487">
                  <c:v>-2.3067460317499999</c:v>
                </c:pt>
                <c:pt idx="3488">
                  <c:v>-2.5964912280700001</c:v>
                </c:pt>
                <c:pt idx="3489">
                  <c:v>-2.375</c:v>
                </c:pt>
                <c:pt idx="3490">
                  <c:v>-2.375</c:v>
                </c:pt>
                <c:pt idx="3491">
                  <c:v>-2.4768907563</c:v>
                </c:pt>
                <c:pt idx="3492">
                  <c:v>-2.3471804511299998</c:v>
                </c:pt>
                <c:pt idx="3493">
                  <c:v>-2.2439075630300001</c:v>
                </c:pt>
                <c:pt idx="3494">
                  <c:v>-2.2271008403399999</c:v>
                </c:pt>
                <c:pt idx="3495">
                  <c:v>-2.5324229691900002</c:v>
                </c:pt>
                <c:pt idx="3496">
                  <c:v>-2.4535714285700001</c:v>
                </c:pt>
                <c:pt idx="3497">
                  <c:v>-2.4535714285700001</c:v>
                </c:pt>
                <c:pt idx="3498">
                  <c:v>-2.4678571428599998</c:v>
                </c:pt>
                <c:pt idx="3499">
                  <c:v>-2.4161654135299999</c:v>
                </c:pt>
                <c:pt idx="3500">
                  <c:v>-2.3827620521899999</c:v>
                </c:pt>
                <c:pt idx="3501">
                  <c:v>-2.3987530099800001</c:v>
                </c:pt>
                <c:pt idx="3502">
                  <c:v>-2.3667502088600001</c:v>
                </c:pt>
                <c:pt idx="3503">
                  <c:v>-2.29264828739</c:v>
                </c:pt>
                <c:pt idx="3504">
                  <c:v>-2.1380952381</c:v>
                </c:pt>
                <c:pt idx="3505">
                  <c:v>-2.19024943311</c:v>
                </c:pt>
                <c:pt idx="3506">
                  <c:v>-2.25</c:v>
                </c:pt>
                <c:pt idx="3507">
                  <c:v>-2.2107142857099999</c:v>
                </c:pt>
                <c:pt idx="3508">
                  <c:v>-2.43849206349</c:v>
                </c:pt>
                <c:pt idx="3509">
                  <c:v>-2.3567460317500002</c:v>
                </c:pt>
                <c:pt idx="3510">
                  <c:v>-2.3582706766900001</c:v>
                </c:pt>
                <c:pt idx="3511">
                  <c:v>-2.39320114011</c:v>
                </c:pt>
                <c:pt idx="3512">
                  <c:v>-2.0845643520600001</c:v>
                </c:pt>
                <c:pt idx="3513">
                  <c:v>-2.2565678903099999</c:v>
                </c:pt>
                <c:pt idx="3514">
                  <c:v>-2.3097744360900001</c:v>
                </c:pt>
                <c:pt idx="3515">
                  <c:v>-2.3015037594000001</c:v>
                </c:pt>
                <c:pt idx="3516">
                  <c:v>-2.2229544449400001</c:v>
                </c:pt>
                <c:pt idx="3517">
                  <c:v>-2.3473684210500001</c:v>
                </c:pt>
                <c:pt idx="3518">
                  <c:v>-2.40206766917</c:v>
                </c:pt>
                <c:pt idx="3519">
                  <c:v>-2.36775271512</c:v>
                </c:pt>
                <c:pt idx="3520">
                  <c:v>-2.3469924812</c:v>
                </c:pt>
                <c:pt idx="3521">
                  <c:v>-2.3469924812</c:v>
                </c:pt>
                <c:pt idx="3522">
                  <c:v>-2.4436753648799998</c:v>
                </c:pt>
                <c:pt idx="3523">
                  <c:v>-2.3308712958900002</c:v>
                </c:pt>
                <c:pt idx="3524">
                  <c:v>-2.4665634674899999</c:v>
                </c:pt>
                <c:pt idx="3525">
                  <c:v>-2.4147279964599999</c:v>
                </c:pt>
                <c:pt idx="3526">
                  <c:v>-2.0120521892999998</c:v>
                </c:pt>
                <c:pt idx="3527">
                  <c:v>-1.84110275689</c:v>
                </c:pt>
                <c:pt idx="3528">
                  <c:v>-2.20062656642</c:v>
                </c:pt>
                <c:pt idx="3529">
                  <c:v>-2.2201933404899998</c:v>
                </c:pt>
                <c:pt idx="3530">
                  <c:v>-2.0556612118499999</c:v>
                </c:pt>
                <c:pt idx="3531">
                  <c:v>-1.9394957983200001</c:v>
                </c:pt>
                <c:pt idx="3532">
                  <c:v>-2.1463480128899999</c:v>
                </c:pt>
                <c:pt idx="3533">
                  <c:v>-2.0662317558600001</c:v>
                </c:pt>
                <c:pt idx="3534">
                  <c:v>-1.9931390977400001</c:v>
                </c:pt>
                <c:pt idx="3535">
                  <c:v>-2.1270676691700001</c:v>
                </c:pt>
                <c:pt idx="3536">
                  <c:v>-2.0889724310800002</c:v>
                </c:pt>
                <c:pt idx="3537">
                  <c:v>-1.9778613199699999</c:v>
                </c:pt>
                <c:pt idx="3538">
                  <c:v>-2.2520202020200002</c:v>
                </c:pt>
                <c:pt idx="3539">
                  <c:v>-2.10167084378</c:v>
                </c:pt>
                <c:pt idx="3540">
                  <c:v>-2.1166248955700002</c:v>
                </c:pt>
                <c:pt idx="3541">
                  <c:v>-2.0111946533</c:v>
                </c:pt>
                <c:pt idx="3542">
                  <c:v>-1.9191311612399999</c:v>
                </c:pt>
                <c:pt idx="3543">
                  <c:v>-2.0958916900100002</c:v>
                </c:pt>
                <c:pt idx="3544">
                  <c:v>-2.0483193277299998</c:v>
                </c:pt>
                <c:pt idx="3545">
                  <c:v>-1.8357142857099999</c:v>
                </c:pt>
                <c:pt idx="3546">
                  <c:v>-1.8357142857099999</c:v>
                </c:pt>
                <c:pt idx="3547">
                  <c:v>-1.92954444936</c:v>
                </c:pt>
                <c:pt idx="3548">
                  <c:v>-2.0843063541200002</c:v>
                </c:pt>
                <c:pt idx="3549">
                  <c:v>-1.97521008403</c:v>
                </c:pt>
                <c:pt idx="3550">
                  <c:v>-2.0355742296899999</c:v>
                </c:pt>
                <c:pt idx="3551">
                  <c:v>-1.8384564352099999</c:v>
                </c:pt>
                <c:pt idx="3552">
                  <c:v>-2.0286549707599999</c:v>
                </c:pt>
                <c:pt idx="3553">
                  <c:v>-1.8503759398499999</c:v>
                </c:pt>
                <c:pt idx="3554">
                  <c:v>-1.88157894737</c:v>
                </c:pt>
                <c:pt idx="3555">
                  <c:v>-1.93270676692</c:v>
                </c:pt>
                <c:pt idx="3556">
                  <c:v>-2.0936090225599999</c:v>
                </c:pt>
                <c:pt idx="3557">
                  <c:v>-2.1078947368400001</c:v>
                </c:pt>
                <c:pt idx="3558">
                  <c:v>-2.23383458647</c:v>
                </c:pt>
                <c:pt idx="3559">
                  <c:v>-2.2512494471500002</c:v>
                </c:pt>
                <c:pt idx="3560">
                  <c:v>-1.98947368421</c:v>
                </c:pt>
                <c:pt idx="3561">
                  <c:v>-1.98947368421</c:v>
                </c:pt>
                <c:pt idx="3562">
                  <c:v>-1.9924812030100001</c:v>
                </c:pt>
                <c:pt idx="3563">
                  <c:v>-2.0526315789499998</c:v>
                </c:pt>
                <c:pt idx="3564">
                  <c:v>-2.0545112782000001</c:v>
                </c:pt>
                <c:pt idx="3565">
                  <c:v>-2.1518796992500002</c:v>
                </c:pt>
                <c:pt idx="3566">
                  <c:v>-2.0741436925599999</c:v>
                </c:pt>
                <c:pt idx="3567">
                  <c:v>-2.0815789473700002</c:v>
                </c:pt>
                <c:pt idx="3568">
                  <c:v>-2.0633667502100002</c:v>
                </c:pt>
                <c:pt idx="3569">
                  <c:v>-2.00789473684</c:v>
                </c:pt>
                <c:pt idx="3570">
                  <c:v>-2.1518796992500002</c:v>
                </c:pt>
                <c:pt idx="3571">
                  <c:v>-2.1320384294100001</c:v>
                </c:pt>
                <c:pt idx="3572">
                  <c:v>-2.0063492063499999</c:v>
                </c:pt>
                <c:pt idx="3573">
                  <c:v>-2.14440513047</c:v>
                </c:pt>
                <c:pt idx="3574">
                  <c:v>-2.1590225563900001</c:v>
                </c:pt>
                <c:pt idx="3575">
                  <c:v>-2.1150375939799999</c:v>
                </c:pt>
                <c:pt idx="3576">
                  <c:v>-2.3106147722200001</c:v>
                </c:pt>
                <c:pt idx="3577">
                  <c:v>-2.1394736842099999</c:v>
                </c:pt>
                <c:pt idx="3578">
                  <c:v>-2.2669394073400002</c:v>
                </c:pt>
                <c:pt idx="3579">
                  <c:v>-2.4372401592199999</c:v>
                </c:pt>
                <c:pt idx="3580">
                  <c:v>-2.4913558405799998</c:v>
                </c:pt>
                <c:pt idx="3581">
                  <c:v>-2.2346724654800001</c:v>
                </c:pt>
                <c:pt idx="3582">
                  <c:v>-2.1665634674900001</c:v>
                </c:pt>
                <c:pt idx="3583">
                  <c:v>-2.2567669172899998</c:v>
                </c:pt>
                <c:pt idx="3584">
                  <c:v>-2.2725563909800002</c:v>
                </c:pt>
                <c:pt idx="3585">
                  <c:v>-2.33082706767</c:v>
                </c:pt>
                <c:pt idx="3586">
                  <c:v>-2.2308270676699999</c:v>
                </c:pt>
                <c:pt idx="3587">
                  <c:v>-2.1581871344999999</c:v>
                </c:pt>
                <c:pt idx="3588">
                  <c:v>-2.0666666666700002</c:v>
                </c:pt>
                <c:pt idx="3589">
                  <c:v>-2.1590643274899999</c:v>
                </c:pt>
                <c:pt idx="3590">
                  <c:v>-2.1571428571400002</c:v>
                </c:pt>
                <c:pt idx="3591">
                  <c:v>-2.39841269841</c:v>
                </c:pt>
                <c:pt idx="3592">
                  <c:v>-2.41858813701</c:v>
                </c:pt>
                <c:pt idx="3593">
                  <c:v>-2.1080200501299999</c:v>
                </c:pt>
                <c:pt idx="3594">
                  <c:v>-2.1283208020100002</c:v>
                </c:pt>
                <c:pt idx="3595">
                  <c:v>-2.2578529657500002</c:v>
                </c:pt>
                <c:pt idx="3596">
                  <c:v>-2.2003145117699998</c:v>
                </c:pt>
                <c:pt idx="3597">
                  <c:v>-2.27083149049</c:v>
                </c:pt>
                <c:pt idx="3598">
                  <c:v>-2.2539141972599999</c:v>
                </c:pt>
                <c:pt idx="3599">
                  <c:v>-2.17481203008</c:v>
                </c:pt>
                <c:pt idx="3600">
                  <c:v>-2.0793233082699998</c:v>
                </c:pt>
                <c:pt idx="3601">
                  <c:v>-2.3486842105300001</c:v>
                </c:pt>
                <c:pt idx="3602">
                  <c:v>-2.0820384294099998</c:v>
                </c:pt>
                <c:pt idx="3603">
                  <c:v>-2.08872180451</c:v>
                </c:pt>
                <c:pt idx="3604">
                  <c:v>-2.08872180451</c:v>
                </c:pt>
                <c:pt idx="3605">
                  <c:v>-2.1962406015</c:v>
                </c:pt>
                <c:pt idx="3606">
                  <c:v>-2.1312030075199999</c:v>
                </c:pt>
                <c:pt idx="3607">
                  <c:v>-2.22468671679</c:v>
                </c:pt>
                <c:pt idx="3608">
                  <c:v>-1.97819548872</c:v>
                </c:pt>
                <c:pt idx="3609">
                  <c:v>-2.05025062657</c:v>
                </c:pt>
                <c:pt idx="3610">
                  <c:v>-2.0447368421099998</c:v>
                </c:pt>
                <c:pt idx="3611">
                  <c:v>-2.1033834586500002</c:v>
                </c:pt>
                <c:pt idx="3612">
                  <c:v>-2.1121136173799999</c:v>
                </c:pt>
                <c:pt idx="3613">
                  <c:v>-2.0541353383500001</c:v>
                </c:pt>
                <c:pt idx="3614">
                  <c:v>-2.1450685537399998</c:v>
                </c:pt>
                <c:pt idx="3615">
                  <c:v>-2.23032581454</c:v>
                </c:pt>
                <c:pt idx="3616">
                  <c:v>-1.8954887218000001</c:v>
                </c:pt>
                <c:pt idx="3617">
                  <c:v>-1.97731829574</c:v>
                </c:pt>
                <c:pt idx="3618">
                  <c:v>-1.8686716792</c:v>
                </c:pt>
                <c:pt idx="3619">
                  <c:v>-2.16040100251</c:v>
                </c:pt>
                <c:pt idx="3620">
                  <c:v>-2.50651629073</c:v>
                </c:pt>
                <c:pt idx="3621">
                  <c:v>-2.36365914787</c:v>
                </c:pt>
                <c:pt idx="3622">
                  <c:v>-2.2310776942400001</c:v>
                </c:pt>
                <c:pt idx="3623">
                  <c:v>-2.2914934394799999</c:v>
                </c:pt>
                <c:pt idx="3624">
                  <c:v>-2.2671679197999999</c:v>
                </c:pt>
                <c:pt idx="3625">
                  <c:v>-2.19010025063</c:v>
                </c:pt>
                <c:pt idx="3626">
                  <c:v>-2.2258145363400001</c:v>
                </c:pt>
                <c:pt idx="3627">
                  <c:v>-2.2665266106400002</c:v>
                </c:pt>
                <c:pt idx="3628">
                  <c:v>-2.3309257036100002</c:v>
                </c:pt>
                <c:pt idx="3629">
                  <c:v>-2.3794784580499999</c:v>
                </c:pt>
                <c:pt idx="3630">
                  <c:v>-2.38900226757</c:v>
                </c:pt>
                <c:pt idx="3631">
                  <c:v>-2.4695578231300002</c:v>
                </c:pt>
                <c:pt idx="3632">
                  <c:v>-2.3672619047599999</c:v>
                </c:pt>
                <c:pt idx="3633">
                  <c:v>-2.3510204081600001</c:v>
                </c:pt>
                <c:pt idx="3634">
                  <c:v>-2.5007293875699999</c:v>
                </c:pt>
                <c:pt idx="3635">
                  <c:v>-2.3896825396799999</c:v>
                </c:pt>
                <c:pt idx="3636">
                  <c:v>-2.42919799499</c:v>
                </c:pt>
                <c:pt idx="3637">
                  <c:v>-2.4845864661700001</c:v>
                </c:pt>
                <c:pt idx="3638">
                  <c:v>-2.2357142857099999</c:v>
                </c:pt>
                <c:pt idx="3639">
                  <c:v>-2.3267857142900001</c:v>
                </c:pt>
                <c:pt idx="3640">
                  <c:v>-2.3428571428599998</c:v>
                </c:pt>
                <c:pt idx="3641">
                  <c:v>-2.3375939849599998</c:v>
                </c:pt>
                <c:pt idx="3642">
                  <c:v>-2.2357142857099999</c:v>
                </c:pt>
                <c:pt idx="3643">
                  <c:v>-2.21006683375</c:v>
                </c:pt>
                <c:pt idx="3644">
                  <c:v>-2.1190402476800001</c:v>
                </c:pt>
                <c:pt idx="3645">
                  <c:v>-2.45238095238</c:v>
                </c:pt>
                <c:pt idx="3646">
                  <c:v>-2.4917440660499999</c:v>
                </c:pt>
                <c:pt idx="3647">
                  <c:v>-2.30112781955</c:v>
                </c:pt>
                <c:pt idx="3648">
                  <c:v>-2.2003759398499998</c:v>
                </c:pt>
                <c:pt idx="3649">
                  <c:v>-2.3846196373300002</c:v>
                </c:pt>
                <c:pt idx="3650">
                  <c:v>-2.3092436974799999</c:v>
                </c:pt>
                <c:pt idx="3651">
                  <c:v>-2.3308123249300001</c:v>
                </c:pt>
                <c:pt idx="3652">
                  <c:v>-2.14033613445</c:v>
                </c:pt>
                <c:pt idx="3653">
                  <c:v>-2.14033613445</c:v>
                </c:pt>
                <c:pt idx="3654">
                  <c:v>-1.9960317460300001</c:v>
                </c:pt>
                <c:pt idx="3655">
                  <c:v>-2.13128654971</c:v>
                </c:pt>
                <c:pt idx="3656">
                  <c:v>-2.3138262322499998</c:v>
                </c:pt>
                <c:pt idx="3657">
                  <c:v>-2.32694235589</c:v>
                </c:pt>
                <c:pt idx="3658">
                  <c:v>-2.23605442177</c:v>
                </c:pt>
                <c:pt idx="3659">
                  <c:v>-2.3007697816000001</c:v>
                </c:pt>
                <c:pt idx="3660">
                  <c:v>-2.4081632653099998</c:v>
                </c:pt>
                <c:pt idx="3661">
                  <c:v>-2.43276643991</c:v>
                </c:pt>
                <c:pt idx="3662">
                  <c:v>-2.52233560091</c:v>
                </c:pt>
                <c:pt idx="3663">
                  <c:v>-2.50402160864</c:v>
                </c:pt>
                <c:pt idx="3664">
                  <c:v>-2.5153061224500002</c:v>
                </c:pt>
                <c:pt idx="3665">
                  <c:v>-2.3972388955600001</c:v>
                </c:pt>
                <c:pt idx="3666">
                  <c:v>-2.3258401606299999</c:v>
                </c:pt>
                <c:pt idx="3667">
                  <c:v>-2.2923618570199999</c:v>
                </c:pt>
                <c:pt idx="3668">
                  <c:v>-2.24532163743</c:v>
                </c:pt>
                <c:pt idx="3669">
                  <c:v>-2.3285714285700001</c:v>
                </c:pt>
                <c:pt idx="3670">
                  <c:v>-2.3055555555599998</c:v>
                </c:pt>
                <c:pt idx="3671">
                  <c:v>-2.4390873015899999</c:v>
                </c:pt>
                <c:pt idx="3672">
                  <c:v>-2.3192460317500001</c:v>
                </c:pt>
                <c:pt idx="3673">
                  <c:v>-2.3621031746000001</c:v>
                </c:pt>
                <c:pt idx="3674">
                  <c:v>-2.2301587301599999</c:v>
                </c:pt>
                <c:pt idx="3675">
                  <c:v>-2.2142857142899999</c:v>
                </c:pt>
                <c:pt idx="3676">
                  <c:v>-2.3214285714299998</c:v>
                </c:pt>
                <c:pt idx="3677">
                  <c:v>-2.2301587301599999</c:v>
                </c:pt>
                <c:pt idx="3678">
                  <c:v>-2.42427637722</c:v>
                </c:pt>
                <c:pt idx="3679">
                  <c:v>-2.5150793650800001</c:v>
                </c:pt>
                <c:pt idx="3680">
                  <c:v>-2.2412698412699998</c:v>
                </c:pt>
                <c:pt idx="3681">
                  <c:v>-2.3337928153699998</c:v>
                </c:pt>
                <c:pt idx="3682">
                  <c:v>-2.1957393483700001</c:v>
                </c:pt>
                <c:pt idx="3683">
                  <c:v>-2.1798663325000001</c:v>
                </c:pt>
                <c:pt idx="3684">
                  <c:v>-2.15572263993</c:v>
                </c:pt>
                <c:pt idx="3685">
                  <c:v>-2.2184210526300001</c:v>
                </c:pt>
                <c:pt idx="3686">
                  <c:v>-2.2294068504600002</c:v>
                </c:pt>
                <c:pt idx="3687">
                  <c:v>-2.3756370091900001</c:v>
                </c:pt>
                <c:pt idx="3688">
                  <c:v>-2.2611946533</c:v>
                </c:pt>
                <c:pt idx="3689">
                  <c:v>-2.1469924811999999</c:v>
                </c:pt>
                <c:pt idx="3690">
                  <c:v>-2.2715071993699998</c:v>
                </c:pt>
                <c:pt idx="3691">
                  <c:v>-2.2691311612399998</c:v>
                </c:pt>
                <c:pt idx="3692">
                  <c:v>-2.2338405537699999</c:v>
                </c:pt>
                <c:pt idx="3693">
                  <c:v>-2.2416752666000002</c:v>
                </c:pt>
                <c:pt idx="3694">
                  <c:v>-2.4435672514600002</c:v>
                </c:pt>
                <c:pt idx="3695">
                  <c:v>-2.21913116124</c:v>
                </c:pt>
                <c:pt idx="3696">
                  <c:v>-2.3066416040100002</c:v>
                </c:pt>
                <c:pt idx="3697">
                  <c:v>-2.3979114452800001</c:v>
                </c:pt>
                <c:pt idx="3698">
                  <c:v>-2.4378446115300001</c:v>
                </c:pt>
                <c:pt idx="3699">
                  <c:v>-2.2462135731499999</c:v>
                </c:pt>
                <c:pt idx="3700">
                  <c:v>-2.3561409179099999</c:v>
                </c:pt>
                <c:pt idx="3701">
                  <c:v>-2.3050420168099999</c:v>
                </c:pt>
                <c:pt idx="3702">
                  <c:v>-2.3668067226899998</c:v>
                </c:pt>
                <c:pt idx="3703">
                  <c:v>-2.4310924369700002</c:v>
                </c:pt>
                <c:pt idx="3704">
                  <c:v>-2.39725785051</c:v>
                </c:pt>
                <c:pt idx="3705">
                  <c:v>-2.45972170245</c:v>
                </c:pt>
                <c:pt idx="3706">
                  <c:v>-2.44628798888</c:v>
                </c:pt>
                <c:pt idx="3707">
                  <c:v>-2.4465575704</c:v>
                </c:pt>
                <c:pt idx="3708">
                  <c:v>-2.4783387039</c:v>
                </c:pt>
                <c:pt idx="3709">
                  <c:v>-2.3019755270500002</c:v>
                </c:pt>
                <c:pt idx="3710">
                  <c:v>-2.2888471177900001</c:v>
                </c:pt>
                <c:pt idx="3711">
                  <c:v>-2.2639097744400001</c:v>
                </c:pt>
                <c:pt idx="3712">
                  <c:v>-2.5582633053200001</c:v>
                </c:pt>
                <c:pt idx="3713">
                  <c:v>-2.38389355742</c:v>
                </c:pt>
                <c:pt idx="3714">
                  <c:v>-2.43151260504</c:v>
                </c:pt>
                <c:pt idx="3715">
                  <c:v>-2.2638655462199999</c:v>
                </c:pt>
                <c:pt idx="3716">
                  <c:v>-2.34523809524</c:v>
                </c:pt>
                <c:pt idx="3717">
                  <c:v>-2.3154135338300001</c:v>
                </c:pt>
                <c:pt idx="3718">
                  <c:v>-2.2320802005</c:v>
                </c:pt>
                <c:pt idx="3719">
                  <c:v>-2.1936507936499998</c:v>
                </c:pt>
                <c:pt idx="3720">
                  <c:v>-2.2477324262999998</c:v>
                </c:pt>
                <c:pt idx="3721">
                  <c:v>-2.1714285714299999</c:v>
                </c:pt>
                <c:pt idx="3722">
                  <c:v>-2.13107769424</c:v>
                </c:pt>
                <c:pt idx="3723">
                  <c:v>-2.18571428571</c:v>
                </c:pt>
                <c:pt idx="3724">
                  <c:v>-2.2095238095199998</c:v>
                </c:pt>
                <c:pt idx="3725">
                  <c:v>-2.2340434419399999</c:v>
                </c:pt>
                <c:pt idx="3726">
                  <c:v>-2.2403926482899998</c:v>
                </c:pt>
                <c:pt idx="3727">
                  <c:v>-2.3812030075199999</c:v>
                </c:pt>
                <c:pt idx="3728">
                  <c:v>-2.4645591250900001</c:v>
                </c:pt>
                <c:pt idx="3729">
                  <c:v>-2.8207410236800001</c:v>
                </c:pt>
                <c:pt idx="3730">
                  <c:v>-2.8260285932600002</c:v>
                </c:pt>
                <c:pt idx="3731">
                  <c:v>-2.5412655971500002</c:v>
                </c:pt>
                <c:pt idx="3732">
                  <c:v>-2.3038961039000001</c:v>
                </c:pt>
                <c:pt idx="3733">
                  <c:v>-2.31103896104</c:v>
                </c:pt>
                <c:pt idx="3734">
                  <c:v>-2.2507215007200001</c:v>
                </c:pt>
                <c:pt idx="3735">
                  <c:v>-2.67173520924</c:v>
                </c:pt>
                <c:pt idx="3736">
                  <c:v>-2.7370851370899998</c:v>
                </c:pt>
                <c:pt idx="3737">
                  <c:v>-2.9135461760500001</c:v>
                </c:pt>
                <c:pt idx="3738">
                  <c:v>-2.90308441558</c:v>
                </c:pt>
                <c:pt idx="3739">
                  <c:v>-2.9444805194799999</c:v>
                </c:pt>
                <c:pt idx="3740">
                  <c:v>-2.8928400546800002</c:v>
                </c:pt>
                <c:pt idx="3741">
                  <c:v>-2.7556305536600001</c:v>
                </c:pt>
                <c:pt idx="3742">
                  <c:v>-2.71774512038</c:v>
                </c:pt>
                <c:pt idx="3743">
                  <c:v>-2.6092541961000002</c:v>
                </c:pt>
                <c:pt idx="3744">
                  <c:v>-2.8579617492899998</c:v>
                </c:pt>
                <c:pt idx="3745">
                  <c:v>-2.8559011164300001</c:v>
                </c:pt>
                <c:pt idx="3746">
                  <c:v>-2.8636933242199998</c:v>
                </c:pt>
                <c:pt idx="3747">
                  <c:v>-2.5692669172899998</c:v>
                </c:pt>
                <c:pt idx="3748">
                  <c:v>-2.63984962406</c:v>
                </c:pt>
                <c:pt idx="3749">
                  <c:v>-2.58872180451</c:v>
                </c:pt>
                <c:pt idx="3750">
                  <c:v>-2.28847117794</c:v>
                </c:pt>
                <c:pt idx="3751">
                  <c:v>-1.875</c:v>
                </c:pt>
                <c:pt idx="3752">
                  <c:v>-1.9179511278200001</c:v>
                </c:pt>
                <c:pt idx="3753">
                  <c:v>-1.7571428571400001</c:v>
                </c:pt>
                <c:pt idx="3754">
                  <c:v>-1.97169394073</c:v>
                </c:pt>
                <c:pt idx="3755">
                  <c:v>-1.91691729323</c:v>
                </c:pt>
                <c:pt idx="3756">
                  <c:v>-2.0951127819500002</c:v>
                </c:pt>
                <c:pt idx="3757">
                  <c:v>-2.1221804511300002</c:v>
                </c:pt>
                <c:pt idx="3758">
                  <c:v>-2.2090225563899999</c:v>
                </c:pt>
                <c:pt idx="3759">
                  <c:v>-2.30112781955</c:v>
                </c:pt>
                <c:pt idx="3760">
                  <c:v>-2.4360902255600001</c:v>
                </c:pt>
                <c:pt idx="3761">
                  <c:v>-2.03233082707</c:v>
                </c:pt>
                <c:pt idx="3762">
                  <c:v>-2.32518796992</c:v>
                </c:pt>
                <c:pt idx="3763">
                  <c:v>-2.31165413534</c:v>
                </c:pt>
                <c:pt idx="3764">
                  <c:v>-2.1796992481199999</c:v>
                </c:pt>
                <c:pt idx="3765">
                  <c:v>-2.22293233083</c:v>
                </c:pt>
                <c:pt idx="3766">
                  <c:v>-2.2221804511299998</c:v>
                </c:pt>
                <c:pt idx="3767">
                  <c:v>-2.2214285714300002</c:v>
                </c:pt>
                <c:pt idx="3768">
                  <c:v>-2.3526315789500001</c:v>
                </c:pt>
                <c:pt idx="3769">
                  <c:v>-2.2868421052599999</c:v>
                </c:pt>
                <c:pt idx="3770">
                  <c:v>-2.46408668731</c:v>
                </c:pt>
                <c:pt idx="3771">
                  <c:v>-2.4378446115300001</c:v>
                </c:pt>
                <c:pt idx="3772">
                  <c:v>-2.23646616541</c:v>
                </c:pt>
                <c:pt idx="3773">
                  <c:v>-2.2328738512899999</c:v>
                </c:pt>
                <c:pt idx="3774">
                  <c:v>-2.2237259816199999</c:v>
                </c:pt>
                <c:pt idx="3775">
                  <c:v>-2.1429578849099999</c:v>
                </c:pt>
                <c:pt idx="3776">
                  <c:v>-2.59962406015</c:v>
                </c:pt>
                <c:pt idx="3777">
                  <c:v>-2.4052631578899999</c:v>
                </c:pt>
                <c:pt idx="3778">
                  <c:v>-2.4127819548899998</c:v>
                </c:pt>
                <c:pt idx="3779">
                  <c:v>-2.4045112782000002</c:v>
                </c:pt>
                <c:pt idx="3780">
                  <c:v>-2.4342105263199998</c:v>
                </c:pt>
                <c:pt idx="3781">
                  <c:v>-2.4203007518800002</c:v>
                </c:pt>
                <c:pt idx="3782">
                  <c:v>-2.3229323308300001</c:v>
                </c:pt>
                <c:pt idx="3783">
                  <c:v>-2.20939849624</c:v>
                </c:pt>
                <c:pt idx="3784">
                  <c:v>-2.0109464838600002</c:v>
                </c:pt>
                <c:pt idx="3785">
                  <c:v>-2.1432773109199998</c:v>
                </c:pt>
                <c:pt idx="3786">
                  <c:v>-2.0966386554600001</c:v>
                </c:pt>
                <c:pt idx="3787">
                  <c:v>-1.8785714285699999</c:v>
                </c:pt>
                <c:pt idx="3788">
                  <c:v>-1.9310150375899999</c:v>
                </c:pt>
                <c:pt idx="3789">
                  <c:v>-2.1444444444399999</c:v>
                </c:pt>
                <c:pt idx="3790">
                  <c:v>-2.0468487395000001</c:v>
                </c:pt>
                <c:pt idx="3791">
                  <c:v>-1.87321428571</c:v>
                </c:pt>
                <c:pt idx="3792">
                  <c:v>-1.90169172932</c:v>
                </c:pt>
                <c:pt idx="3793">
                  <c:v>-2.3926406926400001</c:v>
                </c:pt>
                <c:pt idx="3794">
                  <c:v>-2.4496753246799998</c:v>
                </c:pt>
                <c:pt idx="3795">
                  <c:v>-2.7243421052599999</c:v>
                </c:pt>
                <c:pt idx="3796">
                  <c:v>-2.4718984962400001</c:v>
                </c:pt>
                <c:pt idx="3797">
                  <c:v>-2.5765246449500001</c:v>
                </c:pt>
                <c:pt idx="3798">
                  <c:v>-2.2072994987499999</c:v>
                </c:pt>
                <c:pt idx="3799">
                  <c:v>-2.1462301587299999</c:v>
                </c:pt>
                <c:pt idx="3800">
                  <c:v>-2.0734126984099999</c:v>
                </c:pt>
                <c:pt idx="3801">
                  <c:v>-2.07837301587</c:v>
                </c:pt>
                <c:pt idx="3802">
                  <c:v>-2.1602007469700002</c:v>
                </c:pt>
                <c:pt idx="3803">
                  <c:v>-2.2065476190500002</c:v>
                </c:pt>
                <c:pt idx="3804">
                  <c:v>-2.3468253968299999</c:v>
                </c:pt>
                <c:pt idx="3805">
                  <c:v>-2.2969402673400001</c:v>
                </c:pt>
                <c:pt idx="3806">
                  <c:v>-2.0513575605700001</c:v>
                </c:pt>
                <c:pt idx="3807">
                  <c:v>-2.1512426900600001</c:v>
                </c:pt>
                <c:pt idx="3808">
                  <c:v>-2.0985902255600002</c:v>
                </c:pt>
                <c:pt idx="3809">
                  <c:v>-2.0424812030099999</c:v>
                </c:pt>
                <c:pt idx="3810">
                  <c:v>-2.02969924812</c:v>
                </c:pt>
                <c:pt idx="3811">
                  <c:v>-2.2484962406000002</c:v>
                </c:pt>
                <c:pt idx="3812">
                  <c:v>-2.2492481202999999</c:v>
                </c:pt>
                <c:pt idx="3813">
                  <c:v>-2.36783625731</c:v>
                </c:pt>
                <c:pt idx="3814">
                  <c:v>-2.3907685881399998</c:v>
                </c:pt>
                <c:pt idx="3815">
                  <c:v>-2.36578947368</c:v>
                </c:pt>
                <c:pt idx="3816">
                  <c:v>-2.3455304929</c:v>
                </c:pt>
                <c:pt idx="3817">
                  <c:v>-2.26111111111</c:v>
                </c:pt>
                <c:pt idx="3818">
                  <c:v>-2.1955722639899999</c:v>
                </c:pt>
                <c:pt idx="3819">
                  <c:v>-2.3692564745200002</c:v>
                </c:pt>
                <c:pt idx="3820">
                  <c:v>-2.4140350877199999</c:v>
                </c:pt>
                <c:pt idx="3821">
                  <c:v>-2.45802005013</c:v>
                </c:pt>
                <c:pt idx="3822">
                  <c:v>-2.6040517961599998</c:v>
                </c:pt>
                <c:pt idx="3823">
                  <c:v>-2.5937638213200001</c:v>
                </c:pt>
                <c:pt idx="3824">
                  <c:v>-2.4797287336</c:v>
                </c:pt>
                <c:pt idx="3825">
                  <c:v>-2.5777065212000001</c:v>
                </c:pt>
                <c:pt idx="3826">
                  <c:v>-2.2082706766900002</c:v>
                </c:pt>
                <c:pt idx="3827">
                  <c:v>-2.2136321195100002</c:v>
                </c:pt>
                <c:pt idx="3828">
                  <c:v>-2.20473241928</c:v>
                </c:pt>
                <c:pt idx="3829">
                  <c:v>-2.0548872180500002</c:v>
                </c:pt>
                <c:pt idx="3830">
                  <c:v>-2.1785714285700002</c:v>
                </c:pt>
                <c:pt idx="3831">
                  <c:v>-2.1714285714299999</c:v>
                </c:pt>
                <c:pt idx="3832">
                  <c:v>-2.3258735072999999</c:v>
                </c:pt>
                <c:pt idx="3833">
                  <c:v>-2.3622733303799999</c:v>
                </c:pt>
                <c:pt idx="3834">
                  <c:v>-2.4799425033200002</c:v>
                </c:pt>
                <c:pt idx="3835">
                  <c:v>-2.4811956361499998</c:v>
                </c:pt>
                <c:pt idx="3836">
                  <c:v>-2.6350803479299998</c:v>
                </c:pt>
                <c:pt idx="3837">
                  <c:v>-2.3234925549200001</c:v>
                </c:pt>
                <c:pt idx="3838">
                  <c:v>-2.5460415745199998</c:v>
                </c:pt>
                <c:pt idx="3839">
                  <c:v>-2.4803184431699998</c:v>
                </c:pt>
                <c:pt idx="3840">
                  <c:v>-2.43890608875</c:v>
                </c:pt>
                <c:pt idx="3841">
                  <c:v>-2.4265836158999998</c:v>
                </c:pt>
                <c:pt idx="3842">
                  <c:v>-2.4814020344999999</c:v>
                </c:pt>
                <c:pt idx="3843">
                  <c:v>-2.39248120301</c:v>
                </c:pt>
                <c:pt idx="3844">
                  <c:v>-2.2628704113200002</c:v>
                </c:pt>
                <c:pt idx="3845">
                  <c:v>-2.49356725146</c:v>
                </c:pt>
                <c:pt idx="3846">
                  <c:v>-2.45939849624</c:v>
                </c:pt>
                <c:pt idx="3847">
                  <c:v>-2.3556390977400001</c:v>
                </c:pt>
                <c:pt idx="3848">
                  <c:v>-2.4556390977400002</c:v>
                </c:pt>
                <c:pt idx="3849">
                  <c:v>-2.4285714285700002</c:v>
                </c:pt>
                <c:pt idx="3850">
                  <c:v>-2.3446428571400002</c:v>
                </c:pt>
                <c:pt idx="3851">
                  <c:v>-2.30873015873</c:v>
                </c:pt>
                <c:pt idx="3852">
                  <c:v>-2.3388471177899999</c:v>
                </c:pt>
                <c:pt idx="3853">
                  <c:v>-2.4778195488699999</c:v>
                </c:pt>
                <c:pt idx="3854">
                  <c:v>-2.4205661211899998</c:v>
                </c:pt>
                <c:pt idx="3855">
                  <c:v>-2.2977591036399998</c:v>
                </c:pt>
                <c:pt idx="3856">
                  <c:v>-2.4057938965100001</c:v>
                </c:pt>
                <c:pt idx="3857">
                  <c:v>-2.5170720919899998</c:v>
                </c:pt>
                <c:pt idx="3858">
                  <c:v>-2.4271806968399998</c:v>
                </c:pt>
                <c:pt idx="3859">
                  <c:v>-2.4635068062299998</c:v>
                </c:pt>
                <c:pt idx="3860">
                  <c:v>-2.4047766474999999</c:v>
                </c:pt>
                <c:pt idx="3861">
                  <c:v>-2.4594353530899999</c:v>
                </c:pt>
                <c:pt idx="3862">
                  <c:v>-2.3635780627999998</c:v>
                </c:pt>
                <c:pt idx="3863">
                  <c:v>-2.3940709617199998</c:v>
                </c:pt>
                <c:pt idx="3864">
                  <c:v>-2.3793183940199998</c:v>
                </c:pt>
                <c:pt idx="3865">
                  <c:v>-2.3940709617199998</c:v>
                </c:pt>
                <c:pt idx="3866">
                  <c:v>-2.4705882352900002</c:v>
                </c:pt>
                <c:pt idx="3867">
                  <c:v>-2.4354808590100001</c:v>
                </c:pt>
                <c:pt idx="3868">
                  <c:v>-2.5992997198899999</c:v>
                </c:pt>
                <c:pt idx="3869">
                  <c:v>-2.5164799253000001</c:v>
                </c:pt>
                <c:pt idx="3870">
                  <c:v>-2.4014005602199999</c:v>
                </c:pt>
                <c:pt idx="3871">
                  <c:v>-2.3330065359500001</c:v>
                </c:pt>
                <c:pt idx="3872">
                  <c:v>-2.2996732026100002</c:v>
                </c:pt>
                <c:pt idx="3873">
                  <c:v>-2.4111111111099999</c:v>
                </c:pt>
                <c:pt idx="3874">
                  <c:v>-2.3568086883900001</c:v>
                </c:pt>
                <c:pt idx="3875">
                  <c:v>-2.4591085556999999</c:v>
                </c:pt>
                <c:pt idx="3876">
                  <c:v>-2.5567742886599998</c:v>
                </c:pt>
                <c:pt idx="3877">
                  <c:v>-2.6216939407300002</c:v>
                </c:pt>
                <c:pt idx="3878">
                  <c:v>-2.5613445378200002</c:v>
                </c:pt>
                <c:pt idx="3879">
                  <c:v>-2.3811366651900001</c:v>
                </c:pt>
                <c:pt idx="3880">
                  <c:v>-2.38361344538</c:v>
                </c:pt>
                <c:pt idx="3881">
                  <c:v>-2.4075089685000002</c:v>
                </c:pt>
                <c:pt idx="3882">
                  <c:v>-2.2621553884700001</c:v>
                </c:pt>
                <c:pt idx="3883">
                  <c:v>-2.1680451127799998</c:v>
                </c:pt>
                <c:pt idx="3884">
                  <c:v>-2.36901260504</c:v>
                </c:pt>
                <c:pt idx="3885">
                  <c:v>-2.4176470588200001</c:v>
                </c:pt>
                <c:pt idx="3886">
                  <c:v>-2.4176470588200001</c:v>
                </c:pt>
                <c:pt idx="3887">
                  <c:v>-2.3852240896399999</c:v>
                </c:pt>
                <c:pt idx="3888">
                  <c:v>-2.4127782691999999</c:v>
                </c:pt>
                <c:pt idx="3889">
                  <c:v>-2.5864351678599999</c:v>
                </c:pt>
                <c:pt idx="3890">
                  <c:v>-2.52111160254</c:v>
                </c:pt>
                <c:pt idx="3891">
                  <c:v>-2.4643446852399999</c:v>
                </c:pt>
                <c:pt idx="3892">
                  <c:v>-2.33188854489</c:v>
                </c:pt>
                <c:pt idx="3893">
                  <c:v>-2.3347412649299999</c:v>
                </c:pt>
                <c:pt idx="3894">
                  <c:v>-2.4068258882500002</c:v>
                </c:pt>
                <c:pt idx="3895">
                  <c:v>-2.70378151261</c:v>
                </c:pt>
                <c:pt idx="3896">
                  <c:v>-2.7846749225999998</c:v>
                </c:pt>
                <c:pt idx="3897">
                  <c:v>-2.7340802987899999</c:v>
                </c:pt>
                <c:pt idx="3898">
                  <c:v>-3.1810924369700002</c:v>
                </c:pt>
                <c:pt idx="3899">
                  <c:v>-3.1763489606399999</c:v>
                </c:pt>
                <c:pt idx="3900">
                  <c:v>-3.04968487395</c:v>
                </c:pt>
                <c:pt idx="3901">
                  <c:v>-3.0633612216800001</c:v>
                </c:pt>
                <c:pt idx="3902">
                  <c:v>-2.4995466607700001</c:v>
                </c:pt>
                <c:pt idx="3903">
                  <c:v>-2.5388157894700001</c:v>
                </c:pt>
                <c:pt idx="3904">
                  <c:v>-2.8830882352899998</c:v>
                </c:pt>
                <c:pt idx="3905">
                  <c:v>-2.7904761904800002</c:v>
                </c:pt>
                <c:pt idx="3906">
                  <c:v>-2.6533730158700002</c:v>
                </c:pt>
                <c:pt idx="3907">
                  <c:v>-2.4553571428600001</c:v>
                </c:pt>
                <c:pt idx="3908">
                  <c:v>-2.1944444444400002</c:v>
                </c:pt>
                <c:pt idx="3909">
                  <c:v>-1.7936507936499999</c:v>
                </c:pt>
                <c:pt idx="3910">
                  <c:v>-1.84285714286</c:v>
                </c:pt>
                <c:pt idx="3911">
                  <c:v>-2.29557226399</c:v>
                </c:pt>
                <c:pt idx="3912">
                  <c:v>-1.8253968253999999</c:v>
                </c:pt>
                <c:pt idx="3913">
                  <c:v>-2.0499999999999998</c:v>
                </c:pt>
                <c:pt idx="3914">
                  <c:v>-2.2039682539699998</c:v>
                </c:pt>
                <c:pt idx="3915">
                  <c:v>-2.2175020885499999</c:v>
                </c:pt>
                <c:pt idx="3916">
                  <c:v>-1.73909774436</c:v>
                </c:pt>
                <c:pt idx="3917">
                  <c:v>-1.7428571428599999</c:v>
                </c:pt>
                <c:pt idx="3918">
                  <c:v>-1.8966386554600001</c:v>
                </c:pt>
                <c:pt idx="3919">
                  <c:v>-1.90714285714</c:v>
                </c:pt>
                <c:pt idx="3920">
                  <c:v>-2.0571428571400001</c:v>
                </c:pt>
                <c:pt idx="3921">
                  <c:v>-2.3882352941199998</c:v>
                </c:pt>
                <c:pt idx="3922">
                  <c:v>-2.5439849624100002</c:v>
                </c:pt>
                <c:pt idx="3923">
                  <c:v>-2.4627819548900001</c:v>
                </c:pt>
                <c:pt idx="3924">
                  <c:v>-2.4654135338300001</c:v>
                </c:pt>
                <c:pt idx="3925">
                  <c:v>-2.5541463954000001</c:v>
                </c:pt>
                <c:pt idx="3926">
                  <c:v>-2.4830827067699999</c:v>
                </c:pt>
                <c:pt idx="3927">
                  <c:v>-2.41779448622</c:v>
                </c:pt>
                <c:pt idx="3928">
                  <c:v>-2.5417907513900002</c:v>
                </c:pt>
                <c:pt idx="3929">
                  <c:v>-2.4948979591799998</c:v>
                </c:pt>
                <c:pt idx="3930">
                  <c:v>-2.4674543501600001</c:v>
                </c:pt>
                <c:pt idx="3931">
                  <c:v>-2.5205282112799998</c:v>
                </c:pt>
                <c:pt idx="3932">
                  <c:v>-2.32562358277</c:v>
                </c:pt>
                <c:pt idx="3933">
                  <c:v>-2.47210884354</c:v>
                </c:pt>
                <c:pt idx="3934">
                  <c:v>-2.1621315192699999</c:v>
                </c:pt>
                <c:pt idx="3935">
                  <c:v>-2.5697562358299999</c:v>
                </c:pt>
                <c:pt idx="3936">
                  <c:v>-2.3225086525799998</c:v>
                </c:pt>
                <c:pt idx="3937">
                  <c:v>-2.5735027344299999</c:v>
                </c:pt>
                <c:pt idx="3938">
                  <c:v>-2.5275510204099998</c:v>
                </c:pt>
                <c:pt idx="3939">
                  <c:v>-2.5950113378699999</c:v>
                </c:pt>
                <c:pt idx="3940">
                  <c:v>-2.63163265306</c:v>
                </c:pt>
                <c:pt idx="3941">
                  <c:v>-2.4597238895600002</c:v>
                </c:pt>
                <c:pt idx="3942">
                  <c:v>-2.49828598106</c:v>
                </c:pt>
                <c:pt idx="3943">
                  <c:v>-2.6687274909999998</c:v>
                </c:pt>
                <c:pt idx="3944">
                  <c:v>-2.7195098552200001</c:v>
                </c:pt>
                <c:pt idx="3945">
                  <c:v>-2.6037414966000001</c:v>
                </c:pt>
                <c:pt idx="3946">
                  <c:v>-2.61476906552</c:v>
                </c:pt>
                <c:pt idx="3947">
                  <c:v>-2.5487110633699999</c:v>
                </c:pt>
                <c:pt idx="3948">
                  <c:v>-2.6071428571399999</c:v>
                </c:pt>
                <c:pt idx="3949">
                  <c:v>-2.6071428571399999</c:v>
                </c:pt>
                <c:pt idx="3950">
                  <c:v>-2.6071428571399999</c:v>
                </c:pt>
                <c:pt idx="3951">
                  <c:v>-2.5489795918399998</c:v>
                </c:pt>
                <c:pt idx="3952">
                  <c:v>-2.3293770139599999</c:v>
                </c:pt>
                <c:pt idx="3953">
                  <c:v>-2.2250805585400002</c:v>
                </c:pt>
                <c:pt idx="3954">
                  <c:v>-2.15864661654</c:v>
                </c:pt>
                <c:pt idx="3955">
                  <c:v>-2.1546783625699999</c:v>
                </c:pt>
                <c:pt idx="3956">
                  <c:v>-2.1819548872199999</c:v>
                </c:pt>
                <c:pt idx="3957">
                  <c:v>-2.27753759398</c:v>
                </c:pt>
                <c:pt idx="3958">
                  <c:v>-2.15601503759</c:v>
                </c:pt>
                <c:pt idx="3959">
                  <c:v>-2.2221804511299998</c:v>
                </c:pt>
                <c:pt idx="3960">
                  <c:v>-2.2308270676699999</c:v>
                </c:pt>
                <c:pt idx="3961">
                  <c:v>-2.1676691729300002</c:v>
                </c:pt>
                <c:pt idx="3962">
                  <c:v>-2.26052631579</c:v>
                </c:pt>
                <c:pt idx="3963">
                  <c:v>-2.45676691729</c:v>
                </c:pt>
                <c:pt idx="3964">
                  <c:v>-2.45858027421</c:v>
                </c:pt>
                <c:pt idx="3965">
                  <c:v>-2.4070101724900002</c:v>
                </c:pt>
                <c:pt idx="3966">
                  <c:v>-2.3766253869999998</c:v>
                </c:pt>
                <c:pt idx="3967">
                  <c:v>-2.41092436975</c:v>
                </c:pt>
                <c:pt idx="3968">
                  <c:v>-2.34715219421</c:v>
                </c:pt>
                <c:pt idx="3969">
                  <c:v>-2.1664332399599999</c:v>
                </c:pt>
                <c:pt idx="3970">
                  <c:v>-2.0176937441599998</c:v>
                </c:pt>
                <c:pt idx="3971">
                  <c:v>-2.0769841269799998</c:v>
                </c:pt>
                <c:pt idx="3972">
                  <c:v>-2.1875522138700001</c:v>
                </c:pt>
                <c:pt idx="3973">
                  <c:v>-2.3731411862999998</c:v>
                </c:pt>
                <c:pt idx="3974">
                  <c:v>-2.29557226399</c:v>
                </c:pt>
                <c:pt idx="3975">
                  <c:v>-2.54812030075</c:v>
                </c:pt>
                <c:pt idx="3976">
                  <c:v>-2.9730576441099998</c:v>
                </c:pt>
                <c:pt idx="3977">
                  <c:v>-2.8533834586500002</c:v>
                </c:pt>
                <c:pt idx="3978">
                  <c:v>-3.0379699248100001</c:v>
                </c:pt>
                <c:pt idx="3979">
                  <c:v>-3.1172932330799998</c:v>
                </c:pt>
                <c:pt idx="3980">
                  <c:v>-2.5994569757699999</c:v>
                </c:pt>
                <c:pt idx="3981">
                  <c:v>-2.8447368421100001</c:v>
                </c:pt>
                <c:pt idx="3982">
                  <c:v>-2.5767752715099999</c:v>
                </c:pt>
                <c:pt idx="3983">
                  <c:v>-2.4464494569799999</c:v>
                </c:pt>
                <c:pt idx="3984">
                  <c:v>-2.5499999999999998</c:v>
                </c:pt>
                <c:pt idx="3985">
                  <c:v>-2.65</c:v>
                </c:pt>
                <c:pt idx="3986">
                  <c:v>-2.2533834586500001</c:v>
                </c:pt>
                <c:pt idx="3987">
                  <c:v>-2.13107769424</c:v>
                </c:pt>
                <c:pt idx="3988">
                  <c:v>-2.2294903926499998</c:v>
                </c:pt>
                <c:pt idx="3989">
                  <c:v>-2.1906432748500002</c:v>
                </c:pt>
                <c:pt idx="3990">
                  <c:v>-2.0525480367600002</c:v>
                </c:pt>
                <c:pt idx="3991">
                  <c:v>-2.2197257850500001</c:v>
                </c:pt>
                <c:pt idx="3992">
                  <c:v>-2.16837928154</c:v>
                </c:pt>
                <c:pt idx="3993">
                  <c:v>-2.1541353383500002</c:v>
                </c:pt>
                <c:pt idx="3994">
                  <c:v>-2.3181114551099999</c:v>
                </c:pt>
                <c:pt idx="3995">
                  <c:v>-2.4051968155700001</c:v>
                </c:pt>
                <c:pt idx="3996">
                  <c:v>-2.2721804511300001</c:v>
                </c:pt>
                <c:pt idx="3997">
                  <c:v>-2.4469924812000001</c:v>
                </c:pt>
                <c:pt idx="3998">
                  <c:v>-2.5451127819499999</c:v>
                </c:pt>
                <c:pt idx="3999">
                  <c:v>-2.3015037594000001</c:v>
                </c:pt>
                <c:pt idx="4000">
                  <c:v>-2.3958646616500001</c:v>
                </c:pt>
                <c:pt idx="4001">
                  <c:v>-2.3824143692600002</c:v>
                </c:pt>
                <c:pt idx="4002">
                  <c:v>-2.49688191066</c:v>
                </c:pt>
                <c:pt idx="4003">
                  <c:v>-2.5086466165400001</c:v>
                </c:pt>
                <c:pt idx="4004">
                  <c:v>-2.4206766917300002</c:v>
                </c:pt>
                <c:pt idx="4005">
                  <c:v>-2.2620300751900002</c:v>
                </c:pt>
                <c:pt idx="4006">
                  <c:v>-2.3515037593999999</c:v>
                </c:pt>
                <c:pt idx="4007">
                  <c:v>-2.3221362229100002</c:v>
                </c:pt>
                <c:pt idx="4008">
                  <c:v>-2.2606909430400002</c:v>
                </c:pt>
                <c:pt idx="4009">
                  <c:v>-2.2122389306599999</c:v>
                </c:pt>
                <c:pt idx="4010">
                  <c:v>-2.0873728438699999</c:v>
                </c:pt>
                <c:pt idx="4011">
                  <c:v>-2.0137218045099998</c:v>
                </c:pt>
                <c:pt idx="4012">
                  <c:v>-2.1068996019499999</c:v>
                </c:pt>
                <c:pt idx="4013">
                  <c:v>-2.0906015037599999</c:v>
                </c:pt>
                <c:pt idx="4014">
                  <c:v>-1.9608082706800001</c:v>
                </c:pt>
                <c:pt idx="4015">
                  <c:v>-2.19672158337</c:v>
                </c:pt>
                <c:pt idx="4016">
                  <c:v>-2.02669172932</c:v>
                </c:pt>
                <c:pt idx="4017">
                  <c:v>-1.9809210526300001</c:v>
                </c:pt>
                <c:pt idx="4018">
                  <c:v>-2.01052631579</c:v>
                </c:pt>
                <c:pt idx="4019">
                  <c:v>-2.09135338346</c:v>
                </c:pt>
                <c:pt idx="4020">
                  <c:v>-2.4342105263199998</c:v>
                </c:pt>
                <c:pt idx="4021">
                  <c:v>-2.4995798319300002</c:v>
                </c:pt>
                <c:pt idx="4022">
                  <c:v>-2.51111111111</c:v>
                </c:pt>
                <c:pt idx="4023">
                  <c:v>-2.6075630252100002</c:v>
                </c:pt>
                <c:pt idx="4024">
                  <c:v>-2.5142857142900001</c:v>
                </c:pt>
                <c:pt idx="4025">
                  <c:v>-2.4928571428600002</c:v>
                </c:pt>
                <c:pt idx="4026">
                  <c:v>-2.0484962406</c:v>
                </c:pt>
                <c:pt idx="4027">
                  <c:v>-2.0484962406</c:v>
                </c:pt>
                <c:pt idx="4028">
                  <c:v>-2.0714285714299998</c:v>
                </c:pt>
                <c:pt idx="4029">
                  <c:v>-2.1142857142899998</c:v>
                </c:pt>
                <c:pt idx="4030">
                  <c:v>-2.2090225563899999</c:v>
                </c:pt>
                <c:pt idx="4031">
                  <c:v>-2.3988721804500002</c:v>
                </c:pt>
                <c:pt idx="4032">
                  <c:v>-2.3335421888100001</c:v>
                </c:pt>
                <c:pt idx="4033">
                  <c:v>-2.3695488721800002</c:v>
                </c:pt>
                <c:pt idx="4034">
                  <c:v>-2.5915145005400002</c:v>
                </c:pt>
                <c:pt idx="4035">
                  <c:v>-2.6700859291099999</c:v>
                </c:pt>
                <c:pt idx="4036">
                  <c:v>-2.5654672395300002</c:v>
                </c:pt>
                <c:pt idx="4037">
                  <c:v>-2.6066326530600001</c:v>
                </c:pt>
                <c:pt idx="4038">
                  <c:v>-2.6097396853500001</c:v>
                </c:pt>
                <c:pt idx="4039">
                  <c:v>-2.6482529854000001</c:v>
                </c:pt>
                <c:pt idx="4040">
                  <c:v>-2.6684210526299998</c:v>
                </c:pt>
                <c:pt idx="4041">
                  <c:v>-2.5194235588999998</c:v>
                </c:pt>
                <c:pt idx="4042">
                  <c:v>-2.2167084377599999</c:v>
                </c:pt>
                <c:pt idx="4043">
                  <c:v>-2.2000000000000002</c:v>
                </c:pt>
                <c:pt idx="4044">
                  <c:v>-2.3365079365099999</c:v>
                </c:pt>
                <c:pt idx="4045">
                  <c:v>-2.2437343358400001</c:v>
                </c:pt>
                <c:pt idx="4046">
                  <c:v>-2.1413533834599998</c:v>
                </c:pt>
                <c:pt idx="4047">
                  <c:v>-2.1982938114500001</c:v>
                </c:pt>
                <c:pt idx="4048">
                  <c:v>-2.2139455782300002</c:v>
                </c:pt>
                <c:pt idx="4049">
                  <c:v>-2.2468671679200001</c:v>
                </c:pt>
                <c:pt idx="4050">
                  <c:v>-2.2460317460299999</c:v>
                </c:pt>
                <c:pt idx="4051">
                  <c:v>-2.2357142857099999</c:v>
                </c:pt>
                <c:pt idx="4052">
                  <c:v>-2.18392550002</c:v>
                </c:pt>
                <c:pt idx="4053">
                  <c:v>-2.2171261487099998</c:v>
                </c:pt>
                <c:pt idx="4054">
                  <c:v>-2.27642390289</c:v>
                </c:pt>
                <c:pt idx="4055">
                  <c:v>-2.19097744361</c:v>
                </c:pt>
                <c:pt idx="4056">
                  <c:v>-2.1873120300800002</c:v>
                </c:pt>
                <c:pt idx="4057">
                  <c:v>-2.3682957393500002</c:v>
                </c:pt>
                <c:pt idx="4058">
                  <c:v>-2.6</c:v>
                </c:pt>
                <c:pt idx="4059">
                  <c:v>-2.5571428571400001</c:v>
                </c:pt>
                <c:pt idx="4060">
                  <c:v>-2.5571428571400001</c:v>
                </c:pt>
                <c:pt idx="4061">
                  <c:v>-2.55902255639</c:v>
                </c:pt>
                <c:pt idx="4062">
                  <c:v>-2.69126984127</c:v>
                </c:pt>
                <c:pt idx="4063">
                  <c:v>-2.7725563909800002</c:v>
                </c:pt>
                <c:pt idx="4064">
                  <c:v>-2.7419172932300002</c:v>
                </c:pt>
                <c:pt idx="4065">
                  <c:v>-2.6710305174700002</c:v>
                </c:pt>
                <c:pt idx="4066">
                  <c:v>-2.8343358396</c:v>
                </c:pt>
                <c:pt idx="4067">
                  <c:v>-2.6530075188</c:v>
                </c:pt>
                <c:pt idx="4068">
                  <c:v>-2.55424137266</c:v>
                </c:pt>
                <c:pt idx="4069">
                  <c:v>-2.4211779448600002</c:v>
                </c:pt>
                <c:pt idx="4070">
                  <c:v>-2.7439849624099999</c:v>
                </c:pt>
                <c:pt idx="4071">
                  <c:v>-2.2146198830400001</c:v>
                </c:pt>
                <c:pt idx="4072">
                  <c:v>-2.3638262322500001</c:v>
                </c:pt>
                <c:pt idx="4073">
                  <c:v>-2.04537815126</c:v>
                </c:pt>
                <c:pt idx="4074">
                  <c:v>-2.20798319328</c:v>
                </c:pt>
                <c:pt idx="4075">
                  <c:v>-2.3359133126899998</c:v>
                </c:pt>
                <c:pt idx="4076">
                  <c:v>-2.2378888397500001</c:v>
                </c:pt>
                <c:pt idx="4077">
                  <c:v>-2.2929038282</c:v>
                </c:pt>
                <c:pt idx="4078">
                  <c:v>-2.38865546218</c:v>
                </c:pt>
                <c:pt idx="4079">
                  <c:v>-2.2105705440099999</c:v>
                </c:pt>
                <c:pt idx="4080">
                  <c:v>-2.2690844759000002</c:v>
                </c:pt>
                <c:pt idx="4081">
                  <c:v>-2.4142857142900001</c:v>
                </c:pt>
                <c:pt idx="4082">
                  <c:v>-2.68834586466</c:v>
                </c:pt>
                <c:pt idx="4083">
                  <c:v>-2.7221804511299998</c:v>
                </c:pt>
                <c:pt idx="4084">
                  <c:v>-2.6578947368399999</c:v>
                </c:pt>
                <c:pt idx="4085">
                  <c:v>-2.2505307386100002</c:v>
                </c:pt>
                <c:pt idx="4086">
                  <c:v>-2.2673454469499998</c:v>
                </c:pt>
                <c:pt idx="4087">
                  <c:v>-2.23778195489</c:v>
                </c:pt>
                <c:pt idx="4088">
                  <c:v>-2.1257727652499998</c:v>
                </c:pt>
                <c:pt idx="4089">
                  <c:v>-2</c:v>
                </c:pt>
                <c:pt idx="4090">
                  <c:v>-1.8977443609</c:v>
                </c:pt>
                <c:pt idx="4091">
                  <c:v>-1.8977443609</c:v>
                </c:pt>
                <c:pt idx="4092">
                  <c:v>-1.9</c:v>
                </c:pt>
                <c:pt idx="4093">
                  <c:v>-1.9</c:v>
                </c:pt>
                <c:pt idx="4094">
                  <c:v>-2.0023809523799998</c:v>
                </c:pt>
                <c:pt idx="4095">
                  <c:v>-2.2204481792699999</c:v>
                </c:pt>
                <c:pt idx="4096">
                  <c:v>-2.3536414565800001</c:v>
                </c:pt>
                <c:pt idx="4097">
                  <c:v>-2.24289891395</c:v>
                </c:pt>
                <c:pt idx="4098">
                  <c:v>-2.3744539921199999</c:v>
                </c:pt>
                <c:pt idx="4099">
                  <c:v>-2.0178571428600001</c:v>
                </c:pt>
                <c:pt idx="4100">
                  <c:v>-2.15476190476</c:v>
                </c:pt>
                <c:pt idx="4101">
                  <c:v>-2.14812030075</c:v>
                </c:pt>
                <c:pt idx="4102">
                  <c:v>-2.4166666666699999</c:v>
                </c:pt>
                <c:pt idx="4103">
                  <c:v>-2.37543859649</c:v>
                </c:pt>
                <c:pt idx="4104">
                  <c:v>-2.2383458646599999</c:v>
                </c:pt>
                <c:pt idx="4105">
                  <c:v>-2.1930659983299998</c:v>
                </c:pt>
                <c:pt idx="4106">
                  <c:v>-2.1470342523000001</c:v>
                </c:pt>
                <c:pt idx="4107">
                  <c:v>-2.2139859452600001</c:v>
                </c:pt>
                <c:pt idx="4108">
                  <c:v>-2.4302791292000001</c:v>
                </c:pt>
                <c:pt idx="4109">
                  <c:v>-2.4766081871300001</c:v>
                </c:pt>
                <c:pt idx="4110">
                  <c:v>-2.6336675020899998</c:v>
                </c:pt>
                <c:pt idx="4111">
                  <c:v>-2.4754385964900001</c:v>
                </c:pt>
                <c:pt idx="4112">
                  <c:v>-2.5809523809499999</c:v>
                </c:pt>
                <c:pt idx="4113">
                  <c:v>-2.6614035087699999</c:v>
                </c:pt>
                <c:pt idx="4114">
                  <c:v>-2.5688492063499999</c:v>
                </c:pt>
                <c:pt idx="4115">
                  <c:v>-2.5144841269799998</c:v>
                </c:pt>
                <c:pt idx="4116">
                  <c:v>-2.4399958228899998</c:v>
                </c:pt>
                <c:pt idx="4117">
                  <c:v>-2.3835317460300001</c:v>
                </c:pt>
                <c:pt idx="4118">
                  <c:v>-2.3261904761899999</c:v>
                </c:pt>
                <c:pt idx="4119">
                  <c:v>-2.3920634920600001</c:v>
                </c:pt>
                <c:pt idx="4120">
                  <c:v>-2.6236461251200001</c:v>
                </c:pt>
                <c:pt idx="4121">
                  <c:v>-2.1793650793700001</c:v>
                </c:pt>
                <c:pt idx="4122">
                  <c:v>-2.0337301587300001</c:v>
                </c:pt>
                <c:pt idx="4123">
                  <c:v>-2.3251044277399999</c:v>
                </c:pt>
                <c:pt idx="4124">
                  <c:v>-2.5160818713499999</c:v>
                </c:pt>
                <c:pt idx="4125">
                  <c:v>-2.6479802447299998</c:v>
                </c:pt>
                <c:pt idx="4126">
                  <c:v>-2.81239618654</c:v>
                </c:pt>
                <c:pt idx="4127">
                  <c:v>-2.6358764558500001</c:v>
                </c:pt>
                <c:pt idx="4128">
                  <c:v>-2.7086367880500002</c:v>
                </c:pt>
                <c:pt idx="4129">
                  <c:v>-2.5345029239799999</c:v>
                </c:pt>
                <c:pt idx="4130">
                  <c:v>-2.5984962405999998</c:v>
                </c:pt>
                <c:pt idx="4131">
                  <c:v>-2.5913116123600002</c:v>
                </c:pt>
                <c:pt idx="4132">
                  <c:v>-2.6794366869599999</c:v>
                </c:pt>
                <c:pt idx="4133">
                  <c:v>-2.59670008354</c:v>
                </c:pt>
                <c:pt idx="4134">
                  <c:v>-2.4589807853000001</c:v>
                </c:pt>
                <c:pt idx="4135">
                  <c:v>-2.40543024227</c:v>
                </c:pt>
                <c:pt idx="4136">
                  <c:v>-2.4644945697599998</c:v>
                </c:pt>
                <c:pt idx="4137">
                  <c:v>-2.4584672465500002</c:v>
                </c:pt>
                <c:pt idx="4138">
                  <c:v>-2.44487689813</c:v>
                </c:pt>
                <c:pt idx="4139">
                  <c:v>-2.4451545530500001</c:v>
                </c:pt>
                <c:pt idx="4140">
                  <c:v>-2.2612781954900001</c:v>
                </c:pt>
                <c:pt idx="4141">
                  <c:v>-2.3733082706799999</c:v>
                </c:pt>
                <c:pt idx="4142">
                  <c:v>-2.43446115288</c:v>
                </c:pt>
                <c:pt idx="4143">
                  <c:v>-2.4566784608600001</c:v>
                </c:pt>
                <c:pt idx="4144">
                  <c:v>-2.4141972578500002</c:v>
                </c:pt>
                <c:pt idx="4145">
                  <c:v>-2.4011695906399999</c:v>
                </c:pt>
                <c:pt idx="4146">
                  <c:v>-2.3666248955700002</c:v>
                </c:pt>
                <c:pt idx="4147">
                  <c:v>-2.3666248955700002</c:v>
                </c:pt>
                <c:pt idx="4148">
                  <c:v>-2.3407120742999998</c:v>
                </c:pt>
                <c:pt idx="4149">
                  <c:v>-2.4603174603200002</c:v>
                </c:pt>
                <c:pt idx="4150">
                  <c:v>-2.4500000000000002</c:v>
                </c:pt>
                <c:pt idx="4151">
                  <c:v>-2.3469924812</c:v>
                </c:pt>
                <c:pt idx="4152">
                  <c:v>-2.4872549019600001</c:v>
                </c:pt>
                <c:pt idx="4153">
                  <c:v>-2.39841269841</c:v>
                </c:pt>
                <c:pt idx="4154">
                  <c:v>-2.3785714285699999</c:v>
                </c:pt>
                <c:pt idx="4155">
                  <c:v>-2.35751879699</c:v>
                </c:pt>
                <c:pt idx="4156">
                  <c:v>-2.1142857142899998</c:v>
                </c:pt>
                <c:pt idx="4157">
                  <c:v>-2.1142857142899998</c:v>
                </c:pt>
                <c:pt idx="4158">
                  <c:v>-2.2000000000000002</c:v>
                </c:pt>
                <c:pt idx="4159">
                  <c:v>-2.2000000000000002</c:v>
                </c:pt>
                <c:pt idx="4160">
                  <c:v>-2.3125608137999998</c:v>
                </c:pt>
                <c:pt idx="4161">
                  <c:v>-2.2107142857099999</c:v>
                </c:pt>
                <c:pt idx="4162">
                  <c:v>-2.2315126050399998</c:v>
                </c:pt>
                <c:pt idx="4163">
                  <c:v>-2.4312791783400001</c:v>
                </c:pt>
                <c:pt idx="4164">
                  <c:v>-2.29646174259</c:v>
                </c:pt>
                <c:pt idx="4165">
                  <c:v>-2.2298540468799999</c:v>
                </c:pt>
                <c:pt idx="4166">
                  <c:v>-2.23827952234</c:v>
                </c:pt>
                <c:pt idx="4167">
                  <c:v>-2.1739938080500001</c:v>
                </c:pt>
                <c:pt idx="4168">
                  <c:v>-2.17218045113</c:v>
                </c:pt>
                <c:pt idx="4169">
                  <c:v>-2.2308270676699999</c:v>
                </c:pt>
                <c:pt idx="4170">
                  <c:v>-2.1390559732700001</c:v>
                </c:pt>
                <c:pt idx="4171">
                  <c:v>-2.0806182122000001</c:v>
                </c:pt>
                <c:pt idx="4172">
                  <c:v>-2.0050125313299998</c:v>
                </c:pt>
                <c:pt idx="4173">
                  <c:v>-2.0522138679999999</c:v>
                </c:pt>
                <c:pt idx="4174">
                  <c:v>-2.1424265792699999</c:v>
                </c:pt>
                <c:pt idx="4175">
                  <c:v>-2.0896407685899998</c:v>
                </c:pt>
                <c:pt idx="4176">
                  <c:v>-1.99323308271</c:v>
                </c:pt>
                <c:pt idx="4177">
                  <c:v>-2.1121553884700002</c:v>
                </c:pt>
                <c:pt idx="4178">
                  <c:v>-2.1187969924800001</c:v>
                </c:pt>
                <c:pt idx="4179">
                  <c:v>-2.3469924812</c:v>
                </c:pt>
                <c:pt idx="4180">
                  <c:v>-2.5545112782000001</c:v>
                </c:pt>
                <c:pt idx="4181">
                  <c:v>-2.6533982013899999</c:v>
                </c:pt>
                <c:pt idx="4182">
                  <c:v>-2.74085213033</c:v>
                </c:pt>
                <c:pt idx="4183">
                  <c:v>-2.6263600176900002</c:v>
                </c:pt>
                <c:pt idx="4184">
                  <c:v>-2.7808270676700002</c:v>
                </c:pt>
                <c:pt idx="4185">
                  <c:v>-2.6672932330800001</c:v>
                </c:pt>
                <c:pt idx="4186">
                  <c:v>-2.5744360902299999</c:v>
                </c:pt>
                <c:pt idx="4187">
                  <c:v>-2.6120300751899999</c:v>
                </c:pt>
                <c:pt idx="4188">
                  <c:v>-2.3827067669200002</c:v>
                </c:pt>
                <c:pt idx="4189">
                  <c:v>-2.4093984962400001</c:v>
                </c:pt>
                <c:pt idx="4190">
                  <c:v>-2.5245245466599999</c:v>
                </c:pt>
                <c:pt idx="4191">
                  <c:v>-2.5072091994700001</c:v>
                </c:pt>
                <c:pt idx="4192">
                  <c:v>-2.5245245466599999</c:v>
                </c:pt>
                <c:pt idx="4193">
                  <c:v>-2.55915524104</c:v>
                </c:pt>
                <c:pt idx="4194">
                  <c:v>-2.5031377463300002</c:v>
                </c:pt>
                <c:pt idx="4195">
                  <c:v>-2.55915524104</c:v>
                </c:pt>
                <c:pt idx="4196">
                  <c:v>-2.4865546218499999</c:v>
                </c:pt>
                <c:pt idx="4197">
                  <c:v>-2.5053921568600002</c:v>
                </c:pt>
                <c:pt idx="4198">
                  <c:v>-2.3398496240600002</c:v>
                </c:pt>
                <c:pt idx="4199">
                  <c:v>-2.4928571428600002</c:v>
                </c:pt>
                <c:pt idx="4200">
                  <c:v>-2.4686716791999999</c:v>
                </c:pt>
                <c:pt idx="4201">
                  <c:v>-2.29937343358</c:v>
                </c:pt>
                <c:pt idx="4202">
                  <c:v>-2.4136591478699998</c:v>
                </c:pt>
                <c:pt idx="4203">
                  <c:v>-2.1954887217999999</c:v>
                </c:pt>
                <c:pt idx="4204">
                  <c:v>-2.08562477623</c:v>
                </c:pt>
                <c:pt idx="4205">
                  <c:v>-1.9857142857100001</c:v>
                </c:pt>
                <c:pt idx="4206">
                  <c:v>-1.91037151703</c:v>
                </c:pt>
                <c:pt idx="4207">
                  <c:v>-1.98383458647</c:v>
                </c:pt>
                <c:pt idx="4208">
                  <c:v>-2.07255639098</c:v>
                </c:pt>
                <c:pt idx="4209">
                  <c:v>-1.87573099415</c:v>
                </c:pt>
                <c:pt idx="4210">
                  <c:v>-2.2490392648299999</c:v>
                </c:pt>
                <c:pt idx="4211">
                  <c:v>-2.1986215538799998</c:v>
                </c:pt>
                <c:pt idx="4212">
                  <c:v>-2.2231829573900002</c:v>
                </c:pt>
                <c:pt idx="4213">
                  <c:v>-2.3748120300800002</c:v>
                </c:pt>
                <c:pt idx="4214">
                  <c:v>-2.41917293233</c:v>
                </c:pt>
                <c:pt idx="4215">
                  <c:v>-2.06691729323</c:v>
                </c:pt>
                <c:pt idx="4216">
                  <c:v>-2.1812030075200002</c:v>
                </c:pt>
                <c:pt idx="4217">
                  <c:v>-2.0447368421099998</c:v>
                </c:pt>
                <c:pt idx="4218">
                  <c:v>-2.05137107475</c:v>
                </c:pt>
                <c:pt idx="4219">
                  <c:v>-2.0740601503799998</c:v>
                </c:pt>
                <c:pt idx="4220">
                  <c:v>-2.10137844612</c:v>
                </c:pt>
                <c:pt idx="4221">
                  <c:v>-2.0954051796200002</c:v>
                </c:pt>
                <c:pt idx="4222">
                  <c:v>-2.19802631579</c:v>
                </c:pt>
                <c:pt idx="4223">
                  <c:v>-2.0559929234899998</c:v>
                </c:pt>
                <c:pt idx="4224">
                  <c:v>-2.1776696643600002</c:v>
                </c:pt>
                <c:pt idx="4225">
                  <c:v>-2.0875718708500002</c:v>
                </c:pt>
                <c:pt idx="4226">
                  <c:v>-2.22067669173</c:v>
                </c:pt>
                <c:pt idx="4227">
                  <c:v>-2.0532163742699998</c:v>
                </c:pt>
                <c:pt idx="4228">
                  <c:v>-2.1464912280699999</c:v>
                </c:pt>
                <c:pt idx="4229">
                  <c:v>-2.1349624060200001</c:v>
                </c:pt>
                <c:pt idx="4230">
                  <c:v>-2.02669172932</c:v>
                </c:pt>
                <c:pt idx="4231">
                  <c:v>-2.00914786967</c:v>
                </c:pt>
                <c:pt idx="4232">
                  <c:v>-2.0456140350899998</c:v>
                </c:pt>
                <c:pt idx="4233">
                  <c:v>-2.0726817042599999</c:v>
                </c:pt>
                <c:pt idx="4234">
                  <c:v>-2.1526733500400002</c:v>
                </c:pt>
                <c:pt idx="4235">
                  <c:v>-2.1876357560600002</c:v>
                </c:pt>
                <c:pt idx="4236">
                  <c:v>-2.02406015038</c:v>
                </c:pt>
                <c:pt idx="4237">
                  <c:v>-2.1037593984999998</c:v>
                </c:pt>
                <c:pt idx="4238">
                  <c:v>-2.0597744360900001</c:v>
                </c:pt>
                <c:pt idx="4239">
                  <c:v>-2.0304511278200001</c:v>
                </c:pt>
                <c:pt idx="4240">
                  <c:v>-1.98007518797</c:v>
                </c:pt>
                <c:pt idx="4241">
                  <c:v>-2.0090225563900002</c:v>
                </c:pt>
                <c:pt idx="4242">
                  <c:v>-2.3303258145400001</c:v>
                </c:pt>
                <c:pt idx="4243">
                  <c:v>-2.28379281537</c:v>
                </c:pt>
                <c:pt idx="4244">
                  <c:v>-2.2648311956399998</c:v>
                </c:pt>
                <c:pt idx="4245">
                  <c:v>-2.2746031746000002</c:v>
                </c:pt>
                <c:pt idx="4246">
                  <c:v>-2.2106909430399999</c:v>
                </c:pt>
                <c:pt idx="4247">
                  <c:v>-2.1724089635900001</c:v>
                </c:pt>
                <c:pt idx="4248">
                  <c:v>-2.3535923141200001</c:v>
                </c:pt>
                <c:pt idx="4249">
                  <c:v>-2.4637918325200001</c:v>
                </c:pt>
                <c:pt idx="4250">
                  <c:v>-2.6583646616499998</c:v>
                </c:pt>
                <c:pt idx="4251">
                  <c:v>-2.1132727652500001</c:v>
                </c:pt>
                <c:pt idx="4252">
                  <c:v>-2.0618629908099999</c:v>
                </c:pt>
                <c:pt idx="4253">
                  <c:v>-2.0710108604799999</c:v>
                </c:pt>
                <c:pt idx="4254">
                  <c:v>-1.8769841269800001</c:v>
                </c:pt>
                <c:pt idx="4255">
                  <c:v>-1.8837068160599999</c:v>
                </c:pt>
                <c:pt idx="4256">
                  <c:v>-2.0269441109800002</c:v>
                </c:pt>
                <c:pt idx="4257">
                  <c:v>-1.8476190476200001</c:v>
                </c:pt>
                <c:pt idx="4258">
                  <c:v>-1.9190476190500001</c:v>
                </c:pt>
                <c:pt idx="4259">
                  <c:v>-1.8289682539700001</c:v>
                </c:pt>
                <c:pt idx="4260">
                  <c:v>-1.65952380952</c:v>
                </c:pt>
                <c:pt idx="4261">
                  <c:v>-1.6710317460299999</c:v>
                </c:pt>
                <c:pt idx="4262">
                  <c:v>-1.94360410831</c:v>
                </c:pt>
                <c:pt idx="4263">
                  <c:v>-1.97658730159</c:v>
                </c:pt>
                <c:pt idx="4264">
                  <c:v>-2.1178571428600002</c:v>
                </c:pt>
                <c:pt idx="4265">
                  <c:v>-2.1873015872999999</c:v>
                </c:pt>
                <c:pt idx="4266">
                  <c:v>-2.2442773600699999</c:v>
                </c:pt>
                <c:pt idx="4267">
                  <c:v>-2.4091896407700002</c:v>
                </c:pt>
                <c:pt idx="4268">
                  <c:v>-2.5443922305800002</c:v>
                </c:pt>
                <c:pt idx="4269">
                  <c:v>-2.4979114452800002</c:v>
                </c:pt>
                <c:pt idx="4270">
                  <c:v>-2.4979114452800002</c:v>
                </c:pt>
                <c:pt idx="4271">
                  <c:v>-2.5678460857999998</c:v>
                </c:pt>
                <c:pt idx="4272">
                  <c:v>-2.5703670942099999</c:v>
                </c:pt>
                <c:pt idx="4273">
                  <c:v>-2.51052631579</c:v>
                </c:pt>
                <c:pt idx="4274">
                  <c:v>-2.3597031795199999</c:v>
                </c:pt>
                <c:pt idx="4275">
                  <c:v>-2.3881910659000001</c:v>
                </c:pt>
                <c:pt idx="4276">
                  <c:v>-2.5075187969899999</c:v>
                </c:pt>
                <c:pt idx="4277">
                  <c:v>-2.58220551378</c:v>
                </c:pt>
                <c:pt idx="4278">
                  <c:v>-2.5063492063499999</c:v>
                </c:pt>
                <c:pt idx="4279">
                  <c:v>-2.3256892230599999</c:v>
                </c:pt>
                <c:pt idx="4280">
                  <c:v>-2.41390977444</c:v>
                </c:pt>
                <c:pt idx="4281">
                  <c:v>-2.2077753908600002</c:v>
                </c:pt>
                <c:pt idx="4282">
                  <c:v>-1.92919799499</c:v>
                </c:pt>
                <c:pt idx="4283">
                  <c:v>-2.3299081035899998</c:v>
                </c:pt>
                <c:pt idx="4284">
                  <c:v>-2.3402255639099998</c:v>
                </c:pt>
                <c:pt idx="4285">
                  <c:v>-2.3045112782000001</c:v>
                </c:pt>
                <c:pt idx="4286">
                  <c:v>-2.3030075187999999</c:v>
                </c:pt>
                <c:pt idx="4287">
                  <c:v>-2.3235588972399999</c:v>
                </c:pt>
                <c:pt idx="4288">
                  <c:v>-2.5648287385100002</c:v>
                </c:pt>
                <c:pt idx="4289">
                  <c:v>-2.4042293233100001</c:v>
                </c:pt>
                <c:pt idx="4290">
                  <c:v>-2.4042293233100001</c:v>
                </c:pt>
                <c:pt idx="4291">
                  <c:v>-2.3560150375900002</c:v>
                </c:pt>
                <c:pt idx="4292">
                  <c:v>-2.4228070175399998</c:v>
                </c:pt>
                <c:pt idx="4293">
                  <c:v>-2.448982751</c:v>
                </c:pt>
                <c:pt idx="4294">
                  <c:v>-2.4289473684199998</c:v>
                </c:pt>
                <c:pt idx="4295">
                  <c:v>-2.47497911445</c:v>
                </c:pt>
                <c:pt idx="4296">
                  <c:v>-2.26967418546</c:v>
                </c:pt>
                <c:pt idx="4297">
                  <c:v>-2.3785714285699999</c:v>
                </c:pt>
                <c:pt idx="4298">
                  <c:v>-2.6789473684199998</c:v>
                </c:pt>
                <c:pt idx="4299">
                  <c:v>-2.8481203007499998</c:v>
                </c:pt>
                <c:pt idx="4300">
                  <c:v>-2.94360902256</c:v>
                </c:pt>
                <c:pt idx="4301">
                  <c:v>-3.0030075188000001</c:v>
                </c:pt>
                <c:pt idx="4302">
                  <c:v>-2.75233918129</c:v>
                </c:pt>
                <c:pt idx="4303">
                  <c:v>-2.5924812030100002</c:v>
                </c:pt>
                <c:pt idx="4304">
                  <c:v>-2.95939849624</c:v>
                </c:pt>
                <c:pt idx="4305">
                  <c:v>-3.1022556391</c:v>
                </c:pt>
                <c:pt idx="4306">
                  <c:v>-2.91043785935</c:v>
                </c:pt>
                <c:pt idx="4307">
                  <c:v>-2.8112781954899999</c:v>
                </c:pt>
                <c:pt idx="4308">
                  <c:v>-2.9294068504599999</c:v>
                </c:pt>
                <c:pt idx="4309">
                  <c:v>-2.8451127819500002</c:v>
                </c:pt>
                <c:pt idx="4310">
                  <c:v>-2.3254533392300001</c:v>
                </c:pt>
                <c:pt idx="4311">
                  <c:v>-2.34436090226</c:v>
                </c:pt>
                <c:pt idx="4312">
                  <c:v>-2.29345422379</c:v>
                </c:pt>
                <c:pt idx="4313">
                  <c:v>-2.20297803332</c:v>
                </c:pt>
                <c:pt idx="4314">
                  <c:v>-2.24736842105</c:v>
                </c:pt>
                <c:pt idx="4315">
                  <c:v>-2.2469924811999999</c:v>
                </c:pt>
                <c:pt idx="4316">
                  <c:v>-2.0969924812</c:v>
                </c:pt>
                <c:pt idx="4317">
                  <c:v>-2.3731769900900002</c:v>
                </c:pt>
                <c:pt idx="4318">
                  <c:v>-2.1966165413500001</c:v>
                </c:pt>
                <c:pt idx="4319">
                  <c:v>-2.2112781954899998</c:v>
                </c:pt>
                <c:pt idx="4320">
                  <c:v>-2.1676691729300002</c:v>
                </c:pt>
                <c:pt idx="4321">
                  <c:v>-2.18308270677</c:v>
                </c:pt>
                <c:pt idx="4322">
                  <c:v>-2.06466165414</c:v>
                </c:pt>
                <c:pt idx="4323">
                  <c:v>-2.1541353383500002</c:v>
                </c:pt>
                <c:pt idx="4324">
                  <c:v>-2.2800088456399998</c:v>
                </c:pt>
                <c:pt idx="4325">
                  <c:v>-2.1912870411299998</c:v>
                </c:pt>
                <c:pt idx="4326">
                  <c:v>-2.2272298393000001</c:v>
                </c:pt>
                <c:pt idx="4327">
                  <c:v>-2.30646469114</c:v>
                </c:pt>
                <c:pt idx="4328">
                  <c:v>-2.0789473684200002</c:v>
                </c:pt>
                <c:pt idx="4329">
                  <c:v>-2.01704260652</c:v>
                </c:pt>
                <c:pt idx="4330">
                  <c:v>-1.99309302668</c:v>
                </c:pt>
                <c:pt idx="4331">
                  <c:v>-2.1454223794799998</c:v>
                </c:pt>
                <c:pt idx="4332">
                  <c:v>-2.4324364833700001</c:v>
                </c:pt>
                <c:pt idx="4333">
                  <c:v>-2.2909405867600001</c:v>
                </c:pt>
                <c:pt idx="4334">
                  <c:v>-2.2435016111700001</c:v>
                </c:pt>
                <c:pt idx="4335">
                  <c:v>-2.1349206349199998</c:v>
                </c:pt>
                <c:pt idx="4336">
                  <c:v>-2.0686299081000001</c:v>
                </c:pt>
                <c:pt idx="4337">
                  <c:v>-2.13934407096</c:v>
                </c:pt>
                <c:pt idx="4338">
                  <c:v>-2.1409430438800001</c:v>
                </c:pt>
                <c:pt idx="4339">
                  <c:v>-2.1098923780000001</c:v>
                </c:pt>
                <c:pt idx="4340">
                  <c:v>-2.0514472455599999</c:v>
                </c:pt>
                <c:pt idx="4341">
                  <c:v>-2.0896333972200001</c:v>
                </c:pt>
                <c:pt idx="4342">
                  <c:v>-1.98432846823</c:v>
                </c:pt>
                <c:pt idx="4343">
                  <c:v>-2.13791341098</c:v>
                </c:pt>
                <c:pt idx="4344">
                  <c:v>-2.1828738512900001</c:v>
                </c:pt>
                <c:pt idx="4345">
                  <c:v>-2.1246031745999998</c:v>
                </c:pt>
                <c:pt idx="4346">
                  <c:v>-2.16858813701</c:v>
                </c:pt>
                <c:pt idx="4347">
                  <c:v>-2.0944444444400001</c:v>
                </c:pt>
                <c:pt idx="4348">
                  <c:v>-2.0650793650799999</c:v>
                </c:pt>
                <c:pt idx="4349">
                  <c:v>-2.5534080298799999</c:v>
                </c:pt>
                <c:pt idx="4350">
                  <c:v>-2.4874932429099998</c:v>
                </c:pt>
                <c:pt idx="4351">
                  <c:v>-2.02376775272</c:v>
                </c:pt>
                <c:pt idx="4352">
                  <c:v>-2.11666666667</c:v>
                </c:pt>
                <c:pt idx="4353">
                  <c:v>-1.9269841269800001</c:v>
                </c:pt>
                <c:pt idx="4354">
                  <c:v>-1.9992063492100001</c:v>
                </c:pt>
                <c:pt idx="4355">
                  <c:v>-2.2142857142899999</c:v>
                </c:pt>
                <c:pt idx="4356">
                  <c:v>-2.5857142857099999</c:v>
                </c:pt>
                <c:pt idx="4357">
                  <c:v>-2.75476190476</c:v>
                </c:pt>
                <c:pt idx="4358">
                  <c:v>-2.7201127819500002</c:v>
                </c:pt>
                <c:pt idx="4359">
                  <c:v>-2.7353383458599998</c:v>
                </c:pt>
                <c:pt idx="4360">
                  <c:v>-2.72067669173</c:v>
                </c:pt>
                <c:pt idx="4361">
                  <c:v>-2.6160401002500002</c:v>
                </c:pt>
                <c:pt idx="4362">
                  <c:v>-2.4865914786999999</c:v>
                </c:pt>
                <c:pt idx="4363">
                  <c:v>-2.4830409356700001</c:v>
                </c:pt>
                <c:pt idx="4364">
                  <c:v>-2.4784461152900001</c:v>
                </c:pt>
                <c:pt idx="4365">
                  <c:v>-2.87105263158</c:v>
                </c:pt>
                <c:pt idx="4366">
                  <c:v>-3.07474937343</c:v>
                </c:pt>
                <c:pt idx="4367">
                  <c:v>-2.5408342284300001</c:v>
                </c:pt>
                <c:pt idx="4368">
                  <c:v>-2.87789115646</c:v>
                </c:pt>
                <c:pt idx="4369">
                  <c:v>-2.9071428571400002</c:v>
                </c:pt>
                <c:pt idx="4370">
                  <c:v>-3.2445578231300001</c:v>
                </c:pt>
                <c:pt idx="4371">
                  <c:v>-3.2666666666699999</c:v>
                </c:pt>
                <c:pt idx="4372">
                  <c:v>-3.1295739348399998</c:v>
                </c:pt>
                <c:pt idx="4373">
                  <c:v>-2.8904761904799998</c:v>
                </c:pt>
                <c:pt idx="4374">
                  <c:v>-2.5890037594000002</c:v>
                </c:pt>
                <c:pt idx="4375">
                  <c:v>-2.6344869526800001</c:v>
                </c:pt>
                <c:pt idx="4376">
                  <c:v>-2.4819444444399998</c:v>
                </c:pt>
                <c:pt idx="4377">
                  <c:v>-2.4240079365099998</c:v>
                </c:pt>
                <c:pt idx="4378">
                  <c:v>-2.4699665831200002</c:v>
                </c:pt>
                <c:pt idx="4379">
                  <c:v>-2.41975772765</c:v>
                </c:pt>
                <c:pt idx="4380">
                  <c:v>-2.4161531279199999</c:v>
                </c:pt>
                <c:pt idx="4381">
                  <c:v>-2.5757917521100002</c:v>
                </c:pt>
                <c:pt idx="4382">
                  <c:v>-2.41872082166</c:v>
                </c:pt>
                <c:pt idx="4383">
                  <c:v>-2.4029878618099998</c:v>
                </c:pt>
                <c:pt idx="4384">
                  <c:v>-2.3920168067200001</c:v>
                </c:pt>
                <c:pt idx="4385">
                  <c:v>-2.3641972578499999</c:v>
                </c:pt>
                <c:pt idx="4386">
                  <c:v>-2.3088235294100001</c:v>
                </c:pt>
                <c:pt idx="4387">
                  <c:v>-2.31344537815</c:v>
                </c:pt>
                <c:pt idx="4388">
                  <c:v>-2.3045333923000002</c:v>
                </c:pt>
                <c:pt idx="4389">
                  <c:v>-2.20641309155</c:v>
                </c:pt>
                <c:pt idx="4390">
                  <c:v>-1.9961718020500001</c:v>
                </c:pt>
                <c:pt idx="4391">
                  <c:v>-2.13101343101</c:v>
                </c:pt>
                <c:pt idx="4392">
                  <c:v>-2.2532967033000002</c:v>
                </c:pt>
                <c:pt idx="4393">
                  <c:v>-2.3306471306500001</c:v>
                </c:pt>
                <c:pt idx="4394">
                  <c:v>-2.1675534991299998</c:v>
                </c:pt>
                <c:pt idx="4395">
                  <c:v>-2.4193887811499999</c:v>
                </c:pt>
                <c:pt idx="4396">
                  <c:v>-2.2871363930199999</c:v>
                </c:pt>
                <c:pt idx="4397">
                  <c:v>-2.4460670908000002</c:v>
                </c:pt>
                <c:pt idx="4398">
                  <c:v>-2.4460670908000002</c:v>
                </c:pt>
                <c:pt idx="4399">
                  <c:v>-2.7112781954899998</c:v>
                </c:pt>
                <c:pt idx="4400">
                  <c:v>-3.12631578947</c:v>
                </c:pt>
                <c:pt idx="4401">
                  <c:v>-3.12631578947</c:v>
                </c:pt>
                <c:pt idx="4402">
                  <c:v>-2.9939849624099999</c:v>
                </c:pt>
                <c:pt idx="4403">
                  <c:v>-2.9203007518800002</c:v>
                </c:pt>
                <c:pt idx="4404">
                  <c:v>-2.9583959899700001</c:v>
                </c:pt>
                <c:pt idx="4405">
                  <c:v>-2.9268588137</c:v>
                </c:pt>
                <c:pt idx="4406">
                  <c:v>-2.9093984962400001</c:v>
                </c:pt>
                <c:pt idx="4407">
                  <c:v>-2.2037593984999999</c:v>
                </c:pt>
                <c:pt idx="4408">
                  <c:v>-2.4530075187999998</c:v>
                </c:pt>
                <c:pt idx="4409">
                  <c:v>-2.4465747702599998</c:v>
                </c:pt>
                <c:pt idx="4410">
                  <c:v>-2.7198830409400001</c:v>
                </c:pt>
                <c:pt idx="4411">
                  <c:v>-2.9345864661699999</c:v>
                </c:pt>
                <c:pt idx="4412">
                  <c:v>-2.7698363555899999</c:v>
                </c:pt>
                <c:pt idx="4413">
                  <c:v>-2.6913533834600001</c:v>
                </c:pt>
                <c:pt idx="4414">
                  <c:v>-2.4770676691700002</c:v>
                </c:pt>
                <c:pt idx="4415">
                  <c:v>-2.7323099415200001</c:v>
                </c:pt>
                <c:pt idx="4416">
                  <c:v>-3.0471595655799999</c:v>
                </c:pt>
                <c:pt idx="4417">
                  <c:v>-2.94097744361</c:v>
                </c:pt>
                <c:pt idx="4418">
                  <c:v>-3.0969482529899999</c:v>
                </c:pt>
                <c:pt idx="4419">
                  <c:v>-3.01184210526</c:v>
                </c:pt>
                <c:pt idx="4420">
                  <c:v>-3.12631578947</c:v>
                </c:pt>
                <c:pt idx="4421">
                  <c:v>-3.0898496240600002</c:v>
                </c:pt>
                <c:pt idx="4422">
                  <c:v>-2.9338345864700002</c:v>
                </c:pt>
                <c:pt idx="4423">
                  <c:v>-2.8092314118599999</c:v>
                </c:pt>
                <c:pt idx="4424">
                  <c:v>-2.8554277851499998</c:v>
                </c:pt>
                <c:pt idx="4425">
                  <c:v>-2.5723893065999999</c:v>
                </c:pt>
                <c:pt idx="4426">
                  <c:v>-2.3991228070199999</c:v>
                </c:pt>
                <c:pt idx="4427">
                  <c:v>-2.2702172096900002</c:v>
                </c:pt>
                <c:pt idx="4428">
                  <c:v>-2.2092731829600001</c:v>
                </c:pt>
                <c:pt idx="4429">
                  <c:v>-2.3868838763600002</c:v>
                </c:pt>
                <c:pt idx="4430">
                  <c:v>-2.6079365079399999</c:v>
                </c:pt>
                <c:pt idx="4431">
                  <c:v>-2.7791562238899998</c:v>
                </c:pt>
                <c:pt idx="4432">
                  <c:v>-2.6893065998300001</c:v>
                </c:pt>
                <c:pt idx="4433">
                  <c:v>-2.9646616541399999</c:v>
                </c:pt>
                <c:pt idx="4434">
                  <c:v>-2.62631578947</c:v>
                </c:pt>
                <c:pt idx="4435">
                  <c:v>-2.6115705931500002</c:v>
                </c:pt>
                <c:pt idx="4436">
                  <c:v>-2.6149122807</c:v>
                </c:pt>
                <c:pt idx="4437">
                  <c:v>-2.70238095238</c:v>
                </c:pt>
                <c:pt idx="4438">
                  <c:v>-2.6880952380999998</c:v>
                </c:pt>
                <c:pt idx="4439">
                  <c:v>-2.6843358396000001</c:v>
                </c:pt>
                <c:pt idx="4440">
                  <c:v>-2.59749373434</c:v>
                </c:pt>
                <c:pt idx="4441">
                  <c:v>-2.4867481203000001</c:v>
                </c:pt>
                <c:pt idx="4442">
                  <c:v>-2.5313283208000001</c:v>
                </c:pt>
                <c:pt idx="4443">
                  <c:v>-2.3241854636600001</c:v>
                </c:pt>
                <c:pt idx="4444">
                  <c:v>-2.2873015873</c:v>
                </c:pt>
                <c:pt idx="4445">
                  <c:v>-2.35357142857</c:v>
                </c:pt>
                <c:pt idx="4446">
                  <c:v>-2.1917710944</c:v>
                </c:pt>
                <c:pt idx="4447">
                  <c:v>-2.1390977443599999</c:v>
                </c:pt>
                <c:pt idx="4448">
                  <c:v>-2.2380594343000002</c:v>
                </c:pt>
                <c:pt idx="4449">
                  <c:v>-2.2675438596499999</c:v>
                </c:pt>
                <c:pt idx="4450">
                  <c:v>-2.1144110275700001</c:v>
                </c:pt>
                <c:pt idx="4451">
                  <c:v>-2.1350041771099999</c:v>
                </c:pt>
                <c:pt idx="4452">
                  <c:v>-2.0652882205499998</c:v>
                </c:pt>
                <c:pt idx="4453">
                  <c:v>-2.07556390977</c:v>
                </c:pt>
                <c:pt idx="4454">
                  <c:v>-2.1830200501300001</c:v>
                </c:pt>
                <c:pt idx="4455">
                  <c:v>-2.2056390977400002</c:v>
                </c:pt>
                <c:pt idx="4456">
                  <c:v>-2.2048872180500001</c:v>
                </c:pt>
                <c:pt idx="4457">
                  <c:v>-2.20881370092</c:v>
                </c:pt>
                <c:pt idx="4458">
                  <c:v>-1.82192982456</c:v>
                </c:pt>
                <c:pt idx="4459">
                  <c:v>-2.0514933166199998</c:v>
                </c:pt>
                <c:pt idx="4460">
                  <c:v>-2.15817669173</c:v>
                </c:pt>
                <c:pt idx="4461">
                  <c:v>-2.3096282372600001</c:v>
                </c:pt>
                <c:pt idx="4462">
                  <c:v>-2.5818295739299999</c:v>
                </c:pt>
                <c:pt idx="4463">
                  <c:v>-2.7679029304</c:v>
                </c:pt>
                <c:pt idx="4464">
                  <c:v>-2.83642691895</c:v>
                </c:pt>
                <c:pt idx="4465">
                  <c:v>-2.5538573121599999</c:v>
                </c:pt>
                <c:pt idx="4466">
                  <c:v>-2.5555595720099999</c:v>
                </c:pt>
                <c:pt idx="4467">
                  <c:v>-2.6485042735</c:v>
                </c:pt>
                <c:pt idx="4468">
                  <c:v>-2.5890873015899998</c:v>
                </c:pt>
                <c:pt idx="4469">
                  <c:v>-2.6279761904800001</c:v>
                </c:pt>
                <c:pt idx="4470">
                  <c:v>-2.58279030911</c:v>
                </c:pt>
                <c:pt idx="4471">
                  <c:v>-2.62760823628</c:v>
                </c:pt>
                <c:pt idx="4472">
                  <c:v>-2.59866332498</c:v>
                </c:pt>
                <c:pt idx="4473">
                  <c:v>-2.6216503268000002</c:v>
                </c:pt>
                <c:pt idx="4474">
                  <c:v>-2.6087301587299998</c:v>
                </c:pt>
                <c:pt idx="4475">
                  <c:v>-2.4686507936500002</c:v>
                </c:pt>
                <c:pt idx="4476">
                  <c:v>-2.28452380952</c:v>
                </c:pt>
                <c:pt idx="4477">
                  <c:v>-2.3953634085200002</c:v>
                </c:pt>
                <c:pt idx="4478">
                  <c:v>-2.1835913312700002</c:v>
                </c:pt>
                <c:pt idx="4479">
                  <c:v>-2.3156641603999999</c:v>
                </c:pt>
                <c:pt idx="4480">
                  <c:v>-2.5806182122000001</c:v>
                </c:pt>
                <c:pt idx="4481">
                  <c:v>-2.54214949138</c:v>
                </c:pt>
                <c:pt idx="4482">
                  <c:v>-2.6702614379099998</c:v>
                </c:pt>
                <c:pt idx="4483">
                  <c:v>-2.7222222222200001</c:v>
                </c:pt>
                <c:pt idx="4484">
                  <c:v>-2.68538748833</c:v>
                </c:pt>
                <c:pt idx="4485">
                  <c:v>-2.50555555556</c:v>
                </c:pt>
                <c:pt idx="4486">
                  <c:v>-2.5833333333300001</c:v>
                </c:pt>
                <c:pt idx="4487">
                  <c:v>-2.3879458261000002</c:v>
                </c:pt>
                <c:pt idx="4488">
                  <c:v>-2.4308656256000001</c:v>
                </c:pt>
                <c:pt idx="4489">
                  <c:v>-2.29151725468</c:v>
                </c:pt>
                <c:pt idx="4490">
                  <c:v>-2.4148623821999999</c:v>
                </c:pt>
                <c:pt idx="4491">
                  <c:v>-2.4246385193800002</c:v>
                </c:pt>
                <c:pt idx="4492">
                  <c:v>-2.6319172473300001</c:v>
                </c:pt>
                <c:pt idx="4493">
                  <c:v>-2.6187782805399999</c:v>
                </c:pt>
                <c:pt idx="4494">
                  <c:v>-2.5123233908899998</c:v>
                </c:pt>
                <c:pt idx="4495">
                  <c:v>-2.4878335949800001</c:v>
                </c:pt>
                <c:pt idx="4496">
                  <c:v>-2.6039618276500001</c:v>
                </c:pt>
                <c:pt idx="4497">
                  <c:v>-2.42180451128</c:v>
                </c:pt>
                <c:pt idx="4498">
                  <c:v>-2.4728070175400001</c:v>
                </c:pt>
                <c:pt idx="4499">
                  <c:v>-2.37280701754</c:v>
                </c:pt>
                <c:pt idx="4500">
                  <c:v>-2.3191729323299999</c:v>
                </c:pt>
                <c:pt idx="4501">
                  <c:v>-2.4180451127799998</c:v>
                </c:pt>
                <c:pt idx="4502">
                  <c:v>-2.41043233083</c:v>
                </c:pt>
                <c:pt idx="4503">
                  <c:v>-2.58322644847</c:v>
                </c:pt>
                <c:pt idx="4504">
                  <c:v>-2.6043650793699999</c:v>
                </c:pt>
                <c:pt idx="4505">
                  <c:v>-2.6077380952400002</c:v>
                </c:pt>
                <c:pt idx="4506">
                  <c:v>-2.6309523809500002</c:v>
                </c:pt>
                <c:pt idx="4507">
                  <c:v>-2.6124999999999998</c:v>
                </c:pt>
                <c:pt idx="4508">
                  <c:v>-2.57738095238</c:v>
                </c:pt>
                <c:pt idx="4509">
                  <c:v>-2.3752192982500002</c:v>
                </c:pt>
                <c:pt idx="4510">
                  <c:v>-2.48684210526</c:v>
                </c:pt>
                <c:pt idx="4511">
                  <c:v>-2.4210526315799998</c:v>
                </c:pt>
                <c:pt idx="4512">
                  <c:v>-2.39680451128</c:v>
                </c:pt>
                <c:pt idx="4513">
                  <c:v>-2.4572368421099999</c:v>
                </c:pt>
                <c:pt idx="4514">
                  <c:v>-2.3600563909800001</c:v>
                </c:pt>
                <c:pt idx="4515">
                  <c:v>-2.33474310777</c:v>
                </c:pt>
                <c:pt idx="4516">
                  <c:v>-2.25178571429</c:v>
                </c:pt>
                <c:pt idx="4517">
                  <c:v>-2.4050751879700001</c:v>
                </c:pt>
                <c:pt idx="4518">
                  <c:v>-2.30723684211</c:v>
                </c:pt>
                <c:pt idx="4519">
                  <c:v>-2.2330827067699999</c:v>
                </c:pt>
                <c:pt idx="4520">
                  <c:v>-2.3082706766899999</c:v>
                </c:pt>
                <c:pt idx="4521">
                  <c:v>-2.3458646616499998</c:v>
                </c:pt>
                <c:pt idx="4522">
                  <c:v>-2.3579512506800002</c:v>
                </c:pt>
                <c:pt idx="4523">
                  <c:v>-2.3323308270699998</c:v>
                </c:pt>
                <c:pt idx="4524">
                  <c:v>-2.3991645781100002</c:v>
                </c:pt>
                <c:pt idx="4525">
                  <c:v>-2.3888004324500001</c:v>
                </c:pt>
                <c:pt idx="4526">
                  <c:v>-2.45826330532</c:v>
                </c:pt>
                <c:pt idx="4527">
                  <c:v>-2.3436507936500002</c:v>
                </c:pt>
                <c:pt idx="4528">
                  <c:v>-2.5533834586499999</c:v>
                </c:pt>
                <c:pt idx="4529">
                  <c:v>-2.4984649122799998</c:v>
                </c:pt>
                <c:pt idx="4530">
                  <c:v>-2.3050125313300001</c:v>
                </c:pt>
                <c:pt idx="4531">
                  <c:v>-2.39569757728</c:v>
                </c:pt>
                <c:pt idx="4532">
                  <c:v>-2.5085317460300001</c:v>
                </c:pt>
                <c:pt idx="4533">
                  <c:v>-2.29621848739</c:v>
                </c:pt>
                <c:pt idx="4534">
                  <c:v>-2.53648459384</c:v>
                </c:pt>
                <c:pt idx="4535">
                  <c:v>-2.4233475846500001</c:v>
                </c:pt>
                <c:pt idx="4536">
                  <c:v>-2.5959899749400002</c:v>
                </c:pt>
                <c:pt idx="4537">
                  <c:v>-2.5030910609900001</c:v>
                </c:pt>
                <c:pt idx="4538">
                  <c:v>-2.5555555555599998</c:v>
                </c:pt>
                <c:pt idx="4539">
                  <c:v>-2.5666666666700002</c:v>
                </c:pt>
                <c:pt idx="4540">
                  <c:v>-2.4729741019199998</c:v>
                </c:pt>
                <c:pt idx="4541">
                  <c:v>-2.42335004177</c:v>
                </c:pt>
                <c:pt idx="4542">
                  <c:v>-2.50476190476</c:v>
                </c:pt>
                <c:pt idx="4543">
                  <c:v>-2.50476190476</c:v>
                </c:pt>
                <c:pt idx="4544">
                  <c:v>-2.51111111111</c:v>
                </c:pt>
                <c:pt idx="4545">
                  <c:v>-2.5067669172899998</c:v>
                </c:pt>
                <c:pt idx="4546">
                  <c:v>-2.5304511278200001</c:v>
                </c:pt>
                <c:pt idx="4547">
                  <c:v>-2.6093149540499998</c:v>
                </c:pt>
                <c:pt idx="4548">
                  <c:v>-2.6109022556400001</c:v>
                </c:pt>
                <c:pt idx="4549">
                  <c:v>-2.6681286549699998</c:v>
                </c:pt>
                <c:pt idx="4550">
                  <c:v>-2.6530492898900002</c:v>
                </c:pt>
                <c:pt idx="4551">
                  <c:v>-2.49834389896</c:v>
                </c:pt>
                <c:pt idx="4552">
                  <c:v>-2.40125313283</c:v>
                </c:pt>
                <c:pt idx="4553">
                  <c:v>-2.5860042735</c:v>
                </c:pt>
                <c:pt idx="4554">
                  <c:v>-2.64574314574</c:v>
                </c:pt>
                <c:pt idx="4555">
                  <c:v>-2.7306563534500001</c:v>
                </c:pt>
                <c:pt idx="4556">
                  <c:v>-2.6430555555600002</c:v>
                </c:pt>
                <c:pt idx="4557">
                  <c:v>-2.4734126984100002</c:v>
                </c:pt>
                <c:pt idx="4558">
                  <c:v>-2.5380952380999999</c:v>
                </c:pt>
                <c:pt idx="4559">
                  <c:v>-2.4280045351499999</c:v>
                </c:pt>
                <c:pt idx="4560">
                  <c:v>-2.4761904761900002</c:v>
                </c:pt>
                <c:pt idx="4561">
                  <c:v>-2.285839599</c:v>
                </c:pt>
                <c:pt idx="4562">
                  <c:v>-2.4459899749399998</c:v>
                </c:pt>
                <c:pt idx="4563">
                  <c:v>-2.5074770259000001</c:v>
                </c:pt>
                <c:pt idx="4564">
                  <c:v>-2.51587301587</c:v>
                </c:pt>
                <c:pt idx="4565">
                  <c:v>-2.6497076023399999</c:v>
                </c:pt>
                <c:pt idx="4566">
                  <c:v>-2.5330409356699999</c:v>
                </c:pt>
                <c:pt idx="4567">
                  <c:v>-2.2888888888899999</c:v>
                </c:pt>
                <c:pt idx="4568">
                  <c:v>-2.2357142857099999</c:v>
                </c:pt>
                <c:pt idx="4569">
                  <c:v>-2.2827288810300002</c:v>
                </c:pt>
                <c:pt idx="4570">
                  <c:v>-2.1896825396800002</c:v>
                </c:pt>
                <c:pt idx="4571">
                  <c:v>-2.1523809523800002</c:v>
                </c:pt>
                <c:pt idx="4572">
                  <c:v>-2.1682539682500002</c:v>
                </c:pt>
                <c:pt idx="4573">
                  <c:v>-2.1763157894699998</c:v>
                </c:pt>
                <c:pt idx="4574">
                  <c:v>-2.2616541353400001</c:v>
                </c:pt>
                <c:pt idx="4575">
                  <c:v>-2.2755639097699998</c:v>
                </c:pt>
                <c:pt idx="4576">
                  <c:v>-2.3878538257400002</c:v>
                </c:pt>
                <c:pt idx="4577">
                  <c:v>-2.2639761167599999</c:v>
                </c:pt>
                <c:pt idx="4578">
                  <c:v>-2.1513710747500001</c:v>
                </c:pt>
                <c:pt idx="4579">
                  <c:v>-2.1664086687299999</c:v>
                </c:pt>
                <c:pt idx="4580">
                  <c:v>-2.1580053073899998</c:v>
                </c:pt>
                <c:pt idx="4581">
                  <c:v>-2.1482087571899999</c:v>
                </c:pt>
                <c:pt idx="4582">
                  <c:v>-2.1825740822599999</c:v>
                </c:pt>
                <c:pt idx="4583">
                  <c:v>-2.2401371074699998</c:v>
                </c:pt>
                <c:pt idx="4584">
                  <c:v>-2.3765811587800001</c:v>
                </c:pt>
                <c:pt idx="4585">
                  <c:v>-2.2692171605499998</c:v>
                </c:pt>
                <c:pt idx="4586">
                  <c:v>-2.3440070765100001</c:v>
                </c:pt>
                <c:pt idx="4587">
                  <c:v>-2.2887439186199998</c:v>
                </c:pt>
                <c:pt idx="4588">
                  <c:v>-2.3583149049099998</c:v>
                </c:pt>
                <c:pt idx="4589">
                  <c:v>-2.5255860238799999</c:v>
                </c:pt>
                <c:pt idx="4590">
                  <c:v>-2.6748341441800001</c:v>
                </c:pt>
                <c:pt idx="4591">
                  <c:v>-2.7218266253899999</c:v>
                </c:pt>
                <c:pt idx="4592">
                  <c:v>-2.94062361787</c:v>
                </c:pt>
                <c:pt idx="4593">
                  <c:v>-2.7937638213199998</c:v>
                </c:pt>
                <c:pt idx="4594">
                  <c:v>-2.3982529854000001</c:v>
                </c:pt>
                <c:pt idx="4595">
                  <c:v>-2.9312865497099998</c:v>
                </c:pt>
                <c:pt idx="4596">
                  <c:v>-2.8362573099400001</c:v>
                </c:pt>
                <c:pt idx="4597">
                  <c:v>-2.6224310776899999</c:v>
                </c:pt>
                <c:pt idx="4598">
                  <c:v>-2.5511007911900001</c:v>
                </c:pt>
                <c:pt idx="4599">
                  <c:v>-2.2789473684199999</c:v>
                </c:pt>
                <c:pt idx="4600">
                  <c:v>-2.3531746031699998</c:v>
                </c:pt>
                <c:pt idx="4601">
                  <c:v>-2.4142857142900001</c:v>
                </c:pt>
                <c:pt idx="4602">
                  <c:v>-2.3821428571399998</c:v>
                </c:pt>
                <c:pt idx="4603">
                  <c:v>-2.3650793650800002</c:v>
                </c:pt>
                <c:pt idx="4604">
                  <c:v>-2.2928153717600002</c:v>
                </c:pt>
                <c:pt idx="4605">
                  <c:v>-2.2642439431899999</c:v>
                </c:pt>
                <c:pt idx="4606">
                  <c:v>-2.2918300653600001</c:v>
                </c:pt>
                <c:pt idx="4607">
                  <c:v>-2.4481620718500001</c:v>
                </c:pt>
                <c:pt idx="4608">
                  <c:v>-2.39638495749</c:v>
                </c:pt>
                <c:pt idx="4609">
                  <c:v>-2.3231559290399999</c:v>
                </c:pt>
                <c:pt idx="4610">
                  <c:v>-2.3642273576099999</c:v>
                </c:pt>
                <c:pt idx="4611">
                  <c:v>-2.2974206349199999</c:v>
                </c:pt>
                <c:pt idx="4612">
                  <c:v>-2.2634920634900002</c:v>
                </c:pt>
                <c:pt idx="4613">
                  <c:v>-2.2588435374100002</c:v>
                </c:pt>
                <c:pt idx="4614">
                  <c:v>-2.1556689342399999</c:v>
                </c:pt>
                <c:pt idx="4615">
                  <c:v>-2.2206349206299998</c:v>
                </c:pt>
                <c:pt idx="4616">
                  <c:v>-2.3446950710099999</c:v>
                </c:pt>
                <c:pt idx="4617">
                  <c:v>-2.4025898078500001</c:v>
                </c:pt>
                <c:pt idx="4618">
                  <c:v>-2.3749373433600001</c:v>
                </c:pt>
                <c:pt idx="4619">
                  <c:v>-2.4119030068199998</c:v>
                </c:pt>
                <c:pt idx="4620">
                  <c:v>-2.3213629311399999</c:v>
                </c:pt>
                <c:pt idx="4621">
                  <c:v>-2.5205931495399998</c:v>
                </c:pt>
                <c:pt idx="4622">
                  <c:v>-2.40070519436</c:v>
                </c:pt>
                <c:pt idx="4623">
                  <c:v>-2.39860926827</c:v>
                </c:pt>
                <c:pt idx="4624">
                  <c:v>-2.3309523809499999</c:v>
                </c:pt>
                <c:pt idx="4625">
                  <c:v>-2.3887635756100001</c:v>
                </c:pt>
                <c:pt idx="4626">
                  <c:v>-2.4213151927399998</c:v>
                </c:pt>
                <c:pt idx="4627">
                  <c:v>-2.5768707483000002</c:v>
                </c:pt>
                <c:pt idx="4628">
                  <c:v>-2.6221267454400001</c:v>
                </c:pt>
                <c:pt idx="4629">
                  <c:v>-2.3786728726600002</c:v>
                </c:pt>
                <c:pt idx="4630">
                  <c:v>-2.3085392051600002</c:v>
                </c:pt>
                <c:pt idx="4631">
                  <c:v>-2.3085802742100001</c:v>
                </c:pt>
                <c:pt idx="4632">
                  <c:v>-2.2127819548900001</c:v>
                </c:pt>
                <c:pt idx="4633">
                  <c:v>-2.2759398496199998</c:v>
                </c:pt>
                <c:pt idx="4634">
                  <c:v>-2.16691729323</c:v>
                </c:pt>
                <c:pt idx="4635">
                  <c:v>-2.3350877193000001</c:v>
                </c:pt>
                <c:pt idx="4636">
                  <c:v>-2.1027716349699999</c:v>
                </c:pt>
                <c:pt idx="4637">
                  <c:v>-2.06378446115</c:v>
                </c:pt>
                <c:pt idx="4638">
                  <c:v>-2.1473266499600001</c:v>
                </c:pt>
                <c:pt idx="4639">
                  <c:v>-2.3410192147000002</c:v>
                </c:pt>
                <c:pt idx="4640">
                  <c:v>-2.3371762740199999</c:v>
                </c:pt>
                <c:pt idx="4641">
                  <c:v>-2.3385129490400001</c:v>
                </c:pt>
                <c:pt idx="4642">
                  <c:v>-2.2021303258099998</c:v>
                </c:pt>
                <c:pt idx="4643">
                  <c:v>-1.95097302079</c:v>
                </c:pt>
                <c:pt idx="4644">
                  <c:v>-1.7721804511299999</c:v>
                </c:pt>
                <c:pt idx="4645">
                  <c:v>-1.88677944862</c:v>
                </c:pt>
                <c:pt idx="4646">
                  <c:v>-2.0061517429900002</c:v>
                </c:pt>
                <c:pt idx="4647">
                  <c:v>-2.00596377307</c:v>
                </c:pt>
                <c:pt idx="4648">
                  <c:v>-2.0762313537899999</c:v>
                </c:pt>
                <c:pt idx="4649">
                  <c:v>-2.2705071502299998</c:v>
                </c:pt>
                <c:pt idx="4650">
                  <c:v>-2.1976337903599998</c:v>
                </c:pt>
                <c:pt idx="4651">
                  <c:v>-2.2625313283200001</c:v>
                </c:pt>
                <c:pt idx="4652">
                  <c:v>-2.3596491228100001</c:v>
                </c:pt>
                <c:pt idx="4653">
                  <c:v>-2.2515037593999998</c:v>
                </c:pt>
                <c:pt idx="4654">
                  <c:v>-2.1344611528800002</c:v>
                </c:pt>
                <c:pt idx="4655">
                  <c:v>-2.3293054063700001</c:v>
                </c:pt>
                <c:pt idx="4656">
                  <c:v>-2.4106516290700002</c:v>
                </c:pt>
                <c:pt idx="4657">
                  <c:v>-2.2889724310799999</c:v>
                </c:pt>
                <c:pt idx="4658">
                  <c:v>-2.5385964912299999</c:v>
                </c:pt>
                <c:pt idx="4659">
                  <c:v>-2.5385964912299999</c:v>
                </c:pt>
                <c:pt idx="4660">
                  <c:v>-2.41750208855</c:v>
                </c:pt>
                <c:pt idx="4661">
                  <c:v>-2.5555973266500001</c:v>
                </c:pt>
                <c:pt idx="4662">
                  <c:v>-2.5004594820400001</c:v>
                </c:pt>
                <c:pt idx="4663">
                  <c:v>-2.3691729323300001</c:v>
                </c:pt>
                <c:pt idx="4664">
                  <c:v>-2.2480785296599999</c:v>
                </c:pt>
                <c:pt idx="4665">
                  <c:v>-2.2158730158700002</c:v>
                </c:pt>
                <c:pt idx="4666">
                  <c:v>-2.32723475355</c:v>
                </c:pt>
                <c:pt idx="4667">
                  <c:v>-2.2738512949</c:v>
                </c:pt>
                <c:pt idx="4668">
                  <c:v>-2.3024227234799999</c:v>
                </c:pt>
                <c:pt idx="4669">
                  <c:v>-2.3716669123799998</c:v>
                </c:pt>
                <c:pt idx="4670">
                  <c:v>-2.3458646616499998</c:v>
                </c:pt>
                <c:pt idx="4671">
                  <c:v>-2.2646616541400002</c:v>
                </c:pt>
                <c:pt idx="4672">
                  <c:v>-2.2924812030099999</c:v>
                </c:pt>
                <c:pt idx="4673">
                  <c:v>-2.27230576441</c:v>
                </c:pt>
                <c:pt idx="4674">
                  <c:v>-2.1973684210500002</c:v>
                </c:pt>
                <c:pt idx="4675">
                  <c:v>-2.5040003855799999</c:v>
                </c:pt>
                <c:pt idx="4676">
                  <c:v>-2.4681902720600002</c:v>
                </c:pt>
                <c:pt idx="4677">
                  <c:v>-2.5461646196899999</c:v>
                </c:pt>
                <c:pt idx="4678">
                  <c:v>-2.6237789987800002</c:v>
                </c:pt>
                <c:pt idx="4679">
                  <c:v>-2.4753550543</c:v>
                </c:pt>
                <c:pt idx="4680">
                  <c:v>-2.4761904761900002</c:v>
                </c:pt>
                <c:pt idx="4681">
                  <c:v>-2.4789682539700002</c:v>
                </c:pt>
                <c:pt idx="4682">
                  <c:v>-2.47103174603</c:v>
                </c:pt>
                <c:pt idx="4683">
                  <c:v>-2.2528822055100002</c:v>
                </c:pt>
                <c:pt idx="4684">
                  <c:v>-2.2269841269800001</c:v>
                </c:pt>
                <c:pt idx="4685">
                  <c:v>-2.37339181287</c:v>
                </c:pt>
                <c:pt idx="4686">
                  <c:v>-2.4117794486199999</c:v>
                </c:pt>
                <c:pt idx="4687">
                  <c:v>-2.4117794486199999</c:v>
                </c:pt>
                <c:pt idx="4688">
                  <c:v>-2.36111111111</c:v>
                </c:pt>
                <c:pt idx="4689">
                  <c:v>-2.3141456582600002</c:v>
                </c:pt>
                <c:pt idx="4690">
                  <c:v>-2.4058956916100001</c:v>
                </c:pt>
                <c:pt idx="4691">
                  <c:v>-2.4776693133399998</c:v>
                </c:pt>
                <c:pt idx="4692">
                  <c:v>-2.27984141025</c:v>
                </c:pt>
                <c:pt idx="4693">
                  <c:v>-2.2874818348399999</c:v>
                </c:pt>
                <c:pt idx="4694">
                  <c:v>-2.0949098937800001</c:v>
                </c:pt>
                <c:pt idx="4695">
                  <c:v>-1.9800543024199999</c:v>
                </c:pt>
                <c:pt idx="4696">
                  <c:v>-2.2500773993799998</c:v>
                </c:pt>
                <c:pt idx="4697">
                  <c:v>-2.2471472799600001</c:v>
                </c:pt>
                <c:pt idx="4698">
                  <c:v>-2.2432773109199999</c:v>
                </c:pt>
                <c:pt idx="4699">
                  <c:v>-2.35493460542</c:v>
                </c:pt>
                <c:pt idx="4700">
                  <c:v>-2.3429232421699999</c:v>
                </c:pt>
                <c:pt idx="4701">
                  <c:v>-2.1599292348499999</c:v>
                </c:pt>
                <c:pt idx="4702">
                  <c:v>-2.1838788146799999</c:v>
                </c:pt>
                <c:pt idx="4703">
                  <c:v>-2.0763157894700002</c:v>
                </c:pt>
                <c:pt idx="4704">
                  <c:v>-2.0838345864700001</c:v>
                </c:pt>
                <c:pt idx="4705">
                  <c:v>-2.2006855373700001</c:v>
                </c:pt>
                <c:pt idx="4706">
                  <c:v>-2.1659983291599998</c:v>
                </c:pt>
                <c:pt idx="4707">
                  <c:v>-2.1667919799500002</c:v>
                </c:pt>
                <c:pt idx="4708">
                  <c:v>-2.2393483709300002</c:v>
                </c:pt>
                <c:pt idx="4709">
                  <c:v>-2.0973684210500001</c:v>
                </c:pt>
                <c:pt idx="4710">
                  <c:v>-2.0969507101099998</c:v>
                </c:pt>
                <c:pt idx="4711">
                  <c:v>-2.1540517961600001</c:v>
                </c:pt>
                <c:pt idx="4712">
                  <c:v>-2.18065998329</c:v>
                </c:pt>
                <c:pt idx="4713">
                  <c:v>-2.2307315908800001</c:v>
                </c:pt>
                <c:pt idx="4714">
                  <c:v>-2.36084854995</c:v>
                </c:pt>
                <c:pt idx="4715">
                  <c:v>-2.3724489795900001</c:v>
                </c:pt>
                <c:pt idx="4716">
                  <c:v>-2.7269499905200001</c:v>
                </c:pt>
                <c:pt idx="4717">
                  <c:v>-2.5664750110600001</c:v>
                </c:pt>
                <c:pt idx="4718">
                  <c:v>-2.6957983193300001</c:v>
                </c:pt>
                <c:pt idx="4719">
                  <c:v>-2.6974789916000002</c:v>
                </c:pt>
                <c:pt idx="4720">
                  <c:v>-2.5768907563000001</c:v>
                </c:pt>
                <c:pt idx="4721">
                  <c:v>-2.6388053466999999</c:v>
                </c:pt>
                <c:pt idx="4722">
                  <c:v>-2.7480192076800001</c:v>
                </c:pt>
                <c:pt idx="4723">
                  <c:v>-2.6214285714300001</c:v>
                </c:pt>
                <c:pt idx="4724">
                  <c:v>-2.72857142857</c:v>
                </c:pt>
                <c:pt idx="4725">
                  <c:v>-2.5626984127000001</c:v>
                </c:pt>
                <c:pt idx="4726">
                  <c:v>-2.6738095238100001</c:v>
                </c:pt>
                <c:pt idx="4727">
                  <c:v>-2.7</c:v>
                </c:pt>
                <c:pt idx="4728">
                  <c:v>-2.7</c:v>
                </c:pt>
                <c:pt idx="4729">
                  <c:v>-2.6654135338299998</c:v>
                </c:pt>
                <c:pt idx="4730">
                  <c:v>-2.7734243697499998</c:v>
                </c:pt>
                <c:pt idx="4731">
                  <c:v>-2.6059837092699998</c:v>
                </c:pt>
                <c:pt idx="4732">
                  <c:v>-2.6355472013400001</c:v>
                </c:pt>
                <c:pt idx="4733">
                  <c:v>-2.4793650793699999</c:v>
                </c:pt>
                <c:pt idx="4734">
                  <c:v>-2.5968253968299999</c:v>
                </c:pt>
                <c:pt idx="4735">
                  <c:v>-2.4936507936500001</c:v>
                </c:pt>
                <c:pt idx="4736">
                  <c:v>-2.5968253968299999</c:v>
                </c:pt>
                <c:pt idx="4737">
                  <c:v>-2.5682539682500001</c:v>
                </c:pt>
                <c:pt idx="4738">
                  <c:v>-2.4428989139500001</c:v>
                </c:pt>
                <c:pt idx="4739">
                  <c:v>-2.4253968254</c:v>
                </c:pt>
                <c:pt idx="4740">
                  <c:v>-2.2753968254000001</c:v>
                </c:pt>
                <c:pt idx="4741">
                  <c:v>-2.3039682539699999</c:v>
                </c:pt>
                <c:pt idx="4742">
                  <c:v>-2.5869747899200002</c:v>
                </c:pt>
                <c:pt idx="4743">
                  <c:v>-2.7298319327699998</c:v>
                </c:pt>
                <c:pt idx="4744">
                  <c:v>-2.85</c:v>
                </c:pt>
                <c:pt idx="4745">
                  <c:v>-2.5434289505300001</c:v>
                </c:pt>
                <c:pt idx="4746">
                  <c:v>-2.5208866321599999</c:v>
                </c:pt>
                <c:pt idx="4747">
                  <c:v>-2.5683539205199999</c:v>
                </c:pt>
                <c:pt idx="4748">
                  <c:v>-2.6737110633699999</c:v>
                </c:pt>
                <c:pt idx="4749">
                  <c:v>-2.6475026852800001</c:v>
                </c:pt>
                <c:pt idx="4750">
                  <c:v>-2.5945264948100002</c:v>
                </c:pt>
                <c:pt idx="4751">
                  <c:v>-2.6828931572600001</c:v>
                </c:pt>
                <c:pt idx="4752">
                  <c:v>-2.7056868361399999</c:v>
                </c:pt>
                <c:pt idx="4753">
                  <c:v>-2.5965150972700002</c:v>
                </c:pt>
                <c:pt idx="4754">
                  <c:v>-2.51499582289</c:v>
                </c:pt>
                <c:pt idx="4755">
                  <c:v>-2.54753550543</c:v>
                </c:pt>
                <c:pt idx="4756">
                  <c:v>-2.4918964076900001</c:v>
                </c:pt>
                <c:pt idx="4757">
                  <c:v>-2.4918964076900001</c:v>
                </c:pt>
                <c:pt idx="4758">
                  <c:v>-2.5747948302100001</c:v>
                </c:pt>
                <c:pt idx="4759">
                  <c:v>-2.4375939849599999</c:v>
                </c:pt>
                <c:pt idx="4760">
                  <c:v>-2.4</c:v>
                </c:pt>
                <c:pt idx="4761">
                  <c:v>-2.4500000000000002</c:v>
                </c:pt>
                <c:pt idx="4762">
                  <c:v>-2.4428571428599999</c:v>
                </c:pt>
                <c:pt idx="4763">
                  <c:v>-2.4285714285700002</c:v>
                </c:pt>
                <c:pt idx="4764">
                  <c:v>-2.2785714285699998</c:v>
                </c:pt>
                <c:pt idx="4765">
                  <c:v>-2.18650793651</c:v>
                </c:pt>
                <c:pt idx="4766">
                  <c:v>-2.1365079365100001</c:v>
                </c:pt>
                <c:pt idx="4767">
                  <c:v>-2.22658730159</c:v>
                </c:pt>
                <c:pt idx="4768">
                  <c:v>-2.36111111111</c:v>
                </c:pt>
                <c:pt idx="4769">
                  <c:v>-2.4393796992499999</c:v>
                </c:pt>
                <c:pt idx="4770">
                  <c:v>-2.4454887217999999</c:v>
                </c:pt>
                <c:pt idx="4771">
                  <c:v>-2.38347953216</c:v>
                </c:pt>
                <c:pt idx="4772">
                  <c:v>-2.3637009189599998</c:v>
                </c:pt>
                <c:pt idx="4773">
                  <c:v>-2.3529955841999999</c:v>
                </c:pt>
                <c:pt idx="4774">
                  <c:v>-2.2590225563900002</c:v>
                </c:pt>
                <c:pt idx="4775">
                  <c:v>-2.41390977444</c:v>
                </c:pt>
                <c:pt idx="4776">
                  <c:v>-2.1468253968300002</c:v>
                </c:pt>
                <c:pt idx="4777">
                  <c:v>-2.22301587302</c:v>
                </c:pt>
                <c:pt idx="4778">
                  <c:v>-2.1984126984099999</c:v>
                </c:pt>
                <c:pt idx="4779">
                  <c:v>-2.1825396825399999</c:v>
                </c:pt>
                <c:pt idx="4780">
                  <c:v>-2.0912698412699999</c:v>
                </c:pt>
                <c:pt idx="4781">
                  <c:v>-2.54364482635</c:v>
                </c:pt>
                <c:pt idx="4782">
                  <c:v>-2.17063492063</c:v>
                </c:pt>
                <c:pt idx="4783">
                  <c:v>-2.22745098039</c:v>
                </c:pt>
                <c:pt idx="4784">
                  <c:v>-2.2956140350899998</c:v>
                </c:pt>
                <c:pt idx="4785">
                  <c:v>-2.2852965747699998</c:v>
                </c:pt>
                <c:pt idx="4786">
                  <c:v>-2.0619047619000002</c:v>
                </c:pt>
                <c:pt idx="4787">
                  <c:v>-1.9182539682499999</c:v>
                </c:pt>
                <c:pt idx="4788">
                  <c:v>-2.1779761904799999</c:v>
                </c:pt>
                <c:pt idx="4789">
                  <c:v>-2.4656746031700001</c:v>
                </c:pt>
                <c:pt idx="4790">
                  <c:v>-2.6107142857099999</c:v>
                </c:pt>
                <c:pt idx="4791">
                  <c:v>-2.4920426065200001</c:v>
                </c:pt>
                <c:pt idx="4792">
                  <c:v>-2.6045426065199999</c:v>
                </c:pt>
                <c:pt idx="4793">
                  <c:v>-2.4938283208000001</c:v>
                </c:pt>
                <c:pt idx="4794">
                  <c:v>-2.2481203007500001</c:v>
                </c:pt>
                <c:pt idx="4795">
                  <c:v>-2.3869360902299999</c:v>
                </c:pt>
                <c:pt idx="4796">
                  <c:v>-2.5815983410899999</c:v>
                </c:pt>
                <c:pt idx="4797">
                  <c:v>-2.4722789115600001</c:v>
                </c:pt>
                <c:pt idx="4798">
                  <c:v>-2.45138888889</c:v>
                </c:pt>
                <c:pt idx="4799">
                  <c:v>-2.4636204481799999</c:v>
                </c:pt>
                <c:pt idx="4800">
                  <c:v>-2.3785364145700001</c:v>
                </c:pt>
                <c:pt idx="4801">
                  <c:v>-2.3988095238099998</c:v>
                </c:pt>
                <c:pt idx="4802">
                  <c:v>-2.4501566416</c:v>
                </c:pt>
                <c:pt idx="4803">
                  <c:v>-2.3319862155400002</c:v>
                </c:pt>
                <c:pt idx="4804">
                  <c:v>-2.3478383458600001</c:v>
                </c:pt>
                <c:pt idx="4805">
                  <c:v>-2.29069548872</c:v>
                </c:pt>
                <c:pt idx="4806">
                  <c:v>-2.27359022556</c:v>
                </c:pt>
                <c:pt idx="4807">
                  <c:v>-2.2544486215499999</c:v>
                </c:pt>
                <c:pt idx="4808">
                  <c:v>-2.3256277949799999</c:v>
                </c:pt>
                <c:pt idx="4809">
                  <c:v>-2.4226307189499998</c:v>
                </c:pt>
                <c:pt idx="4810">
                  <c:v>-2.3214285714299998</c:v>
                </c:pt>
                <c:pt idx="4811">
                  <c:v>-2.3214285714299998</c:v>
                </c:pt>
                <c:pt idx="4812">
                  <c:v>-2.2831932773100001</c:v>
                </c:pt>
                <c:pt idx="4813">
                  <c:v>-2.28855042017</c:v>
                </c:pt>
                <c:pt idx="4814">
                  <c:v>-2.2861233967299999</c:v>
                </c:pt>
                <c:pt idx="4815">
                  <c:v>-2.5184087670199999</c:v>
                </c:pt>
                <c:pt idx="4816">
                  <c:v>-2.3210550887000001</c:v>
                </c:pt>
                <c:pt idx="4817">
                  <c:v>-2.4631185807699998</c:v>
                </c:pt>
                <c:pt idx="4818">
                  <c:v>-2.44154995331</c:v>
                </c:pt>
                <c:pt idx="4819">
                  <c:v>-2.3934173669500001</c:v>
                </c:pt>
                <c:pt idx="4820">
                  <c:v>-2.4208757187100001</c:v>
                </c:pt>
                <c:pt idx="4821">
                  <c:v>-2.29537815126</c:v>
                </c:pt>
                <c:pt idx="4822">
                  <c:v>-2.4194677871099999</c:v>
                </c:pt>
                <c:pt idx="4823">
                  <c:v>-2.5355798459700001</c:v>
                </c:pt>
                <c:pt idx="4824">
                  <c:v>-2.4338345864700002</c:v>
                </c:pt>
                <c:pt idx="4825">
                  <c:v>-2.6049289891399998</c:v>
                </c:pt>
                <c:pt idx="4826">
                  <c:v>-2.61286549708</c:v>
                </c:pt>
                <c:pt idx="4827">
                  <c:v>-2.61286549708</c:v>
                </c:pt>
                <c:pt idx="4828">
                  <c:v>-2.5604010025099999</c:v>
                </c:pt>
                <c:pt idx="4829">
                  <c:v>-2.5625730994199998</c:v>
                </c:pt>
                <c:pt idx="4830">
                  <c:v>-2.6350877193</c:v>
                </c:pt>
                <c:pt idx="4831">
                  <c:v>-2.6631578947399999</c:v>
                </c:pt>
                <c:pt idx="4832">
                  <c:v>-2.4939849624099999</c:v>
                </c:pt>
                <c:pt idx="4833">
                  <c:v>-2.5383458646600001</c:v>
                </c:pt>
                <c:pt idx="4834">
                  <c:v>-2.6781954887200001</c:v>
                </c:pt>
                <c:pt idx="4835">
                  <c:v>-2.6563909774400001</c:v>
                </c:pt>
                <c:pt idx="4836">
                  <c:v>-2.8040847310600001</c:v>
                </c:pt>
                <c:pt idx="4837">
                  <c:v>-2.6452605873700001</c:v>
                </c:pt>
                <c:pt idx="4838">
                  <c:v>-2.4330730672800001</c:v>
                </c:pt>
                <c:pt idx="4839">
                  <c:v>-2.1817042606500001</c:v>
                </c:pt>
                <c:pt idx="4840">
                  <c:v>-2.3197577276499999</c:v>
                </c:pt>
                <c:pt idx="4841">
                  <c:v>-2.3139097744399999</c:v>
                </c:pt>
                <c:pt idx="4842">
                  <c:v>-2.2785714285699998</c:v>
                </c:pt>
                <c:pt idx="4843">
                  <c:v>-2.45462184874</c:v>
                </c:pt>
                <c:pt idx="4844">
                  <c:v>-2.3809523809500002</c:v>
                </c:pt>
                <c:pt idx="4845">
                  <c:v>-2.5822344322299999</c:v>
                </c:pt>
                <c:pt idx="4846">
                  <c:v>-2.5833333333300001</c:v>
                </c:pt>
                <c:pt idx="4847">
                  <c:v>-2.5596638655500001</c:v>
                </c:pt>
                <c:pt idx="4848">
                  <c:v>-2.5596638655500001</c:v>
                </c:pt>
                <c:pt idx="4849">
                  <c:v>-2.63865546218</c:v>
                </c:pt>
                <c:pt idx="4850">
                  <c:v>-2.7863924517199998</c:v>
                </c:pt>
                <c:pt idx="4851">
                  <c:v>-2.6326172574300002</c:v>
                </c:pt>
                <c:pt idx="4852">
                  <c:v>-2.5432867884000001</c:v>
                </c:pt>
                <c:pt idx="4853">
                  <c:v>-2.3665950590799998</c:v>
                </c:pt>
                <c:pt idx="4854">
                  <c:v>-2.3787483414400001</c:v>
                </c:pt>
                <c:pt idx="4855">
                  <c:v>-2.3791242812900002</c:v>
                </c:pt>
                <c:pt idx="4856">
                  <c:v>-2.3148385670099998</c:v>
                </c:pt>
                <c:pt idx="4857">
                  <c:v>-2.0571428571400001</c:v>
                </c:pt>
                <c:pt idx="4858">
                  <c:v>-2.0571428571400001</c:v>
                </c:pt>
                <c:pt idx="4859">
                  <c:v>-2.1428571428600001</c:v>
                </c:pt>
                <c:pt idx="4860">
                  <c:v>-2.31428571429</c:v>
                </c:pt>
                <c:pt idx="4861">
                  <c:v>-2.1948203842899998</c:v>
                </c:pt>
                <c:pt idx="4862">
                  <c:v>-2.2872598162100002</c:v>
                </c:pt>
                <c:pt idx="4863">
                  <c:v>-2.43796992481</c:v>
                </c:pt>
                <c:pt idx="4864">
                  <c:v>-2.3864661654099999</c:v>
                </c:pt>
                <c:pt idx="4865">
                  <c:v>-2.27312030075</c:v>
                </c:pt>
                <c:pt idx="4866">
                  <c:v>-2.3242481203000001</c:v>
                </c:pt>
                <c:pt idx="4867">
                  <c:v>-2.3671261487100002</c:v>
                </c:pt>
                <c:pt idx="4868">
                  <c:v>-2.5029538131</c:v>
                </c:pt>
                <c:pt idx="4869">
                  <c:v>-2.3206766917300001</c:v>
                </c:pt>
                <c:pt idx="4870">
                  <c:v>-2.4781746031699998</c:v>
                </c:pt>
                <c:pt idx="4871">
                  <c:v>-2.4847744360899999</c:v>
                </c:pt>
                <c:pt idx="4872">
                  <c:v>-2.8401315789499999</c:v>
                </c:pt>
                <c:pt idx="4873">
                  <c:v>-2.8643907563000002</c:v>
                </c:pt>
                <c:pt idx="4874">
                  <c:v>-3.2732142857099999</c:v>
                </c:pt>
                <c:pt idx="4875">
                  <c:v>-3.07591773552</c:v>
                </c:pt>
                <c:pt idx="4876">
                  <c:v>-2.86877487837</c:v>
                </c:pt>
                <c:pt idx="4877">
                  <c:v>-2.8879478107000001</c:v>
                </c:pt>
                <c:pt idx="4878">
                  <c:v>-3.0785714285700001</c:v>
                </c:pt>
                <c:pt idx="4879">
                  <c:v>-2.9801587301599999</c:v>
                </c:pt>
                <c:pt idx="4880">
                  <c:v>-2.6944444444400002</c:v>
                </c:pt>
                <c:pt idx="4881">
                  <c:v>-2.2682539682499998</c:v>
                </c:pt>
                <c:pt idx="4882">
                  <c:v>-2.5000835421900001</c:v>
                </c:pt>
                <c:pt idx="4883">
                  <c:v>-2.29800973021</c:v>
                </c:pt>
                <c:pt idx="4884">
                  <c:v>-2.3050125313300001</c:v>
                </c:pt>
                <c:pt idx="4885">
                  <c:v>-2.5552213868</c:v>
                </c:pt>
                <c:pt idx="4886">
                  <c:v>-2.6388078038199998</c:v>
                </c:pt>
                <c:pt idx="4887">
                  <c:v>-2.3454678362600001</c:v>
                </c:pt>
                <c:pt idx="4888">
                  <c:v>-2.6148496240600001</c:v>
                </c:pt>
                <c:pt idx="4889">
                  <c:v>-2.5197368421099999</c:v>
                </c:pt>
                <c:pt idx="4890">
                  <c:v>-2.3458646616499998</c:v>
                </c:pt>
                <c:pt idx="4891">
                  <c:v>-2.2424812030100001</c:v>
                </c:pt>
                <c:pt idx="4892">
                  <c:v>-2.3035714285700002</c:v>
                </c:pt>
                <c:pt idx="4893">
                  <c:v>-2.2706349206300001</c:v>
                </c:pt>
                <c:pt idx="4894">
                  <c:v>-2.3241019214700001</c:v>
                </c:pt>
                <c:pt idx="4895">
                  <c:v>-2.2952380952400002</c:v>
                </c:pt>
                <c:pt idx="4896">
                  <c:v>-2.2444026733500002</c:v>
                </c:pt>
                <c:pt idx="4897">
                  <c:v>-2.2349206349199999</c:v>
                </c:pt>
                <c:pt idx="4898">
                  <c:v>-2.12067669173</c:v>
                </c:pt>
                <c:pt idx="4899">
                  <c:v>-2.0826232247299998</c:v>
                </c:pt>
                <c:pt idx="4900">
                  <c:v>-1.97944862155</c:v>
                </c:pt>
                <c:pt idx="4901">
                  <c:v>-2.2254385964900001</c:v>
                </c:pt>
                <c:pt idx="4902">
                  <c:v>-2.30514214458</c:v>
                </c:pt>
                <c:pt idx="4903">
                  <c:v>-2.41080827068</c:v>
                </c:pt>
                <c:pt idx="4904">
                  <c:v>-2.36973684211</c:v>
                </c:pt>
                <c:pt idx="4905">
                  <c:v>-2.4342105263199998</c:v>
                </c:pt>
                <c:pt idx="4906">
                  <c:v>-2.5107972136200001</c:v>
                </c:pt>
                <c:pt idx="4907">
                  <c:v>-2.35</c:v>
                </c:pt>
                <c:pt idx="4908">
                  <c:v>-2.2660714285700001</c:v>
                </c:pt>
                <c:pt idx="4909">
                  <c:v>-2.0997899159700002</c:v>
                </c:pt>
                <c:pt idx="4910">
                  <c:v>-2.2861842105300001</c:v>
                </c:pt>
                <c:pt idx="4911">
                  <c:v>-2.1939849624100001</c:v>
                </c:pt>
                <c:pt idx="4912">
                  <c:v>-2.0526315789499998</c:v>
                </c:pt>
                <c:pt idx="4913">
                  <c:v>-1.8958646616499999</c:v>
                </c:pt>
                <c:pt idx="4914">
                  <c:v>-1.9429677134000001</c:v>
                </c:pt>
                <c:pt idx="4915">
                  <c:v>-2.0763157894700002</c:v>
                </c:pt>
                <c:pt idx="4916">
                  <c:v>-2.2590225563900002</c:v>
                </c:pt>
                <c:pt idx="4917">
                  <c:v>-2.3751879699199998</c:v>
                </c:pt>
                <c:pt idx="4918">
                  <c:v>-2.5020676691700001</c:v>
                </c:pt>
                <c:pt idx="4919">
                  <c:v>-2.5013784461199999</c:v>
                </c:pt>
                <c:pt idx="4920">
                  <c:v>-2.4774436090199998</c:v>
                </c:pt>
                <c:pt idx="4921">
                  <c:v>-2.4789473684200001</c:v>
                </c:pt>
                <c:pt idx="4922">
                  <c:v>-2.3906015037600001</c:v>
                </c:pt>
                <c:pt idx="4923">
                  <c:v>-2.39812030075</c:v>
                </c:pt>
                <c:pt idx="4924">
                  <c:v>-2.3887218045099998</c:v>
                </c:pt>
                <c:pt idx="4925">
                  <c:v>-2.4770676691700002</c:v>
                </c:pt>
                <c:pt idx="4926">
                  <c:v>-2.5195906432699999</c:v>
                </c:pt>
                <c:pt idx="4927">
                  <c:v>-2.2665413533800001</c:v>
                </c:pt>
                <c:pt idx="4928">
                  <c:v>-2.2443191311600001</c:v>
                </c:pt>
                <c:pt idx="4929">
                  <c:v>-2.4014619882999999</c:v>
                </c:pt>
                <c:pt idx="4930">
                  <c:v>-2.50721165659</c:v>
                </c:pt>
                <c:pt idx="4931">
                  <c:v>-2.36868887906</c:v>
                </c:pt>
                <c:pt idx="4932">
                  <c:v>-2.3658337019000002</c:v>
                </c:pt>
                <c:pt idx="4933">
                  <c:v>-2.3722689075600001</c:v>
                </c:pt>
                <c:pt idx="4934">
                  <c:v>-2.3737161531300002</c:v>
                </c:pt>
                <c:pt idx="4935">
                  <c:v>-2.59091790562</c:v>
                </c:pt>
                <c:pt idx="4936">
                  <c:v>-2.33655462185</c:v>
                </c:pt>
                <c:pt idx="4937">
                  <c:v>-2.2966386554599998</c:v>
                </c:pt>
                <c:pt idx="4938">
                  <c:v>-2.38361344538</c:v>
                </c:pt>
                <c:pt idx="4939">
                  <c:v>-2.2096638655500001</c:v>
                </c:pt>
                <c:pt idx="4940">
                  <c:v>-2.3287114845899999</c:v>
                </c:pt>
                <c:pt idx="4941">
                  <c:v>-2.4121848739499998</c:v>
                </c:pt>
                <c:pt idx="4942">
                  <c:v>-2.2878593542700001</c:v>
                </c:pt>
                <c:pt idx="4943">
                  <c:v>-2.4157262905199999</c:v>
                </c:pt>
                <c:pt idx="4944">
                  <c:v>-2.3743697478999999</c:v>
                </c:pt>
                <c:pt idx="4945">
                  <c:v>-2.3243697479000001</c:v>
                </c:pt>
                <c:pt idx="4946">
                  <c:v>-2.4621848739500001</c:v>
                </c:pt>
                <c:pt idx="4947">
                  <c:v>-2.2743697478999998</c:v>
                </c:pt>
                <c:pt idx="4948">
                  <c:v>-2.3676470588199998</c:v>
                </c:pt>
                <c:pt idx="4949">
                  <c:v>-2.3222689075599998</c:v>
                </c:pt>
                <c:pt idx="4950">
                  <c:v>-2.4867315347200001</c:v>
                </c:pt>
                <c:pt idx="4951">
                  <c:v>-2.48295739348</c:v>
                </c:pt>
                <c:pt idx="4952">
                  <c:v>-2.5755123101900002</c:v>
                </c:pt>
                <c:pt idx="4953">
                  <c:v>-2.6294117647099999</c:v>
                </c:pt>
                <c:pt idx="4954">
                  <c:v>-2.7462797264700001</c:v>
                </c:pt>
                <c:pt idx="4955">
                  <c:v>-2.7694859320199998</c:v>
                </c:pt>
                <c:pt idx="4956">
                  <c:v>-2.6125226338799998</c:v>
                </c:pt>
                <c:pt idx="4957">
                  <c:v>-2.7821697909899998</c:v>
                </c:pt>
                <c:pt idx="4958">
                  <c:v>-2.5592436974799999</c:v>
                </c:pt>
                <c:pt idx="4959">
                  <c:v>-2.6624649859899998</c:v>
                </c:pt>
                <c:pt idx="4960">
                  <c:v>-2.42874834144</c:v>
                </c:pt>
                <c:pt idx="4961">
                  <c:v>-2.4800604452299999</c:v>
                </c:pt>
                <c:pt idx="4962">
                  <c:v>-2.2928473143599999</c:v>
                </c:pt>
                <c:pt idx="4963">
                  <c:v>-2.4269325274</c:v>
                </c:pt>
                <c:pt idx="4964">
                  <c:v>-2.5316526610599999</c:v>
                </c:pt>
                <c:pt idx="4965">
                  <c:v>-2.5431298835299998</c:v>
                </c:pt>
                <c:pt idx="4966">
                  <c:v>-2.6002358838299999</c:v>
                </c:pt>
                <c:pt idx="4967">
                  <c:v>-2.53788515406</c:v>
                </c:pt>
                <c:pt idx="4968">
                  <c:v>-2.59383753501</c:v>
                </c:pt>
                <c:pt idx="4969">
                  <c:v>-2.5820494864599999</c:v>
                </c:pt>
                <c:pt idx="4970">
                  <c:v>-2.4990662931799998</c:v>
                </c:pt>
                <c:pt idx="4971">
                  <c:v>-2.6220154728599998</c:v>
                </c:pt>
                <c:pt idx="4972">
                  <c:v>-2.56062775988</c:v>
                </c:pt>
                <c:pt idx="4973">
                  <c:v>-2.5830110991800002</c:v>
                </c:pt>
                <c:pt idx="4974">
                  <c:v>-2.5648033774900001</c:v>
                </c:pt>
                <c:pt idx="4975">
                  <c:v>-2.4229860365200002</c:v>
                </c:pt>
                <c:pt idx="4976">
                  <c:v>-2.47556390977</c:v>
                </c:pt>
                <c:pt idx="4977">
                  <c:v>-2.5992481203</c:v>
                </c:pt>
                <c:pt idx="4978">
                  <c:v>-2.59148606811</c:v>
                </c:pt>
                <c:pt idx="4979">
                  <c:v>-2.4068504594800002</c:v>
                </c:pt>
                <c:pt idx="4980">
                  <c:v>-2.39451570102</c:v>
                </c:pt>
                <c:pt idx="4981">
                  <c:v>-2.3196428571399998</c:v>
                </c:pt>
                <c:pt idx="4982">
                  <c:v>-2.29285714286</c:v>
                </c:pt>
                <c:pt idx="4983">
                  <c:v>-2.27142857143</c:v>
                </c:pt>
                <c:pt idx="4984">
                  <c:v>-2.2420168067200001</c:v>
                </c:pt>
                <c:pt idx="4985">
                  <c:v>-2.1714285714299999</c:v>
                </c:pt>
                <c:pt idx="4986">
                  <c:v>-2.1699248120300001</c:v>
                </c:pt>
                <c:pt idx="4987">
                  <c:v>-2.2074248120300002</c:v>
                </c:pt>
                <c:pt idx="4988">
                  <c:v>-2.3177840434400001</c:v>
                </c:pt>
                <c:pt idx="4989">
                  <c:v>-2.3631087522700001</c:v>
                </c:pt>
                <c:pt idx="4990">
                  <c:v>-2.2462406014999998</c:v>
                </c:pt>
                <c:pt idx="4991">
                  <c:v>-2.2462406014999998</c:v>
                </c:pt>
                <c:pt idx="4992">
                  <c:v>-2.2184210526300001</c:v>
                </c:pt>
                <c:pt idx="4993">
                  <c:v>-2.25827067669</c:v>
                </c:pt>
                <c:pt idx="4994">
                  <c:v>-2.2654135338299999</c:v>
                </c:pt>
                <c:pt idx="4995">
                  <c:v>-2.22067669173</c:v>
                </c:pt>
                <c:pt idx="4996">
                  <c:v>-2.1759398496200002</c:v>
                </c:pt>
                <c:pt idx="4997">
                  <c:v>-2.1142857142899998</c:v>
                </c:pt>
                <c:pt idx="4998">
                  <c:v>-2.3093406593400001</c:v>
                </c:pt>
                <c:pt idx="4999">
                  <c:v>-2.0906015037599999</c:v>
                </c:pt>
                <c:pt idx="5000">
                  <c:v>-2.1428571428600001</c:v>
                </c:pt>
                <c:pt idx="5001">
                  <c:v>-2.15</c:v>
                </c:pt>
                <c:pt idx="5002">
                  <c:v>-2.2387218045099999</c:v>
                </c:pt>
                <c:pt idx="5003">
                  <c:v>-2.0714285714299998</c:v>
                </c:pt>
                <c:pt idx="5004">
                  <c:v>-2.2706349206300001</c:v>
                </c:pt>
                <c:pt idx="5005">
                  <c:v>-2.5393065998300002</c:v>
                </c:pt>
                <c:pt idx="5006">
                  <c:v>-2.5513931888500001</c:v>
                </c:pt>
                <c:pt idx="5007">
                  <c:v>-2.6104157452500001</c:v>
                </c:pt>
                <c:pt idx="5008">
                  <c:v>-2.5891812865500001</c:v>
                </c:pt>
                <c:pt idx="5009">
                  <c:v>-2.6245793054100002</c:v>
                </c:pt>
                <c:pt idx="5010">
                  <c:v>-2.55441790751</c:v>
                </c:pt>
                <c:pt idx="5011">
                  <c:v>-2.5061722934800001</c:v>
                </c:pt>
                <c:pt idx="5012">
                  <c:v>-2.5093518109000001</c:v>
                </c:pt>
                <c:pt idx="5013">
                  <c:v>-2.4166666666699999</c:v>
                </c:pt>
                <c:pt idx="5014">
                  <c:v>-2.4611111111100001</c:v>
                </c:pt>
                <c:pt idx="5015">
                  <c:v>-2.4677944862199999</c:v>
                </c:pt>
                <c:pt idx="5016">
                  <c:v>-2.40125313283</c:v>
                </c:pt>
                <c:pt idx="5017">
                  <c:v>-2.6190476190499998</c:v>
                </c:pt>
                <c:pt idx="5018">
                  <c:v>-2.3417416089200001</c:v>
                </c:pt>
                <c:pt idx="5019">
                  <c:v>-2.1532704309800001</c:v>
                </c:pt>
                <c:pt idx="5020">
                  <c:v>-2.4192835028699999</c:v>
                </c:pt>
                <c:pt idx="5021">
                  <c:v>-2.7384097498600002</c:v>
                </c:pt>
                <c:pt idx="5022">
                  <c:v>-2.7054105852900001</c:v>
                </c:pt>
                <c:pt idx="5023">
                  <c:v>-2.4595238095199998</c:v>
                </c:pt>
                <c:pt idx="5024">
                  <c:v>-2.4390977443600002</c:v>
                </c:pt>
                <c:pt idx="5025">
                  <c:v>-2.4926257952599999</c:v>
                </c:pt>
                <c:pt idx="5026">
                  <c:v>-2.4192982456099998</c:v>
                </c:pt>
                <c:pt idx="5027">
                  <c:v>-2.7800125313300001</c:v>
                </c:pt>
                <c:pt idx="5028">
                  <c:v>-2.6201754386</c:v>
                </c:pt>
                <c:pt idx="5029">
                  <c:v>-2.4494987468699998</c:v>
                </c:pt>
                <c:pt idx="5030">
                  <c:v>-2.4536414565800002</c:v>
                </c:pt>
                <c:pt idx="5031">
                  <c:v>-2.5382352941200002</c:v>
                </c:pt>
                <c:pt idx="5032">
                  <c:v>-2.5310924369699999</c:v>
                </c:pt>
                <c:pt idx="5033">
                  <c:v>-2.6824499030400002</c:v>
                </c:pt>
                <c:pt idx="5034">
                  <c:v>-2.7043956044000002</c:v>
                </c:pt>
                <c:pt idx="5035">
                  <c:v>-2.5401260504200001</c:v>
                </c:pt>
                <c:pt idx="5036">
                  <c:v>-2.3548319327699998</c:v>
                </c:pt>
                <c:pt idx="5037">
                  <c:v>-2.2736344537800002</c:v>
                </c:pt>
                <c:pt idx="5038">
                  <c:v>-2.2267857142900001</c:v>
                </c:pt>
                <c:pt idx="5039">
                  <c:v>-2.4202380952400002</c:v>
                </c:pt>
                <c:pt idx="5040">
                  <c:v>-2.5273809523800002</c:v>
                </c:pt>
                <c:pt idx="5041">
                  <c:v>-2.8410714285699998</c:v>
                </c:pt>
                <c:pt idx="5042">
                  <c:v>-2.6667919799500002</c:v>
                </c:pt>
                <c:pt idx="5043">
                  <c:v>-2.3937761069299999</c:v>
                </c:pt>
                <c:pt idx="5044">
                  <c:v>-2.54206349206</c:v>
                </c:pt>
                <c:pt idx="5045">
                  <c:v>-2.5740601503799998</c:v>
                </c:pt>
                <c:pt idx="5046">
                  <c:v>-2.6943609022600001</c:v>
                </c:pt>
                <c:pt idx="5047">
                  <c:v>-2.6086466165400002</c:v>
                </c:pt>
                <c:pt idx="5048">
                  <c:v>-2.6259398496199999</c:v>
                </c:pt>
                <c:pt idx="5049">
                  <c:v>-2.6631578947399999</c:v>
                </c:pt>
                <c:pt idx="5050">
                  <c:v>-2.65601503759</c:v>
                </c:pt>
                <c:pt idx="5051">
                  <c:v>-2.6338345864699999</c:v>
                </c:pt>
                <c:pt idx="5052">
                  <c:v>-2.7783208020100001</c:v>
                </c:pt>
                <c:pt idx="5053">
                  <c:v>-2.5347535505400001</c:v>
                </c:pt>
                <c:pt idx="5054">
                  <c:v>-2.6210108604800002</c:v>
                </c:pt>
                <c:pt idx="5055">
                  <c:v>-2.6653054204100002</c:v>
                </c:pt>
                <c:pt idx="5056">
                  <c:v>-2.5471251658599998</c:v>
                </c:pt>
                <c:pt idx="5057">
                  <c:v>-2.7206349206299998</c:v>
                </c:pt>
                <c:pt idx="5058">
                  <c:v>-2.6449874686700001</c:v>
                </c:pt>
                <c:pt idx="5059">
                  <c:v>-2.8422723475399998</c:v>
                </c:pt>
                <c:pt idx="5060">
                  <c:v>-2.6441692466500002</c:v>
                </c:pt>
                <c:pt idx="5061">
                  <c:v>-2.5997665733000002</c:v>
                </c:pt>
                <c:pt idx="5062">
                  <c:v>-2.5481192476999999</c:v>
                </c:pt>
                <c:pt idx="5063">
                  <c:v>-2.5919308074099998</c:v>
                </c:pt>
                <c:pt idx="5064">
                  <c:v>-2.5620521893000001</c:v>
                </c:pt>
                <c:pt idx="5065">
                  <c:v>-2.4518974661400001</c:v>
                </c:pt>
                <c:pt idx="5066">
                  <c:v>-2.5224798421400001</c:v>
                </c:pt>
                <c:pt idx="5067">
                  <c:v>-2.3087912087900002</c:v>
                </c:pt>
                <c:pt idx="5068">
                  <c:v>-2.2556101792900001</c:v>
                </c:pt>
                <c:pt idx="5069">
                  <c:v>-2.2570850202399999</c:v>
                </c:pt>
                <c:pt idx="5070">
                  <c:v>-2.3537168713600001</c:v>
                </c:pt>
                <c:pt idx="5071">
                  <c:v>-2.3608597285099999</c:v>
                </c:pt>
                <c:pt idx="5072">
                  <c:v>-2.3844322344300002</c:v>
                </c:pt>
                <c:pt idx="5073">
                  <c:v>-2.3141025641000001</c:v>
                </c:pt>
                <c:pt idx="5074">
                  <c:v>-2.3445054945099999</c:v>
                </c:pt>
                <c:pt idx="5075">
                  <c:v>-2.3783882783900001</c:v>
                </c:pt>
                <c:pt idx="5076">
                  <c:v>-2.5296245421200001</c:v>
                </c:pt>
                <c:pt idx="5077">
                  <c:v>-2.3851800976800002</c:v>
                </c:pt>
                <c:pt idx="5078">
                  <c:v>-2.5455877455899998</c:v>
                </c:pt>
                <c:pt idx="5079">
                  <c:v>-2.5696414696400001</c:v>
                </c:pt>
                <c:pt idx="5080">
                  <c:v>-2.4541188135200001</c:v>
                </c:pt>
                <c:pt idx="5081">
                  <c:v>-2.7563909774400002</c:v>
                </c:pt>
                <c:pt idx="5082">
                  <c:v>-2.6304511278199998</c:v>
                </c:pt>
                <c:pt idx="5083">
                  <c:v>-2.72067669173</c:v>
                </c:pt>
                <c:pt idx="5084">
                  <c:v>-2.8597523219799998</c:v>
                </c:pt>
                <c:pt idx="5085">
                  <c:v>-2.66127819549</c:v>
                </c:pt>
                <c:pt idx="5086">
                  <c:v>-2.4605484298999998</c:v>
                </c:pt>
                <c:pt idx="5087">
                  <c:v>-2.3965059708099998</c:v>
                </c:pt>
                <c:pt idx="5088">
                  <c:v>-2.3120964175099998</c:v>
                </c:pt>
                <c:pt idx="5089">
                  <c:v>-2.3705440070799999</c:v>
                </c:pt>
                <c:pt idx="5090">
                  <c:v>-2.24472455649</c:v>
                </c:pt>
                <c:pt idx="5091">
                  <c:v>-2.18650793651</c:v>
                </c:pt>
                <c:pt idx="5092">
                  <c:v>-2.16507936508</c:v>
                </c:pt>
                <c:pt idx="5093">
                  <c:v>-2.2872180451099999</c:v>
                </c:pt>
                <c:pt idx="5094">
                  <c:v>-2.1285714285699999</c:v>
                </c:pt>
                <c:pt idx="5095">
                  <c:v>-2.1285714285699999</c:v>
                </c:pt>
                <c:pt idx="5096">
                  <c:v>-2.2453781512600002</c:v>
                </c:pt>
                <c:pt idx="5097">
                  <c:v>-2.2579365079399998</c:v>
                </c:pt>
                <c:pt idx="5098">
                  <c:v>-2.4196025778700001</c:v>
                </c:pt>
                <c:pt idx="5099">
                  <c:v>-2.5165855815999998</c:v>
                </c:pt>
                <c:pt idx="5100">
                  <c:v>-2.6093984962399999</c:v>
                </c:pt>
                <c:pt idx="5101">
                  <c:v>-2.6781954887200001</c:v>
                </c:pt>
                <c:pt idx="5102">
                  <c:v>-2.4889650597099999</c:v>
                </c:pt>
                <c:pt idx="5103">
                  <c:v>-2.63984962406</c:v>
                </c:pt>
                <c:pt idx="5104">
                  <c:v>-2.4833333333300001</c:v>
                </c:pt>
                <c:pt idx="5105">
                  <c:v>-2.4249373433599999</c:v>
                </c:pt>
                <c:pt idx="5106">
                  <c:v>-2.3664160400999998</c:v>
                </c:pt>
                <c:pt idx="5107">
                  <c:v>-2.13333333333</c:v>
                </c:pt>
                <c:pt idx="5108">
                  <c:v>-2.3068922305799999</c:v>
                </c:pt>
                <c:pt idx="5109">
                  <c:v>-2.2674185463700001</c:v>
                </c:pt>
                <c:pt idx="5110">
                  <c:v>-2.3177944862199999</c:v>
                </c:pt>
                <c:pt idx="5111">
                  <c:v>-2.3563909774399998</c:v>
                </c:pt>
                <c:pt idx="5112">
                  <c:v>-2.3798245614</c:v>
                </c:pt>
                <c:pt idx="5113">
                  <c:v>-2.2704260651600001</c:v>
                </c:pt>
                <c:pt idx="5114">
                  <c:v>-2.4766032728899998</c:v>
                </c:pt>
                <c:pt idx="5115">
                  <c:v>-2.3670794633600001</c:v>
                </c:pt>
                <c:pt idx="5116">
                  <c:v>-2.3460268317900002</c:v>
                </c:pt>
                <c:pt idx="5117">
                  <c:v>-2.34962406015</c:v>
                </c:pt>
                <c:pt idx="5118">
                  <c:v>-2.3203007518800001</c:v>
                </c:pt>
                <c:pt idx="5119">
                  <c:v>-2.2885547201300001</c:v>
                </c:pt>
                <c:pt idx="5120">
                  <c:v>-2.1956975772799998</c:v>
                </c:pt>
                <c:pt idx="5121">
                  <c:v>-2.2793650793700002</c:v>
                </c:pt>
                <c:pt idx="5122">
                  <c:v>-2.5274909964000001</c:v>
                </c:pt>
                <c:pt idx="5123">
                  <c:v>-2.5073418841200001</c:v>
                </c:pt>
                <c:pt idx="5124">
                  <c:v>-2.7327657378699999</c:v>
                </c:pt>
                <c:pt idx="5125">
                  <c:v>-2.8346512964200001</c:v>
                </c:pt>
                <c:pt idx="5126">
                  <c:v>-2.5377899877900001</c:v>
                </c:pt>
                <c:pt idx="5127">
                  <c:v>-2.9317307692300001</c:v>
                </c:pt>
                <c:pt idx="5128">
                  <c:v>-2.6190283400799999</c:v>
                </c:pt>
                <c:pt idx="5129">
                  <c:v>-3.16868131868</c:v>
                </c:pt>
                <c:pt idx="5130">
                  <c:v>-2.72203585888</c:v>
                </c:pt>
                <c:pt idx="5131">
                  <c:v>-2.91561355311</c:v>
                </c:pt>
                <c:pt idx="5132">
                  <c:v>-2.9732600732600001</c:v>
                </c:pt>
                <c:pt idx="5133">
                  <c:v>-2.4725563909799999</c:v>
                </c:pt>
                <c:pt idx="5134">
                  <c:v>-1.6823308270699999</c:v>
                </c:pt>
                <c:pt idx="5135">
                  <c:v>-1.9666961521499999</c:v>
                </c:pt>
                <c:pt idx="5136">
                  <c:v>-1.85279866332</c:v>
                </c:pt>
                <c:pt idx="5137">
                  <c:v>-1.89072681704</c:v>
                </c:pt>
                <c:pt idx="5138">
                  <c:v>-1.9183473389400001</c:v>
                </c:pt>
                <c:pt idx="5139">
                  <c:v>-1.8150375939800001</c:v>
                </c:pt>
                <c:pt idx="5140">
                  <c:v>-1.8158730158700001</c:v>
                </c:pt>
                <c:pt idx="5141">
                  <c:v>-1.77669172932</c:v>
                </c:pt>
                <c:pt idx="5142">
                  <c:v>-2.0676691729300001</c:v>
                </c:pt>
                <c:pt idx="5143">
                  <c:v>-2.2428571428600002</c:v>
                </c:pt>
                <c:pt idx="5144">
                  <c:v>-1.9804093567300001</c:v>
                </c:pt>
                <c:pt idx="5145">
                  <c:v>-2.16870300752</c:v>
                </c:pt>
                <c:pt idx="5146">
                  <c:v>-2.5862155388499999</c:v>
                </c:pt>
                <c:pt idx="5147">
                  <c:v>-2.3520363408499998</c:v>
                </c:pt>
                <c:pt idx="5148">
                  <c:v>-2.5023809523799998</c:v>
                </c:pt>
                <c:pt idx="5149">
                  <c:v>-2.5558897243100001</c:v>
                </c:pt>
                <c:pt idx="5150">
                  <c:v>-2.6103862597699998</c:v>
                </c:pt>
                <c:pt idx="5151">
                  <c:v>-2.3957811194700001</c:v>
                </c:pt>
                <c:pt idx="5152">
                  <c:v>-2.54586466165</c:v>
                </c:pt>
                <c:pt idx="5153">
                  <c:v>-2.00555555556</c:v>
                </c:pt>
                <c:pt idx="5154">
                  <c:v>-2.1317460317500001</c:v>
                </c:pt>
                <c:pt idx="5155">
                  <c:v>-2.1365079365100001</c:v>
                </c:pt>
                <c:pt idx="5156">
                  <c:v>-2.3253968253999999</c:v>
                </c:pt>
                <c:pt idx="5157">
                  <c:v>-2.6764705882399999</c:v>
                </c:pt>
                <c:pt idx="5158">
                  <c:v>-2.8071428571400001</c:v>
                </c:pt>
                <c:pt idx="5159">
                  <c:v>-2.8176691729300001</c:v>
                </c:pt>
                <c:pt idx="5160">
                  <c:v>-2.6826232247299999</c:v>
                </c:pt>
                <c:pt idx="5161">
                  <c:v>-2.8285356247800002</c:v>
                </c:pt>
                <c:pt idx="5162">
                  <c:v>-2.8591657715699998</c:v>
                </c:pt>
                <c:pt idx="5163">
                  <c:v>-3.0931793770099998</c:v>
                </c:pt>
                <c:pt idx="5164">
                  <c:v>-2.9202410788900002</c:v>
                </c:pt>
                <c:pt idx="5165">
                  <c:v>-2.8458049886599999</c:v>
                </c:pt>
                <c:pt idx="5166">
                  <c:v>-2.6724489795899999</c:v>
                </c:pt>
                <c:pt idx="5167">
                  <c:v>-2.77591536615</c:v>
                </c:pt>
                <c:pt idx="5168">
                  <c:v>-2.7236812268800001</c:v>
                </c:pt>
                <c:pt idx="5169">
                  <c:v>-2.90586734694</c:v>
                </c:pt>
                <c:pt idx="5170">
                  <c:v>-2.6132653061200002</c:v>
                </c:pt>
                <c:pt idx="5171">
                  <c:v>-2.8112244897999998</c:v>
                </c:pt>
                <c:pt idx="5172">
                  <c:v>-2.3411564625899999</c:v>
                </c:pt>
                <c:pt idx="5173">
                  <c:v>-2.3411564625899999</c:v>
                </c:pt>
                <c:pt idx="5174">
                  <c:v>-2.9743197278900002</c:v>
                </c:pt>
                <c:pt idx="5175">
                  <c:v>-2.7739195678300002</c:v>
                </c:pt>
                <c:pt idx="5176">
                  <c:v>-2.7266783028999999</c:v>
                </c:pt>
                <c:pt idx="5177">
                  <c:v>-2.6827315541600001</c:v>
                </c:pt>
                <c:pt idx="5178">
                  <c:v>-2.4239054596199998</c:v>
                </c:pt>
                <c:pt idx="5179">
                  <c:v>-2.5493197278899999</c:v>
                </c:pt>
                <c:pt idx="5180">
                  <c:v>-2.7490870032200001</c:v>
                </c:pt>
                <c:pt idx="5181">
                  <c:v>-2.63742093329</c:v>
                </c:pt>
                <c:pt idx="5182">
                  <c:v>-2.81571786609</c:v>
                </c:pt>
                <c:pt idx="5183">
                  <c:v>-2.7750731871699998</c:v>
                </c:pt>
                <c:pt idx="5184">
                  <c:v>-2.6794949558800001</c:v>
                </c:pt>
                <c:pt idx="5185">
                  <c:v>-2.5148287385099999</c:v>
                </c:pt>
                <c:pt idx="5186">
                  <c:v>-2.4246744311800001</c:v>
                </c:pt>
                <c:pt idx="5187">
                  <c:v>-2.2749447147300002</c:v>
                </c:pt>
                <c:pt idx="5188">
                  <c:v>-2.27443609023</c:v>
                </c:pt>
                <c:pt idx="5189">
                  <c:v>-2.1808270676700001</c:v>
                </c:pt>
                <c:pt idx="5190">
                  <c:v>-2.1888053467000002</c:v>
                </c:pt>
                <c:pt idx="5191">
                  <c:v>-2.3523391812900001</c:v>
                </c:pt>
                <c:pt idx="5192">
                  <c:v>-2.3899749373399999</c:v>
                </c:pt>
                <c:pt idx="5193">
                  <c:v>-2.62124220808</c:v>
                </c:pt>
                <c:pt idx="5194">
                  <c:v>-2.6736440460100002</c:v>
                </c:pt>
                <c:pt idx="5195">
                  <c:v>-2.7290981574800002</c:v>
                </c:pt>
                <c:pt idx="5196">
                  <c:v>-2.6716809800800001</c:v>
                </c:pt>
                <c:pt idx="5197">
                  <c:v>-2.4850263182200001</c:v>
                </c:pt>
                <c:pt idx="5198">
                  <c:v>-2.3721022012000001</c:v>
                </c:pt>
                <c:pt idx="5199">
                  <c:v>-2.4473568914700001</c:v>
                </c:pt>
                <c:pt idx="5200">
                  <c:v>-2.5564318034900002</c:v>
                </c:pt>
                <c:pt idx="5201">
                  <c:v>-2.4698125404</c:v>
                </c:pt>
                <c:pt idx="5202">
                  <c:v>-2.2703054298600001</c:v>
                </c:pt>
                <c:pt idx="5203">
                  <c:v>-2.5545177045199998</c:v>
                </c:pt>
                <c:pt idx="5204">
                  <c:v>-2.5072296124900002</c:v>
                </c:pt>
                <c:pt idx="5205">
                  <c:v>-2.4402287770700002</c:v>
                </c:pt>
                <c:pt idx="5206">
                  <c:v>-2.4739155581299999</c:v>
                </c:pt>
                <c:pt idx="5207">
                  <c:v>-2.3624723573600002</c:v>
                </c:pt>
                <c:pt idx="5208">
                  <c:v>-2.2007936507900001</c:v>
                </c:pt>
                <c:pt idx="5209">
                  <c:v>-2.0714285714299998</c:v>
                </c:pt>
                <c:pt idx="5210">
                  <c:v>-1.9214285714299999</c:v>
                </c:pt>
                <c:pt idx="5211">
                  <c:v>-2.08170426065</c:v>
                </c:pt>
                <c:pt idx="5212">
                  <c:v>-1.97293233083</c:v>
                </c:pt>
                <c:pt idx="5213">
                  <c:v>-2.1015037593999999</c:v>
                </c:pt>
                <c:pt idx="5214">
                  <c:v>-2.1601921470300001</c:v>
                </c:pt>
                <c:pt idx="5215">
                  <c:v>-2.1958646616499999</c:v>
                </c:pt>
                <c:pt idx="5216">
                  <c:v>-2.33345864662</c:v>
                </c:pt>
                <c:pt idx="5217">
                  <c:v>-2.4052631578899999</c:v>
                </c:pt>
                <c:pt idx="5218">
                  <c:v>-2.4052631578899999</c:v>
                </c:pt>
                <c:pt idx="5219">
                  <c:v>-2.4289473684199998</c:v>
                </c:pt>
                <c:pt idx="5220">
                  <c:v>-2.5617425917699999</c:v>
                </c:pt>
                <c:pt idx="5221">
                  <c:v>-2.5821760283100001</c:v>
                </c:pt>
                <c:pt idx="5222">
                  <c:v>-2.5845987517800002</c:v>
                </c:pt>
                <c:pt idx="5223">
                  <c:v>-2.49138655462</c:v>
                </c:pt>
                <c:pt idx="5224">
                  <c:v>-2.2544117647099999</c:v>
                </c:pt>
                <c:pt idx="5225">
                  <c:v>-2.2193111455099999</c:v>
                </c:pt>
                <c:pt idx="5226">
                  <c:v>-2.3419117647099998</c:v>
                </c:pt>
                <c:pt idx="5227">
                  <c:v>-2.4071428571400002</c:v>
                </c:pt>
                <c:pt idx="5228">
                  <c:v>-2.58392857143</c:v>
                </c:pt>
                <c:pt idx="5229">
                  <c:v>-2.1771616541399998</c:v>
                </c:pt>
                <c:pt idx="5230">
                  <c:v>-2.3668233082699999</c:v>
                </c:pt>
                <c:pt idx="5231">
                  <c:v>-2.2596804511299999</c:v>
                </c:pt>
                <c:pt idx="5232">
                  <c:v>-2.2773717381699998</c:v>
                </c:pt>
                <c:pt idx="5233">
                  <c:v>-2.3857142857100002</c:v>
                </c:pt>
                <c:pt idx="5234">
                  <c:v>-2.45673076923</c:v>
                </c:pt>
                <c:pt idx="5235">
                  <c:v>-2.5275488400500001</c:v>
                </c:pt>
                <c:pt idx="5236">
                  <c:v>-2.4777834008099999</c:v>
                </c:pt>
                <c:pt idx="5237">
                  <c:v>-2.5277472527499998</c:v>
                </c:pt>
                <c:pt idx="5238">
                  <c:v>-2.5312825332600002</c:v>
                </c:pt>
                <c:pt idx="5239">
                  <c:v>-2.7150488400500001</c:v>
                </c:pt>
                <c:pt idx="5240">
                  <c:v>-2.7465121136200001</c:v>
                </c:pt>
                <c:pt idx="5241">
                  <c:v>-2.56115411077</c:v>
                </c:pt>
                <c:pt idx="5242">
                  <c:v>-2.64112425672</c:v>
                </c:pt>
                <c:pt idx="5243">
                  <c:v>-2.4709641751400002</c:v>
                </c:pt>
                <c:pt idx="5244">
                  <c:v>-2.5138213180000002</c:v>
                </c:pt>
                <c:pt idx="5245">
                  <c:v>-2.5379699248100001</c:v>
                </c:pt>
                <c:pt idx="5246">
                  <c:v>-2.5157894736799999</c:v>
                </c:pt>
                <c:pt idx="5247">
                  <c:v>-2.6041353383499999</c:v>
                </c:pt>
                <c:pt idx="5248">
                  <c:v>-2.6987050960699999</c:v>
                </c:pt>
                <c:pt idx="5249">
                  <c:v>-2.47030075188</c:v>
                </c:pt>
                <c:pt idx="5250">
                  <c:v>-2.5128237259800001</c:v>
                </c:pt>
                <c:pt idx="5251">
                  <c:v>-2.6394736842099999</c:v>
                </c:pt>
                <c:pt idx="5252">
                  <c:v>-2.6652046783599999</c:v>
                </c:pt>
                <c:pt idx="5253">
                  <c:v>-2.73713450292</c:v>
                </c:pt>
                <c:pt idx="5254">
                  <c:v>-3.0183620816699999</c:v>
                </c:pt>
                <c:pt idx="5255">
                  <c:v>-3.0851540616199999</c:v>
                </c:pt>
                <c:pt idx="5256">
                  <c:v>-3.0332399626500002</c:v>
                </c:pt>
                <c:pt idx="5257">
                  <c:v>-2.8315691188800001</c:v>
                </c:pt>
                <c:pt idx="5258">
                  <c:v>-2.8750700280100001</c:v>
                </c:pt>
                <c:pt idx="5259">
                  <c:v>-2.6671335200700002</c:v>
                </c:pt>
                <c:pt idx="5260">
                  <c:v>-2.7462135731499999</c:v>
                </c:pt>
                <c:pt idx="5261">
                  <c:v>-2.3627377266699998</c:v>
                </c:pt>
                <c:pt idx="5262">
                  <c:v>-2.4747014595299999</c:v>
                </c:pt>
                <c:pt idx="5263">
                  <c:v>-2.29789915966</c:v>
                </c:pt>
                <c:pt idx="5264">
                  <c:v>-2.3991596638699999</c:v>
                </c:pt>
                <c:pt idx="5265">
                  <c:v>-2.33991596639</c:v>
                </c:pt>
                <c:pt idx="5266">
                  <c:v>-2.3970588235300001</c:v>
                </c:pt>
                <c:pt idx="5267">
                  <c:v>-2.35643520566</c:v>
                </c:pt>
                <c:pt idx="5268">
                  <c:v>-2.2684873949600002</c:v>
                </c:pt>
                <c:pt idx="5269">
                  <c:v>-2.4176470588200001</c:v>
                </c:pt>
                <c:pt idx="5270">
                  <c:v>-2.3508403361300001</c:v>
                </c:pt>
                <c:pt idx="5271">
                  <c:v>-2.25</c:v>
                </c:pt>
                <c:pt idx="5272">
                  <c:v>-2.4743697479</c:v>
                </c:pt>
                <c:pt idx="5273">
                  <c:v>-2.4932773109199999</c:v>
                </c:pt>
                <c:pt idx="5274">
                  <c:v>-2.37319770013</c:v>
                </c:pt>
                <c:pt idx="5275">
                  <c:v>-2.0785714285700001</c:v>
                </c:pt>
                <c:pt idx="5276">
                  <c:v>-2.11315789474</c:v>
                </c:pt>
                <c:pt idx="5277">
                  <c:v>-2.3520676691700002</c:v>
                </c:pt>
                <c:pt idx="5278">
                  <c:v>-2.5015037593999998</c:v>
                </c:pt>
                <c:pt idx="5279">
                  <c:v>-2.57518796992</c:v>
                </c:pt>
                <c:pt idx="5280">
                  <c:v>-2.57518796992</c:v>
                </c:pt>
                <c:pt idx="5281">
                  <c:v>-2.6227406752200002</c:v>
                </c:pt>
                <c:pt idx="5282">
                  <c:v>-2.43036758563</c:v>
                </c:pt>
                <c:pt idx="5283">
                  <c:v>-2.0434837092699998</c:v>
                </c:pt>
                <c:pt idx="5284">
                  <c:v>-1.8672932330800001</c:v>
                </c:pt>
                <c:pt idx="5285">
                  <c:v>-2.1401002506300002</c:v>
                </c:pt>
                <c:pt idx="5286">
                  <c:v>-2.2361319966600002</c:v>
                </c:pt>
                <c:pt idx="5287">
                  <c:v>-2.09427736007</c:v>
                </c:pt>
                <c:pt idx="5288">
                  <c:v>-2.1607351712599998</c:v>
                </c:pt>
                <c:pt idx="5289">
                  <c:v>-2.1723370927299999</c:v>
                </c:pt>
                <c:pt idx="5290">
                  <c:v>-2.12722431078</c:v>
                </c:pt>
                <c:pt idx="5291">
                  <c:v>-2.0793233082699998</c:v>
                </c:pt>
                <c:pt idx="5292">
                  <c:v>-2.17326649958</c:v>
                </c:pt>
                <c:pt idx="5293">
                  <c:v>-2.41329365079</c:v>
                </c:pt>
                <c:pt idx="5294">
                  <c:v>-2.2030345471500001</c:v>
                </c:pt>
                <c:pt idx="5295">
                  <c:v>-2.0976190476199998</c:v>
                </c:pt>
                <c:pt idx="5296">
                  <c:v>-2.1096491228100001</c:v>
                </c:pt>
                <c:pt idx="5297">
                  <c:v>-2.1440476190500002</c:v>
                </c:pt>
                <c:pt idx="5298">
                  <c:v>-2.1841269841300002</c:v>
                </c:pt>
                <c:pt idx="5299">
                  <c:v>-2.1515873015899998</c:v>
                </c:pt>
                <c:pt idx="5300">
                  <c:v>-2.1785714285700002</c:v>
                </c:pt>
                <c:pt idx="5301">
                  <c:v>-2.1785714285700002</c:v>
                </c:pt>
                <c:pt idx="5302">
                  <c:v>-2.2214285714300002</c:v>
                </c:pt>
                <c:pt idx="5303">
                  <c:v>-2.30902255639</c:v>
                </c:pt>
                <c:pt idx="5304">
                  <c:v>-2.3578947368400001</c:v>
                </c:pt>
                <c:pt idx="5305">
                  <c:v>-2.1642857142900001</c:v>
                </c:pt>
                <c:pt idx="5306">
                  <c:v>-2.1071428571399999</c:v>
                </c:pt>
                <c:pt idx="5307">
                  <c:v>-2.1982142857100002</c:v>
                </c:pt>
                <c:pt idx="5308">
                  <c:v>-2.2996461742599998</c:v>
                </c:pt>
                <c:pt idx="5309">
                  <c:v>-2.2124281291500001</c:v>
                </c:pt>
                <c:pt idx="5310">
                  <c:v>-2.19551083591</c:v>
                </c:pt>
                <c:pt idx="5311">
                  <c:v>-2.2883458646600001</c:v>
                </c:pt>
                <c:pt idx="5312">
                  <c:v>-2.19126984127</c:v>
                </c:pt>
                <c:pt idx="5313">
                  <c:v>-2.19828738513</c:v>
                </c:pt>
                <c:pt idx="5314">
                  <c:v>-2.0913189837299999</c:v>
                </c:pt>
                <c:pt idx="5315">
                  <c:v>-2.1266573296</c:v>
                </c:pt>
                <c:pt idx="5316">
                  <c:v>-2.1271241830099998</c:v>
                </c:pt>
                <c:pt idx="5317">
                  <c:v>-2.0647869674199999</c:v>
                </c:pt>
                <c:pt idx="5318">
                  <c:v>-2.0647869674199999</c:v>
                </c:pt>
                <c:pt idx="5319">
                  <c:v>-2.2468253968299998</c:v>
                </c:pt>
                <c:pt idx="5320">
                  <c:v>-2.31428571429</c:v>
                </c:pt>
                <c:pt idx="5321">
                  <c:v>-2.3373015872999998</c:v>
                </c:pt>
                <c:pt idx="5322">
                  <c:v>-2.2365497076</c:v>
                </c:pt>
                <c:pt idx="5323">
                  <c:v>-2.2867272347499998</c:v>
                </c:pt>
                <c:pt idx="5324">
                  <c:v>-2.2495822890600001</c:v>
                </c:pt>
                <c:pt idx="5325">
                  <c:v>-2.1620300751900001</c:v>
                </c:pt>
                <c:pt idx="5326">
                  <c:v>-2.0259398496199998</c:v>
                </c:pt>
                <c:pt idx="5327">
                  <c:v>-2.0401002506300001</c:v>
                </c:pt>
                <c:pt idx="5328">
                  <c:v>-2.15162907268</c:v>
                </c:pt>
                <c:pt idx="5329">
                  <c:v>-1.9928571428599999</c:v>
                </c:pt>
                <c:pt idx="5330">
                  <c:v>-1.9857142857100001</c:v>
                </c:pt>
                <c:pt idx="5331">
                  <c:v>-2.1396825396799999</c:v>
                </c:pt>
                <c:pt idx="5332">
                  <c:v>-2.20238095238</c:v>
                </c:pt>
                <c:pt idx="5333">
                  <c:v>-2.25789473684</c:v>
                </c:pt>
                <c:pt idx="5334">
                  <c:v>-2.3280075187999998</c:v>
                </c:pt>
                <c:pt idx="5335">
                  <c:v>-2.22067669173</c:v>
                </c:pt>
                <c:pt idx="5336">
                  <c:v>-2.2234753550500002</c:v>
                </c:pt>
                <c:pt idx="5337">
                  <c:v>-2.2152046783600001</c:v>
                </c:pt>
                <c:pt idx="5338">
                  <c:v>-2.2317460317500002</c:v>
                </c:pt>
                <c:pt idx="5339">
                  <c:v>-2.1830065359500002</c:v>
                </c:pt>
                <c:pt idx="5340">
                  <c:v>-2.0503267973899999</c:v>
                </c:pt>
                <c:pt idx="5341">
                  <c:v>-1.9432945107899999</c:v>
                </c:pt>
                <c:pt idx="5342">
                  <c:v>-2.1039015606200002</c:v>
                </c:pt>
                <c:pt idx="5343">
                  <c:v>-2.1416433239999999</c:v>
                </c:pt>
                <c:pt idx="5344">
                  <c:v>-2.1429038282000001</c:v>
                </c:pt>
                <c:pt idx="5345">
                  <c:v>-2.1384220354800001</c:v>
                </c:pt>
                <c:pt idx="5346">
                  <c:v>-2.24429824561</c:v>
                </c:pt>
                <c:pt idx="5347">
                  <c:v>-2.22023809524</c:v>
                </c:pt>
                <c:pt idx="5348">
                  <c:v>-2.2988095238100001</c:v>
                </c:pt>
                <c:pt idx="5349">
                  <c:v>-2.3698412698400002</c:v>
                </c:pt>
                <c:pt idx="5350">
                  <c:v>-2.56244331066</c:v>
                </c:pt>
                <c:pt idx="5351">
                  <c:v>-2.5353383458600001</c:v>
                </c:pt>
                <c:pt idx="5352">
                  <c:v>-2.6708333333300001</c:v>
                </c:pt>
                <c:pt idx="5353">
                  <c:v>-2.6142857142899998</c:v>
                </c:pt>
                <c:pt idx="5354">
                  <c:v>-2.64511278195</c:v>
                </c:pt>
                <c:pt idx="5355">
                  <c:v>-2.6278195488699998</c:v>
                </c:pt>
                <c:pt idx="5356">
                  <c:v>-2.3080200501300001</c:v>
                </c:pt>
                <c:pt idx="5357">
                  <c:v>-2.29761904762</c:v>
                </c:pt>
                <c:pt idx="5358">
                  <c:v>-2.4729741019199998</c:v>
                </c:pt>
                <c:pt idx="5359">
                  <c:v>-2.4482142857100002</c:v>
                </c:pt>
                <c:pt idx="5360">
                  <c:v>-2.3203007518800001</c:v>
                </c:pt>
                <c:pt idx="5361">
                  <c:v>-2.3180451127800001</c:v>
                </c:pt>
                <c:pt idx="5362">
                  <c:v>-2.4992898914000001</c:v>
                </c:pt>
                <c:pt idx="5363">
                  <c:v>-2.5541353383500001</c:v>
                </c:pt>
                <c:pt idx="5364">
                  <c:v>-2.4678362573100001</c:v>
                </c:pt>
                <c:pt idx="5365">
                  <c:v>-2.4495700034399999</c:v>
                </c:pt>
                <c:pt idx="5366">
                  <c:v>-2.3201213818899999</c:v>
                </c:pt>
                <c:pt idx="5367">
                  <c:v>-2.1664381542100002</c:v>
                </c:pt>
                <c:pt idx="5368">
                  <c:v>-2.53646125117</c:v>
                </c:pt>
                <c:pt idx="5369">
                  <c:v>-2.5916408668700002</c:v>
                </c:pt>
                <c:pt idx="5370">
                  <c:v>-2.7969537815100001</c:v>
                </c:pt>
                <c:pt idx="5371">
                  <c:v>-2.8717887154900001</c:v>
                </c:pt>
                <c:pt idx="5372">
                  <c:v>-2.8181472588999998</c:v>
                </c:pt>
                <c:pt idx="5373">
                  <c:v>-3.1050420168100001</c:v>
                </c:pt>
                <c:pt idx="5374">
                  <c:v>-3.2529479335599998</c:v>
                </c:pt>
                <c:pt idx="5375">
                  <c:v>-3.2022009681100001</c:v>
                </c:pt>
                <c:pt idx="5376">
                  <c:v>-2.7215514275900001</c:v>
                </c:pt>
                <c:pt idx="5377">
                  <c:v>-2.7930242272300001</c:v>
                </c:pt>
                <c:pt idx="5378">
                  <c:v>-3.0024104378600001</c:v>
                </c:pt>
                <c:pt idx="5379">
                  <c:v>-3.1308319819200001</c:v>
                </c:pt>
                <c:pt idx="5380">
                  <c:v>-2.9285714285700002</c:v>
                </c:pt>
                <c:pt idx="5381">
                  <c:v>-3.3820861677999998</c:v>
                </c:pt>
                <c:pt idx="5382">
                  <c:v>-2.9341269841300002</c:v>
                </c:pt>
                <c:pt idx="5383">
                  <c:v>-3.0431839402400001</c:v>
                </c:pt>
                <c:pt idx="5384">
                  <c:v>-2.9126984127000002</c:v>
                </c:pt>
                <c:pt idx="5385">
                  <c:v>-3.2161172161199998</c:v>
                </c:pt>
                <c:pt idx="5386">
                  <c:v>-3.11774307564</c:v>
                </c:pt>
                <c:pt idx="5387">
                  <c:v>-3.18687423687</c:v>
                </c:pt>
                <c:pt idx="5388">
                  <c:v>-3.0137362637399998</c:v>
                </c:pt>
                <c:pt idx="5389">
                  <c:v>-3.0741758241800001</c:v>
                </c:pt>
                <c:pt idx="5390">
                  <c:v>-2.8351648351600001</c:v>
                </c:pt>
                <c:pt idx="5391">
                  <c:v>-2.7451088127599999</c:v>
                </c:pt>
                <c:pt idx="5392">
                  <c:v>-3.3617216117200002</c:v>
                </c:pt>
                <c:pt idx="5393">
                  <c:v>-3.3230769230799999</c:v>
                </c:pt>
                <c:pt idx="5394">
                  <c:v>-3.2467032966999998</c:v>
                </c:pt>
                <c:pt idx="5395">
                  <c:v>-3.3230769230799999</c:v>
                </c:pt>
                <c:pt idx="5396">
                  <c:v>-3.3230769230799999</c:v>
                </c:pt>
                <c:pt idx="5397">
                  <c:v>-3.02554508983</c:v>
                </c:pt>
                <c:pt idx="5398">
                  <c:v>-3.0756671899499999</c:v>
                </c:pt>
                <c:pt idx="5399">
                  <c:v>-3.0359955520700002</c:v>
                </c:pt>
                <c:pt idx="5400">
                  <c:v>-3.1433005590900001</c:v>
                </c:pt>
                <c:pt idx="5401">
                  <c:v>-3.0989396568299998</c:v>
                </c:pt>
                <c:pt idx="5402">
                  <c:v>-2.8354540196600002</c:v>
                </c:pt>
                <c:pt idx="5403">
                  <c:v>-2.78055957201</c:v>
                </c:pt>
                <c:pt idx="5404">
                  <c:v>-2.8465297860000001</c:v>
                </c:pt>
                <c:pt idx="5405">
                  <c:v>-2.9034573613500001</c:v>
                </c:pt>
                <c:pt idx="5406">
                  <c:v>-2.65592185592</c:v>
                </c:pt>
                <c:pt idx="5407">
                  <c:v>-2.4373015872999999</c:v>
                </c:pt>
                <c:pt idx="5408">
                  <c:v>-2.1463659147900001</c:v>
                </c:pt>
                <c:pt idx="5409">
                  <c:v>-2.2502088554699999</c:v>
                </c:pt>
                <c:pt idx="5410">
                  <c:v>-2.2502088554699999</c:v>
                </c:pt>
                <c:pt idx="5411">
                  <c:v>-2.2950411743600001</c:v>
                </c:pt>
                <c:pt idx="5412">
                  <c:v>-2.2542822257099999</c:v>
                </c:pt>
                <c:pt idx="5413">
                  <c:v>-2.13253968254</c:v>
                </c:pt>
                <c:pt idx="5414">
                  <c:v>-2.16984126984</c:v>
                </c:pt>
                <c:pt idx="5415">
                  <c:v>-2.3944444444399999</c:v>
                </c:pt>
                <c:pt idx="5416">
                  <c:v>-2.4722222222200001</c:v>
                </c:pt>
                <c:pt idx="5417">
                  <c:v>-2.3325396825400002</c:v>
                </c:pt>
                <c:pt idx="5418">
                  <c:v>-2.2198412698399999</c:v>
                </c:pt>
                <c:pt idx="5419">
                  <c:v>-2.3678571428600002</c:v>
                </c:pt>
                <c:pt idx="5420">
                  <c:v>-2.36746031746</c:v>
                </c:pt>
                <c:pt idx="5421">
                  <c:v>-2.49551820728</c:v>
                </c:pt>
                <c:pt idx="5422">
                  <c:v>-2.4611111111100001</c:v>
                </c:pt>
                <c:pt idx="5423">
                  <c:v>-2.48997493734</c:v>
                </c:pt>
                <c:pt idx="5424">
                  <c:v>-2.4669590643300001</c:v>
                </c:pt>
                <c:pt idx="5425">
                  <c:v>-2.4802243704500002</c:v>
                </c:pt>
                <c:pt idx="5426">
                  <c:v>-2.5951993077900002</c:v>
                </c:pt>
                <c:pt idx="5427">
                  <c:v>-2.4813760592</c:v>
                </c:pt>
                <c:pt idx="5428">
                  <c:v>-2.5113080319800001</c:v>
                </c:pt>
                <c:pt idx="5429">
                  <c:v>-2.4314715359800001</c:v>
                </c:pt>
                <c:pt idx="5430">
                  <c:v>-2.5473147153600002</c:v>
                </c:pt>
                <c:pt idx="5431">
                  <c:v>-2.5251342642300001</c:v>
                </c:pt>
                <c:pt idx="5432">
                  <c:v>-2.4115347893500001</c:v>
                </c:pt>
                <c:pt idx="5433">
                  <c:v>-2.2749015395600001</c:v>
                </c:pt>
                <c:pt idx="5434">
                  <c:v>-2.3436090225599999</c:v>
                </c:pt>
                <c:pt idx="5435">
                  <c:v>-2.31904761905</c:v>
                </c:pt>
                <c:pt idx="5436">
                  <c:v>-2.1839285714300001</c:v>
                </c:pt>
                <c:pt idx="5437">
                  <c:v>-2.2178571428599998</c:v>
                </c:pt>
                <c:pt idx="5438">
                  <c:v>-2.22263993317</c:v>
                </c:pt>
                <c:pt idx="5439">
                  <c:v>-2.2507936507899999</c:v>
                </c:pt>
                <c:pt idx="5440">
                  <c:v>-2.2221638655499998</c:v>
                </c:pt>
                <c:pt idx="5441">
                  <c:v>-2.2264705882400002</c:v>
                </c:pt>
                <c:pt idx="5442">
                  <c:v>-2.2432773109199999</c:v>
                </c:pt>
                <c:pt idx="5443">
                  <c:v>-2.1680893409999999</c:v>
                </c:pt>
                <c:pt idx="5444">
                  <c:v>-2.3218045112799999</c:v>
                </c:pt>
                <c:pt idx="5445">
                  <c:v>-2.36015037594</c:v>
                </c:pt>
                <c:pt idx="5446">
                  <c:v>-2.2372180451100001</c:v>
                </c:pt>
                <c:pt idx="5447">
                  <c:v>-2.0982333284200001</c:v>
                </c:pt>
                <c:pt idx="5448">
                  <c:v>-2.02268170426</c:v>
                </c:pt>
                <c:pt idx="5449">
                  <c:v>-2.0963659147899998</c:v>
                </c:pt>
                <c:pt idx="5450">
                  <c:v>-2.1201754386</c:v>
                </c:pt>
                <c:pt idx="5451">
                  <c:v>-2.35966386555</c:v>
                </c:pt>
                <c:pt idx="5452">
                  <c:v>-2.3053221288499999</c:v>
                </c:pt>
                <c:pt idx="5453">
                  <c:v>-2.4648459383799999</c:v>
                </c:pt>
                <c:pt idx="5454">
                  <c:v>-2.21016511868</c:v>
                </c:pt>
                <c:pt idx="5455">
                  <c:v>-2.3930709125799998</c:v>
                </c:pt>
                <c:pt idx="5456">
                  <c:v>-2.3747448979599999</c:v>
                </c:pt>
                <c:pt idx="5457">
                  <c:v>-2.5154761904799998</c:v>
                </c:pt>
                <c:pt idx="5458">
                  <c:v>-2.5244810744800001</c:v>
                </c:pt>
                <c:pt idx="5459">
                  <c:v>-2.5776556776600001</c:v>
                </c:pt>
                <c:pt idx="5460">
                  <c:v>-2.5021978022</c:v>
                </c:pt>
                <c:pt idx="5461">
                  <c:v>-2.65694042799</c:v>
                </c:pt>
                <c:pt idx="5462">
                  <c:v>-2.8062753036400001</c:v>
                </c:pt>
                <c:pt idx="5463">
                  <c:v>-2.71398046398</c:v>
                </c:pt>
                <c:pt idx="5464">
                  <c:v>-2.7741845456099998</c:v>
                </c:pt>
                <c:pt idx="5465">
                  <c:v>-2.8144694315000001</c:v>
                </c:pt>
                <c:pt idx="5466">
                  <c:v>-2.74284636932</c:v>
                </c:pt>
                <c:pt idx="5467">
                  <c:v>-2.7039107950900001</c:v>
                </c:pt>
                <c:pt idx="5468">
                  <c:v>-2.7420457251700001</c:v>
                </c:pt>
                <c:pt idx="5469">
                  <c:v>-2.5883729470199999</c:v>
                </c:pt>
                <c:pt idx="5470">
                  <c:v>-2.2962406015000001</c:v>
                </c:pt>
                <c:pt idx="5471">
                  <c:v>-2.2451127819500001</c:v>
                </c:pt>
                <c:pt idx="5472">
                  <c:v>-2.28195488722</c:v>
                </c:pt>
                <c:pt idx="5473">
                  <c:v>-2.20977443609</c:v>
                </c:pt>
                <c:pt idx="5474">
                  <c:v>-2.3295918367300001</c:v>
                </c:pt>
                <c:pt idx="5475">
                  <c:v>-2.3175536881399998</c:v>
                </c:pt>
                <c:pt idx="5476">
                  <c:v>-2.2000000000000002</c:v>
                </c:pt>
                <c:pt idx="5477">
                  <c:v>-2.2000000000000002</c:v>
                </c:pt>
                <c:pt idx="5478">
                  <c:v>-2.4065236621000001</c:v>
                </c:pt>
                <c:pt idx="5479">
                  <c:v>-2.2882352941200002</c:v>
                </c:pt>
                <c:pt idx="5480">
                  <c:v>-2.2970145953099999</c:v>
                </c:pt>
                <c:pt idx="5481">
                  <c:v>-2.24663865546</c:v>
                </c:pt>
                <c:pt idx="5482">
                  <c:v>-2.2621848739499999</c:v>
                </c:pt>
                <c:pt idx="5483">
                  <c:v>-2.31489262372</c:v>
                </c:pt>
                <c:pt idx="5484">
                  <c:v>-2.4948621553899999</c:v>
                </c:pt>
                <c:pt idx="5485">
                  <c:v>-2.4375939849599999</c:v>
                </c:pt>
                <c:pt idx="5486">
                  <c:v>-2.6634920634900001</c:v>
                </c:pt>
                <c:pt idx="5487">
                  <c:v>-2.59954051796</c:v>
                </c:pt>
                <c:pt idx="5488">
                  <c:v>-2.4986111111099998</c:v>
                </c:pt>
                <c:pt idx="5489">
                  <c:v>-2.3448996265200002</c:v>
                </c:pt>
                <c:pt idx="5490">
                  <c:v>-2.4428571428599999</c:v>
                </c:pt>
                <c:pt idx="5491">
                  <c:v>-2.44039264829</c:v>
                </c:pt>
                <c:pt idx="5492">
                  <c:v>-2.4595238095199998</c:v>
                </c:pt>
                <c:pt idx="5493">
                  <c:v>-2.3730158730199999</c:v>
                </c:pt>
                <c:pt idx="5494">
                  <c:v>-2.5470238095200002</c:v>
                </c:pt>
                <c:pt idx="5495">
                  <c:v>-2.4916040100300001</c:v>
                </c:pt>
                <c:pt idx="5496">
                  <c:v>-2.6279269602599999</c:v>
                </c:pt>
                <c:pt idx="5497">
                  <c:v>-2.4773242630399999</c:v>
                </c:pt>
                <c:pt idx="5498">
                  <c:v>-2.4610777644400001</c:v>
                </c:pt>
                <c:pt idx="5499">
                  <c:v>-2.51678004535</c:v>
                </c:pt>
                <c:pt idx="5500">
                  <c:v>-2.3249433106600002</c:v>
                </c:pt>
                <c:pt idx="5501">
                  <c:v>-2.8265906362500002</c:v>
                </c:pt>
                <c:pt idx="5502">
                  <c:v>-2.70936865974</c:v>
                </c:pt>
                <c:pt idx="5503">
                  <c:v>-2.6804988662100002</c:v>
                </c:pt>
                <c:pt idx="5504">
                  <c:v>-2.6458049886600001</c:v>
                </c:pt>
                <c:pt idx="5505">
                  <c:v>-2.6147675737</c:v>
                </c:pt>
                <c:pt idx="5506">
                  <c:v>-2.6312324930000002</c:v>
                </c:pt>
                <c:pt idx="5507">
                  <c:v>-2.5573934837099999</c:v>
                </c:pt>
                <c:pt idx="5508">
                  <c:v>-2.5380952380999999</c:v>
                </c:pt>
                <c:pt idx="5509">
                  <c:v>-2.4031328320799998</c:v>
                </c:pt>
                <c:pt idx="5510">
                  <c:v>-2.3761904761900001</c:v>
                </c:pt>
                <c:pt idx="5511">
                  <c:v>-2.3333333333300001</c:v>
                </c:pt>
                <c:pt idx="5512">
                  <c:v>-2.3288515406200001</c:v>
                </c:pt>
                <c:pt idx="5513">
                  <c:v>-2.4303135289200002</c:v>
                </c:pt>
                <c:pt idx="5514">
                  <c:v>-2.3288515406200001</c:v>
                </c:pt>
                <c:pt idx="5515">
                  <c:v>-2.2999999999999998</c:v>
                </c:pt>
                <c:pt idx="5516">
                  <c:v>-2.4347953216399998</c:v>
                </c:pt>
                <c:pt idx="5517">
                  <c:v>-2.4260651629100001</c:v>
                </c:pt>
                <c:pt idx="5518">
                  <c:v>-2.4812447786099998</c:v>
                </c:pt>
                <c:pt idx="5519">
                  <c:v>-2.5368003341700001</c:v>
                </c:pt>
                <c:pt idx="5520">
                  <c:v>-2.6142857142899998</c:v>
                </c:pt>
                <c:pt idx="5521">
                  <c:v>-2.6508403361299999</c:v>
                </c:pt>
                <c:pt idx="5522">
                  <c:v>-2.5666666666700002</c:v>
                </c:pt>
                <c:pt idx="5523">
                  <c:v>-2.67026992615</c:v>
                </c:pt>
                <c:pt idx="5524">
                  <c:v>-2.7647593008500002</c:v>
                </c:pt>
                <c:pt idx="5525">
                  <c:v>-2.6859552727999998</c:v>
                </c:pt>
                <c:pt idx="5526">
                  <c:v>-2.50913823019</c:v>
                </c:pt>
                <c:pt idx="5527">
                  <c:v>-2.5159051474799998</c:v>
                </c:pt>
                <c:pt idx="5528">
                  <c:v>-2.4294486215500002</c:v>
                </c:pt>
                <c:pt idx="5529">
                  <c:v>-2.3861737677499999</c:v>
                </c:pt>
                <c:pt idx="5530">
                  <c:v>-2.4862453753399998</c:v>
                </c:pt>
                <c:pt idx="5531">
                  <c:v>-2.49239766082</c:v>
                </c:pt>
                <c:pt idx="5532">
                  <c:v>-2.3420634920599999</c:v>
                </c:pt>
                <c:pt idx="5533">
                  <c:v>-2.30317460317</c:v>
                </c:pt>
                <c:pt idx="5534">
                  <c:v>-2.2835421888099998</c:v>
                </c:pt>
                <c:pt idx="5535">
                  <c:v>-2.3695193867</c:v>
                </c:pt>
                <c:pt idx="5536">
                  <c:v>-2.4880952381000001</c:v>
                </c:pt>
                <c:pt idx="5537">
                  <c:v>-2.45238095238</c:v>
                </c:pt>
                <c:pt idx="5538">
                  <c:v>-2.4166666666699999</c:v>
                </c:pt>
                <c:pt idx="5539">
                  <c:v>-2.3785714285699999</c:v>
                </c:pt>
                <c:pt idx="5540">
                  <c:v>-2.25</c:v>
                </c:pt>
                <c:pt idx="5541">
                  <c:v>-2.2261904761900002</c:v>
                </c:pt>
                <c:pt idx="5542">
                  <c:v>-2.22380952381</c:v>
                </c:pt>
                <c:pt idx="5543">
                  <c:v>-2.2055555555600002</c:v>
                </c:pt>
                <c:pt idx="5544">
                  <c:v>-2.2325396825400001</c:v>
                </c:pt>
                <c:pt idx="5545">
                  <c:v>-2.3039682539699999</c:v>
                </c:pt>
                <c:pt idx="5546">
                  <c:v>-2.2941520467799998</c:v>
                </c:pt>
                <c:pt idx="5547">
                  <c:v>-2.3261904761899999</c:v>
                </c:pt>
                <c:pt idx="5548">
                  <c:v>-2.3817460317500001</c:v>
                </c:pt>
                <c:pt idx="5549">
                  <c:v>-2.4469654528499998</c:v>
                </c:pt>
                <c:pt idx="5550">
                  <c:v>-2.3817460317500001</c:v>
                </c:pt>
                <c:pt idx="5551">
                  <c:v>-2.2944444444399998</c:v>
                </c:pt>
                <c:pt idx="5552">
                  <c:v>-2.2944444444399998</c:v>
                </c:pt>
                <c:pt idx="5553">
                  <c:v>-2.2944444444399998</c:v>
                </c:pt>
                <c:pt idx="5554">
                  <c:v>-2.2561624649900001</c:v>
                </c:pt>
                <c:pt idx="5555">
                  <c:v>-2.2492481202999999</c:v>
                </c:pt>
                <c:pt idx="5556">
                  <c:v>-2.2492481202999999</c:v>
                </c:pt>
                <c:pt idx="5557">
                  <c:v>-2.2353383458599998</c:v>
                </c:pt>
                <c:pt idx="5558">
                  <c:v>-2.2785714285699998</c:v>
                </c:pt>
                <c:pt idx="5559">
                  <c:v>-2.6142857142899998</c:v>
                </c:pt>
                <c:pt idx="5560">
                  <c:v>-2.61218487395</c:v>
                </c:pt>
                <c:pt idx="5561">
                  <c:v>-2.54789915966</c:v>
                </c:pt>
                <c:pt idx="5562">
                  <c:v>-2.7301245194399999</c:v>
                </c:pt>
                <c:pt idx="5563">
                  <c:v>-2.56756105951</c:v>
                </c:pt>
                <c:pt idx="5564">
                  <c:v>-2.6091110128300001</c:v>
                </c:pt>
                <c:pt idx="5565">
                  <c:v>-2.5376824413999999</c:v>
                </c:pt>
                <c:pt idx="5566">
                  <c:v>-2.4479599734600002</c:v>
                </c:pt>
                <c:pt idx="5567">
                  <c:v>-2.40834193326</c:v>
                </c:pt>
                <c:pt idx="5568">
                  <c:v>-2.2291021671800002</c:v>
                </c:pt>
                <c:pt idx="5569">
                  <c:v>-2.3555451127799998</c:v>
                </c:pt>
                <c:pt idx="5570">
                  <c:v>-2.3341441839899999</c:v>
                </c:pt>
                <c:pt idx="5571">
                  <c:v>-2.2300751879699998</c:v>
                </c:pt>
                <c:pt idx="5572">
                  <c:v>-2.3240601503799998</c:v>
                </c:pt>
                <c:pt idx="5573">
                  <c:v>-2.5120300751900002</c:v>
                </c:pt>
                <c:pt idx="5574">
                  <c:v>-2.1327067669200002</c:v>
                </c:pt>
                <c:pt idx="5575">
                  <c:v>-2.1448814343599998</c:v>
                </c:pt>
                <c:pt idx="5576">
                  <c:v>-2.1597744360900002</c:v>
                </c:pt>
                <c:pt idx="5577">
                  <c:v>-2.18855472013</c:v>
                </c:pt>
                <c:pt idx="5578">
                  <c:v>-2.22857142857</c:v>
                </c:pt>
                <c:pt idx="5579">
                  <c:v>-2.29562140646</c:v>
                </c:pt>
                <c:pt idx="5580">
                  <c:v>-2.1496240601499998</c:v>
                </c:pt>
                <c:pt idx="5581">
                  <c:v>-2.1278195488699998</c:v>
                </c:pt>
                <c:pt idx="5582">
                  <c:v>-2.1746031746000001</c:v>
                </c:pt>
                <c:pt idx="5583">
                  <c:v>-2.2055555555600002</c:v>
                </c:pt>
                <c:pt idx="5584">
                  <c:v>-2.1778195488700001</c:v>
                </c:pt>
                <c:pt idx="5585">
                  <c:v>-2.1746867167900001</c:v>
                </c:pt>
                <c:pt idx="5586">
                  <c:v>-2.2891555812600002</c:v>
                </c:pt>
                <c:pt idx="5587">
                  <c:v>-2.3752096587599998</c:v>
                </c:pt>
                <c:pt idx="5588">
                  <c:v>-2.3457971852699999</c:v>
                </c:pt>
                <c:pt idx="5589">
                  <c:v>-2.3230122818400001</c:v>
                </c:pt>
                <c:pt idx="5590">
                  <c:v>-2.4906593406600002</c:v>
                </c:pt>
                <c:pt idx="5591">
                  <c:v>-2.3133667502100002</c:v>
                </c:pt>
                <c:pt idx="5592">
                  <c:v>-2.2066833750999999</c:v>
                </c:pt>
                <c:pt idx="5593">
                  <c:v>-2.2154135338300001</c:v>
                </c:pt>
                <c:pt idx="5594">
                  <c:v>-2.18533834586</c:v>
                </c:pt>
                <c:pt idx="5595">
                  <c:v>-2.20714285714</c:v>
                </c:pt>
                <c:pt idx="5596">
                  <c:v>-2.2853383458600001</c:v>
                </c:pt>
                <c:pt idx="5597">
                  <c:v>-2.2942669172899999</c:v>
                </c:pt>
                <c:pt idx="5598">
                  <c:v>-2.2663533834599998</c:v>
                </c:pt>
                <c:pt idx="5599">
                  <c:v>-2.1255639097699999</c:v>
                </c:pt>
                <c:pt idx="5600">
                  <c:v>-2.2000000000000002</c:v>
                </c:pt>
                <c:pt idx="5601">
                  <c:v>-2.2803571428599998</c:v>
                </c:pt>
                <c:pt idx="5602">
                  <c:v>-2.1924812030099998</c:v>
                </c:pt>
                <c:pt idx="5603">
                  <c:v>-2.4500000000000002</c:v>
                </c:pt>
                <c:pt idx="5604">
                  <c:v>-2.4599341491</c:v>
                </c:pt>
                <c:pt idx="5605">
                  <c:v>-2.2904909332200001</c:v>
                </c:pt>
                <c:pt idx="5606">
                  <c:v>-2.4030959752299998</c:v>
                </c:pt>
                <c:pt idx="5607">
                  <c:v>-2.30257752224</c:v>
                </c:pt>
                <c:pt idx="5608">
                  <c:v>-2.3305764410999998</c:v>
                </c:pt>
                <c:pt idx="5609">
                  <c:v>-2.4702589807900002</c:v>
                </c:pt>
                <c:pt idx="5610">
                  <c:v>-2.5259312496900002</c:v>
                </c:pt>
                <c:pt idx="5611">
                  <c:v>-2.34413116124</c:v>
                </c:pt>
                <c:pt idx="5612">
                  <c:v>-2.3593837535</c:v>
                </c:pt>
                <c:pt idx="5613">
                  <c:v>-2.3489827509999999</c:v>
                </c:pt>
                <c:pt idx="5614">
                  <c:v>-2.2469924811999999</c:v>
                </c:pt>
                <c:pt idx="5615">
                  <c:v>-2.22556390977</c:v>
                </c:pt>
                <c:pt idx="5616">
                  <c:v>-2.2484962406000002</c:v>
                </c:pt>
                <c:pt idx="5617">
                  <c:v>-2.3154135338300001</c:v>
                </c:pt>
                <c:pt idx="5618">
                  <c:v>-2.3639245171800001</c:v>
                </c:pt>
                <c:pt idx="5619">
                  <c:v>-2.3054842989800002</c:v>
                </c:pt>
                <c:pt idx="5620">
                  <c:v>-2.2713622291000002</c:v>
                </c:pt>
                <c:pt idx="5621">
                  <c:v>-1.99586466165</c:v>
                </c:pt>
                <c:pt idx="5622">
                  <c:v>-1.96616541353</c:v>
                </c:pt>
                <c:pt idx="5623">
                  <c:v>-2.06203007519</c:v>
                </c:pt>
                <c:pt idx="5624">
                  <c:v>-1.80730994152</c:v>
                </c:pt>
                <c:pt idx="5625">
                  <c:v>-1.8071010860500001</c:v>
                </c:pt>
                <c:pt idx="5626">
                  <c:v>-1.6884294068500001</c:v>
                </c:pt>
                <c:pt idx="5627">
                  <c:v>-1.7005430242299999</c:v>
                </c:pt>
                <c:pt idx="5628">
                  <c:v>-1.8565162907299999</c:v>
                </c:pt>
                <c:pt idx="5629">
                  <c:v>-1.7652255639100001</c:v>
                </c:pt>
                <c:pt idx="5630">
                  <c:v>-1.6725563909800001</c:v>
                </c:pt>
                <c:pt idx="5631">
                  <c:v>-1.69473684211</c:v>
                </c:pt>
                <c:pt idx="5632">
                  <c:v>-1.8229323308300001</c:v>
                </c:pt>
                <c:pt idx="5633">
                  <c:v>-1.76275984078</c:v>
                </c:pt>
                <c:pt idx="5634">
                  <c:v>-1.83209985749</c:v>
                </c:pt>
                <c:pt idx="5635">
                  <c:v>-1.65</c:v>
                </c:pt>
                <c:pt idx="5636">
                  <c:v>-1.76904761905</c:v>
                </c:pt>
                <c:pt idx="5637">
                  <c:v>-1.7052631578899999</c:v>
                </c:pt>
                <c:pt idx="5638">
                  <c:v>-1.77293233083</c:v>
                </c:pt>
                <c:pt idx="5639">
                  <c:v>-2.4984022556399998</c:v>
                </c:pt>
                <c:pt idx="5640">
                  <c:v>-2.6911654135299998</c:v>
                </c:pt>
                <c:pt idx="5641">
                  <c:v>-2.49392230576</c:v>
                </c:pt>
                <c:pt idx="5642">
                  <c:v>-2.60050125313</c:v>
                </c:pt>
                <c:pt idx="5643">
                  <c:v>-2.7474206349200001</c:v>
                </c:pt>
                <c:pt idx="5644">
                  <c:v>-2.6626879699199999</c:v>
                </c:pt>
                <c:pt idx="5645">
                  <c:v>-2.6846908939</c:v>
                </c:pt>
                <c:pt idx="5646">
                  <c:v>-2.6623120300799998</c:v>
                </c:pt>
                <c:pt idx="5647">
                  <c:v>-2.63458646617</c:v>
                </c:pt>
                <c:pt idx="5648">
                  <c:v>-2.7186716791999999</c:v>
                </c:pt>
                <c:pt idx="5649">
                  <c:v>-2.7263157894700001</c:v>
                </c:pt>
                <c:pt idx="5650">
                  <c:v>-2.9525062656599999</c:v>
                </c:pt>
                <c:pt idx="5651">
                  <c:v>-2.7361528822099999</c:v>
                </c:pt>
                <c:pt idx="5652">
                  <c:v>-2.56033834586</c:v>
                </c:pt>
                <c:pt idx="5653">
                  <c:v>-2.7754385964899999</c:v>
                </c:pt>
                <c:pt idx="5654">
                  <c:v>-2.8778195488699998</c:v>
                </c:pt>
                <c:pt idx="5655">
                  <c:v>-2.7586466165400001</c:v>
                </c:pt>
                <c:pt idx="5656">
                  <c:v>-2.535839599</c:v>
                </c:pt>
                <c:pt idx="5657">
                  <c:v>-2.6703007518800002</c:v>
                </c:pt>
                <c:pt idx="5658">
                  <c:v>-2.4394736842100002</c:v>
                </c:pt>
                <c:pt idx="5659">
                  <c:v>-2.3163865546200002</c:v>
                </c:pt>
                <c:pt idx="5660">
                  <c:v>-2.51294903926</c:v>
                </c:pt>
                <c:pt idx="5661">
                  <c:v>-2.50037839697</c:v>
                </c:pt>
                <c:pt idx="5662">
                  <c:v>-2.4908128163500001</c:v>
                </c:pt>
                <c:pt idx="5663">
                  <c:v>-2.57932822252</c:v>
                </c:pt>
                <c:pt idx="5664">
                  <c:v>-2.4839598997499999</c:v>
                </c:pt>
                <c:pt idx="5665">
                  <c:v>-2.1035161432999998</c:v>
                </c:pt>
                <c:pt idx="5666">
                  <c:v>-2.2201828099699998</c:v>
                </c:pt>
                <c:pt idx="5667">
                  <c:v>-2.3925033171200001</c:v>
                </c:pt>
                <c:pt idx="5668">
                  <c:v>-2.4526536930599998</c:v>
                </c:pt>
                <c:pt idx="5669">
                  <c:v>-2.3049584746199998</c:v>
                </c:pt>
                <c:pt idx="5670">
                  <c:v>-2.2253968253999998</c:v>
                </c:pt>
                <c:pt idx="5671">
                  <c:v>-2.3536144282300002</c:v>
                </c:pt>
                <c:pt idx="5672">
                  <c:v>-2.44604648877</c:v>
                </c:pt>
                <c:pt idx="5673">
                  <c:v>-2.4127549265299999</c:v>
                </c:pt>
                <c:pt idx="5674">
                  <c:v>-2.6089390142000002</c:v>
                </c:pt>
                <c:pt idx="5675">
                  <c:v>-2.5816078658200001</c:v>
                </c:pt>
                <c:pt idx="5676">
                  <c:v>-2.4988721804499998</c:v>
                </c:pt>
                <c:pt idx="5677">
                  <c:v>-2.58308270677</c:v>
                </c:pt>
                <c:pt idx="5678">
                  <c:v>-2.58609022556</c:v>
                </c:pt>
                <c:pt idx="5679">
                  <c:v>-2.59135338346</c:v>
                </c:pt>
                <c:pt idx="5680">
                  <c:v>-2.6522556390999998</c:v>
                </c:pt>
                <c:pt idx="5681">
                  <c:v>-2.5654135338300001</c:v>
                </c:pt>
                <c:pt idx="5682">
                  <c:v>-2.4199248120300001</c:v>
                </c:pt>
                <c:pt idx="5683">
                  <c:v>-2.5879699248099999</c:v>
                </c:pt>
                <c:pt idx="5684">
                  <c:v>-2.61842105263</c:v>
                </c:pt>
                <c:pt idx="5685">
                  <c:v>-2.52180451128</c:v>
                </c:pt>
                <c:pt idx="5686">
                  <c:v>-2.4229323308300001</c:v>
                </c:pt>
                <c:pt idx="5687">
                  <c:v>-2.4022556390999998</c:v>
                </c:pt>
                <c:pt idx="5688">
                  <c:v>-2.2048872180500001</c:v>
                </c:pt>
                <c:pt idx="5689">
                  <c:v>-2.19097744361</c:v>
                </c:pt>
                <c:pt idx="5690">
                  <c:v>-2.2052631578900002</c:v>
                </c:pt>
                <c:pt idx="5691">
                  <c:v>-2.38362573099</c:v>
                </c:pt>
                <c:pt idx="5692">
                  <c:v>-2.3563148066199999</c:v>
                </c:pt>
                <c:pt idx="5693">
                  <c:v>-2.7296992481200002</c:v>
                </c:pt>
                <c:pt idx="5694">
                  <c:v>-2.7293233082700001</c:v>
                </c:pt>
                <c:pt idx="5695">
                  <c:v>-2.7191729323299998</c:v>
                </c:pt>
                <c:pt idx="5696">
                  <c:v>-2.7000939849600001</c:v>
                </c:pt>
                <c:pt idx="5697">
                  <c:v>-2.8787593985000002</c:v>
                </c:pt>
                <c:pt idx="5698">
                  <c:v>-2.8240601503799998</c:v>
                </c:pt>
                <c:pt idx="5699">
                  <c:v>-2.6928571428599999</c:v>
                </c:pt>
                <c:pt idx="5700">
                  <c:v>-2.7804511278200001</c:v>
                </c:pt>
                <c:pt idx="5701">
                  <c:v>-2.6125939849600002</c:v>
                </c:pt>
                <c:pt idx="5702">
                  <c:v>-2.4989772224700002</c:v>
                </c:pt>
                <c:pt idx="5703">
                  <c:v>-2.3004699248099998</c:v>
                </c:pt>
                <c:pt idx="5704">
                  <c:v>-2.3433270676700002</c:v>
                </c:pt>
                <c:pt idx="5705">
                  <c:v>-2.1419172932300001</c:v>
                </c:pt>
                <c:pt idx="5706">
                  <c:v>-1.9880534670000001</c:v>
                </c:pt>
                <c:pt idx="5707">
                  <c:v>-2.22468671679</c:v>
                </c:pt>
                <c:pt idx="5708">
                  <c:v>-2.0024712516599998</c:v>
                </c:pt>
                <c:pt idx="5709">
                  <c:v>-2.1815568332600002</c:v>
                </c:pt>
                <c:pt idx="5710">
                  <c:v>-1.8233082706799999</c:v>
                </c:pt>
                <c:pt idx="5711">
                  <c:v>-1.7921888053499999</c:v>
                </c:pt>
                <c:pt idx="5712">
                  <c:v>-1.9723131357799999</c:v>
                </c:pt>
                <c:pt idx="5713">
                  <c:v>-1.75618212197</c:v>
                </c:pt>
                <c:pt idx="5714">
                  <c:v>-1.7416875522099999</c:v>
                </c:pt>
                <c:pt idx="5715">
                  <c:v>-1.85488721805</c:v>
                </c:pt>
                <c:pt idx="5716">
                  <c:v>-1.9875939849599999</c:v>
                </c:pt>
                <c:pt idx="5717">
                  <c:v>-1.93295739348</c:v>
                </c:pt>
                <c:pt idx="5718">
                  <c:v>-1.92408717873</c:v>
                </c:pt>
                <c:pt idx="5719">
                  <c:v>-2.0110398545399999</c:v>
                </c:pt>
                <c:pt idx="5720">
                  <c:v>-2.1544695071</c:v>
                </c:pt>
                <c:pt idx="5721">
                  <c:v>-1.91946532999</c:v>
                </c:pt>
                <c:pt idx="5722">
                  <c:v>-2.0586048454500001</c:v>
                </c:pt>
                <c:pt idx="5723">
                  <c:v>-1.9995822890599999</c:v>
                </c:pt>
                <c:pt idx="5724">
                  <c:v>-2.0721804511299999</c:v>
                </c:pt>
                <c:pt idx="5725">
                  <c:v>-2.10576441103</c:v>
                </c:pt>
                <c:pt idx="5726">
                  <c:v>-1.9734335839599999</c:v>
                </c:pt>
                <c:pt idx="5727">
                  <c:v>-1.73684210526</c:v>
                </c:pt>
                <c:pt idx="5728">
                  <c:v>-1.7790579389700001</c:v>
                </c:pt>
                <c:pt idx="5729">
                  <c:v>-1.73266499582</c:v>
                </c:pt>
                <c:pt idx="5730">
                  <c:v>-1.7762740183800001</c:v>
                </c:pt>
                <c:pt idx="5731">
                  <c:v>-1.9552631578899999</c:v>
                </c:pt>
                <c:pt idx="5732">
                  <c:v>-2.1776524644899999</c:v>
                </c:pt>
                <c:pt idx="5733">
                  <c:v>-2.1233082706799999</c:v>
                </c:pt>
                <c:pt idx="5734">
                  <c:v>-2.0890037594000002</c:v>
                </c:pt>
                <c:pt idx="5735">
                  <c:v>-1.84661654135</c:v>
                </c:pt>
                <c:pt idx="5736">
                  <c:v>-1.84661654135</c:v>
                </c:pt>
                <c:pt idx="5737">
                  <c:v>-2.0623642439399998</c:v>
                </c:pt>
                <c:pt idx="5738">
                  <c:v>-2.02823725982</c:v>
                </c:pt>
                <c:pt idx="5739">
                  <c:v>-2.0994987468700002</c:v>
                </c:pt>
                <c:pt idx="5740">
                  <c:v>-1.9498015873000001</c:v>
                </c:pt>
                <c:pt idx="5741">
                  <c:v>-2.0460317460300002</c:v>
                </c:pt>
                <c:pt idx="5742">
                  <c:v>-2.0230158730199999</c:v>
                </c:pt>
                <c:pt idx="5743">
                  <c:v>-2.1500417710900002</c:v>
                </c:pt>
                <c:pt idx="5744">
                  <c:v>-2.3616713352000001</c:v>
                </c:pt>
                <c:pt idx="5745">
                  <c:v>-2.4960317460299999</c:v>
                </c:pt>
                <c:pt idx="5746">
                  <c:v>-2.7459183673499998</c:v>
                </c:pt>
                <c:pt idx="5747">
                  <c:v>-2.5499999999999998</c:v>
                </c:pt>
                <c:pt idx="5748">
                  <c:v>-2.5277777777799999</c:v>
                </c:pt>
                <c:pt idx="5749">
                  <c:v>-2.4857142857099999</c:v>
                </c:pt>
                <c:pt idx="5750">
                  <c:v>-2.56071428571</c:v>
                </c:pt>
                <c:pt idx="5751">
                  <c:v>-2.4928571428600002</c:v>
                </c:pt>
                <c:pt idx="5752">
                  <c:v>-2.45714285714</c:v>
                </c:pt>
                <c:pt idx="5753">
                  <c:v>-2.3157894736800002</c:v>
                </c:pt>
                <c:pt idx="5754">
                  <c:v>-2.3589285714299999</c:v>
                </c:pt>
                <c:pt idx="5755">
                  <c:v>-2.29285714286</c:v>
                </c:pt>
                <c:pt idx="5756">
                  <c:v>-2.35</c:v>
                </c:pt>
                <c:pt idx="5757">
                  <c:v>-2.15476190476</c:v>
                </c:pt>
                <c:pt idx="5758">
                  <c:v>-2.24246031746</c:v>
                </c:pt>
                <c:pt idx="5759">
                  <c:v>-2.10634920635</c:v>
                </c:pt>
                <c:pt idx="5760">
                  <c:v>-2.2103174603200002</c:v>
                </c:pt>
                <c:pt idx="5761">
                  <c:v>-2.4071428571400002</c:v>
                </c:pt>
                <c:pt idx="5762">
                  <c:v>-2.1190476190499998</c:v>
                </c:pt>
                <c:pt idx="5763">
                  <c:v>-2.1285714285699999</c:v>
                </c:pt>
                <c:pt idx="5764">
                  <c:v>-2.1373015873000001</c:v>
                </c:pt>
                <c:pt idx="5765">
                  <c:v>-2.1285714285699999</c:v>
                </c:pt>
                <c:pt idx="5766">
                  <c:v>-2.1646616541400001</c:v>
                </c:pt>
                <c:pt idx="5767">
                  <c:v>-2.29285714286</c:v>
                </c:pt>
                <c:pt idx="5768">
                  <c:v>-2.4913533834599999</c:v>
                </c:pt>
                <c:pt idx="5769">
                  <c:v>-2.65</c:v>
                </c:pt>
                <c:pt idx="5770">
                  <c:v>-2.62932330827</c:v>
                </c:pt>
                <c:pt idx="5771">
                  <c:v>-2.5657894736800002</c:v>
                </c:pt>
                <c:pt idx="5772">
                  <c:v>-2.59135338346</c:v>
                </c:pt>
                <c:pt idx="5773">
                  <c:v>-2.5922663802399999</c:v>
                </c:pt>
                <c:pt idx="5774">
                  <c:v>-2.50526315789</c:v>
                </c:pt>
                <c:pt idx="5775">
                  <c:v>-2.3895154553000002</c:v>
                </c:pt>
                <c:pt idx="5776">
                  <c:v>-2.4349624060199999</c:v>
                </c:pt>
                <c:pt idx="5777">
                  <c:v>-2.4793233082700001</c:v>
                </c:pt>
                <c:pt idx="5778">
                  <c:v>-2.6812608444200001</c:v>
                </c:pt>
                <c:pt idx="5779">
                  <c:v>-2.5923350041800002</c:v>
                </c:pt>
                <c:pt idx="5780">
                  <c:v>-2.4180451127799998</c:v>
                </c:pt>
                <c:pt idx="5781">
                  <c:v>-2.4515037594</c:v>
                </c:pt>
                <c:pt idx="5782">
                  <c:v>-2.4409995577200001</c:v>
                </c:pt>
                <c:pt idx="5783">
                  <c:v>-2.4500000000000002</c:v>
                </c:pt>
                <c:pt idx="5784">
                  <c:v>-2.5499999999999998</c:v>
                </c:pt>
                <c:pt idx="5785">
                  <c:v>-2.1714285714299999</c:v>
                </c:pt>
                <c:pt idx="5786">
                  <c:v>-2.4928571428600002</c:v>
                </c:pt>
                <c:pt idx="5787">
                  <c:v>-2.4285714285700002</c:v>
                </c:pt>
                <c:pt idx="5788">
                  <c:v>-2.4293650793700001</c:v>
                </c:pt>
                <c:pt idx="5789">
                  <c:v>-2.4875939849600002</c:v>
                </c:pt>
                <c:pt idx="5790">
                  <c:v>-2.4875939849600002</c:v>
                </c:pt>
                <c:pt idx="5791">
                  <c:v>-2.5293650793700002</c:v>
                </c:pt>
                <c:pt idx="5792">
                  <c:v>-2.4500000000000002</c:v>
                </c:pt>
                <c:pt idx="5793">
                  <c:v>-2.47797434763</c:v>
                </c:pt>
                <c:pt idx="5794">
                  <c:v>-2.43571428571</c:v>
                </c:pt>
                <c:pt idx="5795">
                  <c:v>-2.3857142857100002</c:v>
                </c:pt>
                <c:pt idx="5796">
                  <c:v>-2.4466460268299999</c:v>
                </c:pt>
                <c:pt idx="5797">
                  <c:v>-2.2357142857099999</c:v>
                </c:pt>
                <c:pt idx="5798">
                  <c:v>-2.0071428571399998</c:v>
                </c:pt>
                <c:pt idx="5799">
                  <c:v>-1.9270676691699999</c:v>
                </c:pt>
                <c:pt idx="5800">
                  <c:v>-1.90504201681</c:v>
                </c:pt>
                <c:pt idx="5801">
                  <c:v>-2.0206349206300001</c:v>
                </c:pt>
                <c:pt idx="5802">
                  <c:v>-2.0996031745999999</c:v>
                </c:pt>
                <c:pt idx="5803">
                  <c:v>-2.0035714285699999</c:v>
                </c:pt>
                <c:pt idx="5804">
                  <c:v>-1.8357142857099999</c:v>
                </c:pt>
                <c:pt idx="5805">
                  <c:v>-1.9611111111099999</c:v>
                </c:pt>
                <c:pt idx="5806">
                  <c:v>-1.8047619047600001</c:v>
                </c:pt>
                <c:pt idx="5807">
                  <c:v>-2.0427318295700001</c:v>
                </c:pt>
                <c:pt idx="5808">
                  <c:v>-1.7710526315799999</c:v>
                </c:pt>
                <c:pt idx="5809">
                  <c:v>-2.01795665635</c:v>
                </c:pt>
                <c:pt idx="5810">
                  <c:v>-1.74711779449</c:v>
                </c:pt>
                <c:pt idx="5811">
                  <c:v>-1.53345864662</c:v>
                </c:pt>
                <c:pt idx="5812">
                  <c:v>-1.6496240601500001</c:v>
                </c:pt>
                <c:pt idx="5813">
                  <c:v>-1.7024436090199999</c:v>
                </c:pt>
                <c:pt idx="5814">
                  <c:v>-1.8662593985</c:v>
                </c:pt>
                <c:pt idx="5815">
                  <c:v>-2.1038847117800001</c:v>
                </c:pt>
                <c:pt idx="5816">
                  <c:v>-2.37415413534</c:v>
                </c:pt>
                <c:pt idx="5817">
                  <c:v>-2.2191729323299998</c:v>
                </c:pt>
                <c:pt idx="5818">
                  <c:v>-2.4009877635299999</c:v>
                </c:pt>
                <c:pt idx="5819">
                  <c:v>-2.4078947368399999</c:v>
                </c:pt>
                <c:pt idx="5820">
                  <c:v>-2.3630325814500002</c:v>
                </c:pt>
                <c:pt idx="5821">
                  <c:v>-2.6712406015000001</c:v>
                </c:pt>
                <c:pt idx="5822">
                  <c:v>-2.4486123396699999</c:v>
                </c:pt>
                <c:pt idx="5823">
                  <c:v>-2.1300751879700002</c:v>
                </c:pt>
                <c:pt idx="5824">
                  <c:v>-2.2300751879699998</c:v>
                </c:pt>
                <c:pt idx="5825">
                  <c:v>-2.3653299916499999</c:v>
                </c:pt>
                <c:pt idx="5826">
                  <c:v>-2.38596491228</c:v>
                </c:pt>
                <c:pt idx="5827">
                  <c:v>-2.1969924812000001</c:v>
                </c:pt>
                <c:pt idx="5828">
                  <c:v>-2.0729323308300001</c:v>
                </c:pt>
                <c:pt idx="5829">
                  <c:v>-2.0718045112799999</c:v>
                </c:pt>
                <c:pt idx="5830">
                  <c:v>-2.0939014202199999</c:v>
                </c:pt>
                <c:pt idx="5831">
                  <c:v>-2.0540935672499998</c:v>
                </c:pt>
                <c:pt idx="5832">
                  <c:v>-2.0611111111099998</c:v>
                </c:pt>
                <c:pt idx="5833">
                  <c:v>-2.0111946533</c:v>
                </c:pt>
                <c:pt idx="5834">
                  <c:v>-1.8388888888899999</c:v>
                </c:pt>
                <c:pt idx="5835">
                  <c:v>-1.94444444444</c:v>
                </c:pt>
                <c:pt idx="5836">
                  <c:v>-2.0821995464900001</c:v>
                </c:pt>
                <c:pt idx="5837">
                  <c:v>-2.2411564625899998</c:v>
                </c:pt>
                <c:pt idx="5838">
                  <c:v>-2.2570294784599998</c:v>
                </c:pt>
                <c:pt idx="5839">
                  <c:v>-2.5806522609</c:v>
                </c:pt>
                <c:pt idx="5840">
                  <c:v>-2.4610275689200001</c:v>
                </c:pt>
                <c:pt idx="5841">
                  <c:v>-2.3714285714300001</c:v>
                </c:pt>
                <c:pt idx="5842">
                  <c:v>-2.7309523809499998</c:v>
                </c:pt>
                <c:pt idx="5843">
                  <c:v>-2.7819727891200001</c:v>
                </c:pt>
                <c:pt idx="5844">
                  <c:v>-2.7690476190500002</c:v>
                </c:pt>
                <c:pt idx="5845">
                  <c:v>-2.8571428571399999</c:v>
                </c:pt>
                <c:pt idx="5846">
                  <c:v>-2.4266106442600002</c:v>
                </c:pt>
                <c:pt idx="5847">
                  <c:v>-2.5182539682499998</c:v>
                </c:pt>
                <c:pt idx="5848">
                  <c:v>-2.5357142857100001</c:v>
                </c:pt>
                <c:pt idx="5849">
                  <c:v>-2.50476190476</c:v>
                </c:pt>
                <c:pt idx="5850">
                  <c:v>-2.50476190476</c:v>
                </c:pt>
                <c:pt idx="5851">
                  <c:v>-2.45714285714</c:v>
                </c:pt>
                <c:pt idx="5852">
                  <c:v>-2.42916666667</c:v>
                </c:pt>
                <c:pt idx="5853">
                  <c:v>-2.3726190476200002</c:v>
                </c:pt>
                <c:pt idx="5854">
                  <c:v>-2.4222811931799999</c:v>
                </c:pt>
                <c:pt idx="5855">
                  <c:v>-2.3172268907600002</c:v>
                </c:pt>
                <c:pt idx="5856">
                  <c:v>-2.4214285714299999</c:v>
                </c:pt>
                <c:pt idx="5857">
                  <c:v>-2.4509870614899998</c:v>
                </c:pt>
                <c:pt idx="5858">
                  <c:v>-2.4980188566699999</c:v>
                </c:pt>
                <c:pt idx="5859">
                  <c:v>-2.571066058</c:v>
                </c:pt>
                <c:pt idx="5860">
                  <c:v>-2.56439909297</c:v>
                </c:pt>
                <c:pt idx="5861">
                  <c:v>-2.61836734694</c:v>
                </c:pt>
                <c:pt idx="5862">
                  <c:v>-2.6683673469400002</c:v>
                </c:pt>
                <c:pt idx="5863">
                  <c:v>-2.8938775510200001</c:v>
                </c:pt>
                <c:pt idx="5864">
                  <c:v>-2.8523592770400001</c:v>
                </c:pt>
                <c:pt idx="5865">
                  <c:v>-2.7172052154199999</c:v>
                </c:pt>
                <c:pt idx="5866">
                  <c:v>-2.5063025210099998</c:v>
                </c:pt>
                <c:pt idx="5867">
                  <c:v>-2.7240601503800002</c:v>
                </c:pt>
                <c:pt idx="5868">
                  <c:v>-2.78759398496</c:v>
                </c:pt>
                <c:pt idx="5869">
                  <c:v>-2.6952380952400001</c:v>
                </c:pt>
                <c:pt idx="5870">
                  <c:v>-2.8357142857099999</c:v>
                </c:pt>
                <c:pt idx="5871">
                  <c:v>-2.8214285714299998</c:v>
                </c:pt>
                <c:pt idx="5872">
                  <c:v>-2.65</c:v>
                </c:pt>
                <c:pt idx="5873">
                  <c:v>-2.4857142857099999</c:v>
                </c:pt>
                <c:pt idx="5874">
                  <c:v>-2.66092436975</c:v>
                </c:pt>
                <c:pt idx="5875">
                  <c:v>-2.5087301587300002</c:v>
                </c:pt>
                <c:pt idx="5876">
                  <c:v>-2.4022408963599999</c:v>
                </c:pt>
                <c:pt idx="5877">
                  <c:v>-2.1924369747900001</c:v>
                </c:pt>
                <c:pt idx="5878">
                  <c:v>-2.0916433240000001</c:v>
                </c:pt>
                <c:pt idx="5879">
                  <c:v>-2.1698879551800001</c:v>
                </c:pt>
                <c:pt idx="5880">
                  <c:v>-1.97264484741</c:v>
                </c:pt>
                <c:pt idx="5881">
                  <c:v>-1.8482308713</c:v>
                </c:pt>
                <c:pt idx="5882">
                  <c:v>-2.0877463266</c:v>
                </c:pt>
                <c:pt idx="5883">
                  <c:v>-1.9551378446100001</c:v>
                </c:pt>
                <c:pt idx="5884">
                  <c:v>-2.22038429407</c:v>
                </c:pt>
                <c:pt idx="5885">
                  <c:v>-2.39949874687</c:v>
                </c:pt>
                <c:pt idx="5886">
                  <c:v>-2.3729741019200001</c:v>
                </c:pt>
                <c:pt idx="5887">
                  <c:v>-2.7349624060200002</c:v>
                </c:pt>
                <c:pt idx="5888">
                  <c:v>-2.8383458646599999</c:v>
                </c:pt>
                <c:pt idx="5889">
                  <c:v>-3.1375939849600001</c:v>
                </c:pt>
                <c:pt idx="5890">
                  <c:v>-3.3973684210499999</c:v>
                </c:pt>
                <c:pt idx="5891">
                  <c:v>-3.2650375939799998</c:v>
                </c:pt>
                <c:pt idx="5892">
                  <c:v>-3.4772556391</c:v>
                </c:pt>
                <c:pt idx="5893">
                  <c:v>-3.2664160401000002</c:v>
                </c:pt>
                <c:pt idx="5894">
                  <c:v>-2.8559290382800002</c:v>
                </c:pt>
                <c:pt idx="5895">
                  <c:v>-2.9864219371999998</c:v>
                </c:pt>
                <c:pt idx="5896">
                  <c:v>-2.9902255639100002</c:v>
                </c:pt>
                <c:pt idx="5897">
                  <c:v>-2.4843984962399999</c:v>
                </c:pt>
                <c:pt idx="5898">
                  <c:v>-2.21065162907</c:v>
                </c:pt>
                <c:pt idx="5899">
                  <c:v>-2.2563283207999998</c:v>
                </c:pt>
                <c:pt idx="5900">
                  <c:v>-2.36362781955</c:v>
                </c:pt>
                <c:pt idx="5901">
                  <c:v>-2.31904761905</c:v>
                </c:pt>
                <c:pt idx="5902">
                  <c:v>-2.31428571429</c:v>
                </c:pt>
                <c:pt idx="5903">
                  <c:v>-2.16785714286</c:v>
                </c:pt>
                <c:pt idx="5904">
                  <c:v>-2.1673245614000001</c:v>
                </c:pt>
                <c:pt idx="5905">
                  <c:v>-2.11409774436</c:v>
                </c:pt>
                <c:pt idx="5906">
                  <c:v>-2.3059106098600002</c:v>
                </c:pt>
                <c:pt idx="5907">
                  <c:v>-2.5538638262300002</c:v>
                </c:pt>
                <c:pt idx="5908">
                  <c:v>-2.8734022556399998</c:v>
                </c:pt>
                <c:pt idx="5909">
                  <c:v>-2.88768796992</c:v>
                </c:pt>
                <c:pt idx="5910">
                  <c:v>-2.6741750208899999</c:v>
                </c:pt>
                <c:pt idx="5911">
                  <c:v>-2.7437044993400002</c:v>
                </c:pt>
                <c:pt idx="5912">
                  <c:v>-2.2837301587300001</c:v>
                </c:pt>
                <c:pt idx="5913">
                  <c:v>-2.2841896407700002</c:v>
                </c:pt>
                <c:pt idx="5914">
                  <c:v>-2.3460901027099998</c:v>
                </c:pt>
                <c:pt idx="5915">
                  <c:v>-2.2208683473400002</c:v>
                </c:pt>
                <c:pt idx="5916">
                  <c:v>-2.4196078431400001</c:v>
                </c:pt>
                <c:pt idx="5917">
                  <c:v>-2.7757703081199998</c:v>
                </c:pt>
                <c:pt idx="5918">
                  <c:v>-2.6613912231599999</c:v>
                </c:pt>
                <c:pt idx="5919">
                  <c:v>-2.5771708683500001</c:v>
                </c:pt>
                <c:pt idx="5920">
                  <c:v>-2.5014878826000002</c:v>
                </c:pt>
                <c:pt idx="5921">
                  <c:v>-2.5696741854599998</c:v>
                </c:pt>
                <c:pt idx="5922">
                  <c:v>-2.4981989286899999</c:v>
                </c:pt>
                <c:pt idx="5923">
                  <c:v>-2.2873433583999998</c:v>
                </c:pt>
                <c:pt idx="5924">
                  <c:v>-2.2222639933199999</c:v>
                </c:pt>
                <c:pt idx="5925">
                  <c:v>-2.2783380018699999</c:v>
                </c:pt>
                <c:pt idx="5926">
                  <c:v>-2.37614379085</c:v>
                </c:pt>
                <c:pt idx="5927">
                  <c:v>-2.1841269841300002</c:v>
                </c:pt>
                <c:pt idx="5928">
                  <c:v>-2.2456349206300001</c:v>
                </c:pt>
                <c:pt idx="5929">
                  <c:v>-2.3561624649900001</c:v>
                </c:pt>
                <c:pt idx="5930">
                  <c:v>-2.4711017740400001</c:v>
                </c:pt>
                <c:pt idx="5931">
                  <c:v>-2.5215538847099999</c:v>
                </c:pt>
                <c:pt idx="5932">
                  <c:v>-2.51632266942</c:v>
                </c:pt>
                <c:pt idx="5933">
                  <c:v>-2.4969924811999999</c:v>
                </c:pt>
                <c:pt idx="5934">
                  <c:v>-2.5195488721800001</c:v>
                </c:pt>
                <c:pt idx="5935">
                  <c:v>-2.9071428571400002</c:v>
                </c:pt>
                <c:pt idx="5936">
                  <c:v>-3</c:v>
                </c:pt>
                <c:pt idx="5937">
                  <c:v>-2.77094206103</c:v>
                </c:pt>
                <c:pt idx="5938">
                  <c:v>-2.77094206103</c:v>
                </c:pt>
                <c:pt idx="5939">
                  <c:v>-2.8488555948699998</c:v>
                </c:pt>
                <c:pt idx="5940">
                  <c:v>-2.6266917293200001</c:v>
                </c:pt>
                <c:pt idx="5941">
                  <c:v>-2.3803258145399999</c:v>
                </c:pt>
                <c:pt idx="5942">
                  <c:v>-2.1880952380999998</c:v>
                </c:pt>
                <c:pt idx="5943">
                  <c:v>-2.4285714285700002</c:v>
                </c:pt>
                <c:pt idx="5944">
                  <c:v>-2.2428571428600002</c:v>
                </c:pt>
                <c:pt idx="5945">
                  <c:v>-2.3174603174600001</c:v>
                </c:pt>
                <c:pt idx="5946">
                  <c:v>-2.2380952381000001</c:v>
                </c:pt>
                <c:pt idx="5947">
                  <c:v>-2.3130325814499999</c:v>
                </c:pt>
                <c:pt idx="5948">
                  <c:v>-2.4546292201100002</c:v>
                </c:pt>
                <c:pt idx="5949">
                  <c:v>-2.5610619686499998</c:v>
                </c:pt>
                <c:pt idx="5950">
                  <c:v>-2.4698412698399999</c:v>
                </c:pt>
                <c:pt idx="5951">
                  <c:v>-2.34135338346</c:v>
                </c:pt>
                <c:pt idx="5952">
                  <c:v>-2.3340852130299998</c:v>
                </c:pt>
                <c:pt idx="5953">
                  <c:v>-2.34018379282</c:v>
                </c:pt>
                <c:pt idx="5954">
                  <c:v>-2.34626271561</c:v>
                </c:pt>
                <c:pt idx="5955">
                  <c:v>-2.3074770258999999</c:v>
                </c:pt>
                <c:pt idx="5956">
                  <c:v>-2.11725146199</c:v>
                </c:pt>
                <c:pt idx="5957">
                  <c:v>-2.1532581453600002</c:v>
                </c:pt>
                <c:pt idx="5958">
                  <c:v>-2.1668755221399998</c:v>
                </c:pt>
                <c:pt idx="5959">
                  <c:v>-2.1522556390999998</c:v>
                </c:pt>
                <c:pt idx="5960">
                  <c:v>-2.1861737677500002</c:v>
                </c:pt>
                <c:pt idx="5961">
                  <c:v>-2.22176274018</c:v>
                </c:pt>
                <c:pt idx="5962">
                  <c:v>-2.17958867758</c:v>
                </c:pt>
                <c:pt idx="5963">
                  <c:v>-2.1780849181800002</c:v>
                </c:pt>
                <c:pt idx="5964">
                  <c:v>-2.1866209641799998</c:v>
                </c:pt>
                <c:pt idx="5965">
                  <c:v>-2.1982972136200001</c:v>
                </c:pt>
                <c:pt idx="5966">
                  <c:v>-2.1831269349800002</c:v>
                </c:pt>
                <c:pt idx="5967">
                  <c:v>-2.5326256818499999</c:v>
                </c:pt>
                <c:pt idx="5968">
                  <c:v>-2.5360509115899998</c:v>
                </c:pt>
                <c:pt idx="5969">
                  <c:v>-2.53964076859</c:v>
                </c:pt>
                <c:pt idx="5970">
                  <c:v>-2.7523809523799998</c:v>
                </c:pt>
                <c:pt idx="5971">
                  <c:v>-2.77268170426</c:v>
                </c:pt>
                <c:pt idx="5972">
                  <c:v>-2.56969208736</c:v>
                </c:pt>
                <c:pt idx="5973">
                  <c:v>-2.63944384771</c:v>
                </c:pt>
                <c:pt idx="5974">
                  <c:v>-2.5855173648399998</c:v>
                </c:pt>
                <c:pt idx="5975">
                  <c:v>-2.5576262083799999</c:v>
                </c:pt>
                <c:pt idx="5976">
                  <c:v>-2.4846938775499998</c:v>
                </c:pt>
                <c:pt idx="5977">
                  <c:v>-2.4846938775499998</c:v>
                </c:pt>
                <c:pt idx="5978">
                  <c:v>-2.32325456498</c:v>
                </c:pt>
                <c:pt idx="5979">
                  <c:v>-2.3906015037600001</c:v>
                </c:pt>
                <c:pt idx="5980">
                  <c:v>-2.3351069982600001</c:v>
                </c:pt>
                <c:pt idx="5981">
                  <c:v>-2.69099672258</c:v>
                </c:pt>
                <c:pt idx="5982">
                  <c:v>-2.3844707923700001</c:v>
                </c:pt>
                <c:pt idx="5983">
                  <c:v>-2.4408617698100001</c:v>
                </c:pt>
                <c:pt idx="5984">
                  <c:v>-2.4043956043999999</c:v>
                </c:pt>
                <c:pt idx="5985">
                  <c:v>-2.45714285714</c:v>
                </c:pt>
                <c:pt idx="5986">
                  <c:v>-2.6026143790799998</c:v>
                </c:pt>
                <c:pt idx="5987">
                  <c:v>-2.8409430438799999</c:v>
                </c:pt>
                <c:pt idx="5988">
                  <c:v>-2.6007801366200001</c:v>
                </c:pt>
                <c:pt idx="5989">
                  <c:v>-2.8721355208800001</c:v>
                </c:pt>
                <c:pt idx="5990">
                  <c:v>-2.7404782965800001</c:v>
                </c:pt>
                <c:pt idx="5991">
                  <c:v>-2.6232861565699999</c:v>
                </c:pt>
                <c:pt idx="5992">
                  <c:v>-2.6850287483400002</c:v>
                </c:pt>
                <c:pt idx="5993">
                  <c:v>-2.3729986731500001</c:v>
                </c:pt>
                <c:pt idx="5994">
                  <c:v>-2.3178018575900001</c:v>
                </c:pt>
                <c:pt idx="5995">
                  <c:v>-2.0083370190199998</c:v>
                </c:pt>
                <c:pt idx="5996">
                  <c:v>-2.34781070323</c:v>
                </c:pt>
                <c:pt idx="5997">
                  <c:v>-2.2535714285699999</c:v>
                </c:pt>
                <c:pt idx="5998">
                  <c:v>-2.4703410311499998</c:v>
                </c:pt>
                <c:pt idx="5999">
                  <c:v>-2.4922604129399999</c:v>
                </c:pt>
                <c:pt idx="6000">
                  <c:v>-2.8827067669200002</c:v>
                </c:pt>
                <c:pt idx="6001">
                  <c:v>-2.7913533834600002</c:v>
                </c:pt>
                <c:pt idx="6002">
                  <c:v>-2.7866817779700002</c:v>
                </c:pt>
                <c:pt idx="6003">
                  <c:v>-2.8491154356499999</c:v>
                </c:pt>
                <c:pt idx="6004">
                  <c:v>-2.63325961964</c:v>
                </c:pt>
                <c:pt idx="6005">
                  <c:v>-2.6987812668900002</c:v>
                </c:pt>
                <c:pt idx="6006">
                  <c:v>-2.5826330532199999</c:v>
                </c:pt>
                <c:pt idx="6007">
                  <c:v>-2.6543884220399998</c:v>
                </c:pt>
                <c:pt idx="6008">
                  <c:v>-2.7329598506099999</c:v>
                </c:pt>
                <c:pt idx="6009">
                  <c:v>-2.7760504201699998</c:v>
                </c:pt>
                <c:pt idx="6010">
                  <c:v>-2.7436241163099999</c:v>
                </c:pt>
                <c:pt idx="6011">
                  <c:v>-2.6443177270899998</c:v>
                </c:pt>
                <c:pt idx="6012">
                  <c:v>-2.3016806722699998</c:v>
                </c:pt>
                <c:pt idx="6013">
                  <c:v>-2.46107916851</c:v>
                </c:pt>
                <c:pt idx="6014">
                  <c:v>-2.5743912949799999</c:v>
                </c:pt>
                <c:pt idx="6015">
                  <c:v>-2.4731442577</c:v>
                </c:pt>
                <c:pt idx="6016">
                  <c:v>-2.3654061624599998</c:v>
                </c:pt>
                <c:pt idx="6017">
                  <c:v>-2.4954223794799999</c:v>
                </c:pt>
                <c:pt idx="6018">
                  <c:v>-2.6380510098799999</c:v>
                </c:pt>
                <c:pt idx="6019">
                  <c:v>-2.6130325814500002</c:v>
                </c:pt>
                <c:pt idx="6020">
                  <c:v>-2.6269423558899998</c:v>
                </c:pt>
                <c:pt idx="6021">
                  <c:v>-2.56729323308</c:v>
                </c:pt>
                <c:pt idx="6022">
                  <c:v>-2.5926286304000001</c:v>
                </c:pt>
                <c:pt idx="6023">
                  <c:v>-2.5086883876399999</c:v>
                </c:pt>
                <c:pt idx="6024">
                  <c:v>-2.39753550543</c:v>
                </c:pt>
                <c:pt idx="6025">
                  <c:v>-2.2251879699199999</c:v>
                </c:pt>
                <c:pt idx="6026">
                  <c:v>-1.9560985797799999</c:v>
                </c:pt>
                <c:pt idx="6027">
                  <c:v>-1.8703007518799999</c:v>
                </c:pt>
                <c:pt idx="6028">
                  <c:v>-2.1288638262299999</c:v>
                </c:pt>
                <c:pt idx="6029">
                  <c:v>-2.35009398496</c:v>
                </c:pt>
                <c:pt idx="6030">
                  <c:v>-1.95058479532</c:v>
                </c:pt>
                <c:pt idx="6031">
                  <c:v>-2.0819548872200002</c:v>
                </c:pt>
                <c:pt idx="6032">
                  <c:v>-2.1549609317399998</c:v>
                </c:pt>
                <c:pt idx="6033">
                  <c:v>-2.0592731829600002</c:v>
                </c:pt>
                <c:pt idx="6034">
                  <c:v>-2.2148809523800002</c:v>
                </c:pt>
                <c:pt idx="6035">
                  <c:v>-2.2142857142899999</c:v>
                </c:pt>
                <c:pt idx="6036">
                  <c:v>-2.3270676691699999</c:v>
                </c:pt>
                <c:pt idx="6037">
                  <c:v>-2.2142857142899999</c:v>
                </c:pt>
                <c:pt idx="6038">
                  <c:v>-2.4017857142899999</c:v>
                </c:pt>
                <c:pt idx="6039">
                  <c:v>-2.3296992481199998</c:v>
                </c:pt>
                <c:pt idx="6040">
                  <c:v>-2.3015037594000001</c:v>
                </c:pt>
                <c:pt idx="6041">
                  <c:v>-2.3221804511299999</c:v>
                </c:pt>
                <c:pt idx="6042">
                  <c:v>-2.4860902255599999</c:v>
                </c:pt>
                <c:pt idx="6043">
                  <c:v>-2.0842105263200001</c:v>
                </c:pt>
                <c:pt idx="6044">
                  <c:v>-1.93571428571</c:v>
                </c:pt>
                <c:pt idx="6045">
                  <c:v>-2.1332915622400002</c:v>
                </c:pt>
                <c:pt idx="6046">
                  <c:v>-2.3127819548900002</c:v>
                </c:pt>
                <c:pt idx="6047">
                  <c:v>-2.5325456498399999</c:v>
                </c:pt>
                <c:pt idx="6048">
                  <c:v>-2.5195429048800002</c:v>
                </c:pt>
                <c:pt idx="6049">
                  <c:v>-2.6180272108799998</c:v>
                </c:pt>
                <c:pt idx="6050">
                  <c:v>-2.5612244897999998</c:v>
                </c:pt>
                <c:pt idx="6051">
                  <c:v>-2.5442176870700002</c:v>
                </c:pt>
                <c:pt idx="6052">
                  <c:v>-2.4969387755099999</c:v>
                </c:pt>
                <c:pt idx="6053">
                  <c:v>-2.4083333333299999</c:v>
                </c:pt>
                <c:pt idx="6054">
                  <c:v>-2.3434523809500001</c:v>
                </c:pt>
                <c:pt idx="6055">
                  <c:v>-2.2595238095200001</c:v>
                </c:pt>
                <c:pt idx="6056">
                  <c:v>-2.3865546218499998</c:v>
                </c:pt>
                <c:pt idx="6057">
                  <c:v>-2.2625000000000002</c:v>
                </c:pt>
                <c:pt idx="6058">
                  <c:v>-2.3538265306100001</c:v>
                </c:pt>
                <c:pt idx="6059">
                  <c:v>-2.2635154061599998</c:v>
                </c:pt>
                <c:pt idx="6060">
                  <c:v>-2.1116854636600002</c:v>
                </c:pt>
                <c:pt idx="6061">
                  <c:v>-2.1732142857099999</c:v>
                </c:pt>
                <c:pt idx="6062">
                  <c:v>-2.1785714285700002</c:v>
                </c:pt>
                <c:pt idx="6063">
                  <c:v>-2.1357142857100002</c:v>
                </c:pt>
                <c:pt idx="6064">
                  <c:v>-2.2213235294100002</c:v>
                </c:pt>
                <c:pt idx="6065">
                  <c:v>-2.1988445378199999</c:v>
                </c:pt>
                <c:pt idx="6066">
                  <c:v>-2.2432773109199999</c:v>
                </c:pt>
                <c:pt idx="6067">
                  <c:v>-2.38847539016</c:v>
                </c:pt>
                <c:pt idx="6068">
                  <c:v>-2.50584795322</c:v>
                </c:pt>
                <c:pt idx="6069">
                  <c:v>-2.68299916458</c:v>
                </c:pt>
                <c:pt idx="6070">
                  <c:v>-2.9508182220300001</c:v>
                </c:pt>
                <c:pt idx="6071">
                  <c:v>-2.59159663866</c:v>
                </c:pt>
                <c:pt idx="6072">
                  <c:v>-2.4922969187700001</c:v>
                </c:pt>
                <c:pt idx="6073">
                  <c:v>-2.55345471522</c:v>
                </c:pt>
                <c:pt idx="6074">
                  <c:v>-2.3252100840300001</c:v>
                </c:pt>
                <c:pt idx="6075">
                  <c:v>-2.2844537815099999</c:v>
                </c:pt>
                <c:pt idx="6076">
                  <c:v>-2.6939775910399999</c:v>
                </c:pt>
                <c:pt idx="6077">
                  <c:v>-2.4886554621800001</c:v>
                </c:pt>
                <c:pt idx="6078">
                  <c:v>-2.3267857142900001</c:v>
                </c:pt>
                <c:pt idx="6079">
                  <c:v>-2.5</c:v>
                </c:pt>
                <c:pt idx="6080">
                  <c:v>-2.2999999999999998</c:v>
                </c:pt>
                <c:pt idx="6081">
                  <c:v>-2.1271094402699999</c:v>
                </c:pt>
                <c:pt idx="6082">
                  <c:v>-2.3063492063500002</c:v>
                </c:pt>
                <c:pt idx="6083">
                  <c:v>-2.5</c:v>
                </c:pt>
                <c:pt idx="6084">
                  <c:v>-2.4678571428599998</c:v>
                </c:pt>
                <c:pt idx="6085">
                  <c:v>-2.54107142857</c:v>
                </c:pt>
                <c:pt idx="6086">
                  <c:v>-2.33740601504</c:v>
                </c:pt>
                <c:pt idx="6087">
                  <c:v>-2.3670008354199998</c:v>
                </c:pt>
                <c:pt idx="6088">
                  <c:v>-2.29285714286</c:v>
                </c:pt>
                <c:pt idx="6089">
                  <c:v>-2.6</c:v>
                </c:pt>
                <c:pt idx="6090">
                  <c:v>-2.71166056166</c:v>
                </c:pt>
                <c:pt idx="6091">
                  <c:v>-2.5261422787700001</c:v>
                </c:pt>
                <c:pt idx="6092">
                  <c:v>-2.5328296703299999</c:v>
                </c:pt>
                <c:pt idx="6093">
                  <c:v>-2.6418956044000002</c:v>
                </c:pt>
                <c:pt idx="6094">
                  <c:v>-2.80860805861</c:v>
                </c:pt>
                <c:pt idx="6095">
                  <c:v>-2.6942307692299998</c:v>
                </c:pt>
                <c:pt idx="6096">
                  <c:v>-2.6744650086799999</c:v>
                </c:pt>
                <c:pt idx="6097">
                  <c:v>-2.48340080972</c:v>
                </c:pt>
                <c:pt idx="6098">
                  <c:v>-2.5674667437799998</c:v>
                </c:pt>
                <c:pt idx="6099">
                  <c:v>-2.63152111047</c:v>
                </c:pt>
                <c:pt idx="6100">
                  <c:v>-2.0345864661699999</c:v>
                </c:pt>
                <c:pt idx="6101">
                  <c:v>-2.3966269841300001</c:v>
                </c:pt>
                <c:pt idx="6102">
                  <c:v>-2.4744047618999998</c:v>
                </c:pt>
                <c:pt idx="6103">
                  <c:v>-2.3642857142899998</c:v>
                </c:pt>
                <c:pt idx="6104">
                  <c:v>-2.32936507937</c:v>
                </c:pt>
                <c:pt idx="6105">
                  <c:v>-2.3237677527199998</c:v>
                </c:pt>
                <c:pt idx="6106">
                  <c:v>-2.5166715809100002</c:v>
                </c:pt>
                <c:pt idx="6107">
                  <c:v>-2.5903361344500002</c:v>
                </c:pt>
                <c:pt idx="6108">
                  <c:v>-2.8283263305299999</c:v>
                </c:pt>
                <c:pt idx="6109">
                  <c:v>-2.5585434173700001</c:v>
                </c:pt>
                <c:pt idx="6110">
                  <c:v>-2.5401960784300002</c:v>
                </c:pt>
                <c:pt idx="6111">
                  <c:v>-2.5410830999099998</c:v>
                </c:pt>
                <c:pt idx="6112">
                  <c:v>-2.5533613445399999</c:v>
                </c:pt>
                <c:pt idx="6113">
                  <c:v>-2.5579831932800001</c:v>
                </c:pt>
                <c:pt idx="6114">
                  <c:v>-2.5751777634100002</c:v>
                </c:pt>
                <c:pt idx="6115">
                  <c:v>-2.5038865546200002</c:v>
                </c:pt>
                <c:pt idx="6116">
                  <c:v>-2.38781512605</c:v>
                </c:pt>
                <c:pt idx="6117">
                  <c:v>-1.9189075630300001</c:v>
                </c:pt>
                <c:pt idx="6118">
                  <c:v>-1.45</c:v>
                </c:pt>
                <c:pt idx="6119">
                  <c:v>-1.45</c:v>
                </c:pt>
                <c:pt idx="6120">
                  <c:v>-1.9024178092299999</c:v>
                </c:pt>
                <c:pt idx="6121">
                  <c:v>-1.45</c:v>
                </c:pt>
                <c:pt idx="6122">
                  <c:v>-1.72370948379</c:v>
                </c:pt>
                <c:pt idx="6123">
                  <c:v>-1.8882131800099999</c:v>
                </c:pt>
                <c:pt idx="6124">
                  <c:v>-1.9699248120299999</c:v>
                </c:pt>
                <c:pt idx="6125">
                  <c:v>-1.6233082706799999</c:v>
                </c:pt>
                <c:pt idx="6126">
                  <c:v>-1.8071428571399999</c:v>
                </c:pt>
                <c:pt idx="6127">
                  <c:v>-1.6103174603199999</c:v>
                </c:pt>
                <c:pt idx="6128">
                  <c:v>-1.7246031745999999</c:v>
                </c:pt>
                <c:pt idx="6129">
                  <c:v>-1.57932330827</c:v>
                </c:pt>
                <c:pt idx="6130">
                  <c:v>-1.7746449457</c:v>
                </c:pt>
                <c:pt idx="6131">
                  <c:v>-2.0552631578899998</c:v>
                </c:pt>
                <c:pt idx="6132">
                  <c:v>-2.1144183989399998</c:v>
                </c:pt>
                <c:pt idx="6133">
                  <c:v>-2.3484962405999998</c:v>
                </c:pt>
                <c:pt idx="6134">
                  <c:v>-2.54060150376</c:v>
                </c:pt>
                <c:pt idx="6135">
                  <c:v>-2.4520408163299998</c:v>
                </c:pt>
                <c:pt idx="6136">
                  <c:v>-2.6285714285699999</c:v>
                </c:pt>
                <c:pt idx="6137">
                  <c:v>-2.5792158968900001</c:v>
                </c:pt>
                <c:pt idx="6138">
                  <c:v>-2.5571428571400001</c:v>
                </c:pt>
                <c:pt idx="6139">
                  <c:v>-2.5886554621800002</c:v>
                </c:pt>
                <c:pt idx="6140">
                  <c:v>-2.5039682539700001</c:v>
                </c:pt>
                <c:pt idx="6141">
                  <c:v>-2.45714285714</c:v>
                </c:pt>
                <c:pt idx="6142">
                  <c:v>-2.3420634920599999</c:v>
                </c:pt>
                <c:pt idx="6143">
                  <c:v>-2.46825396825</c:v>
                </c:pt>
                <c:pt idx="6144">
                  <c:v>-2.2398078529699998</c:v>
                </c:pt>
                <c:pt idx="6145">
                  <c:v>-2.6157796451899999</c:v>
                </c:pt>
                <c:pt idx="6146">
                  <c:v>-2.2142857142899999</c:v>
                </c:pt>
                <c:pt idx="6147">
                  <c:v>-2.2142857142899999</c:v>
                </c:pt>
                <c:pt idx="6148">
                  <c:v>-2.2104010025099998</c:v>
                </c:pt>
                <c:pt idx="6149">
                  <c:v>-2.1819862155399998</c:v>
                </c:pt>
                <c:pt idx="6150">
                  <c:v>-2.11278195489</c:v>
                </c:pt>
                <c:pt idx="6151">
                  <c:v>-2.13458646617</c:v>
                </c:pt>
                <c:pt idx="6152">
                  <c:v>-2.1</c:v>
                </c:pt>
                <c:pt idx="6153">
                  <c:v>-2.1</c:v>
                </c:pt>
                <c:pt idx="6154">
                  <c:v>-2.2380952381000001</c:v>
                </c:pt>
                <c:pt idx="6155">
                  <c:v>-2.39365079365</c:v>
                </c:pt>
                <c:pt idx="6156">
                  <c:v>-2.2507936507899999</c:v>
                </c:pt>
                <c:pt idx="6157">
                  <c:v>-2.0785714285700001</c:v>
                </c:pt>
                <c:pt idx="6158">
                  <c:v>-2.0881578947400001</c:v>
                </c:pt>
                <c:pt idx="6159">
                  <c:v>-2.1089285714299999</c:v>
                </c:pt>
                <c:pt idx="6160">
                  <c:v>-2.1453781512600001</c:v>
                </c:pt>
                <c:pt idx="6161">
                  <c:v>-2.2185340803</c:v>
                </c:pt>
                <c:pt idx="6162">
                  <c:v>-2.3623716153099998</c:v>
                </c:pt>
                <c:pt idx="6163">
                  <c:v>-2.4070845004699999</c:v>
                </c:pt>
                <c:pt idx="6164">
                  <c:v>-2.2871148459400001</c:v>
                </c:pt>
                <c:pt idx="6165">
                  <c:v>-2.3247899159699998</c:v>
                </c:pt>
                <c:pt idx="6166">
                  <c:v>-2.2966017986099998</c:v>
                </c:pt>
                <c:pt idx="6167">
                  <c:v>-2.2497346306899999</c:v>
                </c:pt>
                <c:pt idx="6168">
                  <c:v>-2.22293233083</c:v>
                </c:pt>
                <c:pt idx="6169">
                  <c:v>-2.2214285714300002</c:v>
                </c:pt>
                <c:pt idx="6170">
                  <c:v>-2.1106909430399998</c:v>
                </c:pt>
                <c:pt idx="6171">
                  <c:v>-2.1651260504200001</c:v>
                </c:pt>
                <c:pt idx="6172">
                  <c:v>-2.1878151260499998</c:v>
                </c:pt>
                <c:pt idx="6173">
                  <c:v>-2.1890756302500001</c:v>
                </c:pt>
                <c:pt idx="6174">
                  <c:v>-2.2361786819999998</c:v>
                </c:pt>
                <c:pt idx="6175">
                  <c:v>-2.3883237505500001</c:v>
                </c:pt>
                <c:pt idx="6176">
                  <c:v>-2.36174769503</c:v>
                </c:pt>
                <c:pt idx="6177">
                  <c:v>-2.5335402987100002</c:v>
                </c:pt>
                <c:pt idx="6178">
                  <c:v>-2.8397866838999999</c:v>
                </c:pt>
                <c:pt idx="6179">
                  <c:v>-3.0046703296700001</c:v>
                </c:pt>
                <c:pt idx="6180">
                  <c:v>-2.72695360195</c:v>
                </c:pt>
                <c:pt idx="6181">
                  <c:v>-2.2488721804499998</c:v>
                </c:pt>
                <c:pt idx="6182">
                  <c:v>-2.14990601504</c:v>
                </c:pt>
                <c:pt idx="6183">
                  <c:v>-2.2738721804500002</c:v>
                </c:pt>
                <c:pt idx="6184">
                  <c:v>-2.0369747899199999</c:v>
                </c:pt>
                <c:pt idx="6185">
                  <c:v>-2.0206349206300001</c:v>
                </c:pt>
                <c:pt idx="6186">
                  <c:v>-1.9969924811999999</c:v>
                </c:pt>
                <c:pt idx="6187">
                  <c:v>-2.0605263157899998</c:v>
                </c:pt>
                <c:pt idx="6188">
                  <c:v>-2.29022556391</c:v>
                </c:pt>
                <c:pt idx="6189">
                  <c:v>-3.0284640171900001</c:v>
                </c:pt>
                <c:pt idx="6190">
                  <c:v>-2.9095760233900001</c:v>
                </c:pt>
                <c:pt idx="6191">
                  <c:v>-2.7614452798700002</c:v>
                </c:pt>
                <c:pt idx="6192">
                  <c:v>-2.6573713695999999</c:v>
                </c:pt>
                <c:pt idx="6193">
                  <c:v>-2.7006978229900001</c:v>
                </c:pt>
                <c:pt idx="6194">
                  <c:v>-2.3828517371900002</c:v>
                </c:pt>
                <c:pt idx="6195">
                  <c:v>-2.4262936753600002</c:v>
                </c:pt>
                <c:pt idx="6196">
                  <c:v>-2.5607134351699998</c:v>
                </c:pt>
                <c:pt idx="6197">
                  <c:v>-2.7117647058799998</c:v>
                </c:pt>
                <c:pt idx="6198">
                  <c:v>-2.7117647058799998</c:v>
                </c:pt>
                <c:pt idx="6199">
                  <c:v>-2.4206152636499998</c:v>
                </c:pt>
                <c:pt idx="6200">
                  <c:v>-2.00563909774</c:v>
                </c:pt>
                <c:pt idx="6201">
                  <c:v>-2.2639515455299999</c:v>
                </c:pt>
                <c:pt idx="6202">
                  <c:v>-2.4162907268199998</c:v>
                </c:pt>
                <c:pt idx="6203">
                  <c:v>-2.4032581453600002</c:v>
                </c:pt>
                <c:pt idx="6204">
                  <c:v>-2.2868421052599999</c:v>
                </c:pt>
                <c:pt idx="6205">
                  <c:v>-2.2612781954900001</c:v>
                </c:pt>
                <c:pt idx="6206">
                  <c:v>-2.0552631578899998</c:v>
                </c:pt>
                <c:pt idx="6207">
                  <c:v>-2.1568504594800002</c:v>
                </c:pt>
                <c:pt idx="6208">
                  <c:v>-1.98947368421</c:v>
                </c:pt>
                <c:pt idx="6209">
                  <c:v>-1.98947368421</c:v>
                </c:pt>
                <c:pt idx="6210">
                  <c:v>-2.0997788589100002</c:v>
                </c:pt>
                <c:pt idx="6211">
                  <c:v>-2.22030075188</c:v>
                </c:pt>
                <c:pt idx="6212">
                  <c:v>-2.0120300751900002</c:v>
                </c:pt>
                <c:pt idx="6213">
                  <c:v>-1.9522556391000001</c:v>
                </c:pt>
                <c:pt idx="6214">
                  <c:v>-2.0234802692999998</c:v>
                </c:pt>
                <c:pt idx="6215">
                  <c:v>-2.2367699551900002</c:v>
                </c:pt>
                <c:pt idx="6216">
                  <c:v>-2.0036758563100001</c:v>
                </c:pt>
                <c:pt idx="6217">
                  <c:v>-1.94565580618</c:v>
                </c:pt>
                <c:pt idx="6218">
                  <c:v>-1.9161236424400001</c:v>
                </c:pt>
                <c:pt idx="6219">
                  <c:v>-2.1225563909799998</c:v>
                </c:pt>
                <c:pt idx="6220">
                  <c:v>-2.0154135338299999</c:v>
                </c:pt>
                <c:pt idx="6221">
                  <c:v>-2.2154135338300001</c:v>
                </c:pt>
                <c:pt idx="6222">
                  <c:v>-2.4381578947400002</c:v>
                </c:pt>
                <c:pt idx="6223">
                  <c:v>-2.5162593984999999</c:v>
                </c:pt>
                <c:pt idx="6224">
                  <c:v>-2.4451127819499998</c:v>
                </c:pt>
                <c:pt idx="6225">
                  <c:v>-2.5229323308299998</c:v>
                </c:pt>
                <c:pt idx="6226">
                  <c:v>-2.3454887217999998</c:v>
                </c:pt>
                <c:pt idx="6227">
                  <c:v>-2.4088972431100002</c:v>
                </c:pt>
                <c:pt idx="6228">
                  <c:v>-2.5202172096900002</c:v>
                </c:pt>
                <c:pt idx="6229">
                  <c:v>-2.4871762740199999</c:v>
                </c:pt>
                <c:pt idx="6230">
                  <c:v>-2.4127819548899998</c:v>
                </c:pt>
                <c:pt idx="6231">
                  <c:v>-2.5916334955</c:v>
                </c:pt>
                <c:pt idx="6232">
                  <c:v>-2.6446201287500002</c:v>
                </c:pt>
                <c:pt idx="6233">
                  <c:v>-2.4820261437900002</c:v>
                </c:pt>
                <c:pt idx="6234">
                  <c:v>-2.56261487051</c:v>
                </c:pt>
                <c:pt idx="6235">
                  <c:v>-2.6967418546399999</c:v>
                </c:pt>
                <c:pt idx="6236">
                  <c:v>-2.5232142857099999</c:v>
                </c:pt>
                <c:pt idx="6237">
                  <c:v>-2.48591269841</c:v>
                </c:pt>
                <c:pt idx="6238">
                  <c:v>-2.6719611528799998</c:v>
                </c:pt>
                <c:pt idx="6239">
                  <c:v>-2.6928571428599999</c:v>
                </c:pt>
                <c:pt idx="6240">
                  <c:v>-2.6670321637400001</c:v>
                </c:pt>
                <c:pt idx="6241">
                  <c:v>-2.6868421052599998</c:v>
                </c:pt>
                <c:pt idx="6242">
                  <c:v>-2.7693817878</c:v>
                </c:pt>
                <c:pt idx="6243">
                  <c:v>-2.6124999999999998</c:v>
                </c:pt>
                <c:pt idx="6244">
                  <c:v>-2.5406746031699998</c:v>
                </c:pt>
                <c:pt idx="6245">
                  <c:v>-2.4232769423599998</c:v>
                </c:pt>
                <c:pt idx="6246">
                  <c:v>-2.40253759398</c:v>
                </c:pt>
                <c:pt idx="6247">
                  <c:v>-2.3360410831</c:v>
                </c:pt>
                <c:pt idx="6248">
                  <c:v>-2.39749233027</c:v>
                </c:pt>
                <c:pt idx="6249">
                  <c:v>-2.4558956916099999</c:v>
                </c:pt>
                <c:pt idx="6250">
                  <c:v>-2.42905328798</c:v>
                </c:pt>
                <c:pt idx="6251">
                  <c:v>-2.4511337868499998</c:v>
                </c:pt>
                <c:pt idx="6252">
                  <c:v>-2.4648809523800002</c:v>
                </c:pt>
                <c:pt idx="6253">
                  <c:v>-2.3738095238099999</c:v>
                </c:pt>
                <c:pt idx="6254">
                  <c:v>-2.4111111111099999</c:v>
                </c:pt>
                <c:pt idx="6255">
                  <c:v>-2.3428989139500001</c:v>
                </c:pt>
                <c:pt idx="6256">
                  <c:v>-2.4111111111099999</c:v>
                </c:pt>
                <c:pt idx="6257">
                  <c:v>-2.3880952381</c:v>
                </c:pt>
                <c:pt idx="6258">
                  <c:v>-2.3899626517299999</c:v>
                </c:pt>
                <c:pt idx="6259">
                  <c:v>-2.35634920635</c:v>
                </c:pt>
                <c:pt idx="6260">
                  <c:v>-2.4111111111099999</c:v>
                </c:pt>
                <c:pt idx="6261">
                  <c:v>-2.36666666667</c:v>
                </c:pt>
                <c:pt idx="6262">
                  <c:v>-2.3880952381</c:v>
                </c:pt>
                <c:pt idx="6263">
                  <c:v>-2.4111111111099999</c:v>
                </c:pt>
                <c:pt idx="6264">
                  <c:v>-2.4111111111099999</c:v>
                </c:pt>
                <c:pt idx="6265">
                  <c:v>-2.3508771929800001</c:v>
                </c:pt>
                <c:pt idx="6266">
                  <c:v>-2.3337928153699998</c:v>
                </c:pt>
                <c:pt idx="6267">
                  <c:v>-2.28953019804</c:v>
                </c:pt>
                <c:pt idx="6268">
                  <c:v>-2.5307164971299998</c:v>
                </c:pt>
                <c:pt idx="6269">
                  <c:v>-2.5357142857100001</c:v>
                </c:pt>
                <c:pt idx="6270">
                  <c:v>-2.6003759398500002</c:v>
                </c:pt>
                <c:pt idx="6271">
                  <c:v>-2.4981645289699999</c:v>
                </c:pt>
                <c:pt idx="6272">
                  <c:v>-2.5951127819500002</c:v>
                </c:pt>
                <c:pt idx="6273">
                  <c:v>-2.38830409357</c:v>
                </c:pt>
                <c:pt idx="6274">
                  <c:v>-2.52969924812</c:v>
                </c:pt>
                <c:pt idx="6275">
                  <c:v>-2.5071428571399998</c:v>
                </c:pt>
                <c:pt idx="6276">
                  <c:v>-2.64426691729</c:v>
                </c:pt>
                <c:pt idx="6277">
                  <c:v>-2.5639097744399999</c:v>
                </c:pt>
                <c:pt idx="6278">
                  <c:v>-2.4421052631600002</c:v>
                </c:pt>
                <c:pt idx="6279">
                  <c:v>-2.30939849624</c:v>
                </c:pt>
                <c:pt idx="6280">
                  <c:v>-2.3986731534699999</c:v>
                </c:pt>
                <c:pt idx="6281">
                  <c:v>-2.4286967418500001</c:v>
                </c:pt>
                <c:pt idx="6282">
                  <c:v>-2.4340041279700002</c:v>
                </c:pt>
                <c:pt idx="6283">
                  <c:v>-2.4652366209599998</c:v>
                </c:pt>
                <c:pt idx="6284">
                  <c:v>-2.3300751879699999</c:v>
                </c:pt>
                <c:pt idx="6285">
                  <c:v>-2.3468984962400001</c:v>
                </c:pt>
                <c:pt idx="6286">
                  <c:v>-2.35187969925</c:v>
                </c:pt>
                <c:pt idx="6287">
                  <c:v>-2.3669172932300002</c:v>
                </c:pt>
                <c:pt idx="6288">
                  <c:v>-2.38984962406</c:v>
                </c:pt>
                <c:pt idx="6289">
                  <c:v>-2.5526315789499998</c:v>
                </c:pt>
                <c:pt idx="6290">
                  <c:v>-2.6224310776899999</c:v>
                </c:pt>
                <c:pt idx="6291">
                  <c:v>-2.3760651629099998</c:v>
                </c:pt>
                <c:pt idx="6292">
                  <c:v>-2.1863408521299998</c:v>
                </c:pt>
                <c:pt idx="6293">
                  <c:v>-2.2850877192999999</c:v>
                </c:pt>
                <c:pt idx="6294">
                  <c:v>-2.2231829573900002</c:v>
                </c:pt>
                <c:pt idx="6295">
                  <c:v>-2.2624895572299999</c:v>
                </c:pt>
                <c:pt idx="6296">
                  <c:v>-2.2328812226600001</c:v>
                </c:pt>
                <c:pt idx="6297">
                  <c:v>-2.1776524644899999</c:v>
                </c:pt>
                <c:pt idx="6298">
                  <c:v>-1.9951963241399999</c:v>
                </c:pt>
                <c:pt idx="6299">
                  <c:v>-2.00476190476</c:v>
                </c:pt>
                <c:pt idx="6300">
                  <c:v>-2.2967344832699998</c:v>
                </c:pt>
                <c:pt idx="6301">
                  <c:v>-2.0451127819499999</c:v>
                </c:pt>
                <c:pt idx="6302">
                  <c:v>-1.8047619047600001</c:v>
                </c:pt>
                <c:pt idx="6303">
                  <c:v>-1.99014844804</c:v>
                </c:pt>
                <c:pt idx="6304">
                  <c:v>-1.7666666666699999</c:v>
                </c:pt>
                <c:pt idx="6305">
                  <c:v>-1.7377119268800001</c:v>
                </c:pt>
                <c:pt idx="6306">
                  <c:v>-1.68333333333</c:v>
                </c:pt>
                <c:pt idx="6307">
                  <c:v>-2.0523809523800001</c:v>
                </c:pt>
                <c:pt idx="6308">
                  <c:v>-1.9428571428600001</c:v>
                </c:pt>
                <c:pt idx="6309">
                  <c:v>-1.95476190476</c:v>
                </c:pt>
                <c:pt idx="6310">
                  <c:v>-2.1479949874700002</c:v>
                </c:pt>
                <c:pt idx="6311">
                  <c:v>-2.1</c:v>
                </c:pt>
                <c:pt idx="6312">
                  <c:v>-2.3149122807000002</c:v>
                </c:pt>
                <c:pt idx="6313">
                  <c:v>-2.4284461152899999</c:v>
                </c:pt>
                <c:pt idx="6314">
                  <c:v>-2.48947368421</c:v>
                </c:pt>
                <c:pt idx="6315">
                  <c:v>-2.4035087719299999</c:v>
                </c:pt>
                <c:pt idx="6316">
                  <c:v>-2.35552115583</c:v>
                </c:pt>
                <c:pt idx="6317">
                  <c:v>-2.3411654135300002</c:v>
                </c:pt>
                <c:pt idx="6318">
                  <c:v>-2.4257076514799998</c:v>
                </c:pt>
                <c:pt idx="6319">
                  <c:v>-2.46682330827</c:v>
                </c:pt>
                <c:pt idx="6320">
                  <c:v>-2.4639521598099998</c:v>
                </c:pt>
                <c:pt idx="6321">
                  <c:v>-2.3585950169499998</c:v>
                </c:pt>
                <c:pt idx="6322">
                  <c:v>-2.23267052435</c:v>
                </c:pt>
                <c:pt idx="6323">
                  <c:v>-2.1152568922300001</c:v>
                </c:pt>
                <c:pt idx="6324">
                  <c:v>-2.2525443510700001</c:v>
                </c:pt>
                <c:pt idx="6325">
                  <c:v>-2.2808239962700001</c:v>
                </c:pt>
                <c:pt idx="6326">
                  <c:v>-2.2345489950399999</c:v>
                </c:pt>
                <c:pt idx="6327">
                  <c:v>-2.2993881763199999</c:v>
                </c:pt>
                <c:pt idx="6328">
                  <c:v>-2.5032594616799999</c:v>
                </c:pt>
                <c:pt idx="6329">
                  <c:v>-2.6121598639500001</c:v>
                </c:pt>
                <c:pt idx="6330">
                  <c:v>-2.6870748299299998</c:v>
                </c:pt>
                <c:pt idx="6331">
                  <c:v>-2.7728091236500001</c:v>
                </c:pt>
                <c:pt idx="6332">
                  <c:v>-2.6323129251699999</c:v>
                </c:pt>
                <c:pt idx="6333">
                  <c:v>-2.6442176870699998</c:v>
                </c:pt>
                <c:pt idx="6334">
                  <c:v>-2.8025117739400001</c:v>
                </c:pt>
                <c:pt idx="6335">
                  <c:v>-2.56530612245</c:v>
                </c:pt>
                <c:pt idx="6336">
                  <c:v>-2.52789115646</c:v>
                </c:pt>
                <c:pt idx="6337">
                  <c:v>-2.5011904761900001</c:v>
                </c:pt>
                <c:pt idx="6338">
                  <c:v>-2.46280123385</c:v>
                </c:pt>
                <c:pt idx="6339">
                  <c:v>-2.4223057644099999</c:v>
                </c:pt>
                <c:pt idx="6340">
                  <c:v>-2.5166666666699999</c:v>
                </c:pt>
                <c:pt idx="6341">
                  <c:v>-2.5949874686699999</c:v>
                </c:pt>
                <c:pt idx="6342">
                  <c:v>-2.6975379625499998</c:v>
                </c:pt>
                <c:pt idx="6343">
                  <c:v>-2.6652955919200001</c:v>
                </c:pt>
                <c:pt idx="6344">
                  <c:v>-2.6997911445299998</c:v>
                </c:pt>
                <c:pt idx="6345">
                  <c:v>-2.7921052631599999</c:v>
                </c:pt>
                <c:pt idx="6346">
                  <c:v>-2.7589822771199999</c:v>
                </c:pt>
                <c:pt idx="6347">
                  <c:v>-2.6778195488700001</c:v>
                </c:pt>
                <c:pt idx="6348">
                  <c:v>-2.6744987468699999</c:v>
                </c:pt>
                <c:pt idx="6349">
                  <c:v>-2.7401002506299998</c:v>
                </c:pt>
                <c:pt idx="6350">
                  <c:v>-2.6541144528</c:v>
                </c:pt>
                <c:pt idx="6351">
                  <c:v>-2.7629699248100001</c:v>
                </c:pt>
                <c:pt idx="6352">
                  <c:v>-2.6980158730200001</c:v>
                </c:pt>
                <c:pt idx="6353">
                  <c:v>-2.7464285714300001</c:v>
                </c:pt>
                <c:pt idx="6354">
                  <c:v>-2.7355263157900001</c:v>
                </c:pt>
                <c:pt idx="6355">
                  <c:v>-2.5946428571400002</c:v>
                </c:pt>
                <c:pt idx="6356">
                  <c:v>-2.4535714285700001</c:v>
                </c:pt>
                <c:pt idx="6357">
                  <c:v>-2.2468045112800001</c:v>
                </c:pt>
                <c:pt idx="6358">
                  <c:v>-2.0503759398499999</c:v>
                </c:pt>
                <c:pt idx="6359">
                  <c:v>-2.3441997851799998</c:v>
                </c:pt>
                <c:pt idx="6360">
                  <c:v>-2.6061224489799999</c:v>
                </c:pt>
                <c:pt idx="6361">
                  <c:v>-2.30108043217</c:v>
                </c:pt>
                <c:pt idx="6362">
                  <c:v>-2.2381043105499998</c:v>
                </c:pt>
                <c:pt idx="6363">
                  <c:v>-2.17443609023</c:v>
                </c:pt>
                <c:pt idx="6364">
                  <c:v>-1.9981203007499999</c:v>
                </c:pt>
                <c:pt idx="6365">
                  <c:v>-1.7451545530499999</c:v>
                </c:pt>
                <c:pt idx="6366">
                  <c:v>-1.7945279866299999</c:v>
                </c:pt>
                <c:pt idx="6367">
                  <c:v>-1.7515455304900001</c:v>
                </c:pt>
                <c:pt idx="6368">
                  <c:v>-1.81676811075</c:v>
                </c:pt>
                <c:pt idx="6369">
                  <c:v>-1.4853801169600001</c:v>
                </c:pt>
                <c:pt idx="6370">
                  <c:v>-1.60342522974</c:v>
                </c:pt>
                <c:pt idx="6371">
                  <c:v>-2.0202268491700002</c:v>
                </c:pt>
                <c:pt idx="6372">
                  <c:v>-1.8136173767799999</c:v>
                </c:pt>
                <c:pt idx="6373">
                  <c:v>-2.1546193916199998</c:v>
                </c:pt>
                <c:pt idx="6374">
                  <c:v>-1.9467418546399999</c:v>
                </c:pt>
                <c:pt idx="6375">
                  <c:v>-1.7568922305800001</c:v>
                </c:pt>
                <c:pt idx="6376">
                  <c:v>-1.7449039264799999</c:v>
                </c:pt>
                <c:pt idx="6377">
                  <c:v>-1.6802840434399999</c:v>
                </c:pt>
                <c:pt idx="6378">
                  <c:v>-1.7321637426900001</c:v>
                </c:pt>
                <c:pt idx="6379">
                  <c:v>-1.74264828739</c:v>
                </c:pt>
                <c:pt idx="6380">
                  <c:v>-1.7418964076900001</c:v>
                </c:pt>
                <c:pt idx="6381">
                  <c:v>-1.99060150376</c:v>
                </c:pt>
                <c:pt idx="6382">
                  <c:v>-2.0582706766899999</c:v>
                </c:pt>
                <c:pt idx="6383">
                  <c:v>-2.11842105263</c:v>
                </c:pt>
                <c:pt idx="6384">
                  <c:v>-2.02142857143</c:v>
                </c:pt>
                <c:pt idx="6385">
                  <c:v>-2.1086466165400002</c:v>
                </c:pt>
                <c:pt idx="6386">
                  <c:v>-2.1086466165400002</c:v>
                </c:pt>
                <c:pt idx="6387">
                  <c:v>-2.1169172932300002</c:v>
                </c:pt>
                <c:pt idx="6388">
                  <c:v>-1.99210526316</c:v>
                </c:pt>
                <c:pt idx="6389">
                  <c:v>-2.0205440070799998</c:v>
                </c:pt>
                <c:pt idx="6390">
                  <c:v>-2.0923558897199999</c:v>
                </c:pt>
                <c:pt idx="6391">
                  <c:v>-2.1113617376799998</c:v>
                </c:pt>
                <c:pt idx="6392">
                  <c:v>-2.1578529657500001</c:v>
                </c:pt>
                <c:pt idx="6393">
                  <c:v>-2.1555137844600001</c:v>
                </c:pt>
                <c:pt idx="6394">
                  <c:v>-2.2078394515699999</c:v>
                </c:pt>
                <c:pt idx="6395">
                  <c:v>-2.1291353383499998</c:v>
                </c:pt>
                <c:pt idx="6396">
                  <c:v>-2.3928571428600001</c:v>
                </c:pt>
                <c:pt idx="6397">
                  <c:v>-2.4214285714299999</c:v>
                </c:pt>
                <c:pt idx="6398">
                  <c:v>-2.4660714285699998</c:v>
                </c:pt>
                <c:pt idx="6399">
                  <c:v>-2.3714285714300001</c:v>
                </c:pt>
                <c:pt idx="6400">
                  <c:v>-2.3739495798300001</c:v>
                </c:pt>
                <c:pt idx="6401">
                  <c:v>-2.52394957983</c:v>
                </c:pt>
                <c:pt idx="6402">
                  <c:v>-2.5920634920599999</c:v>
                </c:pt>
                <c:pt idx="6403">
                  <c:v>-2.4370853604599998</c:v>
                </c:pt>
                <c:pt idx="6404">
                  <c:v>-2.4806943830199999</c:v>
                </c:pt>
                <c:pt idx="6405">
                  <c:v>-2.6050641309200002</c:v>
                </c:pt>
                <c:pt idx="6406">
                  <c:v>-2.6646616541400001</c:v>
                </c:pt>
                <c:pt idx="6407">
                  <c:v>-2.6906304222099999</c:v>
                </c:pt>
                <c:pt idx="6408">
                  <c:v>-2.6650665124300001</c:v>
                </c:pt>
                <c:pt idx="6409">
                  <c:v>-2.6625184756800002</c:v>
                </c:pt>
                <c:pt idx="6410">
                  <c:v>-2.4661654135300002</c:v>
                </c:pt>
                <c:pt idx="6411">
                  <c:v>-2.5433166249000001</c:v>
                </c:pt>
                <c:pt idx="6412">
                  <c:v>-2.63684210526</c:v>
                </c:pt>
                <c:pt idx="6413">
                  <c:v>-2.65601503759</c:v>
                </c:pt>
                <c:pt idx="6414">
                  <c:v>-2.4855472013400002</c:v>
                </c:pt>
                <c:pt idx="6415">
                  <c:v>-2.3626984126999999</c:v>
                </c:pt>
                <c:pt idx="6416">
                  <c:v>-2.0021720969099999</c:v>
                </c:pt>
                <c:pt idx="6417">
                  <c:v>-1.90864661654</c:v>
                </c:pt>
                <c:pt idx="6418">
                  <c:v>-2.0499164578100002</c:v>
                </c:pt>
                <c:pt idx="6419">
                  <c:v>-2.0356203007499998</c:v>
                </c:pt>
                <c:pt idx="6420">
                  <c:v>-2.3385338345900002</c:v>
                </c:pt>
                <c:pt idx="6421">
                  <c:v>-2.4702067669200001</c:v>
                </c:pt>
                <c:pt idx="6422">
                  <c:v>-2.3078947368399998</c:v>
                </c:pt>
                <c:pt idx="6423">
                  <c:v>-2.1914369256500001</c:v>
                </c:pt>
                <c:pt idx="6424">
                  <c:v>-2.3097744360900001</c:v>
                </c:pt>
                <c:pt idx="6425">
                  <c:v>-2.0281954887200002</c:v>
                </c:pt>
                <c:pt idx="6426">
                  <c:v>-1.98383458647</c:v>
                </c:pt>
                <c:pt idx="6427">
                  <c:v>-2.0689517912399999</c:v>
                </c:pt>
                <c:pt idx="6428">
                  <c:v>-2.1169172932300002</c:v>
                </c:pt>
                <c:pt idx="6429">
                  <c:v>-2.1737781954900002</c:v>
                </c:pt>
                <c:pt idx="6430">
                  <c:v>-2.2948308270700002</c:v>
                </c:pt>
                <c:pt idx="6431">
                  <c:v>-2.2131578947400001</c:v>
                </c:pt>
                <c:pt idx="6432">
                  <c:v>-2.0357142857100001</c:v>
                </c:pt>
                <c:pt idx="6433">
                  <c:v>-2.0972431077699998</c:v>
                </c:pt>
                <c:pt idx="6434">
                  <c:v>-1.96879699248</c:v>
                </c:pt>
                <c:pt idx="6435">
                  <c:v>-2.1203007518799999</c:v>
                </c:pt>
                <c:pt idx="6436">
                  <c:v>-2.2424812030100001</c:v>
                </c:pt>
                <c:pt idx="6437">
                  <c:v>-2.4308270676700001</c:v>
                </c:pt>
                <c:pt idx="6438">
                  <c:v>-2.4258980785299999</c:v>
                </c:pt>
                <c:pt idx="6439">
                  <c:v>-2.4877610693399999</c:v>
                </c:pt>
                <c:pt idx="6440">
                  <c:v>-2.50204678363</c:v>
                </c:pt>
                <c:pt idx="6441">
                  <c:v>-2.2727234753599999</c:v>
                </c:pt>
                <c:pt idx="6442">
                  <c:v>-2.1981620718500001</c:v>
                </c:pt>
                <c:pt idx="6443">
                  <c:v>-2.4266917293199999</c:v>
                </c:pt>
                <c:pt idx="6444">
                  <c:v>-2.4111946532999999</c:v>
                </c:pt>
                <c:pt idx="6445">
                  <c:v>-2.4097326649999999</c:v>
                </c:pt>
                <c:pt idx="6446">
                  <c:v>-2.47527151211</c:v>
                </c:pt>
                <c:pt idx="6447">
                  <c:v>-2.3114035087699998</c:v>
                </c:pt>
                <c:pt idx="6448">
                  <c:v>-2.3047619047599999</c:v>
                </c:pt>
                <c:pt idx="6449">
                  <c:v>-2.2871615312800002</c:v>
                </c:pt>
                <c:pt idx="6450">
                  <c:v>-2.55416666667</c:v>
                </c:pt>
                <c:pt idx="6451">
                  <c:v>-2.4380952380999998</c:v>
                </c:pt>
                <c:pt idx="6452">
                  <c:v>-2.4793650793699999</c:v>
                </c:pt>
                <c:pt idx="6453">
                  <c:v>-2.6476423902900001</c:v>
                </c:pt>
                <c:pt idx="6454">
                  <c:v>-2.66507936508</c:v>
                </c:pt>
                <c:pt idx="6455">
                  <c:v>-2.5571428571400001</c:v>
                </c:pt>
                <c:pt idx="6456">
                  <c:v>-2.40476190476</c:v>
                </c:pt>
                <c:pt idx="6457">
                  <c:v>-2.5102756892200002</c:v>
                </c:pt>
                <c:pt idx="6458">
                  <c:v>-2.4211466165400002</c:v>
                </c:pt>
                <c:pt idx="6459">
                  <c:v>-2.5459899749399999</c:v>
                </c:pt>
                <c:pt idx="6460">
                  <c:v>-2.3812030075199999</c:v>
                </c:pt>
                <c:pt idx="6461">
                  <c:v>-2.3030075187999999</c:v>
                </c:pt>
                <c:pt idx="6462">
                  <c:v>-2.2119047619000001</c:v>
                </c:pt>
                <c:pt idx="6463">
                  <c:v>-2.2560150375900001</c:v>
                </c:pt>
                <c:pt idx="6464">
                  <c:v>-2.3652777777799998</c:v>
                </c:pt>
                <c:pt idx="6465">
                  <c:v>-2.4860066833799999</c:v>
                </c:pt>
                <c:pt idx="6466">
                  <c:v>-2.4234544695100002</c:v>
                </c:pt>
                <c:pt idx="6467">
                  <c:v>-2.3563074352500002</c:v>
                </c:pt>
                <c:pt idx="6468">
                  <c:v>-2.4345864661699999</c:v>
                </c:pt>
                <c:pt idx="6469">
                  <c:v>-2.5007518797000001</c:v>
                </c:pt>
                <c:pt idx="6470">
                  <c:v>-2.37888953152</c:v>
                </c:pt>
                <c:pt idx="6471">
                  <c:v>-2.1888766032700002</c:v>
                </c:pt>
                <c:pt idx="6472">
                  <c:v>-2.1456435205700002</c:v>
                </c:pt>
                <c:pt idx="6473">
                  <c:v>-2.4423853752000002</c:v>
                </c:pt>
                <c:pt idx="6474">
                  <c:v>-2.5975699051599999</c:v>
                </c:pt>
                <c:pt idx="6475">
                  <c:v>-2.5547619047599999</c:v>
                </c:pt>
                <c:pt idx="6476">
                  <c:v>-2.45714285714</c:v>
                </c:pt>
                <c:pt idx="6477">
                  <c:v>-2.6214285714300001</c:v>
                </c:pt>
                <c:pt idx="6478">
                  <c:v>-2.84523809524</c:v>
                </c:pt>
                <c:pt idx="6479">
                  <c:v>-2.9718045112799998</c:v>
                </c:pt>
                <c:pt idx="6480">
                  <c:v>-3.1833333333299998</c:v>
                </c:pt>
                <c:pt idx="6481">
                  <c:v>-3.0894957983200002</c:v>
                </c:pt>
                <c:pt idx="6482">
                  <c:v>-3.04899749373</c:v>
                </c:pt>
                <c:pt idx="6483">
                  <c:v>-2.9748955722599999</c:v>
                </c:pt>
                <c:pt idx="6484">
                  <c:v>-2.8015873015900001</c:v>
                </c:pt>
                <c:pt idx="6485">
                  <c:v>-2.5380018674099998</c:v>
                </c:pt>
                <c:pt idx="6486">
                  <c:v>-2.27252567694</c:v>
                </c:pt>
                <c:pt idx="6487">
                  <c:v>-2.64723327928</c:v>
                </c:pt>
                <c:pt idx="6488">
                  <c:v>-2.7704481792700002</c:v>
                </c:pt>
                <c:pt idx="6489">
                  <c:v>-3.2214285714300002</c:v>
                </c:pt>
                <c:pt idx="6490">
                  <c:v>-3.1833333333299998</c:v>
                </c:pt>
                <c:pt idx="6491">
                  <c:v>-3.1450549450500001</c:v>
                </c:pt>
                <c:pt idx="6492">
                  <c:v>-2.9634278002699999</c:v>
                </c:pt>
                <c:pt idx="6493">
                  <c:v>-2.8459502829500001</c:v>
                </c:pt>
                <c:pt idx="6494">
                  <c:v>-2.8368035473300002</c:v>
                </c:pt>
                <c:pt idx="6495">
                  <c:v>-2.73992673993</c:v>
                </c:pt>
                <c:pt idx="6496">
                  <c:v>-2.89688644689</c:v>
                </c:pt>
                <c:pt idx="6497">
                  <c:v>-2.8917043740600001</c:v>
                </c:pt>
                <c:pt idx="6498">
                  <c:v>-2.79865330748</c:v>
                </c:pt>
                <c:pt idx="6499">
                  <c:v>-2.7728470875500002</c:v>
                </c:pt>
                <c:pt idx="6500">
                  <c:v>-2.5478889531500002</c:v>
                </c:pt>
                <c:pt idx="6501">
                  <c:v>-2.8287330316700001</c:v>
                </c:pt>
                <c:pt idx="6502">
                  <c:v>-2.8539431157099999</c:v>
                </c:pt>
                <c:pt idx="6503">
                  <c:v>-2.82556561086</c:v>
                </c:pt>
                <c:pt idx="6504">
                  <c:v>-2.68307476837</c:v>
                </c:pt>
                <c:pt idx="6505">
                  <c:v>-2.65935086585</c:v>
                </c:pt>
                <c:pt idx="6506">
                  <c:v>-2.4538756393200001</c:v>
                </c:pt>
                <c:pt idx="6507">
                  <c:v>-1.71100054057</c:v>
                </c:pt>
                <c:pt idx="6508">
                  <c:v>-1.57142857143</c:v>
                </c:pt>
                <c:pt idx="6509">
                  <c:v>-1.6447368421099999</c:v>
                </c:pt>
                <c:pt idx="6510">
                  <c:v>-1.61959064327</c:v>
                </c:pt>
                <c:pt idx="6511">
                  <c:v>-1.7296574770299999</c:v>
                </c:pt>
                <c:pt idx="6512">
                  <c:v>-2.0496240601500002</c:v>
                </c:pt>
                <c:pt idx="6513">
                  <c:v>-2.4665413533799998</c:v>
                </c:pt>
                <c:pt idx="6514">
                  <c:v>-2.6093984962399999</c:v>
                </c:pt>
                <c:pt idx="6515">
                  <c:v>-2.6332080200500001</c:v>
                </c:pt>
                <c:pt idx="6516">
                  <c:v>-2.3357142857099999</c:v>
                </c:pt>
                <c:pt idx="6517">
                  <c:v>-2.3285714285700001</c:v>
                </c:pt>
                <c:pt idx="6518">
                  <c:v>-2.3135338345899998</c:v>
                </c:pt>
                <c:pt idx="6519">
                  <c:v>-2.35</c:v>
                </c:pt>
                <c:pt idx="6520">
                  <c:v>-2.4695488721799999</c:v>
                </c:pt>
                <c:pt idx="6521">
                  <c:v>-2.29323308271</c:v>
                </c:pt>
                <c:pt idx="6522">
                  <c:v>-2.3357142857099999</c:v>
                </c:pt>
                <c:pt idx="6523">
                  <c:v>-2.3357142857099999</c:v>
                </c:pt>
                <c:pt idx="6524">
                  <c:v>-2.3340852130299998</c:v>
                </c:pt>
                <c:pt idx="6525">
                  <c:v>-2.47149491375</c:v>
                </c:pt>
                <c:pt idx="6526">
                  <c:v>-2.4041353383500002</c:v>
                </c:pt>
                <c:pt idx="6527">
                  <c:v>-2.16654135338</c:v>
                </c:pt>
                <c:pt idx="6528">
                  <c:v>-2.2458646616500002</c:v>
                </c:pt>
                <c:pt idx="6529">
                  <c:v>-2.4263157894699998</c:v>
                </c:pt>
                <c:pt idx="6530">
                  <c:v>-2.4965867048599999</c:v>
                </c:pt>
                <c:pt idx="6531">
                  <c:v>-2.2965329991600001</c:v>
                </c:pt>
                <c:pt idx="6532">
                  <c:v>-2.15072976559</c:v>
                </c:pt>
                <c:pt idx="6533">
                  <c:v>-2.5724789916000002</c:v>
                </c:pt>
                <c:pt idx="6534">
                  <c:v>-2.7095090667799999</c:v>
                </c:pt>
                <c:pt idx="6535">
                  <c:v>-2.6161088996999999</c:v>
                </c:pt>
                <c:pt idx="6536">
                  <c:v>-2.62738709519</c:v>
                </c:pt>
                <c:pt idx="6537">
                  <c:v>-2.2556734974700001</c:v>
                </c:pt>
                <c:pt idx="6538">
                  <c:v>-2.4644454272899998</c:v>
                </c:pt>
                <c:pt idx="6539">
                  <c:v>-2.2134011499300001</c:v>
                </c:pt>
                <c:pt idx="6540">
                  <c:v>-2.44013880856</c:v>
                </c:pt>
                <c:pt idx="6541">
                  <c:v>-2.9105773483499999</c:v>
                </c:pt>
                <c:pt idx="6542">
                  <c:v>-2.44840948525</c:v>
                </c:pt>
                <c:pt idx="6543">
                  <c:v>-2.2574352547999998</c:v>
                </c:pt>
                <c:pt idx="6544">
                  <c:v>-2.3268588136999999</c:v>
                </c:pt>
                <c:pt idx="6545">
                  <c:v>-2.3290038822499999</c:v>
                </c:pt>
                <c:pt idx="6546">
                  <c:v>-2.05372807018</c:v>
                </c:pt>
                <c:pt idx="6547">
                  <c:v>-2.08144169949</c:v>
                </c:pt>
                <c:pt idx="6548">
                  <c:v>-2.05989974937</c:v>
                </c:pt>
                <c:pt idx="6549">
                  <c:v>-2.0630952380999998</c:v>
                </c:pt>
                <c:pt idx="6550">
                  <c:v>-2.1976190476199999</c:v>
                </c:pt>
                <c:pt idx="6551">
                  <c:v>-2.3023809523800001</c:v>
                </c:pt>
                <c:pt idx="6552">
                  <c:v>-2.1246031745999998</c:v>
                </c:pt>
                <c:pt idx="6553">
                  <c:v>-2.1</c:v>
                </c:pt>
                <c:pt idx="6554">
                  <c:v>-1.9880952381000001</c:v>
                </c:pt>
                <c:pt idx="6555">
                  <c:v>-1.8400093370699999</c:v>
                </c:pt>
                <c:pt idx="6556">
                  <c:v>-1.96605975724</c:v>
                </c:pt>
                <c:pt idx="6557">
                  <c:v>-1.91624158435</c:v>
                </c:pt>
                <c:pt idx="6558">
                  <c:v>-1.83525480368</c:v>
                </c:pt>
                <c:pt idx="6559">
                  <c:v>-2.1362050960699999</c:v>
                </c:pt>
                <c:pt idx="6560">
                  <c:v>-2.0028404344199999</c:v>
                </c:pt>
                <c:pt idx="6561">
                  <c:v>-2.0660818713500002</c:v>
                </c:pt>
                <c:pt idx="6562">
                  <c:v>-2.26587301587</c:v>
                </c:pt>
                <c:pt idx="6563">
                  <c:v>-2.2968253968300001</c:v>
                </c:pt>
                <c:pt idx="6564">
                  <c:v>-2.3341269841300001</c:v>
                </c:pt>
                <c:pt idx="6565">
                  <c:v>-2.6511695906399999</c:v>
                </c:pt>
                <c:pt idx="6566">
                  <c:v>-2.4196324143700001</c:v>
                </c:pt>
                <c:pt idx="6567">
                  <c:v>-2.2468253968299998</c:v>
                </c:pt>
                <c:pt idx="6568">
                  <c:v>-2.5365079365100001</c:v>
                </c:pt>
                <c:pt idx="6569">
                  <c:v>-2.6301587301599998</c:v>
                </c:pt>
                <c:pt idx="6570">
                  <c:v>-2.5910848549900001</c:v>
                </c:pt>
                <c:pt idx="6571">
                  <c:v>-2.5749015395599999</c:v>
                </c:pt>
                <c:pt idx="6572">
                  <c:v>-2.6680272108800001</c:v>
                </c:pt>
                <c:pt idx="6573">
                  <c:v>-2.5954081632700001</c:v>
                </c:pt>
                <c:pt idx="6574">
                  <c:v>-2.6797488226100001</c:v>
                </c:pt>
                <c:pt idx="6575">
                  <c:v>-2.4715525683999999</c:v>
                </c:pt>
                <c:pt idx="6576">
                  <c:v>-2.4818460717600002</c:v>
                </c:pt>
                <c:pt idx="6577">
                  <c:v>-2.4312791783400001</c:v>
                </c:pt>
                <c:pt idx="6578">
                  <c:v>-2.1783969728199999</c:v>
                </c:pt>
                <c:pt idx="6579">
                  <c:v>-2.2894319131200001</c:v>
                </c:pt>
                <c:pt idx="6580">
                  <c:v>-2.39870509607</c:v>
                </c:pt>
                <c:pt idx="6581">
                  <c:v>-2.1548786181100001</c:v>
                </c:pt>
                <c:pt idx="6582">
                  <c:v>-2.1804216423399998</c:v>
                </c:pt>
                <c:pt idx="6583">
                  <c:v>-2.1359563123499998</c:v>
                </c:pt>
                <c:pt idx="6584">
                  <c:v>-2.2042606516299998</c:v>
                </c:pt>
                <c:pt idx="6585">
                  <c:v>-2.13567251462</c:v>
                </c:pt>
                <c:pt idx="6586">
                  <c:v>-2.1507936507899998</c:v>
                </c:pt>
                <c:pt idx="6587">
                  <c:v>-2.3502358838299999</c:v>
                </c:pt>
                <c:pt idx="6588">
                  <c:v>-2.2285247432299999</c:v>
                </c:pt>
                <c:pt idx="6589">
                  <c:v>-2.1555555555599999</c:v>
                </c:pt>
                <c:pt idx="6590">
                  <c:v>-2.4419111504300002</c:v>
                </c:pt>
                <c:pt idx="6591">
                  <c:v>-2.6452380952399999</c:v>
                </c:pt>
                <c:pt idx="6592">
                  <c:v>-2.6431495405200001</c:v>
                </c:pt>
                <c:pt idx="6593">
                  <c:v>-2.4981203007500001</c:v>
                </c:pt>
                <c:pt idx="6594">
                  <c:v>-2.35</c:v>
                </c:pt>
                <c:pt idx="6595">
                  <c:v>-2.09661654135</c:v>
                </c:pt>
                <c:pt idx="6596">
                  <c:v>-1.9714285714299999</c:v>
                </c:pt>
                <c:pt idx="6597">
                  <c:v>-2.1375939849600001</c:v>
                </c:pt>
                <c:pt idx="6598">
                  <c:v>-2.1687969924799999</c:v>
                </c:pt>
                <c:pt idx="6599">
                  <c:v>-2.3020344980099998</c:v>
                </c:pt>
                <c:pt idx="6600">
                  <c:v>-2.3774878372399999</c:v>
                </c:pt>
                <c:pt idx="6601">
                  <c:v>-2.46683936733</c:v>
                </c:pt>
                <c:pt idx="6602">
                  <c:v>-2.28699690402</c:v>
                </c:pt>
                <c:pt idx="6603">
                  <c:v>-2.2729962160300001</c:v>
                </c:pt>
                <c:pt idx="6604">
                  <c:v>-2.1553024718699998</c:v>
                </c:pt>
                <c:pt idx="6605">
                  <c:v>-2.30754828247</c:v>
                </c:pt>
                <c:pt idx="6606">
                  <c:v>-2.4130620669299998</c:v>
                </c:pt>
                <c:pt idx="6607">
                  <c:v>-2.38187134503</c:v>
                </c:pt>
                <c:pt idx="6608">
                  <c:v>-2.2732763280800001</c:v>
                </c:pt>
                <c:pt idx="6609">
                  <c:v>-2.2080618212199998</c:v>
                </c:pt>
                <c:pt idx="6610">
                  <c:v>-2.1270676691700001</c:v>
                </c:pt>
                <c:pt idx="6611">
                  <c:v>-2.2776942355899998</c:v>
                </c:pt>
                <c:pt idx="6612">
                  <c:v>-2.2880952380999999</c:v>
                </c:pt>
                <c:pt idx="6613">
                  <c:v>-2.2178571428599998</c:v>
                </c:pt>
                <c:pt idx="6614">
                  <c:v>-2.1717687074800001</c:v>
                </c:pt>
                <c:pt idx="6615">
                  <c:v>-2.2000000000000002</c:v>
                </c:pt>
                <c:pt idx="6616">
                  <c:v>-2.2178571428599998</c:v>
                </c:pt>
                <c:pt idx="6617">
                  <c:v>-2.2293233082700001</c:v>
                </c:pt>
                <c:pt idx="6618">
                  <c:v>-2.33531131751</c:v>
                </c:pt>
                <c:pt idx="6619">
                  <c:v>-2.2162489557199998</c:v>
                </c:pt>
                <c:pt idx="6620">
                  <c:v>-2.2591994692599999</c:v>
                </c:pt>
                <c:pt idx="6621">
                  <c:v>-2.1730650154800002</c:v>
                </c:pt>
                <c:pt idx="6622">
                  <c:v>-2.21970367094</c:v>
                </c:pt>
                <c:pt idx="6623">
                  <c:v>-2.16984126984</c:v>
                </c:pt>
                <c:pt idx="6624">
                  <c:v>-2.29285714286</c:v>
                </c:pt>
                <c:pt idx="6625">
                  <c:v>-2.29285714286</c:v>
                </c:pt>
                <c:pt idx="6626">
                  <c:v>-2.15</c:v>
                </c:pt>
                <c:pt idx="6627">
                  <c:v>-2.1349624060200001</c:v>
                </c:pt>
                <c:pt idx="6628">
                  <c:v>-2.3231977001300002</c:v>
                </c:pt>
                <c:pt idx="6629">
                  <c:v>-2.5857142857099999</c:v>
                </c:pt>
                <c:pt idx="6630">
                  <c:v>-2.5752100840300001</c:v>
                </c:pt>
                <c:pt idx="6631">
                  <c:v>-2.2785714285699998</c:v>
                </c:pt>
                <c:pt idx="6632">
                  <c:v>-2.2218045112799998</c:v>
                </c:pt>
                <c:pt idx="6633">
                  <c:v>-2.1627819548899998</c:v>
                </c:pt>
                <c:pt idx="6634">
                  <c:v>-2.2665413533800001</c:v>
                </c:pt>
                <c:pt idx="6635">
                  <c:v>-2.2218045112799998</c:v>
                </c:pt>
                <c:pt idx="6636">
                  <c:v>-2.2377266696200002</c:v>
                </c:pt>
                <c:pt idx="6637">
                  <c:v>-2.3289915966399999</c:v>
                </c:pt>
                <c:pt idx="6638">
                  <c:v>-2.1710747456899999</c:v>
                </c:pt>
                <c:pt idx="6639">
                  <c:v>-2.2777310924399998</c:v>
                </c:pt>
                <c:pt idx="6640">
                  <c:v>-2.40736191913</c:v>
                </c:pt>
                <c:pt idx="6641">
                  <c:v>-2.4531209244799999</c:v>
                </c:pt>
                <c:pt idx="6642">
                  <c:v>-2.5274556583800001</c:v>
                </c:pt>
                <c:pt idx="6643">
                  <c:v>-2.4141604010000002</c:v>
                </c:pt>
                <c:pt idx="6644">
                  <c:v>-2.2675438596499999</c:v>
                </c:pt>
                <c:pt idx="6645">
                  <c:v>-2.20714285714</c:v>
                </c:pt>
                <c:pt idx="6646">
                  <c:v>-2.20714285714</c:v>
                </c:pt>
                <c:pt idx="6647">
                  <c:v>-2.2000000000000002</c:v>
                </c:pt>
                <c:pt idx="6648">
                  <c:v>-2.25789473684</c:v>
                </c:pt>
                <c:pt idx="6649">
                  <c:v>-2.18571428571</c:v>
                </c:pt>
                <c:pt idx="6650">
                  <c:v>-2.2214285714300002</c:v>
                </c:pt>
                <c:pt idx="6651">
                  <c:v>-2.1674603174599998</c:v>
                </c:pt>
                <c:pt idx="6652">
                  <c:v>-2.3656862745099998</c:v>
                </c:pt>
                <c:pt idx="6653">
                  <c:v>-2.3674554032100001</c:v>
                </c:pt>
                <c:pt idx="6654">
                  <c:v>-2.45158730159</c:v>
                </c:pt>
                <c:pt idx="6655">
                  <c:v>-2.6425647452000001</c:v>
                </c:pt>
                <c:pt idx="6656">
                  <c:v>-2.7185045948200002</c:v>
                </c:pt>
                <c:pt idx="6657">
                  <c:v>-2.6263888888900002</c:v>
                </c:pt>
                <c:pt idx="6658">
                  <c:v>-2.4666666666700001</c:v>
                </c:pt>
                <c:pt idx="6659">
                  <c:v>-2.4609243697499998</c:v>
                </c:pt>
                <c:pt idx="6660">
                  <c:v>-2.4666666666700001</c:v>
                </c:pt>
                <c:pt idx="6661">
                  <c:v>-2.54461152882</c:v>
                </c:pt>
                <c:pt idx="6662">
                  <c:v>-2.6159863945600002</c:v>
                </c:pt>
                <c:pt idx="6663">
                  <c:v>-2.5976190476199998</c:v>
                </c:pt>
                <c:pt idx="6664">
                  <c:v>-2.5154061624600002</c:v>
                </c:pt>
                <c:pt idx="6665">
                  <c:v>-2.81729323308</c:v>
                </c:pt>
                <c:pt idx="6666">
                  <c:v>-2.85839598997</c:v>
                </c:pt>
                <c:pt idx="6667">
                  <c:v>-2.7274109643900002</c:v>
                </c:pt>
                <c:pt idx="6668">
                  <c:v>-2.7217086834700002</c:v>
                </c:pt>
                <c:pt idx="6669">
                  <c:v>-2.6887955182100001</c:v>
                </c:pt>
                <c:pt idx="6670">
                  <c:v>-2.6898791095400001</c:v>
                </c:pt>
                <c:pt idx="6671">
                  <c:v>-2.5973389355699998</c:v>
                </c:pt>
                <c:pt idx="6672">
                  <c:v>-2.4663865546200001</c:v>
                </c:pt>
                <c:pt idx="6673">
                  <c:v>-2.5207725195299999</c:v>
                </c:pt>
                <c:pt idx="6674">
                  <c:v>-2.6187675069999998</c:v>
                </c:pt>
                <c:pt idx="6675">
                  <c:v>-2.5309523809500001</c:v>
                </c:pt>
                <c:pt idx="6676">
                  <c:v>-2.5847338935600002</c:v>
                </c:pt>
                <c:pt idx="6677">
                  <c:v>-2.5984126984100002</c:v>
                </c:pt>
                <c:pt idx="6678">
                  <c:v>-2.6373433583999999</c:v>
                </c:pt>
                <c:pt idx="6679">
                  <c:v>-2.6151629072699998</c:v>
                </c:pt>
                <c:pt idx="6680">
                  <c:v>-2.5619883040899998</c:v>
                </c:pt>
                <c:pt idx="6681">
                  <c:v>-2.4634502924000001</c:v>
                </c:pt>
                <c:pt idx="6682">
                  <c:v>-2.0131161236400001</c:v>
                </c:pt>
                <c:pt idx="6683">
                  <c:v>-2.24067460317</c:v>
                </c:pt>
                <c:pt idx="6684">
                  <c:v>-2.2217209690900002</c:v>
                </c:pt>
                <c:pt idx="6685">
                  <c:v>-2.0200501253100001</c:v>
                </c:pt>
                <c:pt idx="6686">
                  <c:v>-2.08667502089</c:v>
                </c:pt>
                <c:pt idx="6687">
                  <c:v>-2.0346282372600002</c:v>
                </c:pt>
                <c:pt idx="6688">
                  <c:v>-2.21825396825</c:v>
                </c:pt>
                <c:pt idx="6689">
                  <c:v>-2.2357142857099999</c:v>
                </c:pt>
                <c:pt idx="6690">
                  <c:v>-2.1571428571400002</c:v>
                </c:pt>
                <c:pt idx="6691">
                  <c:v>-2.1214285714300001</c:v>
                </c:pt>
                <c:pt idx="6692">
                  <c:v>-2.2857142857100001</c:v>
                </c:pt>
                <c:pt idx="6693">
                  <c:v>-2.4910714285700002</c:v>
                </c:pt>
                <c:pt idx="6694">
                  <c:v>-2.4732142857100001</c:v>
                </c:pt>
                <c:pt idx="6695">
                  <c:v>-2.4964285714300001</c:v>
                </c:pt>
                <c:pt idx="6696">
                  <c:v>-2.4839285714299999</c:v>
                </c:pt>
                <c:pt idx="6697">
                  <c:v>-2.6392857142900001</c:v>
                </c:pt>
                <c:pt idx="6698">
                  <c:v>-2.6704365079399999</c:v>
                </c:pt>
                <c:pt idx="6699">
                  <c:v>-2.5125313283200001</c:v>
                </c:pt>
                <c:pt idx="6700">
                  <c:v>-2.5986657820999999</c:v>
                </c:pt>
                <c:pt idx="6701">
                  <c:v>-2.454268023</c:v>
                </c:pt>
                <c:pt idx="6702">
                  <c:v>-2.40325077399</c:v>
                </c:pt>
                <c:pt idx="6703">
                  <c:v>-2.5667182662500001</c:v>
                </c:pt>
                <c:pt idx="6704">
                  <c:v>-2.4343653250799999</c:v>
                </c:pt>
                <c:pt idx="6705">
                  <c:v>-2.5048872180499999</c:v>
                </c:pt>
                <c:pt idx="6706">
                  <c:v>-2.6379699248100001</c:v>
                </c:pt>
                <c:pt idx="6707">
                  <c:v>-2.8191729323299999</c:v>
                </c:pt>
                <c:pt idx="6708">
                  <c:v>-2.4503759398499998</c:v>
                </c:pt>
                <c:pt idx="6709">
                  <c:v>-2.3195488721799999</c:v>
                </c:pt>
                <c:pt idx="6710">
                  <c:v>-2.0744360902299999</c:v>
                </c:pt>
                <c:pt idx="6711">
                  <c:v>-2.0867462774600001</c:v>
                </c:pt>
                <c:pt idx="6712">
                  <c:v>-2.12105263158</c:v>
                </c:pt>
                <c:pt idx="6713">
                  <c:v>-1.9863408521299999</c:v>
                </c:pt>
                <c:pt idx="6714">
                  <c:v>-2.3573517126099999</c:v>
                </c:pt>
                <c:pt idx="6715">
                  <c:v>-2.09427736007</c:v>
                </c:pt>
                <c:pt idx="6716">
                  <c:v>-2.1215121136200001</c:v>
                </c:pt>
                <c:pt idx="6717">
                  <c:v>-2.3860902255599998</c:v>
                </c:pt>
                <c:pt idx="6718">
                  <c:v>-1.95545112782</c:v>
                </c:pt>
                <c:pt idx="6719">
                  <c:v>-2.5014097744399999</c:v>
                </c:pt>
                <c:pt idx="6720">
                  <c:v>-2.4369360902300001</c:v>
                </c:pt>
                <c:pt idx="6721">
                  <c:v>-2.46240601504</c:v>
                </c:pt>
                <c:pt idx="6722">
                  <c:v>-2.53367794486</c:v>
                </c:pt>
                <c:pt idx="6723">
                  <c:v>-2.2774853801199999</c:v>
                </c:pt>
                <c:pt idx="6724">
                  <c:v>-2.3080618212199999</c:v>
                </c:pt>
                <c:pt idx="6725">
                  <c:v>-2.1343776106900001</c:v>
                </c:pt>
                <c:pt idx="6726">
                  <c:v>-2.30877930119</c:v>
                </c:pt>
                <c:pt idx="6727">
                  <c:v>-2.2528822055100002</c:v>
                </c:pt>
                <c:pt idx="6728">
                  <c:v>-2.3166666666700002</c:v>
                </c:pt>
                <c:pt idx="6729">
                  <c:v>-2.3166666666700002</c:v>
                </c:pt>
                <c:pt idx="6730">
                  <c:v>-2.36470588235</c:v>
                </c:pt>
                <c:pt idx="6731">
                  <c:v>-2.3166666666700002</c:v>
                </c:pt>
                <c:pt idx="6732">
                  <c:v>-2.3166666666700002</c:v>
                </c:pt>
                <c:pt idx="6733">
                  <c:v>-2.3804511278199998</c:v>
                </c:pt>
                <c:pt idx="6734">
                  <c:v>-2.4824561403500001</c:v>
                </c:pt>
                <c:pt idx="6735">
                  <c:v>-2.9071010860499999</c:v>
                </c:pt>
                <c:pt idx="6736">
                  <c:v>-2.54443250985</c:v>
                </c:pt>
                <c:pt idx="6737">
                  <c:v>-2.7083199069099999</c:v>
                </c:pt>
                <c:pt idx="6738">
                  <c:v>-2.49478422948</c:v>
                </c:pt>
                <c:pt idx="6739">
                  <c:v>-2.5392442807100002</c:v>
                </c:pt>
                <c:pt idx="6740">
                  <c:v>-2.5024973147199998</c:v>
                </c:pt>
                <c:pt idx="6741">
                  <c:v>-2.64973147154</c:v>
                </c:pt>
                <c:pt idx="6742">
                  <c:v>-2.7974489795899999</c:v>
                </c:pt>
                <c:pt idx="6743">
                  <c:v>-2.62117346939</c:v>
                </c:pt>
                <c:pt idx="6744">
                  <c:v>-2.6267051557499999</c:v>
                </c:pt>
                <c:pt idx="6745">
                  <c:v>-2.3236842105300002</c:v>
                </c:pt>
                <c:pt idx="6746">
                  <c:v>-2.3973684210499999</c:v>
                </c:pt>
                <c:pt idx="6747">
                  <c:v>-2.4197159565600002</c:v>
                </c:pt>
                <c:pt idx="6748">
                  <c:v>-2.1555555555599999</c:v>
                </c:pt>
                <c:pt idx="6749">
                  <c:v>-2.4003562828599998</c:v>
                </c:pt>
                <c:pt idx="6750">
                  <c:v>-2.3890977443599999</c:v>
                </c:pt>
                <c:pt idx="6751">
                  <c:v>-2.15563909774</c:v>
                </c:pt>
                <c:pt idx="6752">
                  <c:v>-2.2469924811999999</c:v>
                </c:pt>
                <c:pt idx="6753">
                  <c:v>-2.3032581453600001</c:v>
                </c:pt>
                <c:pt idx="6754">
                  <c:v>-2.35101233476</c:v>
                </c:pt>
                <c:pt idx="6755">
                  <c:v>-2.1526315789499999</c:v>
                </c:pt>
                <c:pt idx="6756">
                  <c:v>-2.26663533835</c:v>
                </c:pt>
                <c:pt idx="6757">
                  <c:v>-2.3892857142900001</c:v>
                </c:pt>
                <c:pt idx="6758">
                  <c:v>-2.3624999999999998</c:v>
                </c:pt>
                <c:pt idx="6759">
                  <c:v>-2.2068609022599999</c:v>
                </c:pt>
                <c:pt idx="6760">
                  <c:v>-2.5131247235699998</c:v>
                </c:pt>
                <c:pt idx="6761">
                  <c:v>-2.5922944616399999</c:v>
                </c:pt>
                <c:pt idx="6762">
                  <c:v>-2.62280701754</c:v>
                </c:pt>
                <c:pt idx="6763">
                  <c:v>-2.45286746277</c:v>
                </c:pt>
                <c:pt idx="6764">
                  <c:v>-2.5863138237799999</c:v>
                </c:pt>
                <c:pt idx="6765">
                  <c:v>-2.5931704260699999</c:v>
                </c:pt>
                <c:pt idx="6766">
                  <c:v>-2.5504865103899999</c:v>
                </c:pt>
                <c:pt idx="6767">
                  <c:v>-2.48431003981</c:v>
                </c:pt>
                <c:pt idx="6768">
                  <c:v>-2.6415524104400001</c:v>
                </c:pt>
                <c:pt idx="6769">
                  <c:v>-2.6211214310300002</c:v>
                </c:pt>
                <c:pt idx="6770">
                  <c:v>-2.4319075876</c:v>
                </c:pt>
                <c:pt idx="6771">
                  <c:v>-2.4026260504199999</c:v>
                </c:pt>
                <c:pt idx="6772">
                  <c:v>-2.4243814192299999</c:v>
                </c:pt>
                <c:pt idx="6773">
                  <c:v>-2.5029190623600002</c:v>
                </c:pt>
                <c:pt idx="6774">
                  <c:v>-2.4679511278200001</c:v>
                </c:pt>
                <c:pt idx="6775">
                  <c:v>-2.4687030075199998</c:v>
                </c:pt>
                <c:pt idx="6776">
                  <c:v>-2.3653195488700001</c:v>
                </c:pt>
                <c:pt idx="6777">
                  <c:v>-2.6402472527500001</c:v>
                </c:pt>
                <c:pt idx="6778">
                  <c:v>-2.5647556390999999</c:v>
                </c:pt>
                <c:pt idx="6779">
                  <c:v>-2.5814223057599999</c:v>
                </c:pt>
                <c:pt idx="6780">
                  <c:v>-2.5968984962400001</c:v>
                </c:pt>
                <c:pt idx="6781">
                  <c:v>-2.43928571429</c:v>
                </c:pt>
                <c:pt idx="6782">
                  <c:v>-2.3440476190499999</c:v>
                </c:pt>
                <c:pt idx="6783">
                  <c:v>-2.35</c:v>
                </c:pt>
                <c:pt idx="6784">
                  <c:v>-2.3503759398500002</c:v>
                </c:pt>
                <c:pt idx="6785">
                  <c:v>-2.2626984126999998</c:v>
                </c:pt>
                <c:pt idx="6786">
                  <c:v>-2.3070175438599998</c:v>
                </c:pt>
                <c:pt idx="6787">
                  <c:v>-2.2875767851000002</c:v>
                </c:pt>
                <c:pt idx="6788">
                  <c:v>-2.15026536931</c:v>
                </c:pt>
                <c:pt idx="6789">
                  <c:v>-2.21371074746</c:v>
                </c:pt>
                <c:pt idx="6790">
                  <c:v>-2.2264927023399999</c:v>
                </c:pt>
                <c:pt idx="6791">
                  <c:v>-1.9322472848800001</c:v>
                </c:pt>
                <c:pt idx="6792">
                  <c:v>-2.1370091896400001</c:v>
                </c:pt>
                <c:pt idx="6793">
                  <c:v>-1.93947368421</c:v>
                </c:pt>
                <c:pt idx="6794">
                  <c:v>-2.0796992481199998</c:v>
                </c:pt>
                <c:pt idx="6795">
                  <c:v>-2.3123642439399998</c:v>
                </c:pt>
                <c:pt idx="6796">
                  <c:v>-2.1463659147900001</c:v>
                </c:pt>
                <c:pt idx="6797">
                  <c:v>-2.11541353383</c:v>
                </c:pt>
                <c:pt idx="6798">
                  <c:v>-2.1887218045100001</c:v>
                </c:pt>
                <c:pt idx="6799">
                  <c:v>-2.2327067669199998</c:v>
                </c:pt>
                <c:pt idx="6800">
                  <c:v>-2.11541353383</c:v>
                </c:pt>
                <c:pt idx="6801">
                  <c:v>-2.1194235588999999</c:v>
                </c:pt>
                <c:pt idx="6802">
                  <c:v>-2.0385964912299999</c:v>
                </c:pt>
                <c:pt idx="6803">
                  <c:v>-1.9901837928199999</c:v>
                </c:pt>
                <c:pt idx="6804">
                  <c:v>-2.0441520467799998</c:v>
                </c:pt>
                <c:pt idx="6805">
                  <c:v>-2.1276106933999999</c:v>
                </c:pt>
                <c:pt idx="6806">
                  <c:v>-2.3218045112799999</c:v>
                </c:pt>
                <c:pt idx="6807">
                  <c:v>-2.1559732665000002</c:v>
                </c:pt>
                <c:pt idx="6808">
                  <c:v>-2.11929824561</c:v>
                </c:pt>
                <c:pt idx="6809">
                  <c:v>-2.15996363458</c:v>
                </c:pt>
                <c:pt idx="6810">
                  <c:v>-2.2907618310500002</c:v>
                </c:pt>
                <c:pt idx="6811">
                  <c:v>-2.1996904024799999</c:v>
                </c:pt>
                <c:pt idx="6812">
                  <c:v>-2.0831269349800001</c:v>
                </c:pt>
                <c:pt idx="6813">
                  <c:v>-2.0191729323300001</c:v>
                </c:pt>
                <c:pt idx="6814">
                  <c:v>-1.91390977444</c:v>
                </c:pt>
                <c:pt idx="6815">
                  <c:v>-1.9714285714299999</c:v>
                </c:pt>
                <c:pt idx="6816">
                  <c:v>-2.2571428571399998</c:v>
                </c:pt>
                <c:pt idx="6817">
                  <c:v>-2.0421052631599999</c:v>
                </c:pt>
                <c:pt idx="6818">
                  <c:v>-2.22819548872</c:v>
                </c:pt>
                <c:pt idx="6819">
                  <c:v>-2.2416875522100002</c:v>
                </c:pt>
                <c:pt idx="6820">
                  <c:v>-2.1417293233099999</c:v>
                </c:pt>
                <c:pt idx="6821">
                  <c:v>-2.04168755221</c:v>
                </c:pt>
                <c:pt idx="6822">
                  <c:v>-2.2824143692600001</c:v>
                </c:pt>
                <c:pt idx="6823">
                  <c:v>-2.22213868003</c:v>
                </c:pt>
                <c:pt idx="6824">
                  <c:v>-2.26616541353</c:v>
                </c:pt>
                <c:pt idx="6825">
                  <c:v>-2.2729323308299998</c:v>
                </c:pt>
                <c:pt idx="6826">
                  <c:v>-2.3451127819500002</c:v>
                </c:pt>
                <c:pt idx="6827">
                  <c:v>-2.5253550542999998</c:v>
                </c:pt>
                <c:pt idx="6828">
                  <c:v>-2.6793650793700001</c:v>
                </c:pt>
                <c:pt idx="6829">
                  <c:v>-2.5730158730200001</c:v>
                </c:pt>
                <c:pt idx="6830">
                  <c:v>-2.69126984127</c:v>
                </c:pt>
                <c:pt idx="6831">
                  <c:v>-2.6341269841299999</c:v>
                </c:pt>
                <c:pt idx="6832">
                  <c:v>-2.6841269841300002</c:v>
                </c:pt>
                <c:pt idx="6833">
                  <c:v>-2.6341269841299999</c:v>
                </c:pt>
                <c:pt idx="6834">
                  <c:v>-2.5182539682499998</c:v>
                </c:pt>
                <c:pt idx="6835">
                  <c:v>-2.47380952381</c:v>
                </c:pt>
                <c:pt idx="6836">
                  <c:v>-2.4232492997200001</c:v>
                </c:pt>
                <c:pt idx="6837">
                  <c:v>-2.3436385080300002</c:v>
                </c:pt>
                <c:pt idx="6838">
                  <c:v>-2.1582706766899999</c:v>
                </c:pt>
                <c:pt idx="6839">
                  <c:v>-2.13742690058</c:v>
                </c:pt>
                <c:pt idx="6840">
                  <c:v>-2.1369674185499998</c:v>
                </c:pt>
                <c:pt idx="6841">
                  <c:v>-2.1369674185499998</c:v>
                </c:pt>
                <c:pt idx="6842">
                  <c:v>-2.3067669172900001</c:v>
                </c:pt>
                <c:pt idx="6843">
                  <c:v>-2.29206349206</c:v>
                </c:pt>
                <c:pt idx="6844">
                  <c:v>-2.1869674185500001</c:v>
                </c:pt>
                <c:pt idx="6845">
                  <c:v>-2.2773809523800002</c:v>
                </c:pt>
                <c:pt idx="6846">
                  <c:v>-2.2109022556400002</c:v>
                </c:pt>
                <c:pt idx="6847">
                  <c:v>-2.2894736842099999</c:v>
                </c:pt>
                <c:pt idx="6848">
                  <c:v>-2.3564130915499999</c:v>
                </c:pt>
                <c:pt idx="6849">
                  <c:v>-2.2383458646599999</c:v>
                </c:pt>
                <c:pt idx="6850">
                  <c:v>-2.4646616541399999</c:v>
                </c:pt>
                <c:pt idx="6851">
                  <c:v>-2.36257309942</c:v>
                </c:pt>
                <c:pt idx="6852">
                  <c:v>-2.48646616541</c:v>
                </c:pt>
                <c:pt idx="6853">
                  <c:v>-2.45939849624</c:v>
                </c:pt>
                <c:pt idx="6854">
                  <c:v>-2.5181704260700002</c:v>
                </c:pt>
                <c:pt idx="6855">
                  <c:v>-2.59795918367</c:v>
                </c:pt>
                <c:pt idx="6856">
                  <c:v>-2.4214285714299999</c:v>
                </c:pt>
                <c:pt idx="6857">
                  <c:v>-2.3936090225600002</c:v>
                </c:pt>
                <c:pt idx="6858">
                  <c:v>-2.3936090225600002</c:v>
                </c:pt>
                <c:pt idx="6859">
                  <c:v>-2.3723352498899999</c:v>
                </c:pt>
                <c:pt idx="6860">
                  <c:v>-2.4295381310400002</c:v>
                </c:pt>
                <c:pt idx="6861">
                  <c:v>-2.3462406014999999</c:v>
                </c:pt>
                <c:pt idx="6862">
                  <c:v>-2.4458228905600001</c:v>
                </c:pt>
                <c:pt idx="6863">
                  <c:v>-2.36804511278</c:v>
                </c:pt>
                <c:pt idx="6864">
                  <c:v>-2.29352548037</c:v>
                </c:pt>
                <c:pt idx="6865">
                  <c:v>-2.3676274018400001</c:v>
                </c:pt>
                <c:pt idx="6866">
                  <c:v>-2.3100668337500001</c:v>
                </c:pt>
                <c:pt idx="6867">
                  <c:v>-2.2176667158100001</c:v>
                </c:pt>
                <c:pt idx="6868">
                  <c:v>-2.1951127819499998</c:v>
                </c:pt>
                <c:pt idx="6869">
                  <c:v>-2.2531328320799999</c:v>
                </c:pt>
                <c:pt idx="6870">
                  <c:v>-2.1094402673400001</c:v>
                </c:pt>
                <c:pt idx="6871">
                  <c:v>-2.13721804511</c:v>
                </c:pt>
                <c:pt idx="6872">
                  <c:v>-1.97297410192</c:v>
                </c:pt>
                <c:pt idx="6873">
                  <c:v>-2.05793650794</c:v>
                </c:pt>
                <c:pt idx="6874">
                  <c:v>-2.1047619047600001</c:v>
                </c:pt>
                <c:pt idx="6875">
                  <c:v>-2.2325396825400001</c:v>
                </c:pt>
                <c:pt idx="6876">
                  <c:v>-2.43367346939</c:v>
                </c:pt>
                <c:pt idx="6877">
                  <c:v>-2.39931972789</c:v>
                </c:pt>
                <c:pt idx="6878">
                  <c:v>-2.39931972789</c:v>
                </c:pt>
                <c:pt idx="6879">
                  <c:v>-2.29387755102</c:v>
                </c:pt>
                <c:pt idx="6880">
                  <c:v>-2.1926020408200002</c:v>
                </c:pt>
                <c:pt idx="6881">
                  <c:v>-2.4728756414799999</c:v>
                </c:pt>
                <c:pt idx="6882">
                  <c:v>-2.13487886383</c:v>
                </c:pt>
                <c:pt idx="6883">
                  <c:v>-2.1619465330000001</c:v>
                </c:pt>
                <c:pt idx="6884">
                  <c:v>-1.97030075188</c:v>
                </c:pt>
                <c:pt idx="6885">
                  <c:v>-2.00087719298</c:v>
                </c:pt>
                <c:pt idx="6886">
                  <c:v>-2.0413533834600002</c:v>
                </c:pt>
                <c:pt idx="6887">
                  <c:v>-2.11134453782</c:v>
                </c:pt>
                <c:pt idx="6888">
                  <c:v>-2.1352277753200002</c:v>
                </c:pt>
                <c:pt idx="6889">
                  <c:v>-2.2163202122999999</c:v>
                </c:pt>
                <c:pt idx="6890">
                  <c:v>-2.1408668730699998</c:v>
                </c:pt>
                <c:pt idx="6891">
                  <c:v>-2.0353383458600001</c:v>
                </c:pt>
                <c:pt idx="6892">
                  <c:v>-2.18227299017</c:v>
                </c:pt>
                <c:pt idx="6893">
                  <c:v>-2.3134759976899999</c:v>
                </c:pt>
                <c:pt idx="6894">
                  <c:v>-2.5978021978000001</c:v>
                </c:pt>
                <c:pt idx="6895">
                  <c:v>-2.2929438982099999</c:v>
                </c:pt>
                <c:pt idx="6896">
                  <c:v>-2.4692375735700001</c:v>
                </c:pt>
                <c:pt idx="6897">
                  <c:v>-2.4161240204599999</c:v>
                </c:pt>
                <c:pt idx="6898">
                  <c:v>-2.2292495945700002</c:v>
                </c:pt>
                <c:pt idx="6899">
                  <c:v>-2.4980809867799998</c:v>
                </c:pt>
                <c:pt idx="6900">
                  <c:v>-2.5513858174799999</c:v>
                </c:pt>
                <c:pt idx="6901">
                  <c:v>-2.6982843137299999</c:v>
                </c:pt>
                <c:pt idx="6902">
                  <c:v>-2.7117647058799998</c:v>
                </c:pt>
                <c:pt idx="6903">
                  <c:v>-2.5567226890799999</c:v>
                </c:pt>
                <c:pt idx="6904">
                  <c:v>-2.65935426802</c:v>
                </c:pt>
                <c:pt idx="6905">
                  <c:v>-2.4963069438300001</c:v>
                </c:pt>
                <c:pt idx="6906">
                  <c:v>-2.5798319327699999</c:v>
                </c:pt>
                <c:pt idx="6907">
                  <c:v>-2.4556169836400001</c:v>
                </c:pt>
                <c:pt idx="6908">
                  <c:v>-2.3952380952399999</c:v>
                </c:pt>
                <c:pt idx="6909">
                  <c:v>-2.4119047618999998</c:v>
                </c:pt>
                <c:pt idx="6910">
                  <c:v>-2.3628384687200001</c:v>
                </c:pt>
                <c:pt idx="6911">
                  <c:v>-2.2501253132799999</c:v>
                </c:pt>
                <c:pt idx="6912">
                  <c:v>-2.2947368421099998</c:v>
                </c:pt>
                <c:pt idx="6913">
                  <c:v>-2.4428571428599999</c:v>
                </c:pt>
                <c:pt idx="6914">
                  <c:v>-2.6231829573900001</c:v>
                </c:pt>
                <c:pt idx="6915">
                  <c:v>-2.3827067669200002</c:v>
                </c:pt>
                <c:pt idx="6916">
                  <c:v>-2.5833333333300001</c:v>
                </c:pt>
                <c:pt idx="6917">
                  <c:v>-2.6134920634899999</c:v>
                </c:pt>
                <c:pt idx="6918">
                  <c:v>-2.7668755221399999</c:v>
                </c:pt>
                <c:pt idx="6919">
                  <c:v>-2.7668755221399999</c:v>
                </c:pt>
                <c:pt idx="6920">
                  <c:v>-2.7399331662500002</c:v>
                </c:pt>
                <c:pt idx="6921">
                  <c:v>-2.71503759398</c:v>
                </c:pt>
                <c:pt idx="6922">
                  <c:v>-2.77993197279</c:v>
                </c:pt>
                <c:pt idx="6923">
                  <c:v>-2.8074829931999998</c:v>
                </c:pt>
                <c:pt idx="6924">
                  <c:v>-2.7995464852600001</c:v>
                </c:pt>
                <c:pt idx="6925">
                  <c:v>-2.8334467120200002</c:v>
                </c:pt>
                <c:pt idx="6926">
                  <c:v>-2.7987528344700001</c:v>
                </c:pt>
                <c:pt idx="6927">
                  <c:v>-2.8734693877600002</c:v>
                </c:pt>
                <c:pt idx="6928">
                  <c:v>-2.77715717866</c:v>
                </c:pt>
                <c:pt idx="6929">
                  <c:v>-2.6551617138100001</c:v>
                </c:pt>
                <c:pt idx="6930">
                  <c:v>-2.53370681606</c:v>
                </c:pt>
                <c:pt idx="6931">
                  <c:v>-2.4588284436599999</c:v>
                </c:pt>
                <c:pt idx="6932">
                  <c:v>-2.5818424738300001</c:v>
                </c:pt>
                <c:pt idx="6933">
                  <c:v>-2.5363482235000001</c:v>
                </c:pt>
                <c:pt idx="6934">
                  <c:v>-2.47131062951</c:v>
                </c:pt>
                <c:pt idx="6935">
                  <c:v>-2.4921273772700001</c:v>
                </c:pt>
                <c:pt idx="6936">
                  <c:v>-2.3564818910000001</c:v>
                </c:pt>
                <c:pt idx="6937">
                  <c:v>-2.2486215538800001</c:v>
                </c:pt>
                <c:pt idx="6938">
                  <c:v>-2.1274018379299999</c:v>
                </c:pt>
                <c:pt idx="6939">
                  <c:v>-2.0054302422700001</c:v>
                </c:pt>
                <c:pt idx="6940">
                  <c:v>-2.01257309942</c:v>
                </c:pt>
                <c:pt idx="6941">
                  <c:v>-1.9966165413500001</c:v>
                </c:pt>
                <c:pt idx="6942">
                  <c:v>-2.1100398054</c:v>
                </c:pt>
                <c:pt idx="6943">
                  <c:v>-2.4089340999600002</c:v>
                </c:pt>
                <c:pt idx="6944">
                  <c:v>-2.3409237379199999</c:v>
                </c:pt>
                <c:pt idx="6945">
                  <c:v>-2.30708283313</c:v>
                </c:pt>
                <c:pt idx="6946">
                  <c:v>-2.1691311612400002</c:v>
                </c:pt>
                <c:pt idx="6947">
                  <c:v>-2.0327067669200001</c:v>
                </c:pt>
                <c:pt idx="6948">
                  <c:v>-2.10401002506</c:v>
                </c:pt>
                <c:pt idx="6949">
                  <c:v>-2.0621553884699999</c:v>
                </c:pt>
                <c:pt idx="6950">
                  <c:v>-2.6027274067500001</c:v>
                </c:pt>
                <c:pt idx="6951">
                  <c:v>-2.4998329156199999</c:v>
                </c:pt>
                <c:pt idx="6952">
                  <c:v>-2.6431077694199998</c:v>
                </c:pt>
                <c:pt idx="6953">
                  <c:v>-3.01315789474</c:v>
                </c:pt>
                <c:pt idx="6954">
                  <c:v>-2.7872180451099999</c:v>
                </c:pt>
                <c:pt idx="6955">
                  <c:v>-2.71240601504</c:v>
                </c:pt>
                <c:pt idx="6956">
                  <c:v>-2.4615467239500002</c:v>
                </c:pt>
                <c:pt idx="6957">
                  <c:v>-2.6447368421099999</c:v>
                </c:pt>
                <c:pt idx="6958">
                  <c:v>-2.7038011695900002</c:v>
                </c:pt>
                <c:pt idx="6959">
                  <c:v>-2.4158730158699999</c:v>
                </c:pt>
                <c:pt idx="6960">
                  <c:v>-2.2865079365100001</c:v>
                </c:pt>
                <c:pt idx="6961">
                  <c:v>-2.4879699248099998</c:v>
                </c:pt>
                <c:pt idx="6962">
                  <c:v>-2.5919799498699998</c:v>
                </c:pt>
                <c:pt idx="6963">
                  <c:v>-2.6491228070199999</c:v>
                </c:pt>
                <c:pt idx="6964">
                  <c:v>-2.6546365914800001</c:v>
                </c:pt>
                <c:pt idx="6965">
                  <c:v>-2.6253132832100001</c:v>
                </c:pt>
                <c:pt idx="6966">
                  <c:v>-2.35664160401</c:v>
                </c:pt>
                <c:pt idx="6967">
                  <c:v>-2.2116541353399999</c:v>
                </c:pt>
                <c:pt idx="6968">
                  <c:v>-2.1349624060200001</c:v>
                </c:pt>
                <c:pt idx="6969">
                  <c:v>-2.4721804511299998</c:v>
                </c:pt>
                <c:pt idx="6970">
                  <c:v>-2.3721804511300002</c:v>
                </c:pt>
                <c:pt idx="6971">
                  <c:v>-2.2619195046399998</c:v>
                </c:pt>
                <c:pt idx="6972">
                  <c:v>-2.3154577620499999</c:v>
                </c:pt>
                <c:pt idx="6973">
                  <c:v>-2.3438965059700001</c:v>
                </c:pt>
                <c:pt idx="6974">
                  <c:v>-2.4317337461299999</c:v>
                </c:pt>
                <c:pt idx="6975">
                  <c:v>-2.64519176091</c:v>
                </c:pt>
                <c:pt idx="6976">
                  <c:v>-2.72094522019</c:v>
                </c:pt>
                <c:pt idx="6977">
                  <c:v>-2.75716075904</c:v>
                </c:pt>
                <c:pt idx="6978">
                  <c:v>-2.7599892588600001</c:v>
                </c:pt>
                <c:pt idx="6979">
                  <c:v>-2.7213748657400001</c:v>
                </c:pt>
                <c:pt idx="6980">
                  <c:v>-2.4927370948399998</c:v>
                </c:pt>
                <c:pt idx="6981">
                  <c:v>-2.34777911164</c:v>
                </c:pt>
                <c:pt idx="6982">
                  <c:v>-2.5624772716100002</c:v>
                </c:pt>
                <c:pt idx="6983">
                  <c:v>-2.63780284043</c:v>
                </c:pt>
                <c:pt idx="6984">
                  <c:v>-2.6897660818700002</c:v>
                </c:pt>
                <c:pt idx="6985">
                  <c:v>-2.70714285714</c:v>
                </c:pt>
                <c:pt idx="6986">
                  <c:v>-2.7096177944900002</c:v>
                </c:pt>
                <c:pt idx="6987">
                  <c:v>-2.6788367978799998</c:v>
                </c:pt>
                <c:pt idx="6988">
                  <c:v>-2.4975232198100001</c:v>
                </c:pt>
                <c:pt idx="6989">
                  <c:v>-2.4458376333</c:v>
                </c:pt>
                <c:pt idx="6990">
                  <c:v>-2.30042016807</c:v>
                </c:pt>
                <c:pt idx="6991">
                  <c:v>-2.2873949579800001</c:v>
                </c:pt>
                <c:pt idx="6992">
                  <c:v>-2.2803571428599998</c:v>
                </c:pt>
                <c:pt idx="6993">
                  <c:v>-2.22857142857</c:v>
                </c:pt>
                <c:pt idx="6994">
                  <c:v>-2.2142857142899999</c:v>
                </c:pt>
                <c:pt idx="6995">
                  <c:v>-2.2563909774400002</c:v>
                </c:pt>
                <c:pt idx="6996">
                  <c:v>-2.3770676691700001</c:v>
                </c:pt>
                <c:pt idx="6997">
                  <c:v>-2.2274436090199998</c:v>
                </c:pt>
                <c:pt idx="6998">
                  <c:v>-2.2212793889500002</c:v>
                </c:pt>
                <c:pt idx="6999">
                  <c:v>-2.12105263158</c:v>
                </c:pt>
                <c:pt idx="7000">
                  <c:v>-2.28759398496</c:v>
                </c:pt>
                <c:pt idx="7001">
                  <c:v>-2.2260651629099999</c:v>
                </c:pt>
                <c:pt idx="7002">
                  <c:v>-2.3018796992500001</c:v>
                </c:pt>
                <c:pt idx="7003">
                  <c:v>-2.3984962406000001</c:v>
                </c:pt>
                <c:pt idx="7004">
                  <c:v>-2.4170720919900002</c:v>
                </c:pt>
                <c:pt idx="7005">
                  <c:v>-2.3593149540499998</c:v>
                </c:pt>
                <c:pt idx="7006">
                  <c:v>-2.4199248120300001</c:v>
                </c:pt>
                <c:pt idx="7007">
                  <c:v>-2.6021616541400001</c:v>
                </c:pt>
                <c:pt idx="7008">
                  <c:v>-2.47556390977</c:v>
                </c:pt>
                <c:pt idx="7009">
                  <c:v>-2.5898496240600002</c:v>
                </c:pt>
                <c:pt idx="7010">
                  <c:v>-2.6458915145000002</c:v>
                </c:pt>
                <c:pt idx="7011">
                  <c:v>-2.5991809881800001</c:v>
                </c:pt>
                <c:pt idx="7012">
                  <c:v>-2.37879967777</c:v>
                </c:pt>
                <c:pt idx="7013">
                  <c:v>-2.4436895811000001</c:v>
                </c:pt>
                <c:pt idx="7014">
                  <c:v>-2.5580730537799998</c:v>
                </c:pt>
                <c:pt idx="7015">
                  <c:v>-2.3311180882600002</c:v>
                </c:pt>
                <c:pt idx="7016">
                  <c:v>-2.14775641026</c:v>
                </c:pt>
                <c:pt idx="7017">
                  <c:v>-1.9619047619000001</c:v>
                </c:pt>
                <c:pt idx="7018">
                  <c:v>-2.1997346306900001</c:v>
                </c:pt>
                <c:pt idx="7019">
                  <c:v>-2.3243525480399998</c:v>
                </c:pt>
                <c:pt idx="7020">
                  <c:v>-2.3263993316599998</c:v>
                </c:pt>
                <c:pt idx="7021">
                  <c:v>-2.4693774878400001</c:v>
                </c:pt>
                <c:pt idx="7022">
                  <c:v>-2.2601380903199999</c:v>
                </c:pt>
                <c:pt idx="7023">
                  <c:v>-2.17610447688</c:v>
                </c:pt>
                <c:pt idx="7024">
                  <c:v>-2.3031721460500001</c:v>
                </c:pt>
                <c:pt idx="7025">
                  <c:v>-2.29632352941</c:v>
                </c:pt>
                <c:pt idx="7026">
                  <c:v>-2.2905695611599999</c:v>
                </c:pt>
                <c:pt idx="7027">
                  <c:v>-2.3457282913199999</c:v>
                </c:pt>
                <c:pt idx="7028">
                  <c:v>-2.34286881419</c:v>
                </c:pt>
                <c:pt idx="7029">
                  <c:v>-2.2663865546199999</c:v>
                </c:pt>
                <c:pt idx="7030">
                  <c:v>-2.3001750700299999</c:v>
                </c:pt>
                <c:pt idx="7031">
                  <c:v>-1.8934523809499999</c:v>
                </c:pt>
                <c:pt idx="7032">
                  <c:v>-1.77117794486</c:v>
                </c:pt>
                <c:pt idx="7033">
                  <c:v>-1.9089906137899999</c:v>
                </c:pt>
                <c:pt idx="7034">
                  <c:v>-1.9875104427700001</c:v>
                </c:pt>
                <c:pt idx="7035">
                  <c:v>-2.18629908104</c:v>
                </c:pt>
                <c:pt idx="7036">
                  <c:v>-2.1111946533000001</c:v>
                </c:pt>
                <c:pt idx="7037">
                  <c:v>-2.4597793503399998</c:v>
                </c:pt>
                <c:pt idx="7038">
                  <c:v>-2.1930659983299998</c:v>
                </c:pt>
                <c:pt idx="7039">
                  <c:v>-1.92426900585</c:v>
                </c:pt>
                <c:pt idx="7040">
                  <c:v>-2.0353383458600001</c:v>
                </c:pt>
                <c:pt idx="7041">
                  <c:v>-2.06932773109</c:v>
                </c:pt>
                <c:pt idx="7042">
                  <c:v>-2.1057938965099998</c:v>
                </c:pt>
                <c:pt idx="7043">
                  <c:v>-2.00563909774</c:v>
                </c:pt>
                <c:pt idx="7044">
                  <c:v>-2.1079365079399999</c:v>
                </c:pt>
                <c:pt idx="7045">
                  <c:v>-2.2157059315000001</c:v>
                </c:pt>
                <c:pt idx="7046">
                  <c:v>-2.4568086883900002</c:v>
                </c:pt>
                <c:pt idx="7047">
                  <c:v>-2.3235048405300001</c:v>
                </c:pt>
                <c:pt idx="7048">
                  <c:v>-2.0947368421100001</c:v>
                </c:pt>
                <c:pt idx="7049">
                  <c:v>-1.9772666961500001</c:v>
                </c:pt>
                <c:pt idx="7050">
                  <c:v>-2.14394319131</c:v>
                </c:pt>
                <c:pt idx="7051">
                  <c:v>-2.08191311612</c:v>
                </c:pt>
                <c:pt idx="7052">
                  <c:v>-2.1769841269799999</c:v>
                </c:pt>
                <c:pt idx="7053">
                  <c:v>-2.0844193817900001</c:v>
                </c:pt>
                <c:pt idx="7054">
                  <c:v>-2.1259398496199999</c:v>
                </c:pt>
                <c:pt idx="7055">
                  <c:v>-2.1942503317100002</c:v>
                </c:pt>
                <c:pt idx="7056">
                  <c:v>-2.3484274411500001</c:v>
                </c:pt>
                <c:pt idx="7057">
                  <c:v>-2.5578947368399998</c:v>
                </c:pt>
                <c:pt idx="7058">
                  <c:v>-2.5578947368399998</c:v>
                </c:pt>
                <c:pt idx="7059">
                  <c:v>-2.5067669172899998</c:v>
                </c:pt>
                <c:pt idx="7060">
                  <c:v>-2.5578947368399998</c:v>
                </c:pt>
                <c:pt idx="7061">
                  <c:v>-2.6397660818699999</c:v>
                </c:pt>
                <c:pt idx="7062">
                  <c:v>-2.45764411028</c:v>
                </c:pt>
                <c:pt idx="7063">
                  <c:v>-2.4922674332899999</c:v>
                </c:pt>
                <c:pt idx="7064">
                  <c:v>-2.3517912428100001</c:v>
                </c:pt>
                <c:pt idx="7065">
                  <c:v>-2.28972431078</c:v>
                </c:pt>
                <c:pt idx="7066">
                  <c:v>-2.19060150376</c:v>
                </c:pt>
                <c:pt idx="7067">
                  <c:v>-2.1812840925799999</c:v>
                </c:pt>
                <c:pt idx="7068">
                  <c:v>-2.0519607843099998</c:v>
                </c:pt>
                <c:pt idx="7069">
                  <c:v>-2.0875350140100002</c:v>
                </c:pt>
                <c:pt idx="7070">
                  <c:v>-2.1508053221300001</c:v>
                </c:pt>
                <c:pt idx="7071">
                  <c:v>-2.4192727090799999</c:v>
                </c:pt>
                <c:pt idx="7072">
                  <c:v>-2.3477259324799999</c:v>
                </c:pt>
                <c:pt idx="7073">
                  <c:v>-2.2825814536300002</c:v>
                </c:pt>
                <c:pt idx="7074">
                  <c:v>-2.1987468671700001</c:v>
                </c:pt>
                <c:pt idx="7075">
                  <c:v>-2.3497788589100002</c:v>
                </c:pt>
                <c:pt idx="7076">
                  <c:v>-2.1781954887200001</c:v>
                </c:pt>
                <c:pt idx="7077">
                  <c:v>-2.26616541353</c:v>
                </c:pt>
                <c:pt idx="7078">
                  <c:v>-2.3804511278199998</c:v>
                </c:pt>
                <c:pt idx="7079">
                  <c:v>-2.22293233083</c:v>
                </c:pt>
                <c:pt idx="7080">
                  <c:v>-2.1693817877999999</c:v>
                </c:pt>
                <c:pt idx="7081">
                  <c:v>-2.2654135338299999</c:v>
                </c:pt>
                <c:pt idx="7082">
                  <c:v>-2.4733918128700001</c:v>
                </c:pt>
                <c:pt idx="7083">
                  <c:v>-2.9444444444400002</c:v>
                </c:pt>
                <c:pt idx="7084">
                  <c:v>-2.9444444444400002</c:v>
                </c:pt>
                <c:pt idx="7085">
                  <c:v>-2.9444444444400002</c:v>
                </c:pt>
                <c:pt idx="7086">
                  <c:v>-2.8055555555599998</c:v>
                </c:pt>
                <c:pt idx="7087">
                  <c:v>-2.86666666667</c:v>
                </c:pt>
                <c:pt idx="7088">
                  <c:v>-2.5912698412699999</c:v>
                </c:pt>
                <c:pt idx="7089">
                  <c:v>-2.54469507101</c:v>
                </c:pt>
                <c:pt idx="7090">
                  <c:v>-2.4571010860500002</c:v>
                </c:pt>
                <c:pt idx="7091">
                  <c:v>-2.3849206349199998</c:v>
                </c:pt>
                <c:pt idx="7092">
                  <c:v>-2.2154135338300001</c:v>
                </c:pt>
                <c:pt idx="7093">
                  <c:v>-2.2105263157900001</c:v>
                </c:pt>
                <c:pt idx="7094">
                  <c:v>-2.1855152587400002</c:v>
                </c:pt>
                <c:pt idx="7095">
                  <c:v>-2.0989661654099998</c:v>
                </c:pt>
                <c:pt idx="7096">
                  <c:v>-2.3472341568199999</c:v>
                </c:pt>
                <c:pt idx="7097">
                  <c:v>-2.2578007518800001</c:v>
                </c:pt>
                <c:pt idx="7098">
                  <c:v>-2.22246240602</c:v>
                </c:pt>
                <c:pt idx="7099">
                  <c:v>-2.51926691729</c:v>
                </c:pt>
                <c:pt idx="7100">
                  <c:v>-2.59398496241</c:v>
                </c:pt>
                <c:pt idx="7101">
                  <c:v>-2.56466165414</c:v>
                </c:pt>
                <c:pt idx="7102">
                  <c:v>-2.4030075188</c:v>
                </c:pt>
                <c:pt idx="7103">
                  <c:v>-1.95037593985</c:v>
                </c:pt>
                <c:pt idx="7104">
                  <c:v>-1.87664995823</c:v>
                </c:pt>
                <c:pt idx="7105">
                  <c:v>-1.76967418546</c:v>
                </c:pt>
                <c:pt idx="7106">
                  <c:v>-1.9170426065199999</c:v>
                </c:pt>
                <c:pt idx="7107">
                  <c:v>-1.83609022556</c:v>
                </c:pt>
                <c:pt idx="7108">
                  <c:v>-1.9494717185099999</c:v>
                </c:pt>
                <c:pt idx="7109">
                  <c:v>-2.0226190476200001</c:v>
                </c:pt>
                <c:pt idx="7110">
                  <c:v>-1.74682539683</c:v>
                </c:pt>
                <c:pt idx="7111">
                  <c:v>-1.7936507936499999</c:v>
                </c:pt>
                <c:pt idx="7112">
                  <c:v>-2.27896825397</c:v>
                </c:pt>
                <c:pt idx="7113">
                  <c:v>-2.1039682539700002</c:v>
                </c:pt>
                <c:pt idx="7114">
                  <c:v>-2.1996240601500001</c:v>
                </c:pt>
                <c:pt idx="7115">
                  <c:v>-2.5413533834600002</c:v>
                </c:pt>
                <c:pt idx="7116">
                  <c:v>-2.3507518797000002</c:v>
                </c:pt>
                <c:pt idx="7117">
                  <c:v>-2.3674185463700002</c:v>
                </c:pt>
                <c:pt idx="7118">
                  <c:v>-2.26879699248</c:v>
                </c:pt>
                <c:pt idx="7119">
                  <c:v>-2.29373433584</c:v>
                </c:pt>
                <c:pt idx="7120">
                  <c:v>-2.3785714285699999</c:v>
                </c:pt>
                <c:pt idx="7121">
                  <c:v>-2.3428571428599998</c:v>
                </c:pt>
                <c:pt idx="7122">
                  <c:v>-2.3753968254000002</c:v>
                </c:pt>
                <c:pt idx="7123">
                  <c:v>-2.3214285714299998</c:v>
                </c:pt>
                <c:pt idx="7124">
                  <c:v>-2.26315789474</c:v>
                </c:pt>
                <c:pt idx="7125">
                  <c:v>-2.2571428571399998</c:v>
                </c:pt>
                <c:pt idx="7126">
                  <c:v>-2.2999999999999998</c:v>
                </c:pt>
                <c:pt idx="7127">
                  <c:v>-2.4142857142900001</c:v>
                </c:pt>
                <c:pt idx="7128">
                  <c:v>-2.5126984126999998</c:v>
                </c:pt>
                <c:pt idx="7129">
                  <c:v>-2.625</c:v>
                </c:pt>
                <c:pt idx="7130">
                  <c:v>-2.4375</c:v>
                </c:pt>
                <c:pt idx="7131">
                  <c:v>-2.4928571428600002</c:v>
                </c:pt>
                <c:pt idx="7132">
                  <c:v>-2.7581632653099999</c:v>
                </c:pt>
                <c:pt idx="7133">
                  <c:v>-2.79285714286</c:v>
                </c:pt>
                <c:pt idx="7134">
                  <c:v>-2.7822423706300001</c:v>
                </c:pt>
                <c:pt idx="7135">
                  <c:v>-2.7785714285699998</c:v>
                </c:pt>
                <c:pt idx="7136">
                  <c:v>-2.6428571428600001</c:v>
                </c:pt>
                <c:pt idx="7137">
                  <c:v>-2.5761278195499999</c:v>
                </c:pt>
                <c:pt idx="7138">
                  <c:v>-2.5803571428600001</c:v>
                </c:pt>
                <c:pt idx="7139">
                  <c:v>-2.3578631452600001</c:v>
                </c:pt>
                <c:pt idx="7140">
                  <c:v>-2.34327731092</c:v>
                </c:pt>
                <c:pt idx="7141">
                  <c:v>-2.3875000000000002</c:v>
                </c:pt>
                <c:pt idx="7142">
                  <c:v>-2.5375000000000001</c:v>
                </c:pt>
                <c:pt idx="7143">
                  <c:v>-2.5762218045099998</c:v>
                </c:pt>
                <c:pt idx="7144">
                  <c:v>-2.28937969925</c:v>
                </c:pt>
                <c:pt idx="7145">
                  <c:v>-2.5346638655499998</c:v>
                </c:pt>
                <c:pt idx="7146">
                  <c:v>-2.6696428571399999</c:v>
                </c:pt>
                <c:pt idx="7147">
                  <c:v>-2.65</c:v>
                </c:pt>
                <c:pt idx="7148">
                  <c:v>-2.6535714285699998</c:v>
                </c:pt>
                <c:pt idx="7149">
                  <c:v>-2.5965225563900001</c:v>
                </c:pt>
                <c:pt idx="7150">
                  <c:v>-2.4724206349200002</c:v>
                </c:pt>
                <c:pt idx="7151">
                  <c:v>-2.5499999999999998</c:v>
                </c:pt>
                <c:pt idx="7152">
                  <c:v>-2.6962406015</c:v>
                </c:pt>
                <c:pt idx="7153">
                  <c:v>-2.6003759398500002</c:v>
                </c:pt>
                <c:pt idx="7154">
                  <c:v>-2.6230158730199999</c:v>
                </c:pt>
                <c:pt idx="7155">
                  <c:v>-2.4903361344500001</c:v>
                </c:pt>
                <c:pt idx="7156">
                  <c:v>-2.58938408697</c:v>
                </c:pt>
                <c:pt idx="7157">
                  <c:v>-2.3923902894500002</c:v>
                </c:pt>
                <c:pt idx="7158">
                  <c:v>-2.2275910364099998</c:v>
                </c:pt>
                <c:pt idx="7159">
                  <c:v>-2.3264927023399999</c:v>
                </c:pt>
                <c:pt idx="7160">
                  <c:v>-2.2744020685200002</c:v>
                </c:pt>
                <c:pt idx="7161">
                  <c:v>-2.18933362819</c:v>
                </c:pt>
                <c:pt idx="7162">
                  <c:v>-2.12932330827</c:v>
                </c:pt>
                <c:pt idx="7163">
                  <c:v>-2.17024546661</c:v>
                </c:pt>
                <c:pt idx="7164">
                  <c:v>-2.1007518797000002</c:v>
                </c:pt>
                <c:pt idx="7165">
                  <c:v>-2.38684210526</c:v>
                </c:pt>
                <c:pt idx="7166">
                  <c:v>-2.16390977444</c:v>
                </c:pt>
                <c:pt idx="7167">
                  <c:v>-2.0766917293199998</c:v>
                </c:pt>
                <c:pt idx="7168">
                  <c:v>-1.9172932330800001</c:v>
                </c:pt>
                <c:pt idx="7169">
                  <c:v>-2.0243107769400002</c:v>
                </c:pt>
                <c:pt idx="7170">
                  <c:v>-2.1954887217999999</c:v>
                </c:pt>
                <c:pt idx="7171">
                  <c:v>-2.34363113667</c:v>
                </c:pt>
                <c:pt idx="7172">
                  <c:v>-2.3374686716799999</c:v>
                </c:pt>
                <c:pt idx="7173">
                  <c:v>-2.3065162907299999</c:v>
                </c:pt>
                <c:pt idx="7174">
                  <c:v>-2.2641604009999998</c:v>
                </c:pt>
                <c:pt idx="7175">
                  <c:v>-2.24963388864</c:v>
                </c:pt>
                <c:pt idx="7176">
                  <c:v>-2.3524546660799999</c:v>
                </c:pt>
                <c:pt idx="7177">
                  <c:v>-2.2752100840299998</c:v>
                </c:pt>
                <c:pt idx="7178">
                  <c:v>-2.1327067669200002</c:v>
                </c:pt>
                <c:pt idx="7179">
                  <c:v>-2.1823308270699999</c:v>
                </c:pt>
                <c:pt idx="7180">
                  <c:v>-2.07518796992</c:v>
                </c:pt>
                <c:pt idx="7181">
                  <c:v>-2.14248120301</c:v>
                </c:pt>
                <c:pt idx="7182">
                  <c:v>-2.1138213179999998</c:v>
                </c:pt>
                <c:pt idx="7183">
                  <c:v>-1.6740601503799999</c:v>
                </c:pt>
                <c:pt idx="7184">
                  <c:v>-2.0447368421099998</c:v>
                </c:pt>
                <c:pt idx="7185">
                  <c:v>-2.2065955329500002</c:v>
                </c:pt>
                <c:pt idx="7186">
                  <c:v>-1.81547987616</c:v>
                </c:pt>
                <c:pt idx="7187">
                  <c:v>-1.9515430733700001</c:v>
                </c:pt>
                <c:pt idx="7188">
                  <c:v>-1.8083542188799999</c:v>
                </c:pt>
                <c:pt idx="7189">
                  <c:v>-1.5815789473699999</c:v>
                </c:pt>
                <c:pt idx="7190">
                  <c:v>-1.63684210526</c:v>
                </c:pt>
                <c:pt idx="7191">
                  <c:v>-1.9511278195499999</c:v>
                </c:pt>
                <c:pt idx="7192">
                  <c:v>-1.7045112782</c:v>
                </c:pt>
                <c:pt idx="7193">
                  <c:v>-1.91444051305</c:v>
                </c:pt>
                <c:pt idx="7194">
                  <c:v>-1.7060150375900001</c:v>
                </c:pt>
                <c:pt idx="7195">
                  <c:v>-1.8037593985</c:v>
                </c:pt>
                <c:pt idx="7196">
                  <c:v>-1.6522556391000001</c:v>
                </c:pt>
                <c:pt idx="7197">
                  <c:v>-1.6124477861299999</c:v>
                </c:pt>
                <c:pt idx="7198">
                  <c:v>-1.8556390977399999</c:v>
                </c:pt>
                <c:pt idx="7199">
                  <c:v>-1.8259398496200001</c:v>
                </c:pt>
                <c:pt idx="7200">
                  <c:v>-1.78909774436</c:v>
                </c:pt>
                <c:pt idx="7201">
                  <c:v>-1.8578947368400001</c:v>
                </c:pt>
                <c:pt idx="7202">
                  <c:v>-1.8705513784500001</c:v>
                </c:pt>
                <c:pt idx="7203">
                  <c:v>-2.38063909774</c:v>
                </c:pt>
                <c:pt idx="7204">
                  <c:v>-2.4808270676699999</c:v>
                </c:pt>
                <c:pt idx="7205">
                  <c:v>-2.4253550543000002</c:v>
                </c:pt>
                <c:pt idx="7206">
                  <c:v>-2.5223893066</c:v>
                </c:pt>
                <c:pt idx="7207">
                  <c:v>-2.34523809524</c:v>
                </c:pt>
                <c:pt idx="7208">
                  <c:v>-2.4087301587300001</c:v>
                </c:pt>
                <c:pt idx="7209">
                  <c:v>-2.2293650793699999</c:v>
                </c:pt>
                <c:pt idx="7210">
                  <c:v>-2.1953216374300002</c:v>
                </c:pt>
                <c:pt idx="7211">
                  <c:v>-2.1268170426099999</c:v>
                </c:pt>
                <c:pt idx="7212">
                  <c:v>-2.0157894736799999</c:v>
                </c:pt>
                <c:pt idx="7213">
                  <c:v>-2.0228070175399999</c:v>
                </c:pt>
                <c:pt idx="7214">
                  <c:v>-2.2783321941199999</c:v>
                </c:pt>
                <c:pt idx="7215">
                  <c:v>-2.08483709273</c:v>
                </c:pt>
                <c:pt idx="7216">
                  <c:v>-2.0871762740199999</c:v>
                </c:pt>
                <c:pt idx="7217">
                  <c:v>-2.2684210526299999</c:v>
                </c:pt>
                <c:pt idx="7218">
                  <c:v>-2.4913533834599999</c:v>
                </c:pt>
                <c:pt idx="7219">
                  <c:v>-2.3445488721799999</c:v>
                </c:pt>
                <c:pt idx="7220">
                  <c:v>-2.3661340852100001</c:v>
                </c:pt>
                <c:pt idx="7221">
                  <c:v>-2.3820488721799999</c:v>
                </c:pt>
                <c:pt idx="7222">
                  <c:v>-2.4811716792</c:v>
                </c:pt>
                <c:pt idx="7223">
                  <c:v>-2.5820378151300001</c:v>
                </c:pt>
                <c:pt idx="7224">
                  <c:v>-2.5461466165400002</c:v>
                </c:pt>
                <c:pt idx="7225">
                  <c:v>-2.64906015038</c:v>
                </c:pt>
                <c:pt idx="7226">
                  <c:v>-2.5555555555599998</c:v>
                </c:pt>
                <c:pt idx="7227">
                  <c:v>-2.2830200501300002</c:v>
                </c:pt>
                <c:pt idx="7228">
                  <c:v>-2.46386800334</c:v>
                </c:pt>
                <c:pt idx="7229">
                  <c:v>-2.49459064327</c:v>
                </c:pt>
                <c:pt idx="7230">
                  <c:v>-2.5363617376800001</c:v>
                </c:pt>
                <c:pt idx="7231">
                  <c:v>-2.4011007911900002</c:v>
                </c:pt>
                <c:pt idx="7232">
                  <c:v>-2.4482456140400002</c:v>
                </c:pt>
                <c:pt idx="7233">
                  <c:v>-2.5265035838899998</c:v>
                </c:pt>
                <c:pt idx="7234">
                  <c:v>-2.4456975772799998</c:v>
                </c:pt>
                <c:pt idx="7235">
                  <c:v>-2.4205513784499999</c:v>
                </c:pt>
                <c:pt idx="7236">
                  <c:v>-2.7476523942900002</c:v>
                </c:pt>
                <c:pt idx="7237">
                  <c:v>-2.50415499533</c:v>
                </c:pt>
                <c:pt idx="7238">
                  <c:v>-2.4665266106399999</c:v>
                </c:pt>
                <c:pt idx="7239">
                  <c:v>-2.3360975969300002</c:v>
                </c:pt>
                <c:pt idx="7240">
                  <c:v>-2.2480785296599999</c:v>
                </c:pt>
                <c:pt idx="7241">
                  <c:v>-2.2536340852099999</c:v>
                </c:pt>
                <c:pt idx="7242">
                  <c:v>-2.2215121136199998</c:v>
                </c:pt>
                <c:pt idx="7243">
                  <c:v>-2.1973266499599999</c:v>
                </c:pt>
                <c:pt idx="7244">
                  <c:v>-2.1624060150400002</c:v>
                </c:pt>
                <c:pt idx="7245">
                  <c:v>-2.1763157894699998</c:v>
                </c:pt>
                <c:pt idx="7246">
                  <c:v>-2.1308270676699999</c:v>
                </c:pt>
                <c:pt idx="7247">
                  <c:v>-2.1545649838899998</c:v>
                </c:pt>
                <c:pt idx="7248">
                  <c:v>-2.1636233440699999</c:v>
                </c:pt>
                <c:pt idx="7249">
                  <c:v>-2.10622986037</c:v>
                </c:pt>
                <c:pt idx="7250">
                  <c:v>-2.0904403866800001</c:v>
                </c:pt>
                <c:pt idx="7251">
                  <c:v>-2.1186299081</c:v>
                </c:pt>
                <c:pt idx="7252">
                  <c:v>-2.2177109440299998</c:v>
                </c:pt>
                <c:pt idx="7253">
                  <c:v>-2.3440267334999998</c:v>
                </c:pt>
                <c:pt idx="7254">
                  <c:v>-2.5880116959100001</c:v>
                </c:pt>
                <c:pt idx="7255">
                  <c:v>-2.4314118629900001</c:v>
                </c:pt>
                <c:pt idx="7256">
                  <c:v>-2.12560813799</c:v>
                </c:pt>
                <c:pt idx="7257">
                  <c:v>-2.2000000000000002</c:v>
                </c:pt>
                <c:pt idx="7258">
                  <c:v>-2.1444444444399999</c:v>
                </c:pt>
                <c:pt idx="7259">
                  <c:v>-2.2539682539700001</c:v>
                </c:pt>
                <c:pt idx="7260">
                  <c:v>-2.2177871148500001</c:v>
                </c:pt>
                <c:pt idx="7261">
                  <c:v>-2.2126984127</c:v>
                </c:pt>
                <c:pt idx="7262">
                  <c:v>-2.4173469387800002</c:v>
                </c:pt>
                <c:pt idx="7263">
                  <c:v>-2.5321995464899998</c:v>
                </c:pt>
                <c:pt idx="7264">
                  <c:v>-2.2301587301599999</c:v>
                </c:pt>
                <c:pt idx="7265">
                  <c:v>-2.2460317460299999</c:v>
                </c:pt>
                <c:pt idx="7266">
                  <c:v>-2.2063909774399999</c:v>
                </c:pt>
                <c:pt idx="7267">
                  <c:v>-2.1810359231400001</c:v>
                </c:pt>
                <c:pt idx="7268">
                  <c:v>-2.2947245564899998</c:v>
                </c:pt>
                <c:pt idx="7269">
                  <c:v>-2.2932539682500002</c:v>
                </c:pt>
                <c:pt idx="7270">
                  <c:v>-2.27037385129</c:v>
                </c:pt>
                <c:pt idx="7271">
                  <c:v>-2.3839285714299998</c:v>
                </c:pt>
                <c:pt idx="7272">
                  <c:v>-2.23731203008</c:v>
                </c:pt>
                <c:pt idx="7273">
                  <c:v>-1.99396407686</c:v>
                </c:pt>
                <c:pt idx="7274">
                  <c:v>-1.90063700919</c:v>
                </c:pt>
                <c:pt idx="7275">
                  <c:v>-2.12546992481</c:v>
                </c:pt>
                <c:pt idx="7276">
                  <c:v>-2.02537593985</c:v>
                </c:pt>
                <c:pt idx="7277">
                  <c:v>-1.9458646616499999</c:v>
                </c:pt>
                <c:pt idx="7278">
                  <c:v>-2.0775541795699999</c:v>
                </c:pt>
                <c:pt idx="7279">
                  <c:v>-2.0424369747900002</c:v>
                </c:pt>
                <c:pt idx="7280">
                  <c:v>-1.95924369748</c:v>
                </c:pt>
                <c:pt idx="7281">
                  <c:v>-2.0156346749199998</c:v>
                </c:pt>
                <c:pt idx="7282">
                  <c:v>-2.1465059708099998</c:v>
                </c:pt>
                <c:pt idx="7283">
                  <c:v>-2.2062804068999999</c:v>
                </c:pt>
                <c:pt idx="7284">
                  <c:v>-2.1902255639099999</c:v>
                </c:pt>
                <c:pt idx="7285">
                  <c:v>-2.2708093763799999</c:v>
                </c:pt>
                <c:pt idx="7286">
                  <c:v>-2.5139273253200001</c:v>
                </c:pt>
                <c:pt idx="7287">
                  <c:v>-2.21455108359</c:v>
                </c:pt>
                <c:pt idx="7288">
                  <c:v>-2.1973684210500002</c:v>
                </c:pt>
                <c:pt idx="7289">
                  <c:v>-2.3417293233100001</c:v>
                </c:pt>
                <c:pt idx="7290">
                  <c:v>-2.1770676691699999</c:v>
                </c:pt>
                <c:pt idx="7291">
                  <c:v>-2.2573197700100001</c:v>
                </c:pt>
                <c:pt idx="7292">
                  <c:v>-2.1488721804500002</c:v>
                </c:pt>
                <c:pt idx="7293">
                  <c:v>-2.2563909774400002</c:v>
                </c:pt>
                <c:pt idx="7294">
                  <c:v>-2.2671261487100001</c:v>
                </c:pt>
                <c:pt idx="7295">
                  <c:v>-2.3067669172900001</c:v>
                </c:pt>
                <c:pt idx="7296">
                  <c:v>-2.2857142857100001</c:v>
                </c:pt>
                <c:pt idx="7297">
                  <c:v>-2.3636069339999999</c:v>
                </c:pt>
                <c:pt idx="7298">
                  <c:v>-2.4847444240900001</c:v>
                </c:pt>
                <c:pt idx="7299">
                  <c:v>-2.3673374613</c:v>
                </c:pt>
                <c:pt idx="7300">
                  <c:v>-2.3598186643100001</c:v>
                </c:pt>
                <c:pt idx="7301">
                  <c:v>-2.4398287385100002</c:v>
                </c:pt>
                <c:pt idx="7302">
                  <c:v>-2.5262740183800001</c:v>
                </c:pt>
                <c:pt idx="7303">
                  <c:v>-2.5170843776099998</c:v>
                </c:pt>
                <c:pt idx="7304">
                  <c:v>-2.5354636591499999</c:v>
                </c:pt>
                <c:pt idx="7305">
                  <c:v>-2.5539264828700001</c:v>
                </c:pt>
                <c:pt idx="7306">
                  <c:v>-2.60455796354</c:v>
                </c:pt>
                <c:pt idx="7307">
                  <c:v>-2.5691311612400001</c:v>
                </c:pt>
                <c:pt idx="7308">
                  <c:v>-2.6699248120300001</c:v>
                </c:pt>
                <c:pt idx="7309">
                  <c:v>-2.57423706325</c:v>
                </c:pt>
                <c:pt idx="7310">
                  <c:v>-2.6921052631600002</c:v>
                </c:pt>
                <c:pt idx="7311">
                  <c:v>-2.7349624060200002</c:v>
                </c:pt>
                <c:pt idx="7312">
                  <c:v>-2.5727712137499998</c:v>
                </c:pt>
                <c:pt idx="7313">
                  <c:v>-2.2783060592700002</c:v>
                </c:pt>
                <c:pt idx="7314">
                  <c:v>-2.25</c:v>
                </c:pt>
                <c:pt idx="7315">
                  <c:v>-2.25</c:v>
                </c:pt>
                <c:pt idx="7316">
                  <c:v>-2.3267138434299999</c:v>
                </c:pt>
                <c:pt idx="7317">
                  <c:v>-2.3526315789500001</c:v>
                </c:pt>
                <c:pt idx="7318">
                  <c:v>-2.4560150375899998</c:v>
                </c:pt>
                <c:pt idx="7319">
                  <c:v>-2.4560150375899998</c:v>
                </c:pt>
                <c:pt idx="7320">
                  <c:v>-2.2015037594</c:v>
                </c:pt>
                <c:pt idx="7321">
                  <c:v>-1.9428571428600001</c:v>
                </c:pt>
                <c:pt idx="7322">
                  <c:v>-1.9507936507900001</c:v>
                </c:pt>
                <c:pt idx="7323">
                  <c:v>-2.2833333333299999</c:v>
                </c:pt>
                <c:pt idx="7324">
                  <c:v>-1.9</c:v>
                </c:pt>
                <c:pt idx="7325">
                  <c:v>-1.8714285714300001</c:v>
                </c:pt>
                <c:pt idx="7326">
                  <c:v>-2.1621031745999999</c:v>
                </c:pt>
                <c:pt idx="7327">
                  <c:v>-2.0295634920599999</c:v>
                </c:pt>
                <c:pt idx="7328">
                  <c:v>-2.05042016807</c:v>
                </c:pt>
                <c:pt idx="7329">
                  <c:v>-2.1412698412700002</c:v>
                </c:pt>
                <c:pt idx="7330">
                  <c:v>-2.08959899749</c:v>
                </c:pt>
                <c:pt idx="7331">
                  <c:v>-2.2070912575600001</c:v>
                </c:pt>
                <c:pt idx="7332">
                  <c:v>-2.1775689223099999</c:v>
                </c:pt>
                <c:pt idx="7333">
                  <c:v>-2.51312533785</c:v>
                </c:pt>
                <c:pt idx="7334">
                  <c:v>-2.4378126689299999</c:v>
                </c:pt>
                <c:pt idx="7335">
                  <c:v>-2.3485011548500001</c:v>
                </c:pt>
                <c:pt idx="7336">
                  <c:v>-2.40387242616</c:v>
                </c:pt>
                <c:pt idx="7337">
                  <c:v>-2.4763772175500001</c:v>
                </c:pt>
                <c:pt idx="7338">
                  <c:v>-2.46437908497</c:v>
                </c:pt>
                <c:pt idx="7339">
                  <c:v>-2.4771297115299999</c:v>
                </c:pt>
                <c:pt idx="7340">
                  <c:v>-2.2902777777800001</c:v>
                </c:pt>
                <c:pt idx="7341">
                  <c:v>-2.36684419382</c:v>
                </c:pt>
                <c:pt idx="7342">
                  <c:v>-2.5308674985100001</c:v>
                </c:pt>
                <c:pt idx="7343">
                  <c:v>-2.5241650506400002</c:v>
                </c:pt>
                <c:pt idx="7344">
                  <c:v>-2.3562066931999999</c:v>
                </c:pt>
                <c:pt idx="7345">
                  <c:v>-2.3163349550299999</c:v>
                </c:pt>
                <c:pt idx="7346">
                  <c:v>-2.3718487394999999</c:v>
                </c:pt>
                <c:pt idx="7347">
                  <c:v>-2.2909995577200002</c:v>
                </c:pt>
                <c:pt idx="7348">
                  <c:v>-2.4063909774400001</c:v>
                </c:pt>
                <c:pt idx="7349">
                  <c:v>-2.7695071010899999</c:v>
                </c:pt>
                <c:pt idx="7350">
                  <c:v>-2.50651629073</c:v>
                </c:pt>
                <c:pt idx="7351">
                  <c:v>-2.4356448719800001</c:v>
                </c:pt>
                <c:pt idx="7352">
                  <c:v>-2.4692810457499998</c:v>
                </c:pt>
                <c:pt idx="7353">
                  <c:v>-2.43680033417</c:v>
                </c:pt>
                <c:pt idx="7354">
                  <c:v>-2.4997911445300001</c:v>
                </c:pt>
                <c:pt idx="7355">
                  <c:v>-2.35</c:v>
                </c:pt>
                <c:pt idx="7356">
                  <c:v>-2.2048872180500001</c:v>
                </c:pt>
                <c:pt idx="7357">
                  <c:v>-2.1858395989999999</c:v>
                </c:pt>
                <c:pt idx="7358">
                  <c:v>-2.1856602289999998</c:v>
                </c:pt>
                <c:pt idx="7359">
                  <c:v>-2.1347805789000001</c:v>
                </c:pt>
                <c:pt idx="7360">
                  <c:v>-2.07324929972</c:v>
                </c:pt>
                <c:pt idx="7361">
                  <c:v>-2.0542016806699999</c:v>
                </c:pt>
                <c:pt idx="7362">
                  <c:v>-2.1526143790800001</c:v>
                </c:pt>
                <c:pt idx="7363">
                  <c:v>-2.068767507</c:v>
                </c:pt>
                <c:pt idx="7364">
                  <c:v>-2.1039608826</c:v>
                </c:pt>
                <c:pt idx="7365">
                  <c:v>-2.1307435254799998</c:v>
                </c:pt>
                <c:pt idx="7366">
                  <c:v>-2.1300751879700002</c:v>
                </c:pt>
                <c:pt idx="7367">
                  <c:v>-2.2037176274000001</c:v>
                </c:pt>
                <c:pt idx="7368">
                  <c:v>-2.1082706766900001</c:v>
                </c:pt>
                <c:pt idx="7369">
                  <c:v>-2.3013931888500001</c:v>
                </c:pt>
                <c:pt idx="7370">
                  <c:v>-2.44312251216</c:v>
                </c:pt>
                <c:pt idx="7371">
                  <c:v>-2.3980318443200002</c:v>
                </c:pt>
                <c:pt idx="7372">
                  <c:v>-2.3256769374399999</c:v>
                </c:pt>
                <c:pt idx="7373">
                  <c:v>-2.4951001453199999</c:v>
                </c:pt>
                <c:pt idx="7374">
                  <c:v>-2.3865939358200001</c:v>
                </c:pt>
                <c:pt idx="7375">
                  <c:v>-2.5029411764699998</c:v>
                </c:pt>
                <c:pt idx="7376">
                  <c:v>-2.4218487395000001</c:v>
                </c:pt>
                <c:pt idx="7377">
                  <c:v>-2.4216275984100002</c:v>
                </c:pt>
                <c:pt idx="7378">
                  <c:v>-2.2442110177400001</c:v>
                </c:pt>
                <c:pt idx="7379">
                  <c:v>-2.25718708536</c:v>
                </c:pt>
                <c:pt idx="7380">
                  <c:v>-2.32077743378</c:v>
                </c:pt>
                <c:pt idx="7381">
                  <c:v>-2.35135387488</c:v>
                </c:pt>
                <c:pt idx="7382">
                  <c:v>-2.4388250036899999</c:v>
                </c:pt>
                <c:pt idx="7383">
                  <c:v>-2.6192441889000002</c:v>
                </c:pt>
                <c:pt idx="7384">
                  <c:v>-2.5374269005799999</c:v>
                </c:pt>
                <c:pt idx="7385">
                  <c:v>-2.2355472013400002</c:v>
                </c:pt>
                <c:pt idx="7386">
                  <c:v>-2.5550960735200001</c:v>
                </c:pt>
                <c:pt idx="7387">
                  <c:v>-2.6454887218000001</c:v>
                </c:pt>
                <c:pt idx="7388">
                  <c:v>-2.55288220551</c:v>
                </c:pt>
                <c:pt idx="7389">
                  <c:v>-2.5091896407699998</c:v>
                </c:pt>
                <c:pt idx="7390">
                  <c:v>-2.5146616541400002</c:v>
                </c:pt>
                <c:pt idx="7391">
                  <c:v>-2.5439849624100002</c:v>
                </c:pt>
                <c:pt idx="7392">
                  <c:v>-2.4699248120299999</c:v>
                </c:pt>
                <c:pt idx="7393">
                  <c:v>-2.50922158337</c:v>
                </c:pt>
                <c:pt idx="7394">
                  <c:v>-2.4658975871100002</c:v>
                </c:pt>
                <c:pt idx="7395">
                  <c:v>-2.4871762740199999</c:v>
                </c:pt>
                <c:pt idx="7396">
                  <c:v>-2.3515455304900001</c:v>
                </c:pt>
                <c:pt idx="7397">
                  <c:v>-2.3962301587299999</c:v>
                </c:pt>
                <c:pt idx="7398">
                  <c:v>-2.23313492063</c:v>
                </c:pt>
                <c:pt idx="7399">
                  <c:v>-2.2549603174600001</c:v>
                </c:pt>
                <c:pt idx="7400">
                  <c:v>-2.3369047619000001</c:v>
                </c:pt>
                <c:pt idx="7401">
                  <c:v>-2.4392961570599998</c:v>
                </c:pt>
                <c:pt idx="7402">
                  <c:v>-2.4101977700699999</c:v>
                </c:pt>
                <c:pt idx="7403">
                  <c:v>-2.5763736263700001</c:v>
                </c:pt>
                <c:pt idx="7404">
                  <c:v>-2.4890720390699999</c:v>
                </c:pt>
                <c:pt idx="7405">
                  <c:v>-2.5716117216100001</c:v>
                </c:pt>
                <c:pt idx="7406">
                  <c:v>-2.45304928989</c:v>
                </c:pt>
                <c:pt idx="7407">
                  <c:v>-2.5026905499000001</c:v>
                </c:pt>
                <c:pt idx="7408">
                  <c:v>-2.7292397660800001</c:v>
                </c:pt>
                <c:pt idx="7409">
                  <c:v>-2.6647451963200002</c:v>
                </c:pt>
                <c:pt idx="7410">
                  <c:v>-2.5827067669199999</c:v>
                </c:pt>
                <c:pt idx="7411">
                  <c:v>-2.7672932330800002</c:v>
                </c:pt>
                <c:pt idx="7412">
                  <c:v>-2.3514619883000001</c:v>
                </c:pt>
                <c:pt idx="7413">
                  <c:v>-2.0499999999999998</c:v>
                </c:pt>
                <c:pt idx="7414">
                  <c:v>-2.0928571428599998</c:v>
                </c:pt>
                <c:pt idx="7415">
                  <c:v>-2.0785714285700001</c:v>
                </c:pt>
                <c:pt idx="7416">
                  <c:v>-2.15</c:v>
                </c:pt>
                <c:pt idx="7417">
                  <c:v>-2.35</c:v>
                </c:pt>
                <c:pt idx="7418">
                  <c:v>-2.1214285714300001</c:v>
                </c:pt>
                <c:pt idx="7419">
                  <c:v>-2.08907563025</c:v>
                </c:pt>
                <c:pt idx="7420">
                  <c:v>-2.2056169836400001</c:v>
                </c:pt>
                <c:pt idx="7421">
                  <c:v>-2.1375000000000002</c:v>
                </c:pt>
                <c:pt idx="7422">
                  <c:v>-2.0499999999999998</c:v>
                </c:pt>
                <c:pt idx="7423">
                  <c:v>-2.01052631579</c:v>
                </c:pt>
                <c:pt idx="7424">
                  <c:v>-2.01052631579</c:v>
                </c:pt>
                <c:pt idx="7425">
                  <c:v>-2.0683375104400001</c:v>
                </c:pt>
                <c:pt idx="7426">
                  <c:v>-2.0906015037599999</c:v>
                </c:pt>
                <c:pt idx="7427">
                  <c:v>-2.2426154672399998</c:v>
                </c:pt>
                <c:pt idx="7428">
                  <c:v>-2.3708314904900001</c:v>
                </c:pt>
                <c:pt idx="7429">
                  <c:v>-2.3249582289099999</c:v>
                </c:pt>
                <c:pt idx="7430">
                  <c:v>-2.2837092731799999</c:v>
                </c:pt>
                <c:pt idx="7431">
                  <c:v>-2.2369047619</c:v>
                </c:pt>
                <c:pt idx="7432">
                  <c:v>-2.34047619048</c:v>
                </c:pt>
                <c:pt idx="7433">
                  <c:v>-2.3759951349000001</c:v>
                </c:pt>
                <c:pt idx="7434">
                  <c:v>-2.364339771</c:v>
                </c:pt>
                <c:pt idx="7435">
                  <c:v>-2.4204530935199999</c:v>
                </c:pt>
                <c:pt idx="7436">
                  <c:v>-2.25084033613</c:v>
                </c:pt>
                <c:pt idx="7437">
                  <c:v>-2.2333456189500001</c:v>
                </c:pt>
                <c:pt idx="7438">
                  <c:v>-2.2655511327300002</c:v>
                </c:pt>
                <c:pt idx="7439">
                  <c:v>-2.4369797041600001</c:v>
                </c:pt>
                <c:pt idx="7440">
                  <c:v>-2.3532360312499998</c:v>
                </c:pt>
                <c:pt idx="7441">
                  <c:v>-2.2790216491500002</c:v>
                </c:pt>
                <c:pt idx="7442">
                  <c:v>-2.2572460563200001</c:v>
                </c:pt>
                <c:pt idx="7443">
                  <c:v>-2.1900928792599998</c:v>
                </c:pt>
                <c:pt idx="7444">
                  <c:v>-2.1527126640100001</c:v>
                </c:pt>
                <c:pt idx="7445">
                  <c:v>-2.1812791783400001</c:v>
                </c:pt>
                <c:pt idx="7446">
                  <c:v>-2.0201680672300002</c:v>
                </c:pt>
                <c:pt idx="7447">
                  <c:v>-2</c:v>
                </c:pt>
                <c:pt idx="7448">
                  <c:v>-2</c:v>
                </c:pt>
                <c:pt idx="7449">
                  <c:v>-2.1230158730199999</c:v>
                </c:pt>
                <c:pt idx="7450">
                  <c:v>-2.0568086883899999</c:v>
                </c:pt>
                <c:pt idx="7451">
                  <c:v>-2.0394736842099999</c:v>
                </c:pt>
                <c:pt idx="7452">
                  <c:v>-2.01315789474</c:v>
                </c:pt>
                <c:pt idx="7453">
                  <c:v>-2.0631578947400002</c:v>
                </c:pt>
                <c:pt idx="7454">
                  <c:v>-2.1696428571399999</c:v>
                </c:pt>
                <c:pt idx="7455">
                  <c:v>-2.22857142857</c:v>
                </c:pt>
                <c:pt idx="7456">
                  <c:v>-2.0571428571400001</c:v>
                </c:pt>
                <c:pt idx="7457">
                  <c:v>-2.04285714286</c:v>
                </c:pt>
                <c:pt idx="7458">
                  <c:v>-2.16344537815</c:v>
                </c:pt>
                <c:pt idx="7459">
                  <c:v>-2.3459850606899999</c:v>
                </c:pt>
                <c:pt idx="7460">
                  <c:v>-2.1205882352900001</c:v>
                </c:pt>
                <c:pt idx="7461">
                  <c:v>-2.01587301587</c:v>
                </c:pt>
                <c:pt idx="7462">
                  <c:v>-2.01587301587</c:v>
                </c:pt>
                <c:pt idx="7463">
                  <c:v>-2.1318394024299998</c:v>
                </c:pt>
                <c:pt idx="7464">
                  <c:v>-2.04285714286</c:v>
                </c:pt>
                <c:pt idx="7465">
                  <c:v>-2.14920634921</c:v>
                </c:pt>
                <c:pt idx="7466">
                  <c:v>-2.1142857142899998</c:v>
                </c:pt>
                <c:pt idx="7467">
                  <c:v>-2.0417293233099998</c:v>
                </c:pt>
                <c:pt idx="7468">
                  <c:v>-2.08345864662</c:v>
                </c:pt>
                <c:pt idx="7469">
                  <c:v>-2.0969924812</c:v>
                </c:pt>
                <c:pt idx="7470">
                  <c:v>-2.2401371074699998</c:v>
                </c:pt>
                <c:pt idx="7471">
                  <c:v>-2.17472848789</c:v>
                </c:pt>
                <c:pt idx="7472">
                  <c:v>-2.15338345865</c:v>
                </c:pt>
                <c:pt idx="7473">
                  <c:v>-2.3127819548900002</c:v>
                </c:pt>
                <c:pt idx="7474">
                  <c:v>-2.4107142857100001</c:v>
                </c:pt>
                <c:pt idx="7475">
                  <c:v>-2.5832866479900001</c:v>
                </c:pt>
                <c:pt idx="7476">
                  <c:v>-2.4797877045600001</c:v>
                </c:pt>
                <c:pt idx="7477">
                  <c:v>-2.4691950464399999</c:v>
                </c:pt>
                <c:pt idx="7478">
                  <c:v>-2.2926802299900002</c:v>
                </c:pt>
                <c:pt idx="7479">
                  <c:v>-2.3438965059700001</c:v>
                </c:pt>
                <c:pt idx="7480">
                  <c:v>-2.3181286549700002</c:v>
                </c:pt>
                <c:pt idx="7481">
                  <c:v>-2.4095894498199999</c:v>
                </c:pt>
                <c:pt idx="7482">
                  <c:v>-2.2441102756900002</c:v>
                </c:pt>
                <c:pt idx="7483">
                  <c:v>-2.2560150375900001</c:v>
                </c:pt>
                <c:pt idx="7484">
                  <c:v>-2.2646616541400002</c:v>
                </c:pt>
                <c:pt idx="7485">
                  <c:v>-2.2142439431900001</c:v>
                </c:pt>
                <c:pt idx="7486">
                  <c:v>-2.2554179566600001</c:v>
                </c:pt>
                <c:pt idx="7487">
                  <c:v>-2.0575187969900002</c:v>
                </c:pt>
                <c:pt idx="7488">
                  <c:v>-2.0857142857099999</c:v>
                </c:pt>
                <c:pt idx="7489">
                  <c:v>-1.9702589807899999</c:v>
                </c:pt>
                <c:pt idx="7490">
                  <c:v>-2.2305764411000002</c:v>
                </c:pt>
                <c:pt idx="7491">
                  <c:v>-2.2280701754400001</c:v>
                </c:pt>
                <c:pt idx="7492">
                  <c:v>-2.1261904761900001</c:v>
                </c:pt>
                <c:pt idx="7493">
                  <c:v>-2.50415324024</c:v>
                </c:pt>
                <c:pt idx="7494">
                  <c:v>-2.3564625850300001</c:v>
                </c:pt>
                <c:pt idx="7495">
                  <c:v>-2.2549019607799998</c:v>
                </c:pt>
                <c:pt idx="7496">
                  <c:v>-2.5085434173699999</c:v>
                </c:pt>
                <c:pt idx="7497">
                  <c:v>-3.1853264382700002</c:v>
                </c:pt>
                <c:pt idx="7498">
                  <c:v>-3.27271062271</c:v>
                </c:pt>
                <c:pt idx="7499">
                  <c:v>-3.2525641025600001</c:v>
                </c:pt>
                <c:pt idx="7500">
                  <c:v>-3.1628117913799998</c:v>
                </c:pt>
                <c:pt idx="7501">
                  <c:v>-2.9476190476199999</c:v>
                </c:pt>
                <c:pt idx="7502">
                  <c:v>-3.0583333333299998</c:v>
                </c:pt>
                <c:pt idx="7503">
                  <c:v>-3.15773809524</c:v>
                </c:pt>
                <c:pt idx="7504">
                  <c:v>-3.0884920634899999</c:v>
                </c:pt>
                <c:pt idx="7505">
                  <c:v>-3.1642857142900001</c:v>
                </c:pt>
                <c:pt idx="7506">
                  <c:v>-3.1757703081200002</c:v>
                </c:pt>
                <c:pt idx="7507">
                  <c:v>-2.9612781954899998</c:v>
                </c:pt>
                <c:pt idx="7508">
                  <c:v>-3.1714285714299999</c:v>
                </c:pt>
                <c:pt idx="7509">
                  <c:v>-3.0927521008399999</c:v>
                </c:pt>
                <c:pt idx="7510">
                  <c:v>-2.8478991596599998</c:v>
                </c:pt>
                <c:pt idx="7511">
                  <c:v>-3.06932773109</c:v>
                </c:pt>
                <c:pt idx="7512">
                  <c:v>-2.8271708683500001</c:v>
                </c:pt>
                <c:pt idx="7513">
                  <c:v>-2.7422821760299998</c:v>
                </c:pt>
                <c:pt idx="7514">
                  <c:v>-2.5430242272300001</c:v>
                </c:pt>
                <c:pt idx="7515">
                  <c:v>-2.25651629073</c:v>
                </c:pt>
                <c:pt idx="7516">
                  <c:v>-2.2273944665599998</c:v>
                </c:pt>
                <c:pt idx="7517">
                  <c:v>-2.2171218487400002</c:v>
                </c:pt>
                <c:pt idx="7518">
                  <c:v>-2.2371615312799999</c:v>
                </c:pt>
                <c:pt idx="7519">
                  <c:v>-2.1702024669500002</c:v>
                </c:pt>
                <c:pt idx="7520">
                  <c:v>-2.2106442576999998</c:v>
                </c:pt>
                <c:pt idx="7521">
                  <c:v>-2.2426753157400001</c:v>
                </c:pt>
                <c:pt idx="7522">
                  <c:v>-2.2141456582600001</c:v>
                </c:pt>
                <c:pt idx="7523">
                  <c:v>-2.2098506069099999</c:v>
                </c:pt>
                <c:pt idx="7524">
                  <c:v>-2.2470539092799999</c:v>
                </c:pt>
                <c:pt idx="7525">
                  <c:v>-2.10704457221</c:v>
                </c:pt>
                <c:pt idx="7526">
                  <c:v>-2.2504127967000001</c:v>
                </c:pt>
                <c:pt idx="7527">
                  <c:v>-2.33609022556</c:v>
                </c:pt>
                <c:pt idx="7528">
                  <c:v>-2.3970342523000001</c:v>
                </c:pt>
                <c:pt idx="7529">
                  <c:v>-2.46064198959</c:v>
                </c:pt>
                <c:pt idx="7530">
                  <c:v>-2.9086727808499999</c:v>
                </c:pt>
                <c:pt idx="7531">
                  <c:v>-3.1744113029799998</c:v>
                </c:pt>
                <c:pt idx="7532">
                  <c:v>-2.9921961497099998</c:v>
                </c:pt>
                <c:pt idx="7533">
                  <c:v>-2.8420784103100001</c:v>
                </c:pt>
                <c:pt idx="7534">
                  <c:v>-3.1395810956000001</c:v>
                </c:pt>
                <c:pt idx="7535">
                  <c:v>-3.2759637188199999</c:v>
                </c:pt>
                <c:pt idx="7536">
                  <c:v>-3.3571428571399999</c:v>
                </c:pt>
                <c:pt idx="7537">
                  <c:v>-3.31930926217</c:v>
                </c:pt>
                <c:pt idx="7538">
                  <c:v>-3.2436420722100001</c:v>
                </c:pt>
                <c:pt idx="7539">
                  <c:v>-2.90867346939</c:v>
                </c:pt>
                <c:pt idx="7540">
                  <c:v>-2.54668367347</c:v>
                </c:pt>
                <c:pt idx="7541">
                  <c:v>-2.40718287315</c:v>
                </c:pt>
                <c:pt idx="7542">
                  <c:v>-2.3505362671399999</c:v>
                </c:pt>
                <c:pt idx="7543">
                  <c:v>-2.2455642783399998</c:v>
                </c:pt>
                <c:pt idx="7544">
                  <c:v>-2.1787815126100001</c:v>
                </c:pt>
                <c:pt idx="7545">
                  <c:v>-2.3186974789899999</c:v>
                </c:pt>
                <c:pt idx="7546">
                  <c:v>-2.3936974789900001</c:v>
                </c:pt>
                <c:pt idx="7547">
                  <c:v>-2.2300973020799999</c:v>
                </c:pt>
                <c:pt idx="7548">
                  <c:v>-2.3759398496199999</c:v>
                </c:pt>
                <c:pt idx="7549">
                  <c:v>-2.3447368421100001</c:v>
                </c:pt>
                <c:pt idx="7550">
                  <c:v>-2.3033834586499999</c:v>
                </c:pt>
                <c:pt idx="7551">
                  <c:v>-2.26052631579</c:v>
                </c:pt>
                <c:pt idx="7552">
                  <c:v>-2.30405179616</c:v>
                </c:pt>
                <c:pt idx="7553">
                  <c:v>-2.3595551378400001</c:v>
                </c:pt>
                <c:pt idx="7554">
                  <c:v>-2.4348592068400001</c:v>
                </c:pt>
                <c:pt idx="7555">
                  <c:v>-2.5771929824600002</c:v>
                </c:pt>
                <c:pt idx="7556">
                  <c:v>-2.3008771929799998</c:v>
                </c:pt>
                <c:pt idx="7557">
                  <c:v>-2.3071428571400001</c:v>
                </c:pt>
                <c:pt idx="7558">
                  <c:v>-2.2754803675900002</c:v>
                </c:pt>
                <c:pt idx="7559">
                  <c:v>-2.47556390977</c:v>
                </c:pt>
                <c:pt idx="7560">
                  <c:v>-2.47556390977</c:v>
                </c:pt>
                <c:pt idx="7561">
                  <c:v>-2.59135338346</c:v>
                </c:pt>
                <c:pt idx="7562">
                  <c:v>-2.2842105263199999</c:v>
                </c:pt>
                <c:pt idx="7563">
                  <c:v>-2.33286156568</c:v>
                </c:pt>
                <c:pt idx="7564">
                  <c:v>-2.2616983635599999</c:v>
                </c:pt>
                <c:pt idx="7565">
                  <c:v>-2.3731092437000001</c:v>
                </c:pt>
                <c:pt idx="7566">
                  <c:v>-2.3739495798300001</c:v>
                </c:pt>
                <c:pt idx="7567">
                  <c:v>-2.4</c:v>
                </c:pt>
                <c:pt idx="7568">
                  <c:v>-2.4492063492099998</c:v>
                </c:pt>
                <c:pt idx="7569">
                  <c:v>-2.3582706766900001</c:v>
                </c:pt>
                <c:pt idx="7570">
                  <c:v>-2.2842105263199999</c:v>
                </c:pt>
                <c:pt idx="7571">
                  <c:v>-2.3515037593999999</c:v>
                </c:pt>
                <c:pt idx="7572">
                  <c:v>-2.2866332497899999</c:v>
                </c:pt>
                <c:pt idx="7573">
                  <c:v>-2.2948031844300001</c:v>
                </c:pt>
                <c:pt idx="7574">
                  <c:v>-2.2334168755200001</c:v>
                </c:pt>
                <c:pt idx="7575">
                  <c:v>-2.1282372598200001</c:v>
                </c:pt>
                <c:pt idx="7576">
                  <c:v>-2.1428989139499999</c:v>
                </c:pt>
                <c:pt idx="7577">
                  <c:v>-2.33725981621</c:v>
                </c:pt>
                <c:pt idx="7578">
                  <c:v>-2.23888888889</c:v>
                </c:pt>
                <c:pt idx="7579">
                  <c:v>-2.2999999999999998</c:v>
                </c:pt>
                <c:pt idx="7580">
                  <c:v>-2.16984126984</c:v>
                </c:pt>
                <c:pt idx="7581">
                  <c:v>-2.0139097744400001</c:v>
                </c:pt>
                <c:pt idx="7582">
                  <c:v>-2.1517961570600002</c:v>
                </c:pt>
                <c:pt idx="7583">
                  <c:v>-2.18153717627</c:v>
                </c:pt>
                <c:pt idx="7584">
                  <c:v>-2.2548931853399998</c:v>
                </c:pt>
                <c:pt idx="7585">
                  <c:v>-2.1483410908199998</c:v>
                </c:pt>
                <c:pt idx="7586">
                  <c:v>-2.2206433450600001</c:v>
                </c:pt>
                <c:pt idx="7587">
                  <c:v>-2.4427606130199999</c:v>
                </c:pt>
                <c:pt idx="7588">
                  <c:v>-2.3569659442700002</c:v>
                </c:pt>
                <c:pt idx="7589">
                  <c:v>-2.4403708852000001</c:v>
                </c:pt>
                <c:pt idx="7590">
                  <c:v>-2.5555316863600002</c:v>
                </c:pt>
                <c:pt idx="7591">
                  <c:v>-2.8036568694500001</c:v>
                </c:pt>
                <c:pt idx="7592">
                  <c:v>-2.5560492139400002</c:v>
                </c:pt>
                <c:pt idx="7593">
                  <c:v>-2.32948614853</c:v>
                </c:pt>
                <c:pt idx="7594">
                  <c:v>-2.3482683982700001</c:v>
                </c:pt>
                <c:pt idx="7595">
                  <c:v>-2.48172704488</c:v>
                </c:pt>
                <c:pt idx="7596">
                  <c:v>-2.7545454545500001</c:v>
                </c:pt>
                <c:pt idx="7597">
                  <c:v>-2.7542207792200002</c:v>
                </c:pt>
                <c:pt idx="7598">
                  <c:v>-2.86017316017</c:v>
                </c:pt>
                <c:pt idx="7599">
                  <c:v>-2.7933621933600001</c:v>
                </c:pt>
                <c:pt idx="7600">
                  <c:v>-2.8318508976399999</c:v>
                </c:pt>
                <c:pt idx="7601">
                  <c:v>-2.8001998002000001</c:v>
                </c:pt>
                <c:pt idx="7602">
                  <c:v>-2.6341934381400001</c:v>
                </c:pt>
                <c:pt idx="7603">
                  <c:v>-3.0424242424200001</c:v>
                </c:pt>
                <c:pt idx="7604">
                  <c:v>-3.0272727272700002</c:v>
                </c:pt>
                <c:pt idx="7605">
                  <c:v>-2.9622655122700001</c:v>
                </c:pt>
                <c:pt idx="7606">
                  <c:v>-2.9293706293700001</c:v>
                </c:pt>
                <c:pt idx="7607">
                  <c:v>-2.7069264069300001</c:v>
                </c:pt>
                <c:pt idx="7608">
                  <c:v>-2.8179653679699999</c:v>
                </c:pt>
                <c:pt idx="7609">
                  <c:v>-2.8277056277099999</c:v>
                </c:pt>
                <c:pt idx="7610">
                  <c:v>-2.6496533541599998</c:v>
                </c:pt>
                <c:pt idx="7611">
                  <c:v>-2.5187427443099999</c:v>
                </c:pt>
                <c:pt idx="7612">
                  <c:v>-2.6411434430199998</c:v>
                </c:pt>
                <c:pt idx="7613">
                  <c:v>-2.4273410799700001</c:v>
                </c:pt>
                <c:pt idx="7614">
                  <c:v>-1.99261790841</c:v>
                </c:pt>
                <c:pt idx="7615">
                  <c:v>-2.16892967713</c:v>
                </c:pt>
                <c:pt idx="7616">
                  <c:v>-2.1024227234800001</c:v>
                </c:pt>
                <c:pt idx="7617">
                  <c:v>-2.06214064573</c:v>
                </c:pt>
                <c:pt idx="7618">
                  <c:v>-2.2133249791099998</c:v>
                </c:pt>
                <c:pt idx="7619">
                  <c:v>-2.0982873851299999</c:v>
                </c:pt>
                <c:pt idx="7620">
                  <c:v>-2.3639097744400002</c:v>
                </c:pt>
                <c:pt idx="7621">
                  <c:v>-2.4090225563900001</c:v>
                </c:pt>
                <c:pt idx="7622">
                  <c:v>-2.4312030075200002</c:v>
                </c:pt>
                <c:pt idx="7623">
                  <c:v>-2.50789473684</c:v>
                </c:pt>
                <c:pt idx="7624">
                  <c:v>-2.2642857142900001</c:v>
                </c:pt>
                <c:pt idx="7625">
                  <c:v>-2.4097402597399999</c:v>
                </c:pt>
                <c:pt idx="7626">
                  <c:v>-2.5106893106900001</c:v>
                </c:pt>
                <c:pt idx="7627">
                  <c:v>-2.5194387483899998</c:v>
                </c:pt>
                <c:pt idx="7628">
                  <c:v>-2.5890635680099998</c:v>
                </c:pt>
                <c:pt idx="7629">
                  <c:v>-2.3007518796999999</c:v>
                </c:pt>
                <c:pt idx="7630">
                  <c:v>-2.24172932331</c:v>
                </c:pt>
                <c:pt idx="7631">
                  <c:v>-2.2045112782</c:v>
                </c:pt>
                <c:pt idx="7632">
                  <c:v>-2.3734335839599998</c:v>
                </c:pt>
                <c:pt idx="7633">
                  <c:v>-2.2667919799499998</c:v>
                </c:pt>
                <c:pt idx="7634">
                  <c:v>-2.36198830409</c:v>
                </c:pt>
                <c:pt idx="7635">
                  <c:v>-2.3095655806200002</c:v>
                </c:pt>
                <c:pt idx="7636">
                  <c:v>-2.1659147869700002</c:v>
                </c:pt>
                <c:pt idx="7637">
                  <c:v>-2.0523809523800001</c:v>
                </c:pt>
                <c:pt idx="7638">
                  <c:v>-2.1986633249800001</c:v>
                </c:pt>
                <c:pt idx="7639">
                  <c:v>-2.4034252297399998</c:v>
                </c:pt>
                <c:pt idx="7640">
                  <c:v>-2.4310359231400001</c:v>
                </c:pt>
                <c:pt idx="7641">
                  <c:v>-2.2908521303299998</c:v>
                </c:pt>
                <c:pt idx="7642">
                  <c:v>-2.39072681704</c:v>
                </c:pt>
                <c:pt idx="7643">
                  <c:v>-2.4042188805300002</c:v>
                </c:pt>
                <c:pt idx="7644">
                  <c:v>-2.36812865497</c:v>
                </c:pt>
                <c:pt idx="7645">
                  <c:v>-2.59895572264</c:v>
                </c:pt>
                <c:pt idx="7646">
                  <c:v>-2.6095238095200002</c:v>
                </c:pt>
                <c:pt idx="7647">
                  <c:v>-2.6593837534999998</c:v>
                </c:pt>
                <c:pt idx="7648">
                  <c:v>-2.58688141923</c:v>
                </c:pt>
                <c:pt idx="7649">
                  <c:v>-2.43943744164</c:v>
                </c:pt>
                <c:pt idx="7650">
                  <c:v>-2.3896358543399998</c:v>
                </c:pt>
                <c:pt idx="7651">
                  <c:v>-2.5074929972</c:v>
                </c:pt>
                <c:pt idx="7652">
                  <c:v>-2.5987118531600002</c:v>
                </c:pt>
                <c:pt idx="7653">
                  <c:v>-2.5692779743499998</c:v>
                </c:pt>
                <c:pt idx="7654">
                  <c:v>-2.4986068111500002</c:v>
                </c:pt>
                <c:pt idx="7655">
                  <c:v>-2.5678681999099999</c:v>
                </c:pt>
                <c:pt idx="7656">
                  <c:v>-2.4271831539600002</c:v>
                </c:pt>
                <c:pt idx="7657">
                  <c:v>-2.3586466165400002</c:v>
                </c:pt>
                <c:pt idx="7658">
                  <c:v>-2.4802005012500001</c:v>
                </c:pt>
                <c:pt idx="7659">
                  <c:v>-2.6130325814500002</c:v>
                </c:pt>
                <c:pt idx="7660">
                  <c:v>-2.5427736006699999</c:v>
                </c:pt>
                <c:pt idx="7661">
                  <c:v>-2.3999164578099998</c:v>
                </c:pt>
                <c:pt idx="7662">
                  <c:v>-2.3086466165399999</c:v>
                </c:pt>
                <c:pt idx="7663">
                  <c:v>-2.3601086048500002</c:v>
                </c:pt>
                <c:pt idx="7664">
                  <c:v>-2.5168337510400001</c:v>
                </c:pt>
                <c:pt idx="7665">
                  <c:v>-2.4954051796200001</c:v>
                </c:pt>
                <c:pt idx="7666">
                  <c:v>-2.2921470342500001</c:v>
                </c:pt>
                <c:pt idx="7667">
                  <c:v>-2.3668546365899998</c:v>
                </c:pt>
                <c:pt idx="7668">
                  <c:v>-2.2142230576399999</c:v>
                </c:pt>
                <c:pt idx="7669">
                  <c:v>-2.15315371763</c:v>
                </c:pt>
                <c:pt idx="7670">
                  <c:v>-2.4293650793700001</c:v>
                </c:pt>
                <c:pt idx="7671">
                  <c:v>-2.3186507936499998</c:v>
                </c:pt>
                <c:pt idx="7672">
                  <c:v>-2.31071428571</c:v>
                </c:pt>
                <c:pt idx="7673">
                  <c:v>-2.2749999999999999</c:v>
                </c:pt>
                <c:pt idx="7674">
                  <c:v>-2.2214285714300002</c:v>
                </c:pt>
                <c:pt idx="7675">
                  <c:v>-2.2892857142900001</c:v>
                </c:pt>
                <c:pt idx="7676">
                  <c:v>-2.3826530612200001</c:v>
                </c:pt>
                <c:pt idx="7677">
                  <c:v>-2.3785714285699999</c:v>
                </c:pt>
                <c:pt idx="7678">
                  <c:v>-2.4071428571400002</c:v>
                </c:pt>
                <c:pt idx="7679">
                  <c:v>-2.1791021671799999</c:v>
                </c:pt>
                <c:pt idx="7680">
                  <c:v>-2.37810150376</c:v>
                </c:pt>
                <c:pt idx="7681">
                  <c:v>-2.2954948646100002</c:v>
                </c:pt>
                <c:pt idx="7682">
                  <c:v>-2.3250000000000002</c:v>
                </c:pt>
                <c:pt idx="7683">
                  <c:v>-2.2666666666699999</c:v>
                </c:pt>
                <c:pt idx="7684">
                  <c:v>-2.16868131868</c:v>
                </c:pt>
                <c:pt idx="7685">
                  <c:v>-2.26401098901</c:v>
                </c:pt>
                <c:pt idx="7686">
                  <c:v>-2.2415268941600002</c:v>
                </c:pt>
                <c:pt idx="7687">
                  <c:v>-2.00740312319</c:v>
                </c:pt>
                <c:pt idx="7688">
                  <c:v>-1.93684210526</c:v>
                </c:pt>
                <c:pt idx="7689">
                  <c:v>-1.8567669172900001</c:v>
                </c:pt>
                <c:pt idx="7690">
                  <c:v>-1.9338345864699999</c:v>
                </c:pt>
                <c:pt idx="7691">
                  <c:v>-1.82142857143</c:v>
                </c:pt>
                <c:pt idx="7692">
                  <c:v>-1.8447368421100001</c:v>
                </c:pt>
                <c:pt idx="7693">
                  <c:v>-2.1466165413499998</c:v>
                </c:pt>
                <c:pt idx="7694">
                  <c:v>-1.81428571429</c:v>
                </c:pt>
                <c:pt idx="7695">
                  <c:v>-1.66240601504</c:v>
                </c:pt>
                <c:pt idx="7696">
                  <c:v>-1.91240601504</c:v>
                </c:pt>
                <c:pt idx="7697">
                  <c:v>-1.8812030075199999</c:v>
                </c:pt>
                <c:pt idx="7698">
                  <c:v>-2.1334586466199998</c:v>
                </c:pt>
                <c:pt idx="7699">
                  <c:v>-2.5025510204099999</c:v>
                </c:pt>
                <c:pt idx="7700">
                  <c:v>-2.3061224489800001</c:v>
                </c:pt>
                <c:pt idx="7701">
                  <c:v>-2.3948308270699998</c:v>
                </c:pt>
                <c:pt idx="7702">
                  <c:v>-2.3307017543900002</c:v>
                </c:pt>
                <c:pt idx="7703">
                  <c:v>-2.3313283208</c:v>
                </c:pt>
                <c:pt idx="7704">
                  <c:v>-2.3067669172900001</c:v>
                </c:pt>
                <c:pt idx="7705">
                  <c:v>-2</c:v>
                </c:pt>
                <c:pt idx="7706">
                  <c:v>-2.1269065520899999</c:v>
                </c:pt>
                <c:pt idx="7707">
                  <c:v>-2.1954887217999999</c:v>
                </c:pt>
                <c:pt idx="7708">
                  <c:v>-2.4778195488699999</c:v>
                </c:pt>
                <c:pt idx="7709">
                  <c:v>-2.4740601503800002</c:v>
                </c:pt>
                <c:pt idx="7710">
                  <c:v>-2.6495703544600002</c:v>
                </c:pt>
                <c:pt idx="7711">
                  <c:v>-2.3509189640799999</c:v>
                </c:pt>
                <c:pt idx="7712">
                  <c:v>-2.0714285714299998</c:v>
                </c:pt>
                <c:pt idx="7713">
                  <c:v>-2.0874999999999999</c:v>
                </c:pt>
                <c:pt idx="7714">
                  <c:v>-2.2484126984100001</c:v>
                </c:pt>
                <c:pt idx="7715">
                  <c:v>-2.2253968253999998</c:v>
                </c:pt>
                <c:pt idx="7716">
                  <c:v>-2.13157894737</c:v>
                </c:pt>
                <c:pt idx="7717">
                  <c:v>-2.01052631579</c:v>
                </c:pt>
                <c:pt idx="7718">
                  <c:v>-2.3296992481199998</c:v>
                </c:pt>
                <c:pt idx="7719">
                  <c:v>-2.32928153718</c:v>
                </c:pt>
                <c:pt idx="7720">
                  <c:v>-2.1679615705900002</c:v>
                </c:pt>
                <c:pt idx="7721">
                  <c:v>-2.2883040935699999</c:v>
                </c:pt>
                <c:pt idx="7722">
                  <c:v>-2.3282999164599998</c:v>
                </c:pt>
                <c:pt idx="7723">
                  <c:v>-2.1080618212200002</c:v>
                </c:pt>
                <c:pt idx="7724">
                  <c:v>-2.27698412698</c:v>
                </c:pt>
                <c:pt idx="7725">
                  <c:v>-2.3682539682499999</c:v>
                </c:pt>
                <c:pt idx="7726">
                  <c:v>-2.6281045751600001</c:v>
                </c:pt>
                <c:pt idx="7727">
                  <c:v>-2.8042532802600002</c:v>
                </c:pt>
                <c:pt idx="7728">
                  <c:v>-2.7408963585400001</c:v>
                </c:pt>
                <c:pt idx="7729">
                  <c:v>-2.9176470588200001</c:v>
                </c:pt>
                <c:pt idx="7730">
                  <c:v>-2.7561698363599998</c:v>
                </c:pt>
                <c:pt idx="7731">
                  <c:v>-2.8724789916</c:v>
                </c:pt>
                <c:pt idx="7732">
                  <c:v>-2.5161064425799999</c:v>
                </c:pt>
                <c:pt idx="7733">
                  <c:v>-2.35326797386</c:v>
                </c:pt>
                <c:pt idx="7734">
                  <c:v>-2.2943117597899998</c:v>
                </c:pt>
                <c:pt idx="7735">
                  <c:v>-2.1697994987500002</c:v>
                </c:pt>
                <c:pt idx="7736">
                  <c:v>-2.0803258145400001</c:v>
                </c:pt>
                <c:pt idx="7737">
                  <c:v>-2.0104010025100001</c:v>
                </c:pt>
                <c:pt idx="7738">
                  <c:v>-2.13157894737</c:v>
                </c:pt>
                <c:pt idx="7739">
                  <c:v>-2.1715391419699999</c:v>
                </c:pt>
                <c:pt idx="7740">
                  <c:v>-2.2714138286900001</c:v>
                </c:pt>
                <c:pt idx="7741">
                  <c:v>-2.1424369747899998</c:v>
                </c:pt>
                <c:pt idx="7742">
                  <c:v>-1.96993464052</c:v>
                </c:pt>
                <c:pt idx="7743">
                  <c:v>-2.0323529411800001</c:v>
                </c:pt>
                <c:pt idx="7744">
                  <c:v>-2.1318127250900001</c:v>
                </c:pt>
                <c:pt idx="7745">
                  <c:v>-2.1318127250900001</c:v>
                </c:pt>
                <c:pt idx="7746">
                  <c:v>-2.11215328237</c:v>
                </c:pt>
                <c:pt idx="7747">
                  <c:v>-2.0399995085799998</c:v>
                </c:pt>
                <c:pt idx="7748">
                  <c:v>-1.98401149934</c:v>
                </c:pt>
                <c:pt idx="7749">
                  <c:v>-1.8902919062400001</c:v>
                </c:pt>
                <c:pt idx="7750">
                  <c:v>-2.2110550440300001</c:v>
                </c:pt>
                <c:pt idx="7751">
                  <c:v>-1.9872303307300001</c:v>
                </c:pt>
                <c:pt idx="7752">
                  <c:v>-2.0132021229500001</c:v>
                </c:pt>
                <c:pt idx="7753">
                  <c:v>-1.9680672268899999</c:v>
                </c:pt>
                <c:pt idx="7754">
                  <c:v>-2.0550420168099999</c:v>
                </c:pt>
                <c:pt idx="7755">
                  <c:v>-1.98084918178</c:v>
                </c:pt>
                <c:pt idx="7756">
                  <c:v>-1.9690844758999999</c:v>
                </c:pt>
                <c:pt idx="7757">
                  <c:v>-2.31848739496</c:v>
                </c:pt>
                <c:pt idx="7758">
                  <c:v>-2.3123617868199999</c:v>
                </c:pt>
                <c:pt idx="7759">
                  <c:v>-2.2163865546200001</c:v>
                </c:pt>
                <c:pt idx="7760">
                  <c:v>-2.2231092437000002</c:v>
                </c:pt>
                <c:pt idx="7761">
                  <c:v>-2.0323529411800001</c:v>
                </c:pt>
                <c:pt idx="7762">
                  <c:v>-2.1256302521000001</c:v>
                </c:pt>
                <c:pt idx="7763">
                  <c:v>-2.1802963290599999</c:v>
                </c:pt>
                <c:pt idx="7764">
                  <c:v>-2.11404737334</c:v>
                </c:pt>
                <c:pt idx="7765">
                  <c:v>-2.0652145068599999</c:v>
                </c:pt>
                <c:pt idx="7766">
                  <c:v>-2.1345256523699998</c:v>
                </c:pt>
                <c:pt idx="7767">
                  <c:v>-2.41787372844</c:v>
                </c:pt>
                <c:pt idx="7768">
                  <c:v>-2.32652034498</c:v>
                </c:pt>
                <c:pt idx="7769">
                  <c:v>-2.4333646616500002</c:v>
                </c:pt>
                <c:pt idx="7770">
                  <c:v>-2.41654135338</c:v>
                </c:pt>
                <c:pt idx="7771">
                  <c:v>-2.31428571429</c:v>
                </c:pt>
                <c:pt idx="7772">
                  <c:v>-2.31904761905</c:v>
                </c:pt>
                <c:pt idx="7773">
                  <c:v>-2.2112781954899998</c:v>
                </c:pt>
                <c:pt idx="7774">
                  <c:v>-2.2842105263199999</c:v>
                </c:pt>
                <c:pt idx="7775">
                  <c:v>-2.27142857143</c:v>
                </c:pt>
                <c:pt idx="7776">
                  <c:v>-2.24821428571</c:v>
                </c:pt>
                <c:pt idx="7777">
                  <c:v>-2.4151260504200001</c:v>
                </c:pt>
                <c:pt idx="7778">
                  <c:v>-2.1714285714299999</c:v>
                </c:pt>
                <c:pt idx="7779">
                  <c:v>-2.2642857142900001</c:v>
                </c:pt>
                <c:pt idx="7780">
                  <c:v>-2.2481203007500001</c:v>
                </c:pt>
                <c:pt idx="7781">
                  <c:v>-2.1196428571400001</c:v>
                </c:pt>
                <c:pt idx="7782">
                  <c:v>-2.19206349206</c:v>
                </c:pt>
                <c:pt idx="7783">
                  <c:v>-2.19738562092</c:v>
                </c:pt>
                <c:pt idx="7784">
                  <c:v>-2.3346872082200001</c:v>
                </c:pt>
                <c:pt idx="7785">
                  <c:v>-2.44183006536</c:v>
                </c:pt>
                <c:pt idx="7786">
                  <c:v>-2.2594156961</c:v>
                </c:pt>
                <c:pt idx="7787">
                  <c:v>-2.2733254705400001</c:v>
                </c:pt>
                <c:pt idx="7788">
                  <c:v>-2.36781168608</c:v>
                </c:pt>
                <c:pt idx="7789">
                  <c:v>-2.4140642221799999</c:v>
                </c:pt>
                <c:pt idx="7790">
                  <c:v>-2.3589021573500002</c:v>
                </c:pt>
                <c:pt idx="7791">
                  <c:v>-2.4669934640500002</c:v>
                </c:pt>
                <c:pt idx="7792">
                  <c:v>-2.3926654872499999</c:v>
                </c:pt>
                <c:pt idx="7793">
                  <c:v>-2.3105263157899998</c:v>
                </c:pt>
                <c:pt idx="7794">
                  <c:v>-2.5018796992499999</c:v>
                </c:pt>
                <c:pt idx="7795">
                  <c:v>-2.4619047619000001</c:v>
                </c:pt>
                <c:pt idx="7796">
                  <c:v>-2.6619047618999998</c:v>
                </c:pt>
                <c:pt idx="7797">
                  <c:v>-2.7106442576999998</c:v>
                </c:pt>
                <c:pt idx="7798">
                  <c:v>-2.6199837829899999</c:v>
                </c:pt>
                <c:pt idx="7799">
                  <c:v>-2.52167182663</c:v>
                </c:pt>
                <c:pt idx="7800">
                  <c:v>-2.49986731535</c:v>
                </c:pt>
                <c:pt idx="7801">
                  <c:v>-2.42624944715</c:v>
                </c:pt>
                <c:pt idx="7802">
                  <c:v>-2.4153693056200001</c:v>
                </c:pt>
                <c:pt idx="7803">
                  <c:v>-2.4057054400700002</c:v>
                </c:pt>
                <c:pt idx="7804">
                  <c:v>-2.3985625829299999</c:v>
                </c:pt>
                <c:pt idx="7805">
                  <c:v>-2.4233967271100001</c:v>
                </c:pt>
                <c:pt idx="7806">
                  <c:v>-2.2946778711500002</c:v>
                </c:pt>
                <c:pt idx="7807">
                  <c:v>-2.42903828198</c:v>
                </c:pt>
                <c:pt idx="7808">
                  <c:v>-2.23452749521</c:v>
                </c:pt>
                <c:pt idx="7809">
                  <c:v>-2.3546218487399999</c:v>
                </c:pt>
                <c:pt idx="7810">
                  <c:v>-2.37417072092</c:v>
                </c:pt>
                <c:pt idx="7811">
                  <c:v>-2.3918620079599999</c:v>
                </c:pt>
                <c:pt idx="7812">
                  <c:v>-2.4415966386600001</c:v>
                </c:pt>
                <c:pt idx="7813">
                  <c:v>-2.3054621848700001</c:v>
                </c:pt>
                <c:pt idx="7814">
                  <c:v>-2.2504201680699998</c:v>
                </c:pt>
                <c:pt idx="7815">
                  <c:v>-2.3898109243699999</c:v>
                </c:pt>
                <c:pt idx="7816">
                  <c:v>-2.3431722689100001</c:v>
                </c:pt>
                <c:pt idx="7817">
                  <c:v>-2.5378151260499999</c:v>
                </c:pt>
                <c:pt idx="7818">
                  <c:v>-2.6270308123200001</c:v>
                </c:pt>
                <c:pt idx="7819">
                  <c:v>-2.5193277310900002</c:v>
                </c:pt>
                <c:pt idx="7820">
                  <c:v>-2.5167182662499998</c:v>
                </c:pt>
                <c:pt idx="7821">
                  <c:v>-2.4609243697499998</c:v>
                </c:pt>
                <c:pt idx="7822">
                  <c:v>-2.53053958425</c:v>
                </c:pt>
                <c:pt idx="7823">
                  <c:v>-2.4888102609499998</c:v>
                </c:pt>
                <c:pt idx="7824">
                  <c:v>-2.2172268907600001</c:v>
                </c:pt>
                <c:pt idx="7825">
                  <c:v>-2.0015873015899999</c:v>
                </c:pt>
                <c:pt idx="7826">
                  <c:v>-2.09962406015</c:v>
                </c:pt>
                <c:pt idx="7827">
                  <c:v>-1.78383458647</c:v>
                </c:pt>
                <c:pt idx="7828">
                  <c:v>-1.84693877551</c:v>
                </c:pt>
                <c:pt idx="7829">
                  <c:v>-1.73095238095</c:v>
                </c:pt>
                <c:pt idx="7830">
                  <c:v>-1.9719593100399999</c:v>
                </c:pt>
                <c:pt idx="7831">
                  <c:v>-1.79206349206</c:v>
                </c:pt>
                <c:pt idx="7832">
                  <c:v>-1.7269841269799999</c:v>
                </c:pt>
                <c:pt idx="7833">
                  <c:v>-1.9051796157100001</c:v>
                </c:pt>
                <c:pt idx="7834">
                  <c:v>-2.0539682539699999</c:v>
                </c:pt>
                <c:pt idx="7835">
                  <c:v>-1.99484126984</c:v>
                </c:pt>
                <c:pt idx="7836">
                  <c:v>-1.9111111111100001</c:v>
                </c:pt>
                <c:pt idx="7837">
                  <c:v>-1.83015873016</c:v>
                </c:pt>
                <c:pt idx="7838">
                  <c:v>-1.8711361737700001</c:v>
                </c:pt>
                <c:pt idx="7839">
                  <c:v>-1.84841269841</c:v>
                </c:pt>
                <c:pt idx="7840">
                  <c:v>-1.8045112781999999</c:v>
                </c:pt>
                <c:pt idx="7841">
                  <c:v>-1.9727824463100001</c:v>
                </c:pt>
                <c:pt idx="7842">
                  <c:v>-1.95948203843</c:v>
                </c:pt>
                <c:pt idx="7843">
                  <c:v>-2.0421470342500001</c:v>
                </c:pt>
                <c:pt idx="7844">
                  <c:v>-2.1627819548899998</c:v>
                </c:pt>
                <c:pt idx="7845">
                  <c:v>-2.2127819548900001</c:v>
                </c:pt>
                <c:pt idx="7846">
                  <c:v>-2.3086466165399999</c:v>
                </c:pt>
                <c:pt idx="7847">
                  <c:v>-2.2424812030100001</c:v>
                </c:pt>
                <c:pt idx="7848">
                  <c:v>-2.0748120300799999</c:v>
                </c:pt>
                <c:pt idx="7849">
                  <c:v>-2.1541353383500002</c:v>
                </c:pt>
                <c:pt idx="7850">
                  <c:v>-2.22857142857</c:v>
                </c:pt>
                <c:pt idx="7851">
                  <c:v>-2.4485380117000002</c:v>
                </c:pt>
                <c:pt idx="7852">
                  <c:v>-2.7293650793699999</c:v>
                </c:pt>
                <c:pt idx="7853">
                  <c:v>-2.7428571428600002</c:v>
                </c:pt>
                <c:pt idx="7854">
                  <c:v>-2.5122389306600001</c:v>
                </c:pt>
                <c:pt idx="7855">
                  <c:v>-2.6939849624100001</c:v>
                </c:pt>
                <c:pt idx="7856">
                  <c:v>-2.5431913116099998</c:v>
                </c:pt>
                <c:pt idx="7857">
                  <c:v>-2.7830479560199999</c:v>
                </c:pt>
                <c:pt idx="7858">
                  <c:v>-2.74579831933</c:v>
                </c:pt>
                <c:pt idx="7859">
                  <c:v>-2.3546218487399999</c:v>
                </c:pt>
                <c:pt idx="7860">
                  <c:v>-2.1428571428600001</c:v>
                </c:pt>
                <c:pt idx="7861">
                  <c:v>-2.2380952381000001</c:v>
                </c:pt>
                <c:pt idx="7862">
                  <c:v>-2.5142857142900001</c:v>
                </c:pt>
                <c:pt idx="7863">
                  <c:v>-2.7430555555599998</c:v>
                </c:pt>
                <c:pt idx="7864">
                  <c:v>-2.6396825396799999</c:v>
                </c:pt>
                <c:pt idx="7865">
                  <c:v>-2.6452380952399999</c:v>
                </c:pt>
                <c:pt idx="7866">
                  <c:v>-3.0272347535500002</c:v>
                </c:pt>
                <c:pt idx="7867">
                  <c:v>-2.8801587301599998</c:v>
                </c:pt>
                <c:pt idx="7868">
                  <c:v>-2.80317460317</c:v>
                </c:pt>
                <c:pt idx="7869">
                  <c:v>-2.5761904761899999</c:v>
                </c:pt>
                <c:pt idx="7870">
                  <c:v>-2.6188141923399999</c:v>
                </c:pt>
                <c:pt idx="7871">
                  <c:v>-2.4892599144899998</c:v>
                </c:pt>
                <c:pt idx="7872">
                  <c:v>-2.6476190476200001</c:v>
                </c:pt>
                <c:pt idx="7873">
                  <c:v>-2.5555555555599998</c:v>
                </c:pt>
                <c:pt idx="7874">
                  <c:v>-2.69507101086</c:v>
                </c:pt>
                <c:pt idx="7875">
                  <c:v>-2.6736006683400002</c:v>
                </c:pt>
                <c:pt idx="7876">
                  <c:v>-2.5380952380999999</c:v>
                </c:pt>
                <c:pt idx="7877">
                  <c:v>-2.5337510442800002</c:v>
                </c:pt>
                <c:pt idx="7878">
                  <c:v>-2.6241854636599999</c:v>
                </c:pt>
                <c:pt idx="7879">
                  <c:v>-2.6777777777799998</c:v>
                </c:pt>
                <c:pt idx="7880">
                  <c:v>-2.6681704260700001</c:v>
                </c:pt>
                <c:pt idx="7881">
                  <c:v>-2.5555555555599998</c:v>
                </c:pt>
                <c:pt idx="7882">
                  <c:v>-2.6657059314999998</c:v>
                </c:pt>
                <c:pt idx="7883">
                  <c:v>-2.6066833750999998</c:v>
                </c:pt>
                <c:pt idx="7884">
                  <c:v>-2.68095238095</c:v>
                </c:pt>
                <c:pt idx="7885">
                  <c:v>-2.7129072681699999</c:v>
                </c:pt>
                <c:pt idx="7886">
                  <c:v>-2.7371184371199999</c:v>
                </c:pt>
                <c:pt idx="7887">
                  <c:v>-2.7557063851199999</c:v>
                </c:pt>
                <c:pt idx="7888">
                  <c:v>-2.6067262802600002</c:v>
                </c:pt>
                <c:pt idx="7889">
                  <c:v>-2.3951348960600001</c:v>
                </c:pt>
                <c:pt idx="7890">
                  <c:v>-2.3808491817799999</c:v>
                </c:pt>
                <c:pt idx="7891">
                  <c:v>-2.2888323750600001</c:v>
                </c:pt>
                <c:pt idx="7892">
                  <c:v>-2.2416408668700001</c:v>
                </c:pt>
                <c:pt idx="7893">
                  <c:v>-2.2293183940199999</c:v>
                </c:pt>
                <c:pt idx="7894">
                  <c:v>-2.2520408163300001</c:v>
                </c:pt>
                <c:pt idx="7895">
                  <c:v>-2.1</c:v>
                </c:pt>
                <c:pt idx="7896">
                  <c:v>-2.1</c:v>
                </c:pt>
                <c:pt idx="7897">
                  <c:v>-2.1214285714300001</c:v>
                </c:pt>
                <c:pt idx="7898">
                  <c:v>-2.1</c:v>
                </c:pt>
                <c:pt idx="7899">
                  <c:v>-2.1285714285699999</c:v>
                </c:pt>
                <c:pt idx="7900">
                  <c:v>-2.1071428571399999</c:v>
                </c:pt>
                <c:pt idx="7901">
                  <c:v>-2.1492481202999998</c:v>
                </c:pt>
                <c:pt idx="7902">
                  <c:v>-2.1834586466200001</c:v>
                </c:pt>
                <c:pt idx="7903">
                  <c:v>-2.2112781954899998</c:v>
                </c:pt>
                <c:pt idx="7904">
                  <c:v>-2.18922305764</c:v>
                </c:pt>
                <c:pt idx="7905">
                  <c:v>-2.3179406850499999</c:v>
                </c:pt>
                <c:pt idx="7906">
                  <c:v>-2.20238095238</c:v>
                </c:pt>
                <c:pt idx="7907">
                  <c:v>-2.1119047619</c:v>
                </c:pt>
                <c:pt idx="7908">
                  <c:v>-2.2091575091600002</c:v>
                </c:pt>
                <c:pt idx="7909">
                  <c:v>-1.9754251700700001</c:v>
                </c:pt>
                <c:pt idx="7910">
                  <c:v>-1.87572362278</c:v>
                </c:pt>
                <c:pt idx="7911">
                  <c:v>-1.8523809523799999</c:v>
                </c:pt>
                <c:pt idx="7912">
                  <c:v>-2.1214285714300001</c:v>
                </c:pt>
                <c:pt idx="7913">
                  <c:v>-2.2190476190499999</c:v>
                </c:pt>
                <c:pt idx="7914">
                  <c:v>-1.93308270677</c:v>
                </c:pt>
                <c:pt idx="7915">
                  <c:v>-1.97293233083</c:v>
                </c:pt>
                <c:pt idx="7916">
                  <c:v>-2.3377266696199999</c:v>
                </c:pt>
                <c:pt idx="7917">
                  <c:v>-2.4067669172900001</c:v>
                </c:pt>
                <c:pt idx="7918">
                  <c:v>-2.0342105263199999</c:v>
                </c:pt>
                <c:pt idx="7919">
                  <c:v>-1.9754803675899999</c:v>
                </c:pt>
                <c:pt idx="7920">
                  <c:v>-1.9754803675899999</c:v>
                </c:pt>
                <c:pt idx="7921">
                  <c:v>-2.2214285714300002</c:v>
                </c:pt>
                <c:pt idx="7922">
                  <c:v>-2.0523809523800001</c:v>
                </c:pt>
                <c:pt idx="7923">
                  <c:v>-1.77142857143</c:v>
                </c:pt>
                <c:pt idx="7924">
                  <c:v>-2.0861344537800002</c:v>
                </c:pt>
                <c:pt idx="7925">
                  <c:v>-2.1095238095200002</c:v>
                </c:pt>
                <c:pt idx="7926">
                  <c:v>-2.1948621553900001</c:v>
                </c:pt>
                <c:pt idx="7927">
                  <c:v>-2.2944862155400001</c:v>
                </c:pt>
                <c:pt idx="7928">
                  <c:v>-2.22857142857</c:v>
                </c:pt>
                <c:pt idx="7929">
                  <c:v>-2.32399380805</c:v>
                </c:pt>
                <c:pt idx="7930">
                  <c:v>-2.22380952381</c:v>
                </c:pt>
                <c:pt idx="7931">
                  <c:v>-2.27142857143</c:v>
                </c:pt>
                <c:pt idx="7932">
                  <c:v>-2.3036414565799999</c:v>
                </c:pt>
                <c:pt idx="7933">
                  <c:v>-2.38888888889</c:v>
                </c:pt>
                <c:pt idx="7934">
                  <c:v>-2.3705931495399999</c:v>
                </c:pt>
                <c:pt idx="7935">
                  <c:v>-2.3492063492100002</c:v>
                </c:pt>
                <c:pt idx="7936">
                  <c:v>-2.2790382819800001</c:v>
                </c:pt>
                <c:pt idx="7937">
                  <c:v>-2.2476190476200002</c:v>
                </c:pt>
                <c:pt idx="7938">
                  <c:v>-2.4350459482</c:v>
                </c:pt>
                <c:pt idx="7939">
                  <c:v>-2.33492063492</c:v>
                </c:pt>
                <c:pt idx="7940">
                  <c:v>-2.35079365079</c:v>
                </c:pt>
                <c:pt idx="7941">
                  <c:v>-2.3412698412699999</c:v>
                </c:pt>
                <c:pt idx="7942">
                  <c:v>-2.3131578947400002</c:v>
                </c:pt>
                <c:pt idx="7943">
                  <c:v>-2.4214285714299999</c:v>
                </c:pt>
                <c:pt idx="7944">
                  <c:v>-2.36666666667</c:v>
                </c:pt>
                <c:pt idx="7945">
                  <c:v>-2.36666666667</c:v>
                </c:pt>
                <c:pt idx="7946">
                  <c:v>-2.4030812324899999</c:v>
                </c:pt>
                <c:pt idx="7947">
                  <c:v>-2.31820728291</c:v>
                </c:pt>
                <c:pt idx="7948">
                  <c:v>-2.2393557422999999</c:v>
                </c:pt>
                <c:pt idx="7949">
                  <c:v>-2.3968253968300002</c:v>
                </c:pt>
                <c:pt idx="7950">
                  <c:v>-2.4018796992500002</c:v>
                </c:pt>
                <c:pt idx="7951">
                  <c:v>-2.2854341736700001</c:v>
                </c:pt>
                <c:pt idx="7952">
                  <c:v>-2.3088972431100001</c:v>
                </c:pt>
                <c:pt idx="7953">
                  <c:v>-2.13195488722</c:v>
                </c:pt>
                <c:pt idx="7954">
                  <c:v>-2.1214181286499998</c:v>
                </c:pt>
                <c:pt idx="7955">
                  <c:v>-1.97564745196</c:v>
                </c:pt>
                <c:pt idx="7956">
                  <c:v>-1.8696741854600001</c:v>
                </c:pt>
                <c:pt idx="7957">
                  <c:v>-2.0849101921500002</c:v>
                </c:pt>
                <c:pt idx="7958">
                  <c:v>-2.2647869674200001</c:v>
                </c:pt>
                <c:pt idx="7959">
                  <c:v>-2.34523809524</c:v>
                </c:pt>
                <c:pt idx="7960">
                  <c:v>-2.7934837092699998</c:v>
                </c:pt>
                <c:pt idx="7961">
                  <c:v>-2.5807017543900002</c:v>
                </c:pt>
                <c:pt idx="7962">
                  <c:v>-2.7881723539599998</c:v>
                </c:pt>
                <c:pt idx="7963">
                  <c:v>-2.9210815500299998</c:v>
                </c:pt>
                <c:pt idx="7964">
                  <c:v>-3.0547811837299998</c:v>
                </c:pt>
                <c:pt idx="7965">
                  <c:v>-2.9119240408699998</c:v>
                </c:pt>
                <c:pt idx="7966">
                  <c:v>-2.8655677655699998</c:v>
                </c:pt>
                <c:pt idx="7967">
                  <c:v>-2.6840012928200001</c:v>
                </c:pt>
                <c:pt idx="7968">
                  <c:v>-2.6030908719800001</c:v>
                </c:pt>
                <c:pt idx="7969">
                  <c:v>-2.4736263736300002</c:v>
                </c:pt>
                <c:pt idx="7970">
                  <c:v>-2.27142857143</c:v>
                </c:pt>
                <c:pt idx="7971">
                  <c:v>-2.1571428571400002</c:v>
                </c:pt>
                <c:pt idx="7972">
                  <c:v>-2.2589285714299998</c:v>
                </c:pt>
                <c:pt idx="7973">
                  <c:v>-2.3397525676900002</c:v>
                </c:pt>
                <c:pt idx="7974">
                  <c:v>-2.3038961039000001</c:v>
                </c:pt>
                <c:pt idx="7975">
                  <c:v>-2.30909090909</c:v>
                </c:pt>
                <c:pt idx="7976">
                  <c:v>-2.3698412698400002</c:v>
                </c:pt>
                <c:pt idx="7977">
                  <c:v>-2.1476190476200001</c:v>
                </c:pt>
                <c:pt idx="7978">
                  <c:v>-2.1214285714300001</c:v>
                </c:pt>
                <c:pt idx="7979">
                  <c:v>-2.1214285714300001</c:v>
                </c:pt>
                <c:pt idx="7980">
                  <c:v>-2.2168067226899999</c:v>
                </c:pt>
                <c:pt idx="7981">
                  <c:v>-2.3012605042000001</c:v>
                </c:pt>
                <c:pt idx="7982">
                  <c:v>-2.2781954887200002</c:v>
                </c:pt>
                <c:pt idx="7983">
                  <c:v>-2.2267857142900001</c:v>
                </c:pt>
                <c:pt idx="7984">
                  <c:v>-2.2000000000000002</c:v>
                </c:pt>
                <c:pt idx="7985">
                  <c:v>-2.1939849624100001</c:v>
                </c:pt>
                <c:pt idx="7986">
                  <c:v>-2.2194383016399999</c:v>
                </c:pt>
                <c:pt idx="7987">
                  <c:v>-2.05233303848</c:v>
                </c:pt>
                <c:pt idx="7988">
                  <c:v>-2.0195488721800001</c:v>
                </c:pt>
                <c:pt idx="7989">
                  <c:v>-1.9266917293200001</c:v>
                </c:pt>
                <c:pt idx="7990">
                  <c:v>-1.9214285714299999</c:v>
                </c:pt>
                <c:pt idx="7991">
                  <c:v>-1.9860902255599999</c:v>
                </c:pt>
                <c:pt idx="7992">
                  <c:v>-2.0393950562700001</c:v>
                </c:pt>
                <c:pt idx="7993">
                  <c:v>-2.10839598997</c:v>
                </c:pt>
                <c:pt idx="7994">
                  <c:v>-2.0952589807900002</c:v>
                </c:pt>
                <c:pt idx="7995">
                  <c:v>-2.0509803921600001</c:v>
                </c:pt>
                <c:pt idx="7996">
                  <c:v>-1.99817927171</c:v>
                </c:pt>
                <c:pt idx="7997">
                  <c:v>-1.9190655749500001</c:v>
                </c:pt>
                <c:pt idx="7998">
                  <c:v>-2.0374766573300001</c:v>
                </c:pt>
                <c:pt idx="7999">
                  <c:v>-2.1906954887199999</c:v>
                </c:pt>
                <c:pt idx="8000">
                  <c:v>-2.1944653299899999</c:v>
                </c:pt>
                <c:pt idx="8001">
                  <c:v>-2.1482468425999999</c:v>
                </c:pt>
                <c:pt idx="8002">
                  <c:v>-2.1880221386800001</c:v>
                </c:pt>
                <c:pt idx="8003">
                  <c:v>-2.0731203007499999</c:v>
                </c:pt>
                <c:pt idx="8004">
                  <c:v>-2.1229323308299999</c:v>
                </c:pt>
                <c:pt idx="8005">
                  <c:v>-2.2142857142899999</c:v>
                </c:pt>
                <c:pt idx="8006">
                  <c:v>-1.9778195488700001</c:v>
                </c:pt>
                <c:pt idx="8007">
                  <c:v>-2.03496240602</c:v>
                </c:pt>
                <c:pt idx="8008">
                  <c:v>-2.0639589168999999</c:v>
                </c:pt>
                <c:pt idx="8009">
                  <c:v>-2.2615779645199998</c:v>
                </c:pt>
                <c:pt idx="8010">
                  <c:v>-2.2615779645199998</c:v>
                </c:pt>
                <c:pt idx="8011">
                  <c:v>-2.1839402427599999</c:v>
                </c:pt>
                <c:pt idx="8012">
                  <c:v>-2.2676003734800001</c:v>
                </c:pt>
                <c:pt idx="8013">
                  <c:v>-2.2568627450999998</c:v>
                </c:pt>
                <c:pt idx="8014">
                  <c:v>-2.3038478549299999</c:v>
                </c:pt>
                <c:pt idx="8015">
                  <c:v>-2.1911764705899999</c:v>
                </c:pt>
                <c:pt idx="8016">
                  <c:v>-2.27226890756</c:v>
                </c:pt>
                <c:pt idx="8017">
                  <c:v>-2.3487173816900002</c:v>
                </c:pt>
                <c:pt idx="8018">
                  <c:v>-2.1889650597100001</c:v>
                </c:pt>
                <c:pt idx="8019">
                  <c:v>-2.26377708978</c:v>
                </c:pt>
                <c:pt idx="8020">
                  <c:v>-2.2146665683800002</c:v>
                </c:pt>
                <c:pt idx="8021">
                  <c:v>-2.14103150032</c:v>
                </c:pt>
                <c:pt idx="8022">
                  <c:v>-2.11180647698</c:v>
                </c:pt>
                <c:pt idx="8023">
                  <c:v>-2.2276033220300002</c:v>
                </c:pt>
                <c:pt idx="8024">
                  <c:v>-2.1769841269799999</c:v>
                </c:pt>
                <c:pt idx="8025">
                  <c:v>-2.22857142857</c:v>
                </c:pt>
                <c:pt idx="8026">
                  <c:v>-2.2349624060200002</c:v>
                </c:pt>
                <c:pt idx="8027">
                  <c:v>-2.0819548872200002</c:v>
                </c:pt>
                <c:pt idx="8028">
                  <c:v>-2.18709273183</c:v>
                </c:pt>
                <c:pt idx="8029">
                  <c:v>-2.2420978917899999</c:v>
                </c:pt>
                <c:pt idx="8030">
                  <c:v>-2.3131578947400002</c:v>
                </c:pt>
                <c:pt idx="8031">
                  <c:v>-2.49736842105</c:v>
                </c:pt>
                <c:pt idx="8032">
                  <c:v>-2.3957762052199998</c:v>
                </c:pt>
                <c:pt idx="8033">
                  <c:v>-2.1537593985000001</c:v>
                </c:pt>
                <c:pt idx="8034">
                  <c:v>-1.9893483709299999</c:v>
                </c:pt>
                <c:pt idx="8035">
                  <c:v>-2.30570912576</c:v>
                </c:pt>
                <c:pt idx="8036">
                  <c:v>-1.9897408963600001</c:v>
                </c:pt>
                <c:pt idx="8037">
                  <c:v>-2.0105042016799999</c:v>
                </c:pt>
                <c:pt idx="8038">
                  <c:v>-2.0084033613400001</c:v>
                </c:pt>
                <c:pt idx="8039">
                  <c:v>-2.2014472455599998</c:v>
                </c:pt>
                <c:pt idx="8040">
                  <c:v>-2.4022408963599999</c:v>
                </c:pt>
                <c:pt idx="8041">
                  <c:v>-2.38366013072</c:v>
                </c:pt>
                <c:pt idx="8042">
                  <c:v>-2.27142857143</c:v>
                </c:pt>
                <c:pt idx="8043">
                  <c:v>-2.4722222222200001</c:v>
                </c:pt>
                <c:pt idx="8044">
                  <c:v>-2.3662071846299999</c:v>
                </c:pt>
                <c:pt idx="8045">
                  <c:v>-2.1019214703400002</c:v>
                </c:pt>
                <c:pt idx="8046">
                  <c:v>-2.1121136173799999</c:v>
                </c:pt>
                <c:pt idx="8047">
                  <c:v>-2.1449825544299999</c:v>
                </c:pt>
                <c:pt idx="8048">
                  <c:v>-2.0146616541400002</c:v>
                </c:pt>
                <c:pt idx="8049">
                  <c:v>-2.0661654135299998</c:v>
                </c:pt>
                <c:pt idx="8050">
                  <c:v>-2.3094924811999999</c:v>
                </c:pt>
                <c:pt idx="8051">
                  <c:v>-2.1791562238900002</c:v>
                </c:pt>
                <c:pt idx="8052">
                  <c:v>-2.2307017543900001</c:v>
                </c:pt>
                <c:pt idx="8053">
                  <c:v>-2.5989010988999999</c:v>
                </c:pt>
                <c:pt idx="8054">
                  <c:v>-2.2645273899</c:v>
                </c:pt>
                <c:pt idx="8055">
                  <c:v>-2.27932330827</c:v>
                </c:pt>
                <c:pt idx="8056">
                  <c:v>-2.18606934002</c:v>
                </c:pt>
                <c:pt idx="8057">
                  <c:v>-2.1788116123600001</c:v>
                </c:pt>
                <c:pt idx="8058">
                  <c:v>-2.2952380952400002</c:v>
                </c:pt>
                <c:pt idx="8059">
                  <c:v>-2.4767648287399999</c:v>
                </c:pt>
                <c:pt idx="8060">
                  <c:v>-2.5315267334999998</c:v>
                </c:pt>
                <c:pt idx="8061">
                  <c:v>-2.49783983769</c:v>
                </c:pt>
                <c:pt idx="8062">
                  <c:v>-2.8117530345500001</c:v>
                </c:pt>
                <c:pt idx="8063">
                  <c:v>-2.8111565678899999</c:v>
                </c:pt>
                <c:pt idx="8064">
                  <c:v>-2.4686753648800002</c:v>
                </c:pt>
                <c:pt idx="8065">
                  <c:v>-2.4627819548900001</c:v>
                </c:pt>
                <c:pt idx="8066">
                  <c:v>-2.3966165413499998</c:v>
                </c:pt>
                <c:pt idx="8067">
                  <c:v>-2.4670112782000002</c:v>
                </c:pt>
                <c:pt idx="8068">
                  <c:v>-2.3523809523799999</c:v>
                </c:pt>
                <c:pt idx="8069">
                  <c:v>-2.2436507936500001</c:v>
                </c:pt>
                <c:pt idx="8070">
                  <c:v>-2.1494047619000001</c:v>
                </c:pt>
                <c:pt idx="8071">
                  <c:v>-2.0892857142899999</c:v>
                </c:pt>
                <c:pt idx="8072">
                  <c:v>-2.2896825396799998</c:v>
                </c:pt>
                <c:pt idx="8073">
                  <c:v>-2.2063909774399999</c:v>
                </c:pt>
                <c:pt idx="8074">
                  <c:v>-2.1278195488699998</c:v>
                </c:pt>
                <c:pt idx="8075">
                  <c:v>-2.1406850459500002</c:v>
                </c:pt>
                <c:pt idx="8076">
                  <c:v>-2.0312030075199998</c:v>
                </c:pt>
                <c:pt idx="8077">
                  <c:v>-2.16215538847</c:v>
                </c:pt>
                <c:pt idx="8078">
                  <c:v>-2.1406850459500002</c:v>
                </c:pt>
                <c:pt idx="8079">
                  <c:v>-2.26704260652</c:v>
                </c:pt>
                <c:pt idx="8080">
                  <c:v>-2.5312447786100001</c:v>
                </c:pt>
                <c:pt idx="8081">
                  <c:v>-2.3140350877200002</c:v>
                </c:pt>
                <c:pt idx="8082">
                  <c:v>-2.5039264828699999</c:v>
                </c:pt>
                <c:pt idx="8083">
                  <c:v>-2.3226129048100002</c:v>
                </c:pt>
                <c:pt idx="8084">
                  <c:v>-2.30873015873</c:v>
                </c:pt>
                <c:pt idx="8085">
                  <c:v>-2.2112781954899998</c:v>
                </c:pt>
                <c:pt idx="8086">
                  <c:v>-2.5782477025900001</c:v>
                </c:pt>
                <c:pt idx="8087">
                  <c:v>-2.4927465723100002</c:v>
                </c:pt>
                <c:pt idx="8088">
                  <c:v>-2.36979949875</c:v>
                </c:pt>
                <c:pt idx="8089">
                  <c:v>-2.3426900584800001</c:v>
                </c:pt>
                <c:pt idx="8090">
                  <c:v>-2.3090852130299999</c:v>
                </c:pt>
                <c:pt idx="8091">
                  <c:v>-2.3189640768599999</c:v>
                </c:pt>
                <c:pt idx="8092">
                  <c:v>-2.2043799976099998</c:v>
                </c:pt>
                <c:pt idx="8093">
                  <c:v>-2.1448979591800001</c:v>
                </c:pt>
                <c:pt idx="8094">
                  <c:v>-2.1184873949599998</c:v>
                </c:pt>
                <c:pt idx="8095">
                  <c:v>-2.1002874834099998</c:v>
                </c:pt>
                <c:pt idx="8096">
                  <c:v>-2.2143520566100001</c:v>
                </c:pt>
                <c:pt idx="8097">
                  <c:v>-2.0369747899199999</c:v>
                </c:pt>
                <c:pt idx="8098">
                  <c:v>-1.89990662932</c:v>
                </c:pt>
                <c:pt idx="8099">
                  <c:v>-1.9641456582600001</c:v>
                </c:pt>
                <c:pt idx="8100">
                  <c:v>-1.92399626517</c:v>
                </c:pt>
                <c:pt idx="8101">
                  <c:v>-1.9470121381900001</c:v>
                </c:pt>
                <c:pt idx="8102">
                  <c:v>-1.9470121381900001</c:v>
                </c:pt>
                <c:pt idx="8103">
                  <c:v>-2.06174996314</c:v>
                </c:pt>
                <c:pt idx="8104">
                  <c:v>-1.91928104575</c:v>
                </c:pt>
                <c:pt idx="8105">
                  <c:v>-1.8364661654100001</c:v>
                </c:pt>
                <c:pt idx="8106">
                  <c:v>-1.9114035087700001</c:v>
                </c:pt>
                <c:pt idx="8107">
                  <c:v>-1.7730158730200001</c:v>
                </c:pt>
                <c:pt idx="8108">
                  <c:v>-2.08483709273</c:v>
                </c:pt>
                <c:pt idx="8109">
                  <c:v>-2.0364145658299999</c:v>
                </c:pt>
                <c:pt idx="8110">
                  <c:v>-1.86127819549</c:v>
                </c:pt>
                <c:pt idx="8111">
                  <c:v>-2.1477443609</c:v>
                </c:pt>
                <c:pt idx="8112">
                  <c:v>-2.32044844253</c:v>
                </c:pt>
                <c:pt idx="8113">
                  <c:v>-2.5561224489800001</c:v>
                </c:pt>
                <c:pt idx="8114">
                  <c:v>-2.70714285714</c:v>
                </c:pt>
                <c:pt idx="8115">
                  <c:v>-2.5788069073800002</c:v>
                </c:pt>
                <c:pt idx="8116">
                  <c:v>-2.6676655277500001</c:v>
                </c:pt>
                <c:pt idx="8117">
                  <c:v>-2.64882260597</c:v>
                </c:pt>
                <c:pt idx="8118">
                  <c:v>-2.8267094017100001</c:v>
                </c:pt>
                <c:pt idx="8119">
                  <c:v>-2.7993284493299999</c:v>
                </c:pt>
                <c:pt idx="8120">
                  <c:v>-2.6953601953600002</c:v>
                </c:pt>
                <c:pt idx="8121">
                  <c:v>-2.7191697191699999</c:v>
                </c:pt>
                <c:pt idx="8122">
                  <c:v>-2.4555330634299999</c:v>
                </c:pt>
                <c:pt idx="8123">
                  <c:v>-2.3883394383400001</c:v>
                </c:pt>
                <c:pt idx="8124">
                  <c:v>-2.2599832915600002</c:v>
                </c:pt>
                <c:pt idx="8125">
                  <c:v>-2.3876357560599999</c:v>
                </c:pt>
                <c:pt idx="8126">
                  <c:v>-2.4501357560599999</c:v>
                </c:pt>
                <c:pt idx="8127">
                  <c:v>-2.43627696693</c:v>
                </c:pt>
                <c:pt idx="8128">
                  <c:v>-2.62149245663</c:v>
                </c:pt>
                <c:pt idx="8129">
                  <c:v>-2.4920708634299999</c:v>
                </c:pt>
                <c:pt idx="8130">
                  <c:v>-2.39583026193</c:v>
                </c:pt>
                <c:pt idx="8131">
                  <c:v>-2.78182650253</c:v>
                </c:pt>
                <c:pt idx="8132">
                  <c:v>-2.86373716153</c:v>
                </c:pt>
                <c:pt idx="8133">
                  <c:v>-2.72293233083</c:v>
                </c:pt>
                <c:pt idx="8134">
                  <c:v>-2.5783724015899998</c:v>
                </c:pt>
                <c:pt idx="8135">
                  <c:v>-2.5789473684200002</c:v>
                </c:pt>
                <c:pt idx="8136">
                  <c:v>-2.6681777974299998</c:v>
                </c:pt>
                <c:pt idx="8137">
                  <c:v>-2.4336576736</c:v>
                </c:pt>
                <c:pt idx="8138">
                  <c:v>-2.65134896064</c:v>
                </c:pt>
                <c:pt idx="8139">
                  <c:v>-2.7231092437000002</c:v>
                </c:pt>
                <c:pt idx="8140">
                  <c:v>-2.4609096270099999</c:v>
                </c:pt>
                <c:pt idx="8141">
                  <c:v>-2.31775762937</c:v>
                </c:pt>
                <c:pt idx="8142">
                  <c:v>-2.09913754976</c:v>
                </c:pt>
                <c:pt idx="8143">
                  <c:v>-2.0800751879699999</c:v>
                </c:pt>
                <c:pt idx="8144">
                  <c:v>-2.0923141186300001</c:v>
                </c:pt>
                <c:pt idx="8145">
                  <c:v>-2.4731802032600001</c:v>
                </c:pt>
                <c:pt idx="8146">
                  <c:v>-2.5642109475399999</c:v>
                </c:pt>
                <c:pt idx="8147">
                  <c:v>-2.1380474996999999</c:v>
                </c:pt>
                <c:pt idx="8148">
                  <c:v>-2.1974937343400001</c:v>
                </c:pt>
                <c:pt idx="8149">
                  <c:v>-2.4948621553899999</c:v>
                </c:pt>
                <c:pt idx="8150">
                  <c:v>-2.5026420217199998</c:v>
                </c:pt>
                <c:pt idx="8151">
                  <c:v>-2.6325863678800001</c:v>
                </c:pt>
                <c:pt idx="8152">
                  <c:v>-2.5992063492100002</c:v>
                </c:pt>
                <c:pt idx="8153">
                  <c:v>-2.4522959183699999</c:v>
                </c:pt>
                <c:pt idx="8154">
                  <c:v>-2.4055659983300002</c:v>
                </c:pt>
                <c:pt idx="8155">
                  <c:v>-2.29168755221</c:v>
                </c:pt>
                <c:pt idx="8156">
                  <c:v>-2.4817460317500002</c:v>
                </c:pt>
                <c:pt idx="8157">
                  <c:v>-2.4336134453799998</c:v>
                </c:pt>
                <c:pt idx="8158">
                  <c:v>-2.3956917179800001</c:v>
                </c:pt>
                <c:pt idx="8159">
                  <c:v>-2.51704260652</c:v>
                </c:pt>
                <c:pt idx="8160">
                  <c:v>-2.5688283207999998</c:v>
                </c:pt>
                <c:pt idx="8161">
                  <c:v>-2.6126566416000001</c:v>
                </c:pt>
                <c:pt idx="8162">
                  <c:v>-2.5339020628500002</c:v>
                </c:pt>
                <c:pt idx="8163">
                  <c:v>-2.4902930402900001</c:v>
                </c:pt>
                <c:pt idx="8164">
                  <c:v>-2.6435897435900002</c:v>
                </c:pt>
                <c:pt idx="8165">
                  <c:v>-2.5421245421199998</c:v>
                </c:pt>
                <c:pt idx="8166">
                  <c:v>-2.4238095238100001</c:v>
                </c:pt>
                <c:pt idx="8167">
                  <c:v>-2.4817460317500002</c:v>
                </c:pt>
                <c:pt idx="8168">
                  <c:v>-2.5842201658000001</c:v>
                </c:pt>
                <c:pt idx="8169">
                  <c:v>-2.58156288156</c:v>
                </c:pt>
                <c:pt idx="8170">
                  <c:v>-2.5492063492099999</c:v>
                </c:pt>
                <c:pt idx="8171">
                  <c:v>-2.40952380952</c:v>
                </c:pt>
                <c:pt idx="8172">
                  <c:v>-2.49722704196</c:v>
                </c:pt>
                <c:pt idx="8173">
                  <c:v>-2.3416936005200002</c:v>
                </c:pt>
                <c:pt idx="8174">
                  <c:v>-2.23076923077</c:v>
                </c:pt>
                <c:pt idx="8175">
                  <c:v>-2.4234432234400001</c:v>
                </c:pt>
                <c:pt idx="8176">
                  <c:v>-2.4272700983200002</c:v>
                </c:pt>
                <c:pt idx="8177">
                  <c:v>-2.5249607535299998</c:v>
                </c:pt>
                <c:pt idx="8178">
                  <c:v>-2.66611721612</c:v>
                </c:pt>
                <c:pt idx="8179">
                  <c:v>-2.77167277167</c:v>
                </c:pt>
                <c:pt idx="8180">
                  <c:v>-2.5752136752100001</c:v>
                </c:pt>
                <c:pt idx="8181">
                  <c:v>-2.7036172161200001</c:v>
                </c:pt>
                <c:pt idx="8182">
                  <c:v>-2.8191456204600001</c:v>
                </c:pt>
                <c:pt idx="8183">
                  <c:v>-2.6092185592199999</c:v>
                </c:pt>
                <c:pt idx="8184">
                  <c:v>-2.6167582417599999</c:v>
                </c:pt>
                <c:pt idx="8185">
                  <c:v>-2.4535714285700001</c:v>
                </c:pt>
                <c:pt idx="8186">
                  <c:v>-2.30317460317</c:v>
                </c:pt>
                <c:pt idx="8187">
                  <c:v>-2.2755189255200001</c:v>
                </c:pt>
                <c:pt idx="8188">
                  <c:v>-2.3157219028</c:v>
                </c:pt>
                <c:pt idx="8189">
                  <c:v>-2.3506069094300002</c:v>
                </c:pt>
                <c:pt idx="8190">
                  <c:v>-1.9742272347500001</c:v>
                </c:pt>
                <c:pt idx="8191">
                  <c:v>-1.9141186299099999</c:v>
                </c:pt>
                <c:pt idx="8192">
                  <c:v>-1.87807017544</c:v>
                </c:pt>
                <c:pt idx="8193">
                  <c:v>-2.0514619882999998</c:v>
                </c:pt>
                <c:pt idx="8194">
                  <c:v>-2.00380116959</c:v>
                </c:pt>
                <c:pt idx="8195">
                  <c:v>-1.7240601503799999</c:v>
                </c:pt>
                <c:pt idx="8196">
                  <c:v>-1.9454223794800001</c:v>
                </c:pt>
                <c:pt idx="8197">
                  <c:v>-1.83082706767</c:v>
                </c:pt>
                <c:pt idx="8198">
                  <c:v>-1.75025062657</c:v>
                </c:pt>
                <c:pt idx="8199">
                  <c:v>-1.7481203007499999</c:v>
                </c:pt>
                <c:pt idx="8200">
                  <c:v>-1.8218045112800001</c:v>
                </c:pt>
                <c:pt idx="8201">
                  <c:v>-1.94588677576</c:v>
                </c:pt>
                <c:pt idx="8202">
                  <c:v>-1.9600398053999999</c:v>
                </c:pt>
                <c:pt idx="8203">
                  <c:v>-2.2150702386200001</c:v>
                </c:pt>
                <c:pt idx="8204">
                  <c:v>-2.2614716939399999</c:v>
                </c:pt>
                <c:pt idx="8205">
                  <c:v>-2.4004201680700001</c:v>
                </c:pt>
                <c:pt idx="8206">
                  <c:v>-2.4018807522999999</c:v>
                </c:pt>
                <c:pt idx="8207">
                  <c:v>-2.2164799252999998</c:v>
                </c:pt>
                <c:pt idx="8208">
                  <c:v>-2.2610570544000002</c:v>
                </c:pt>
                <c:pt idx="8209">
                  <c:v>-2.2769792127400001</c:v>
                </c:pt>
                <c:pt idx="8210">
                  <c:v>-2.3940070765099999</c:v>
                </c:pt>
                <c:pt idx="8211">
                  <c:v>-2.1693277310900001</c:v>
                </c:pt>
                <c:pt idx="8212">
                  <c:v>-2.1478991596600001</c:v>
                </c:pt>
                <c:pt idx="8213">
                  <c:v>-2.4284813925600002</c:v>
                </c:pt>
                <c:pt idx="8214">
                  <c:v>-2.2626858435699999</c:v>
                </c:pt>
                <c:pt idx="8215">
                  <c:v>-2.4723443223400001</c:v>
                </c:pt>
                <c:pt idx="8216">
                  <c:v>-2.0667919799500001</c:v>
                </c:pt>
                <c:pt idx="8217">
                  <c:v>-2.0381578947399999</c:v>
                </c:pt>
                <c:pt idx="8218">
                  <c:v>-2.12903091061</c:v>
                </c:pt>
                <c:pt idx="8219">
                  <c:v>-2.1941102756899999</c:v>
                </c:pt>
                <c:pt idx="8220">
                  <c:v>-2.0577276524600001</c:v>
                </c:pt>
                <c:pt idx="8221">
                  <c:v>-2.39098788638</c:v>
                </c:pt>
                <c:pt idx="8222">
                  <c:v>-2.3177944862199999</c:v>
                </c:pt>
                <c:pt idx="8223">
                  <c:v>-1.9994987468700001</c:v>
                </c:pt>
                <c:pt idx="8224">
                  <c:v>-1.8238095238100001</c:v>
                </c:pt>
                <c:pt idx="8225">
                  <c:v>-2.0174603174599999</c:v>
                </c:pt>
                <c:pt idx="8226">
                  <c:v>-2.10079365079</c:v>
                </c:pt>
                <c:pt idx="8227">
                  <c:v>-2.0595238095199999</c:v>
                </c:pt>
                <c:pt idx="8228">
                  <c:v>-1.94682539683</c:v>
                </c:pt>
                <c:pt idx="8229">
                  <c:v>-1.86069340017</c:v>
                </c:pt>
                <c:pt idx="8230">
                  <c:v>-1.8</c:v>
                </c:pt>
                <c:pt idx="8231">
                  <c:v>-1.8</c:v>
                </c:pt>
                <c:pt idx="8232">
                  <c:v>-1.9317460317499999</c:v>
                </c:pt>
                <c:pt idx="8233">
                  <c:v>-2.0165100250600001</c:v>
                </c:pt>
                <c:pt idx="8234">
                  <c:v>-1.8843462823699999</c:v>
                </c:pt>
                <c:pt idx="8235">
                  <c:v>-1.9466687552199999</c:v>
                </c:pt>
                <c:pt idx="8236">
                  <c:v>-1.9177379723800001</c:v>
                </c:pt>
                <c:pt idx="8237">
                  <c:v>-1.92543859649</c:v>
                </c:pt>
                <c:pt idx="8238">
                  <c:v>-2.2468622536699998</c:v>
                </c:pt>
                <c:pt idx="8239">
                  <c:v>-2.4314536340899999</c:v>
                </c:pt>
                <c:pt idx="8240">
                  <c:v>-2.1717105263200001</c:v>
                </c:pt>
                <c:pt idx="8241">
                  <c:v>-2.1631578947399999</c:v>
                </c:pt>
                <c:pt idx="8242">
                  <c:v>-2.2153195488700002</c:v>
                </c:pt>
                <c:pt idx="8243">
                  <c:v>-2.22246240602</c:v>
                </c:pt>
                <c:pt idx="8244">
                  <c:v>-2.2853383458600001</c:v>
                </c:pt>
                <c:pt idx="8245">
                  <c:v>-2.2048872180500001</c:v>
                </c:pt>
                <c:pt idx="8246">
                  <c:v>-2.2782790309099998</c:v>
                </c:pt>
                <c:pt idx="8247">
                  <c:v>-2.5031746031700002</c:v>
                </c:pt>
                <c:pt idx="8248">
                  <c:v>-2.2095238095199998</c:v>
                </c:pt>
                <c:pt idx="8249">
                  <c:v>-2.2880952380999999</c:v>
                </c:pt>
                <c:pt idx="8250">
                  <c:v>-2.2469924811999999</c:v>
                </c:pt>
                <c:pt idx="8251">
                  <c:v>-2.2342105263200001</c:v>
                </c:pt>
                <c:pt idx="8252">
                  <c:v>-2.3777255639099999</c:v>
                </c:pt>
                <c:pt idx="8253">
                  <c:v>-2.51616541353</c:v>
                </c:pt>
                <c:pt idx="8254">
                  <c:v>-2.5856700574999998</c:v>
                </c:pt>
                <c:pt idx="8255">
                  <c:v>-2.5605263157899998</c:v>
                </c:pt>
                <c:pt idx="8256">
                  <c:v>-2.3203007518800001</c:v>
                </c:pt>
                <c:pt idx="8257">
                  <c:v>-2.47650007371</c:v>
                </c:pt>
                <c:pt idx="8258">
                  <c:v>-2.6837767495699998</c:v>
                </c:pt>
                <c:pt idx="8259">
                  <c:v>-2.5664835164799999</c:v>
                </c:pt>
                <c:pt idx="8260">
                  <c:v>-2.6450549450500001</c:v>
                </c:pt>
                <c:pt idx="8261">
                  <c:v>-2.83522267206</c:v>
                </c:pt>
                <c:pt idx="8262">
                  <c:v>-2.7911477411500001</c:v>
                </c:pt>
                <c:pt idx="8263">
                  <c:v>-2.88461538462</c:v>
                </c:pt>
                <c:pt idx="8264">
                  <c:v>-2.8518053375200001</c:v>
                </c:pt>
                <c:pt idx="8265">
                  <c:v>-2.6951910318799999</c:v>
                </c:pt>
                <c:pt idx="8266">
                  <c:v>-2.7491838570799998</c:v>
                </c:pt>
                <c:pt idx="8267">
                  <c:v>-2.44800462695</c:v>
                </c:pt>
                <c:pt idx="8268">
                  <c:v>-2.7184306921100001</c:v>
                </c:pt>
                <c:pt idx="8269">
                  <c:v>-2.68571428571</c:v>
                </c:pt>
                <c:pt idx="8270">
                  <c:v>-2.6094820384299999</c:v>
                </c:pt>
                <c:pt idx="8271">
                  <c:v>-2.52180451128</c:v>
                </c:pt>
                <c:pt idx="8272">
                  <c:v>-2.3207430340599999</c:v>
                </c:pt>
                <c:pt idx="8273">
                  <c:v>-2.3221804511299999</c:v>
                </c:pt>
                <c:pt idx="8274">
                  <c:v>-2.5067595459200001</c:v>
                </c:pt>
                <c:pt idx="8275">
                  <c:v>-2.6146542827700001</c:v>
                </c:pt>
                <c:pt idx="8276">
                  <c:v>-2.6553147574799998</c:v>
                </c:pt>
                <c:pt idx="8277">
                  <c:v>-2.7273944665599998</c:v>
                </c:pt>
                <c:pt idx="8278">
                  <c:v>-2.8410290431999998</c:v>
                </c:pt>
                <c:pt idx="8279">
                  <c:v>-2.6571281143999999</c:v>
                </c:pt>
                <c:pt idx="8280">
                  <c:v>-2.6695931004000002</c:v>
                </c:pt>
                <c:pt idx="8281">
                  <c:v>-2.9205882352899999</c:v>
                </c:pt>
                <c:pt idx="8282">
                  <c:v>-2.7829598506100002</c:v>
                </c:pt>
                <c:pt idx="8283">
                  <c:v>-2.9205882352899999</c:v>
                </c:pt>
                <c:pt idx="8284">
                  <c:v>-2.7194677871100001</c:v>
                </c:pt>
                <c:pt idx="8285">
                  <c:v>-2.7298098186600002</c:v>
                </c:pt>
                <c:pt idx="8286">
                  <c:v>-2.6558160106100002</c:v>
                </c:pt>
                <c:pt idx="8287">
                  <c:v>-2.5972357364000001</c:v>
                </c:pt>
                <c:pt idx="8288">
                  <c:v>-2.8654159909599999</c:v>
                </c:pt>
                <c:pt idx="8289">
                  <c:v>-2.9135117204799998</c:v>
                </c:pt>
                <c:pt idx="8290">
                  <c:v>-2.8453181272500001</c:v>
                </c:pt>
                <c:pt idx="8291">
                  <c:v>-2.9286514605799998</c:v>
                </c:pt>
                <c:pt idx="8292">
                  <c:v>-2.7927170868300002</c:v>
                </c:pt>
                <c:pt idx="8293">
                  <c:v>-2.8148975379599999</c:v>
                </c:pt>
                <c:pt idx="8294">
                  <c:v>-2.57304290137</c:v>
                </c:pt>
                <c:pt idx="8295">
                  <c:v>-2.7180672268900001</c:v>
                </c:pt>
                <c:pt idx="8296">
                  <c:v>-2.5961742591800001</c:v>
                </c:pt>
                <c:pt idx="8297">
                  <c:v>-2.31466165414</c:v>
                </c:pt>
                <c:pt idx="8298">
                  <c:v>-2.3197036709400001</c:v>
                </c:pt>
                <c:pt idx="8299">
                  <c:v>-2.2992481203000001</c:v>
                </c:pt>
                <c:pt idx="8300">
                  <c:v>-2.2842105263199999</c:v>
                </c:pt>
                <c:pt idx="8301">
                  <c:v>-2.3289533357200001</c:v>
                </c:pt>
                <c:pt idx="8302">
                  <c:v>-2.3376476906599999</c:v>
                </c:pt>
                <c:pt idx="8303">
                  <c:v>-2.1977443608999998</c:v>
                </c:pt>
                <c:pt idx="8304">
                  <c:v>-2.3067669172900001</c:v>
                </c:pt>
                <c:pt idx="8305">
                  <c:v>-2.3364661654100001</c:v>
                </c:pt>
                <c:pt idx="8306">
                  <c:v>-2.3067669172900001</c:v>
                </c:pt>
                <c:pt idx="8307">
                  <c:v>-2.4026315789499999</c:v>
                </c:pt>
                <c:pt idx="8308">
                  <c:v>-2.2372180451100001</c:v>
                </c:pt>
                <c:pt idx="8309">
                  <c:v>-2.2254385964900001</c:v>
                </c:pt>
                <c:pt idx="8310">
                  <c:v>-2.1274436090200002</c:v>
                </c:pt>
                <c:pt idx="8311">
                  <c:v>-2.1349624060200001</c:v>
                </c:pt>
                <c:pt idx="8312">
                  <c:v>-2.1417293233099999</c:v>
                </c:pt>
                <c:pt idx="8313">
                  <c:v>-2.1654761904800002</c:v>
                </c:pt>
                <c:pt idx="8314">
                  <c:v>-2.1261904761900001</c:v>
                </c:pt>
                <c:pt idx="8315">
                  <c:v>-2.15</c:v>
                </c:pt>
                <c:pt idx="8316">
                  <c:v>-2.2613445378199999</c:v>
                </c:pt>
                <c:pt idx="8317">
                  <c:v>-2.15</c:v>
                </c:pt>
                <c:pt idx="8318">
                  <c:v>-2.1476190476200001</c:v>
                </c:pt>
                <c:pt idx="8319">
                  <c:v>-2.1714285714299999</c:v>
                </c:pt>
                <c:pt idx="8320">
                  <c:v>-2.1928571428599999</c:v>
                </c:pt>
                <c:pt idx="8321">
                  <c:v>-2.2526610644299998</c:v>
                </c:pt>
                <c:pt idx="8322">
                  <c:v>-2.1873949579800001</c:v>
                </c:pt>
                <c:pt idx="8323">
                  <c:v>-1.97857142857</c:v>
                </c:pt>
                <c:pt idx="8324">
                  <c:v>-2.16390977444</c:v>
                </c:pt>
                <c:pt idx="8325">
                  <c:v>-2.5571428571400001</c:v>
                </c:pt>
                <c:pt idx="8326">
                  <c:v>-1.93042901371</c:v>
                </c:pt>
                <c:pt idx="8327">
                  <c:v>-2.0017249004900002</c:v>
                </c:pt>
                <c:pt idx="8328">
                  <c:v>-1.8915966386600001</c:v>
                </c:pt>
                <c:pt idx="8329">
                  <c:v>-2.13193277311</c:v>
                </c:pt>
                <c:pt idx="8330">
                  <c:v>-2.4046218487400002</c:v>
                </c:pt>
                <c:pt idx="8331">
                  <c:v>-2.1735294117600001</c:v>
                </c:pt>
                <c:pt idx="8332">
                  <c:v>-2.2081232492999998</c:v>
                </c:pt>
                <c:pt idx="8333">
                  <c:v>-2.0019902697899998</c:v>
                </c:pt>
                <c:pt idx="8334">
                  <c:v>-2.0635338345899998</c:v>
                </c:pt>
                <c:pt idx="8335">
                  <c:v>-1.86804511278</c:v>
                </c:pt>
                <c:pt idx="8336">
                  <c:v>-2.22869352869</c:v>
                </c:pt>
                <c:pt idx="8337">
                  <c:v>-1.9</c:v>
                </c:pt>
                <c:pt idx="8338">
                  <c:v>-1.86428571429</c:v>
                </c:pt>
                <c:pt idx="8339">
                  <c:v>-1.8984962406000001</c:v>
                </c:pt>
                <c:pt idx="8340">
                  <c:v>-1.9497567447999999</c:v>
                </c:pt>
                <c:pt idx="8341">
                  <c:v>-1.96913116124</c:v>
                </c:pt>
                <c:pt idx="8342">
                  <c:v>-1.8406015037600001</c:v>
                </c:pt>
                <c:pt idx="8343">
                  <c:v>-2.2540413533799999</c:v>
                </c:pt>
                <c:pt idx="8344">
                  <c:v>-2.1105263157900001</c:v>
                </c:pt>
                <c:pt idx="8345">
                  <c:v>-2.07255639098</c:v>
                </c:pt>
                <c:pt idx="8346">
                  <c:v>-1.8714285714300001</c:v>
                </c:pt>
                <c:pt idx="8347">
                  <c:v>-1.8714285714300001</c:v>
                </c:pt>
                <c:pt idx="8348">
                  <c:v>-1.9836134453800001</c:v>
                </c:pt>
                <c:pt idx="8349">
                  <c:v>-1.92857142857</c:v>
                </c:pt>
                <c:pt idx="8350">
                  <c:v>-2.0484962406</c:v>
                </c:pt>
                <c:pt idx="8351">
                  <c:v>-1.8803571428600001</c:v>
                </c:pt>
                <c:pt idx="8352">
                  <c:v>-1.86278195489</c:v>
                </c:pt>
                <c:pt idx="8353">
                  <c:v>-1.87744360902</c:v>
                </c:pt>
                <c:pt idx="8354">
                  <c:v>-2.06077694236</c:v>
                </c:pt>
                <c:pt idx="8355">
                  <c:v>-2.15</c:v>
                </c:pt>
                <c:pt idx="8356">
                  <c:v>-2.22857142857</c:v>
                </c:pt>
                <c:pt idx="8357">
                  <c:v>-2.3285714285700001</c:v>
                </c:pt>
                <c:pt idx="8358">
                  <c:v>-2.3770676691700001</c:v>
                </c:pt>
                <c:pt idx="8359">
                  <c:v>-2.62067669173</c:v>
                </c:pt>
                <c:pt idx="8360">
                  <c:v>-2.6100429645499998</c:v>
                </c:pt>
                <c:pt idx="8361">
                  <c:v>-2.75870348139</c:v>
                </c:pt>
                <c:pt idx="8362">
                  <c:v>-2.5621848739500002</c:v>
                </c:pt>
                <c:pt idx="8363">
                  <c:v>-2.4566342326399999</c:v>
                </c:pt>
                <c:pt idx="8364">
                  <c:v>-2.7084033613399998</c:v>
                </c:pt>
                <c:pt idx="8365">
                  <c:v>-2.6829331732699999</c:v>
                </c:pt>
                <c:pt idx="8366">
                  <c:v>-2.6235294117599999</c:v>
                </c:pt>
                <c:pt idx="8367">
                  <c:v>-2.7264705882400002</c:v>
                </c:pt>
                <c:pt idx="8368">
                  <c:v>-2.5370190181300001</c:v>
                </c:pt>
                <c:pt idx="8369">
                  <c:v>-2.3521892967700002</c:v>
                </c:pt>
                <c:pt idx="8370">
                  <c:v>-2.64033613445</c:v>
                </c:pt>
                <c:pt idx="8371">
                  <c:v>-2.7233493397399999</c:v>
                </c:pt>
                <c:pt idx="8372">
                  <c:v>-2.7057465091299999</c:v>
                </c:pt>
                <c:pt idx="8373">
                  <c:v>-2.4214285714299999</c:v>
                </c:pt>
                <c:pt idx="8374">
                  <c:v>-2.45977443609</c:v>
                </c:pt>
                <c:pt idx="8375">
                  <c:v>-2.3593984962399999</c:v>
                </c:pt>
                <c:pt idx="8376">
                  <c:v>-2.4057938965100001</c:v>
                </c:pt>
                <c:pt idx="8377">
                  <c:v>-2.3013157894699998</c:v>
                </c:pt>
                <c:pt idx="8378">
                  <c:v>-2.0298540468800002</c:v>
                </c:pt>
                <c:pt idx="8379">
                  <c:v>-2.3445009582799998</c:v>
                </c:pt>
                <c:pt idx="8380">
                  <c:v>-2.4546365914799999</c:v>
                </c:pt>
                <c:pt idx="8381">
                  <c:v>-2.6279448621600001</c:v>
                </c:pt>
                <c:pt idx="8382">
                  <c:v>-2.6394736842099999</c:v>
                </c:pt>
                <c:pt idx="8383">
                  <c:v>-2.5760233918100002</c:v>
                </c:pt>
                <c:pt idx="8384">
                  <c:v>-2.5289891395200002</c:v>
                </c:pt>
                <c:pt idx="8385">
                  <c:v>-2.3778170917499999</c:v>
                </c:pt>
                <c:pt idx="8386">
                  <c:v>-2.2330163644400001</c:v>
                </c:pt>
                <c:pt idx="8387">
                  <c:v>-2.04203892083</c:v>
                </c:pt>
                <c:pt idx="8388">
                  <c:v>-2.0489090373000001</c:v>
                </c:pt>
                <c:pt idx="8389">
                  <c:v>-2.0515406162500001</c:v>
                </c:pt>
                <c:pt idx="8390">
                  <c:v>-2.1971988795500002</c:v>
                </c:pt>
                <c:pt idx="8391">
                  <c:v>-2.3136370337600001</c:v>
                </c:pt>
                <c:pt idx="8392">
                  <c:v>-2.3603174603200001</c:v>
                </c:pt>
                <c:pt idx="8393">
                  <c:v>-2.2992481203000001</c:v>
                </c:pt>
                <c:pt idx="8394">
                  <c:v>-2.2590418353600001</c:v>
                </c:pt>
                <c:pt idx="8395">
                  <c:v>-2.0014202172100002</c:v>
                </c:pt>
                <c:pt idx="8396">
                  <c:v>-2.1253550542999999</c:v>
                </c:pt>
                <c:pt idx="8397">
                  <c:v>-2.2888397464199999</c:v>
                </c:pt>
                <c:pt idx="8398">
                  <c:v>-2.1916979949900002</c:v>
                </c:pt>
                <c:pt idx="8399">
                  <c:v>-2.2072681704299999</c:v>
                </c:pt>
                <c:pt idx="8400">
                  <c:v>-2.3031328320800002</c:v>
                </c:pt>
                <c:pt idx="8401">
                  <c:v>-2.1317042606499998</c:v>
                </c:pt>
                <c:pt idx="8402">
                  <c:v>-2.0571428571400001</c:v>
                </c:pt>
                <c:pt idx="8403">
                  <c:v>-2.1301587301599998</c:v>
                </c:pt>
                <c:pt idx="8404">
                  <c:v>-2.15835421888</c:v>
                </c:pt>
                <c:pt idx="8405">
                  <c:v>-2.4288589119899999</c:v>
                </c:pt>
                <c:pt idx="8406">
                  <c:v>-2.4581453634099999</c:v>
                </c:pt>
                <c:pt idx="8407">
                  <c:v>-2.3259324782499999</c:v>
                </c:pt>
                <c:pt idx="8408">
                  <c:v>-2.6725563909800001</c:v>
                </c:pt>
                <c:pt idx="8409">
                  <c:v>-2.5785714285700001</c:v>
                </c:pt>
                <c:pt idx="8410">
                  <c:v>-2.31428571429</c:v>
                </c:pt>
                <c:pt idx="8411">
                  <c:v>-2.1985380117000002</c:v>
                </c:pt>
                <c:pt idx="8412">
                  <c:v>-2.3656641604000002</c:v>
                </c:pt>
                <c:pt idx="8413">
                  <c:v>-2.5274436090200001</c:v>
                </c:pt>
                <c:pt idx="8414">
                  <c:v>-2.6476190476200001</c:v>
                </c:pt>
                <c:pt idx="8415">
                  <c:v>-2.4463659147899999</c:v>
                </c:pt>
                <c:pt idx="8416">
                  <c:v>-2.7</c:v>
                </c:pt>
                <c:pt idx="8417">
                  <c:v>-2.39365079365</c:v>
                </c:pt>
                <c:pt idx="8418">
                  <c:v>-2.4857142857099999</c:v>
                </c:pt>
                <c:pt idx="8419">
                  <c:v>-2.5373015873</c:v>
                </c:pt>
                <c:pt idx="8420">
                  <c:v>-2.5121848739499999</c:v>
                </c:pt>
                <c:pt idx="8421">
                  <c:v>-2.8071428571400001</c:v>
                </c:pt>
                <c:pt idx="8422">
                  <c:v>-2.6248015872999999</c:v>
                </c:pt>
                <c:pt idx="8423">
                  <c:v>-2.74821428571</c:v>
                </c:pt>
                <c:pt idx="8424">
                  <c:v>-2.66823308271</c:v>
                </c:pt>
                <c:pt idx="8425">
                  <c:v>-2.6562030075199998</c:v>
                </c:pt>
                <c:pt idx="8426">
                  <c:v>-2.5902255639099998</c:v>
                </c:pt>
                <c:pt idx="8427">
                  <c:v>-2.5142857142900001</c:v>
                </c:pt>
                <c:pt idx="8428">
                  <c:v>-2.4578529657499999</c:v>
                </c:pt>
                <c:pt idx="8429">
                  <c:v>-2.56992481203</c:v>
                </c:pt>
                <c:pt idx="8430">
                  <c:v>-2.4612781954899998</c:v>
                </c:pt>
                <c:pt idx="8431">
                  <c:v>-2.4452380952400001</c:v>
                </c:pt>
                <c:pt idx="8432">
                  <c:v>-2.6338124723599998</c:v>
                </c:pt>
                <c:pt idx="8433">
                  <c:v>-2.5725146198800002</c:v>
                </c:pt>
                <c:pt idx="8434">
                  <c:v>-2.5400117941899998</c:v>
                </c:pt>
                <c:pt idx="8435">
                  <c:v>-2.5185684800199999</c:v>
                </c:pt>
                <c:pt idx="8436">
                  <c:v>-2.5648287385100002</c:v>
                </c:pt>
                <c:pt idx="8437">
                  <c:v>-2.5401420217199999</c:v>
                </c:pt>
                <c:pt idx="8438">
                  <c:v>-2.5502923976599998</c:v>
                </c:pt>
                <c:pt idx="8439">
                  <c:v>-2.4075187969899998</c:v>
                </c:pt>
                <c:pt idx="8440">
                  <c:v>-2.4502923976600002</c:v>
                </c:pt>
                <c:pt idx="8441">
                  <c:v>-2.3232456140400002</c:v>
                </c:pt>
                <c:pt idx="8442">
                  <c:v>-2.276106934</c:v>
                </c:pt>
                <c:pt idx="8443">
                  <c:v>-2.3777360066800002</c:v>
                </c:pt>
                <c:pt idx="8444">
                  <c:v>-2.4192042606499999</c:v>
                </c:pt>
                <c:pt idx="8445">
                  <c:v>-2.3313209494299998</c:v>
                </c:pt>
                <c:pt idx="8446">
                  <c:v>-2.2794486215499998</c:v>
                </c:pt>
                <c:pt idx="8447">
                  <c:v>-2.35429013711</c:v>
                </c:pt>
                <c:pt idx="8448">
                  <c:v>-2.1863408521299998</c:v>
                </c:pt>
                <c:pt idx="8449">
                  <c:v>-2.1803556510300002</c:v>
                </c:pt>
                <c:pt idx="8450">
                  <c:v>-2.0338345864699998</c:v>
                </c:pt>
                <c:pt idx="8451">
                  <c:v>-2.1349624060200001</c:v>
                </c:pt>
                <c:pt idx="8452">
                  <c:v>-2.3375402792700002</c:v>
                </c:pt>
                <c:pt idx="8453">
                  <c:v>-2.1973684210500002</c:v>
                </c:pt>
                <c:pt idx="8454">
                  <c:v>-2.2710526315799999</c:v>
                </c:pt>
                <c:pt idx="8455">
                  <c:v>-2.3007518796999999</c:v>
                </c:pt>
                <c:pt idx="8456">
                  <c:v>-2.2568504594799998</c:v>
                </c:pt>
                <c:pt idx="8457">
                  <c:v>-2.31670843776</c:v>
                </c:pt>
                <c:pt idx="8458">
                  <c:v>-2.3162489557199999</c:v>
                </c:pt>
                <c:pt idx="8459">
                  <c:v>-2.28964076859</c:v>
                </c:pt>
                <c:pt idx="8460">
                  <c:v>-2.15396825397</c:v>
                </c:pt>
                <c:pt idx="8461">
                  <c:v>-2.0956140350900001</c:v>
                </c:pt>
                <c:pt idx="8462">
                  <c:v>-2.1214285714300001</c:v>
                </c:pt>
                <c:pt idx="8463">
                  <c:v>-1.9690476190499999</c:v>
                </c:pt>
                <c:pt idx="8464">
                  <c:v>-2.00789473684</c:v>
                </c:pt>
                <c:pt idx="8465">
                  <c:v>-1.93888888889</c:v>
                </c:pt>
                <c:pt idx="8466">
                  <c:v>-1.87320261438</c:v>
                </c:pt>
                <c:pt idx="8467">
                  <c:v>-1.57222222222</c:v>
                </c:pt>
                <c:pt idx="8468">
                  <c:v>-1.9190476190500001</c:v>
                </c:pt>
                <c:pt idx="8469">
                  <c:v>-1.7</c:v>
                </c:pt>
                <c:pt idx="8470">
                  <c:v>-1.6417293233100001</c:v>
                </c:pt>
                <c:pt idx="8471">
                  <c:v>-1.5532999164600001</c:v>
                </c:pt>
                <c:pt idx="8472">
                  <c:v>-1.6751879699200001</c:v>
                </c:pt>
                <c:pt idx="8473">
                  <c:v>-1.74323308271</c:v>
                </c:pt>
                <c:pt idx="8474">
                  <c:v>-1.8958646616499999</c:v>
                </c:pt>
                <c:pt idx="8475">
                  <c:v>-2.01879699248</c:v>
                </c:pt>
                <c:pt idx="8476">
                  <c:v>-1.9542427497299999</c:v>
                </c:pt>
                <c:pt idx="8477">
                  <c:v>-1.59022556391</c:v>
                </c:pt>
                <c:pt idx="8478">
                  <c:v>-1.6714285714299999</c:v>
                </c:pt>
                <c:pt idx="8479">
                  <c:v>-1.54231411863</c:v>
                </c:pt>
                <c:pt idx="8480">
                  <c:v>-1.5680451127799999</c:v>
                </c:pt>
                <c:pt idx="8481">
                  <c:v>-1.8790831244799999</c:v>
                </c:pt>
                <c:pt idx="8482">
                  <c:v>-2.1221804511300002</c:v>
                </c:pt>
                <c:pt idx="8483">
                  <c:v>-2.0334586466200002</c:v>
                </c:pt>
                <c:pt idx="8484">
                  <c:v>-2.0564327485399998</c:v>
                </c:pt>
                <c:pt idx="8485">
                  <c:v>-2.01090225564</c:v>
                </c:pt>
                <c:pt idx="8486">
                  <c:v>-2.1312447786100002</c:v>
                </c:pt>
                <c:pt idx="8487">
                  <c:v>-1.9840999557700001</c:v>
                </c:pt>
                <c:pt idx="8488">
                  <c:v>-1.7977443608999999</c:v>
                </c:pt>
                <c:pt idx="8489">
                  <c:v>-1.8436090225599999</c:v>
                </c:pt>
                <c:pt idx="8490">
                  <c:v>-1.8624060150399999</c:v>
                </c:pt>
                <c:pt idx="8491">
                  <c:v>-1.9560150375900001</c:v>
                </c:pt>
                <c:pt idx="8492">
                  <c:v>-1.8436090225599999</c:v>
                </c:pt>
                <c:pt idx="8493">
                  <c:v>-1.8785296574799999</c:v>
                </c:pt>
                <c:pt idx="8494">
                  <c:v>-2.1417084377600002</c:v>
                </c:pt>
                <c:pt idx="8495">
                  <c:v>-1.8879281537199999</c:v>
                </c:pt>
                <c:pt idx="8496">
                  <c:v>-1.9158312447800001</c:v>
                </c:pt>
                <c:pt idx="8497">
                  <c:v>-1.9960747456900001</c:v>
                </c:pt>
                <c:pt idx="8498">
                  <c:v>-2.0381578947399999</c:v>
                </c:pt>
                <c:pt idx="8499">
                  <c:v>-1.90432330827</c:v>
                </c:pt>
                <c:pt idx="8500">
                  <c:v>-2.10357142857</c:v>
                </c:pt>
                <c:pt idx="8501">
                  <c:v>-1.8342105263199999</c:v>
                </c:pt>
                <c:pt idx="8502">
                  <c:v>-1.89360902256</c:v>
                </c:pt>
                <c:pt idx="8503">
                  <c:v>-1.9530075188</c:v>
                </c:pt>
                <c:pt idx="8504">
                  <c:v>-2.1178681999100002</c:v>
                </c:pt>
                <c:pt idx="8505">
                  <c:v>-2.2341441839899998</c:v>
                </c:pt>
                <c:pt idx="8506">
                  <c:v>-2.2124502432600002</c:v>
                </c:pt>
                <c:pt idx="8507">
                  <c:v>-2.3225023342700002</c:v>
                </c:pt>
                <c:pt idx="8508">
                  <c:v>-2.2571428571399998</c:v>
                </c:pt>
                <c:pt idx="8509">
                  <c:v>-2.2867481203</c:v>
                </c:pt>
                <c:pt idx="8510">
                  <c:v>-2.2345864661700001</c:v>
                </c:pt>
                <c:pt idx="8511">
                  <c:v>-2.2345864661700001</c:v>
                </c:pt>
                <c:pt idx="8512">
                  <c:v>-2.3349624060199998</c:v>
                </c:pt>
                <c:pt idx="8513">
                  <c:v>-2.2052631578900002</c:v>
                </c:pt>
                <c:pt idx="8514">
                  <c:v>-2.2563909774400002</c:v>
                </c:pt>
                <c:pt idx="8515">
                  <c:v>-2.2127819548900001</c:v>
                </c:pt>
                <c:pt idx="8516">
                  <c:v>-2.16917293233</c:v>
                </c:pt>
                <c:pt idx="8517">
                  <c:v>-2.2274436090199998</c:v>
                </c:pt>
                <c:pt idx="8518">
                  <c:v>-2.1234335839599998</c:v>
                </c:pt>
                <c:pt idx="8519">
                  <c:v>-2.4730576441099998</c:v>
                </c:pt>
                <c:pt idx="8520">
                  <c:v>-2.3778195488699998</c:v>
                </c:pt>
                <c:pt idx="8521">
                  <c:v>-2.4897243107799998</c:v>
                </c:pt>
                <c:pt idx="8522">
                  <c:v>-2.5325814536300002</c:v>
                </c:pt>
                <c:pt idx="8523">
                  <c:v>-2.95158730159</c:v>
                </c:pt>
                <c:pt idx="8524">
                  <c:v>-2.5801734728999999</c:v>
                </c:pt>
                <c:pt idx="8525">
                  <c:v>-2.4065875473</c:v>
                </c:pt>
                <c:pt idx="8526">
                  <c:v>-2.2789915966400001</c:v>
                </c:pt>
                <c:pt idx="8527">
                  <c:v>-2.1956582633099999</c:v>
                </c:pt>
                <c:pt idx="8528">
                  <c:v>-2.1208314904900001</c:v>
                </c:pt>
                <c:pt idx="8529">
                  <c:v>-2.2726423902900001</c:v>
                </c:pt>
                <c:pt idx="8530">
                  <c:v>-2.3471055088699999</c:v>
                </c:pt>
                <c:pt idx="8531">
                  <c:v>-2.3002801120399998</c:v>
                </c:pt>
                <c:pt idx="8532">
                  <c:v>-2.2404295051399998</c:v>
                </c:pt>
                <c:pt idx="8533">
                  <c:v>-2.23188608777</c:v>
                </c:pt>
                <c:pt idx="8534">
                  <c:v>-2.3103174603199998</c:v>
                </c:pt>
                <c:pt idx="8535">
                  <c:v>-2.4825396825400001</c:v>
                </c:pt>
                <c:pt idx="8536">
                  <c:v>-2.3468253968299999</c:v>
                </c:pt>
                <c:pt idx="8537">
                  <c:v>-2.3555555555600001</c:v>
                </c:pt>
                <c:pt idx="8538">
                  <c:v>-2.45772765246</c:v>
                </c:pt>
                <c:pt idx="8539">
                  <c:v>-2.4353530885999999</c:v>
                </c:pt>
                <c:pt idx="8540">
                  <c:v>-2.51111111111</c:v>
                </c:pt>
                <c:pt idx="8541">
                  <c:v>-2.31904761905</c:v>
                </c:pt>
                <c:pt idx="8542">
                  <c:v>-2.2730158730199999</c:v>
                </c:pt>
                <c:pt idx="8543">
                  <c:v>-2.2595238095200001</c:v>
                </c:pt>
                <c:pt idx="8544">
                  <c:v>-2.0827485380100001</c:v>
                </c:pt>
                <c:pt idx="8545">
                  <c:v>-2.1671679197999998</c:v>
                </c:pt>
                <c:pt idx="8546">
                  <c:v>-2.0890977443600001</c:v>
                </c:pt>
                <c:pt idx="8547">
                  <c:v>-2.1222910216700002</c:v>
                </c:pt>
                <c:pt idx="8548">
                  <c:v>-2.2409774436099998</c:v>
                </c:pt>
                <c:pt idx="8549">
                  <c:v>-2.3659885006599999</c:v>
                </c:pt>
                <c:pt idx="8550">
                  <c:v>-2.3834488181200002</c:v>
                </c:pt>
                <c:pt idx="8551">
                  <c:v>-2.2587055875000002</c:v>
                </c:pt>
                <c:pt idx="8552">
                  <c:v>-2.3088972431100001</c:v>
                </c:pt>
                <c:pt idx="8553">
                  <c:v>-2.2719298245599999</c:v>
                </c:pt>
                <c:pt idx="8554">
                  <c:v>-2.4227701606999998</c:v>
                </c:pt>
                <c:pt idx="8555">
                  <c:v>-2.26528822055</c:v>
                </c:pt>
                <c:pt idx="8556">
                  <c:v>-2.26528822055</c:v>
                </c:pt>
                <c:pt idx="8557">
                  <c:v>-2.25219298246</c:v>
                </c:pt>
                <c:pt idx="8558">
                  <c:v>-2.4007936507899998</c:v>
                </c:pt>
                <c:pt idx="8559">
                  <c:v>-2.3928571428600001</c:v>
                </c:pt>
                <c:pt idx="8560">
                  <c:v>-2.3896825396799999</c:v>
                </c:pt>
                <c:pt idx="8561">
                  <c:v>-2.2507936507899999</c:v>
                </c:pt>
                <c:pt idx="8562">
                  <c:v>-2.1198412698400002</c:v>
                </c:pt>
                <c:pt idx="8563">
                  <c:v>-2.1563492063499998</c:v>
                </c:pt>
                <c:pt idx="8564">
                  <c:v>-2.2833333333299999</c:v>
                </c:pt>
                <c:pt idx="8565">
                  <c:v>-2.3533613445400001</c:v>
                </c:pt>
                <c:pt idx="8566">
                  <c:v>-2.13421052632</c:v>
                </c:pt>
                <c:pt idx="8567">
                  <c:v>-2.36111111111</c:v>
                </c:pt>
                <c:pt idx="8568">
                  <c:v>-2.3285714285700001</c:v>
                </c:pt>
                <c:pt idx="8569">
                  <c:v>-2.3428571428599998</c:v>
                </c:pt>
                <c:pt idx="8570">
                  <c:v>-2.4</c:v>
                </c:pt>
                <c:pt idx="8571">
                  <c:v>-2.39714727996</c:v>
                </c:pt>
                <c:pt idx="8572">
                  <c:v>-2.3725981620700001</c:v>
                </c:pt>
                <c:pt idx="8573">
                  <c:v>-2.74058084772</c:v>
                </c:pt>
                <c:pt idx="8574">
                  <c:v>-2.7280316175100001</c:v>
                </c:pt>
                <c:pt idx="8575">
                  <c:v>-3.07481032899</c:v>
                </c:pt>
                <c:pt idx="8576">
                  <c:v>-3.0914769956599999</c:v>
                </c:pt>
                <c:pt idx="8577">
                  <c:v>-2.80600029485</c:v>
                </c:pt>
                <c:pt idx="8578">
                  <c:v>-2.9855742296900001</c:v>
                </c:pt>
                <c:pt idx="8579">
                  <c:v>-2.3810629515000001</c:v>
                </c:pt>
                <c:pt idx="8580">
                  <c:v>-2.3998599439800001</c:v>
                </c:pt>
                <c:pt idx="8581">
                  <c:v>-2.5421568627500002</c:v>
                </c:pt>
                <c:pt idx="8582">
                  <c:v>-2.51890756303</c:v>
                </c:pt>
                <c:pt idx="8583">
                  <c:v>-2.4945820433399999</c:v>
                </c:pt>
                <c:pt idx="8584">
                  <c:v>-2.4945820433399999</c:v>
                </c:pt>
                <c:pt idx="8585">
                  <c:v>-2.5441176470600002</c:v>
                </c:pt>
                <c:pt idx="8586">
                  <c:v>-2.5004815961500002</c:v>
                </c:pt>
                <c:pt idx="8587">
                  <c:v>-2.4747549019599999</c:v>
                </c:pt>
                <c:pt idx="8588">
                  <c:v>-2.55233426704</c:v>
                </c:pt>
                <c:pt idx="8589">
                  <c:v>-2.6104395604400001</c:v>
                </c:pt>
                <c:pt idx="8590">
                  <c:v>-2.77246642247</c:v>
                </c:pt>
                <c:pt idx="8591">
                  <c:v>-2.2675438596499999</c:v>
                </c:pt>
                <c:pt idx="8592">
                  <c:v>-2.14686716792</c:v>
                </c:pt>
                <c:pt idx="8593">
                  <c:v>-2.1238930659999999</c:v>
                </c:pt>
                <c:pt idx="8594">
                  <c:v>-2.0374686716800001</c:v>
                </c:pt>
                <c:pt idx="8595">
                  <c:v>-1.9709273183</c:v>
                </c:pt>
                <c:pt idx="8596">
                  <c:v>-2.04695071011</c:v>
                </c:pt>
                <c:pt idx="8597">
                  <c:v>-2.0548454469499999</c:v>
                </c:pt>
                <c:pt idx="8598">
                  <c:v>-2.1668112589200001</c:v>
                </c:pt>
                <c:pt idx="8599">
                  <c:v>-2.2408939014199998</c:v>
                </c:pt>
                <c:pt idx="8600">
                  <c:v>-2.2073099415200002</c:v>
                </c:pt>
                <c:pt idx="8601">
                  <c:v>-2.1248120300800002</c:v>
                </c:pt>
                <c:pt idx="8602">
                  <c:v>-2.2060150375899998</c:v>
                </c:pt>
                <c:pt idx="8603">
                  <c:v>-2.1780849181800002</c:v>
                </c:pt>
                <c:pt idx="8604">
                  <c:v>-2.2624060150399998</c:v>
                </c:pt>
                <c:pt idx="8605">
                  <c:v>-2.1584854994599998</c:v>
                </c:pt>
                <c:pt idx="8606">
                  <c:v>-2.1846759756499998</c:v>
                </c:pt>
                <c:pt idx="8607">
                  <c:v>-2.1541353383500002</c:v>
                </c:pt>
                <c:pt idx="8608">
                  <c:v>-2.1010442773600002</c:v>
                </c:pt>
                <c:pt idx="8609">
                  <c:v>-2.0604427736000002</c:v>
                </c:pt>
                <c:pt idx="8610">
                  <c:v>-2.2309344790500001</c:v>
                </c:pt>
                <c:pt idx="8611">
                  <c:v>-2.27180451128</c:v>
                </c:pt>
                <c:pt idx="8612">
                  <c:v>-2.2195488721799999</c:v>
                </c:pt>
                <c:pt idx="8613">
                  <c:v>-2.34436090226</c:v>
                </c:pt>
                <c:pt idx="8614">
                  <c:v>-2.2827067669200001</c:v>
                </c:pt>
                <c:pt idx="8615">
                  <c:v>-2.2795223352499998</c:v>
                </c:pt>
                <c:pt idx="8616">
                  <c:v>-1.98947368421</c:v>
                </c:pt>
                <c:pt idx="8617">
                  <c:v>-1.9266917293200001</c:v>
                </c:pt>
                <c:pt idx="8618">
                  <c:v>-2.1877192982500002</c:v>
                </c:pt>
                <c:pt idx="8619">
                  <c:v>-2.2136591478700001</c:v>
                </c:pt>
                <c:pt idx="8620">
                  <c:v>-2.3744360902300001</c:v>
                </c:pt>
                <c:pt idx="8621">
                  <c:v>-2.2956140350899998</c:v>
                </c:pt>
                <c:pt idx="8622">
                  <c:v>-2.3506683375100001</c:v>
                </c:pt>
                <c:pt idx="8623">
                  <c:v>-2.3857142857100002</c:v>
                </c:pt>
                <c:pt idx="8624">
                  <c:v>-2.4655075188</c:v>
                </c:pt>
                <c:pt idx="8625">
                  <c:v>-2.5566416040100002</c:v>
                </c:pt>
                <c:pt idx="8626">
                  <c:v>-2.5706766917300001</c:v>
                </c:pt>
                <c:pt idx="8627">
                  <c:v>-2.6659051474800002</c:v>
                </c:pt>
                <c:pt idx="8628">
                  <c:v>-2.5556390977399999</c:v>
                </c:pt>
                <c:pt idx="8629">
                  <c:v>-2.5883458646599999</c:v>
                </c:pt>
                <c:pt idx="8630">
                  <c:v>-2.5067251462</c:v>
                </c:pt>
                <c:pt idx="8631">
                  <c:v>-2.5470145953099999</c:v>
                </c:pt>
                <c:pt idx="8632">
                  <c:v>-2.5206766917299999</c:v>
                </c:pt>
                <c:pt idx="8633">
                  <c:v>-2.2424369747899999</c:v>
                </c:pt>
                <c:pt idx="8634">
                  <c:v>-2.1743697479000001</c:v>
                </c:pt>
                <c:pt idx="8635">
                  <c:v>-2.1750159713000001</c:v>
                </c:pt>
                <c:pt idx="8636">
                  <c:v>-2.0773109243699999</c:v>
                </c:pt>
                <c:pt idx="8637">
                  <c:v>-2.0773109243699999</c:v>
                </c:pt>
                <c:pt idx="8638">
                  <c:v>-2.3529411764699999</c:v>
                </c:pt>
                <c:pt idx="8639">
                  <c:v>-2.1743697479000001</c:v>
                </c:pt>
                <c:pt idx="8640">
                  <c:v>-2.2751879699200002</c:v>
                </c:pt>
                <c:pt idx="8641">
                  <c:v>-2.36541353383</c:v>
                </c:pt>
                <c:pt idx="8642">
                  <c:v>-2.5271018455199998</c:v>
                </c:pt>
                <c:pt idx="8643">
                  <c:v>-2.5054079047900002</c:v>
                </c:pt>
                <c:pt idx="8644">
                  <c:v>-2.5234188412199998</c:v>
                </c:pt>
                <c:pt idx="8645">
                  <c:v>-2.85</c:v>
                </c:pt>
                <c:pt idx="8646">
                  <c:v>-2.6915524104399999</c:v>
                </c:pt>
                <c:pt idx="8647">
                  <c:v>-2.4823529411799998</c:v>
                </c:pt>
                <c:pt idx="8648">
                  <c:v>-2.6007518797000002</c:v>
                </c:pt>
                <c:pt idx="8649">
                  <c:v>-2.56428571429</c:v>
                </c:pt>
                <c:pt idx="8650">
                  <c:v>-2.4895604395599999</c:v>
                </c:pt>
                <c:pt idx="8651">
                  <c:v>-2.3401098901099999</c:v>
                </c:pt>
                <c:pt idx="8652">
                  <c:v>-2.2005494505500001</c:v>
                </c:pt>
                <c:pt idx="8653">
                  <c:v>-2.25476190476</c:v>
                </c:pt>
                <c:pt idx="8654">
                  <c:v>-2.06904761905</c:v>
                </c:pt>
                <c:pt idx="8655">
                  <c:v>-2.2479065310299999</c:v>
                </c:pt>
                <c:pt idx="8656">
                  <c:v>-2.1992481203000001</c:v>
                </c:pt>
                <c:pt idx="8657">
                  <c:v>-2.3157894736800002</c:v>
                </c:pt>
                <c:pt idx="8658">
                  <c:v>-2.31729323308</c:v>
                </c:pt>
                <c:pt idx="8659">
                  <c:v>-2.3071428571400001</c:v>
                </c:pt>
                <c:pt idx="8660">
                  <c:v>-2.2531746031700002</c:v>
                </c:pt>
                <c:pt idx="8661">
                  <c:v>-2.3063492063500002</c:v>
                </c:pt>
                <c:pt idx="8662">
                  <c:v>-2.3626517273599998</c:v>
                </c:pt>
                <c:pt idx="8663">
                  <c:v>-2.25710108605</c:v>
                </c:pt>
                <c:pt idx="8664">
                  <c:v>-2.4492063492099998</c:v>
                </c:pt>
                <c:pt idx="8665">
                  <c:v>-2.41741854637</c:v>
                </c:pt>
                <c:pt idx="8666">
                  <c:v>-2.59603174603</c:v>
                </c:pt>
                <c:pt idx="8667">
                  <c:v>-2.4880952381000001</c:v>
                </c:pt>
                <c:pt idx="8668">
                  <c:v>-2.47857142857</c:v>
                </c:pt>
                <c:pt idx="8669">
                  <c:v>-2.4023809523800002</c:v>
                </c:pt>
                <c:pt idx="8670">
                  <c:v>-2.4535087719300002</c:v>
                </c:pt>
                <c:pt idx="8671">
                  <c:v>-2.38020050125</c:v>
                </c:pt>
                <c:pt idx="8672">
                  <c:v>-2.1705513784499999</c:v>
                </c:pt>
                <c:pt idx="8673">
                  <c:v>-2.0845864661700002</c:v>
                </c:pt>
                <c:pt idx="8674">
                  <c:v>-2.2672932330800002</c:v>
                </c:pt>
                <c:pt idx="8675">
                  <c:v>-2.2597744360899998</c:v>
                </c:pt>
                <c:pt idx="8676">
                  <c:v>-2.52478991597</c:v>
                </c:pt>
                <c:pt idx="8677">
                  <c:v>-2.4812324929999998</c:v>
                </c:pt>
                <c:pt idx="8678">
                  <c:v>-2.6633979907800001</c:v>
                </c:pt>
                <c:pt idx="8679">
                  <c:v>-2.53471915082</c:v>
                </c:pt>
                <c:pt idx="8680">
                  <c:v>-2.6229003882300002</c:v>
                </c:pt>
                <c:pt idx="8681">
                  <c:v>-2.4300475453299999</c:v>
                </c:pt>
                <c:pt idx="8682">
                  <c:v>-2.1856203007500001</c:v>
                </c:pt>
                <c:pt idx="8683">
                  <c:v>-2.3109022556399998</c:v>
                </c:pt>
                <c:pt idx="8684">
                  <c:v>-2.3884932920500002</c:v>
                </c:pt>
                <c:pt idx="8685">
                  <c:v>-2.2845367094200002</c:v>
                </c:pt>
                <c:pt idx="8686">
                  <c:v>-2.0925495557099998</c:v>
                </c:pt>
                <c:pt idx="8687">
                  <c:v>-2.0184210526299999</c:v>
                </c:pt>
                <c:pt idx="8688">
                  <c:v>-2.17133458647</c:v>
                </c:pt>
                <c:pt idx="8689">
                  <c:v>-2.2913533834600002</c:v>
                </c:pt>
                <c:pt idx="8690">
                  <c:v>-2.3655806182100001</c:v>
                </c:pt>
                <c:pt idx="8691">
                  <c:v>-2.4110693400200001</c:v>
                </c:pt>
                <c:pt idx="8692">
                  <c:v>-2.26558061821</c:v>
                </c:pt>
                <c:pt idx="8693">
                  <c:v>-2.34927146297</c:v>
                </c:pt>
                <c:pt idx="8694">
                  <c:v>-2.3422969187699998</c:v>
                </c:pt>
                <c:pt idx="8695">
                  <c:v>-2.38792016807</c:v>
                </c:pt>
                <c:pt idx="8696">
                  <c:v>-2.3624999999999998</c:v>
                </c:pt>
                <c:pt idx="8697">
                  <c:v>-2.43928571429</c:v>
                </c:pt>
                <c:pt idx="8698">
                  <c:v>-2.4901610644300001</c:v>
                </c:pt>
                <c:pt idx="8699">
                  <c:v>-2.47158521303</c:v>
                </c:pt>
                <c:pt idx="8700">
                  <c:v>-2.7886487051</c:v>
                </c:pt>
                <c:pt idx="8701">
                  <c:v>-2.8663847117799999</c:v>
                </c:pt>
                <c:pt idx="8702">
                  <c:v>-2.9591583124500001</c:v>
                </c:pt>
                <c:pt idx="8703">
                  <c:v>-2.5748120300799999</c:v>
                </c:pt>
                <c:pt idx="8704">
                  <c:v>-2.31428571429</c:v>
                </c:pt>
                <c:pt idx="8705">
                  <c:v>-2.5843358396</c:v>
                </c:pt>
                <c:pt idx="8706">
                  <c:v>-2.3511278195499998</c:v>
                </c:pt>
                <c:pt idx="8707">
                  <c:v>-2.4434321096899998</c:v>
                </c:pt>
                <c:pt idx="8708">
                  <c:v>-2.3526315789500001</c:v>
                </c:pt>
                <c:pt idx="8709">
                  <c:v>-2.4507518796999999</c:v>
                </c:pt>
                <c:pt idx="8710">
                  <c:v>-2.52180451128</c:v>
                </c:pt>
                <c:pt idx="8711">
                  <c:v>-2.4041353383500002</c:v>
                </c:pt>
                <c:pt idx="8712">
                  <c:v>-2.4251879699200001</c:v>
                </c:pt>
                <c:pt idx="8713">
                  <c:v>-2.4478279030899999</c:v>
                </c:pt>
                <c:pt idx="8714">
                  <c:v>-2.44097744361</c:v>
                </c:pt>
                <c:pt idx="8715">
                  <c:v>-2.4041353383500002</c:v>
                </c:pt>
                <c:pt idx="8716">
                  <c:v>-2.5071428571399998</c:v>
                </c:pt>
                <c:pt idx="8717">
                  <c:v>-2.1828738512900001</c:v>
                </c:pt>
                <c:pt idx="8718">
                  <c:v>-2.22330827068</c:v>
                </c:pt>
                <c:pt idx="8719">
                  <c:v>-2.1939849624100001</c:v>
                </c:pt>
                <c:pt idx="8720">
                  <c:v>-2.30902255639</c:v>
                </c:pt>
                <c:pt idx="8721">
                  <c:v>-2.2511278195500002</c:v>
                </c:pt>
                <c:pt idx="8722">
                  <c:v>-2.37134502924</c:v>
                </c:pt>
                <c:pt idx="8723">
                  <c:v>-2.3459064327500001</c:v>
                </c:pt>
                <c:pt idx="8724">
                  <c:v>-2.3550751879699998</c:v>
                </c:pt>
                <c:pt idx="8725">
                  <c:v>-2.2063492063500001</c:v>
                </c:pt>
                <c:pt idx="8726">
                  <c:v>-2.33045112782</c:v>
                </c:pt>
                <c:pt idx="8727">
                  <c:v>-2.3396616541399999</c:v>
                </c:pt>
                <c:pt idx="8728">
                  <c:v>-2.1642857142900001</c:v>
                </c:pt>
                <c:pt idx="8729">
                  <c:v>-2.34436090226</c:v>
                </c:pt>
                <c:pt idx="8730">
                  <c:v>-2.4419799498699999</c:v>
                </c:pt>
                <c:pt idx="8731">
                  <c:v>-2.3812030075199999</c:v>
                </c:pt>
                <c:pt idx="8732">
                  <c:v>-2.4292530170000002</c:v>
                </c:pt>
                <c:pt idx="8733">
                  <c:v>-2.4436237652999999</c:v>
                </c:pt>
                <c:pt idx="8734">
                  <c:v>-2.5387218045100002</c:v>
                </c:pt>
                <c:pt idx="8735">
                  <c:v>-2.3482456140400001</c:v>
                </c:pt>
                <c:pt idx="8736">
                  <c:v>-2.3545530492900002</c:v>
                </c:pt>
                <c:pt idx="8737">
                  <c:v>-2.40534670008</c:v>
                </c:pt>
                <c:pt idx="8738">
                  <c:v>-2.6410296574799998</c:v>
                </c:pt>
                <c:pt idx="8739">
                  <c:v>-2.29995822891</c:v>
                </c:pt>
                <c:pt idx="8740">
                  <c:v>-2.4119047618999998</c:v>
                </c:pt>
                <c:pt idx="8741">
                  <c:v>-2.3769005848</c:v>
                </c:pt>
                <c:pt idx="8742">
                  <c:v>-2.52142857143</c:v>
                </c:pt>
                <c:pt idx="8743">
                  <c:v>-2.4531746031699999</c:v>
                </c:pt>
                <c:pt idx="8744">
                  <c:v>-2.4611111111100001</c:v>
                </c:pt>
                <c:pt idx="8745">
                  <c:v>-2.5571428571400001</c:v>
                </c:pt>
                <c:pt idx="8746">
                  <c:v>-2.6373015873000001</c:v>
                </c:pt>
                <c:pt idx="8747">
                  <c:v>-2.5638262322499998</c:v>
                </c:pt>
                <c:pt idx="8748">
                  <c:v>-2.5523809523800001</c:v>
                </c:pt>
                <c:pt idx="8749">
                  <c:v>-2.5348788638299999</c:v>
                </c:pt>
                <c:pt idx="8750">
                  <c:v>-2.5348788638299999</c:v>
                </c:pt>
                <c:pt idx="8751">
                  <c:v>-2.5118212197199998</c:v>
                </c:pt>
                <c:pt idx="8752">
                  <c:v>-2.42623716153</c:v>
                </c:pt>
                <c:pt idx="8753">
                  <c:v>-2.36673414305</c:v>
                </c:pt>
                <c:pt idx="8754">
                  <c:v>-2.3256474519600001</c:v>
                </c:pt>
                <c:pt idx="8755">
                  <c:v>-2.3256474519600001</c:v>
                </c:pt>
                <c:pt idx="8756">
                  <c:v>-2.4888053467</c:v>
                </c:pt>
                <c:pt idx="8757">
                  <c:v>-2.1646198830399999</c:v>
                </c:pt>
                <c:pt idx="8758">
                  <c:v>-2.2069757727699999</c:v>
                </c:pt>
                <c:pt idx="8759">
                  <c:v>-2.3897243107800001</c:v>
                </c:pt>
                <c:pt idx="8760">
                  <c:v>-2.1870509607400002</c:v>
                </c:pt>
                <c:pt idx="8761">
                  <c:v>-2.223893066</c:v>
                </c:pt>
                <c:pt idx="8762">
                  <c:v>-1.93308270677</c:v>
                </c:pt>
                <c:pt idx="8763">
                  <c:v>-2.1687969924799999</c:v>
                </c:pt>
                <c:pt idx="8764">
                  <c:v>-2.4748120300799998</c:v>
                </c:pt>
                <c:pt idx="8765">
                  <c:v>-2.58345864662</c:v>
                </c:pt>
                <c:pt idx="8766">
                  <c:v>-2.5337406014999999</c:v>
                </c:pt>
                <c:pt idx="8767">
                  <c:v>-2.56180033417</c:v>
                </c:pt>
                <c:pt idx="8768">
                  <c:v>-2.7721804511300001</c:v>
                </c:pt>
                <c:pt idx="8769">
                  <c:v>-2.5238721804500002</c:v>
                </c:pt>
                <c:pt idx="8770">
                  <c:v>-2.4204678362599998</c:v>
                </c:pt>
                <c:pt idx="8771">
                  <c:v>-2.2128654970800001</c:v>
                </c:pt>
                <c:pt idx="8772">
                  <c:v>-2.2507936507899999</c:v>
                </c:pt>
                <c:pt idx="8773">
                  <c:v>-2.2197429849099999</c:v>
                </c:pt>
                <c:pt idx="8774">
                  <c:v>-2.1174953314699998</c:v>
                </c:pt>
                <c:pt idx="8775">
                  <c:v>-2.2367978770499999</c:v>
                </c:pt>
                <c:pt idx="8776">
                  <c:v>-2.1973389355699999</c:v>
                </c:pt>
                <c:pt idx="8777">
                  <c:v>-2.1021008403399999</c:v>
                </c:pt>
                <c:pt idx="8778">
                  <c:v>-2.1135338345900001</c:v>
                </c:pt>
                <c:pt idx="8779">
                  <c:v>-2.1472848788599999</c:v>
                </c:pt>
                <c:pt idx="8780">
                  <c:v>-2.1825814536300001</c:v>
                </c:pt>
                <c:pt idx="8781">
                  <c:v>-2.3397660818700001</c:v>
                </c:pt>
                <c:pt idx="8782">
                  <c:v>-2.3428571428599998</c:v>
                </c:pt>
                <c:pt idx="8783">
                  <c:v>-2.43571428571</c:v>
                </c:pt>
                <c:pt idx="8784">
                  <c:v>-2.3325396825400002</c:v>
                </c:pt>
                <c:pt idx="8785">
                  <c:v>-2.36666666667</c:v>
                </c:pt>
                <c:pt idx="8786">
                  <c:v>-2.5578431372499999</c:v>
                </c:pt>
                <c:pt idx="8787">
                  <c:v>-2.5418767507000002</c:v>
                </c:pt>
                <c:pt idx="8788">
                  <c:v>-2.41695415008</c:v>
                </c:pt>
                <c:pt idx="8789">
                  <c:v>-2.3634453781500002</c:v>
                </c:pt>
                <c:pt idx="8790">
                  <c:v>-2.3258503401400001</c:v>
                </c:pt>
                <c:pt idx="8791">
                  <c:v>-2.3892230576400002</c:v>
                </c:pt>
                <c:pt idx="8792">
                  <c:v>-2.6249373433600001</c:v>
                </c:pt>
                <c:pt idx="8793">
                  <c:v>-2.4138655462199998</c:v>
                </c:pt>
                <c:pt idx="8794">
                  <c:v>-2.17871148459</c:v>
                </c:pt>
                <c:pt idx="8795">
                  <c:v>-2.3933141677699998</c:v>
                </c:pt>
                <c:pt idx="8796">
                  <c:v>-2.1626345274999998</c:v>
                </c:pt>
                <c:pt idx="8797">
                  <c:v>-2.1320580863899998</c:v>
                </c:pt>
                <c:pt idx="8798">
                  <c:v>-2.3959064327499999</c:v>
                </c:pt>
                <c:pt idx="8799">
                  <c:v>-2.4853383458599998</c:v>
                </c:pt>
                <c:pt idx="8800">
                  <c:v>-2.1913533834600001</c:v>
                </c:pt>
                <c:pt idx="8801">
                  <c:v>-2.3018796992500001</c:v>
                </c:pt>
                <c:pt idx="8802">
                  <c:v>-2.5962406014999999</c:v>
                </c:pt>
                <c:pt idx="8803">
                  <c:v>-2.8671992481199999</c:v>
                </c:pt>
                <c:pt idx="8804">
                  <c:v>-2.33214285714</c:v>
                </c:pt>
                <c:pt idx="8805">
                  <c:v>-2.3357142857099999</c:v>
                </c:pt>
                <c:pt idx="8806">
                  <c:v>-2.3357142857099999</c:v>
                </c:pt>
                <c:pt idx="8807">
                  <c:v>-2.3353383458599999</c:v>
                </c:pt>
                <c:pt idx="8808">
                  <c:v>-2.5936090225599999</c:v>
                </c:pt>
                <c:pt idx="8809">
                  <c:v>-2.54453781513</c:v>
                </c:pt>
                <c:pt idx="8810">
                  <c:v>-2.6273109243700001</c:v>
                </c:pt>
                <c:pt idx="8811">
                  <c:v>-2.7156567890300001</c:v>
                </c:pt>
                <c:pt idx="8812">
                  <c:v>-2.8043122512199998</c:v>
                </c:pt>
                <c:pt idx="8813">
                  <c:v>-2.7722394220800002</c:v>
                </c:pt>
                <c:pt idx="8814">
                  <c:v>-2.76728586171</c:v>
                </c:pt>
                <c:pt idx="8815">
                  <c:v>-2.7442282175999999</c:v>
                </c:pt>
                <c:pt idx="8816">
                  <c:v>-2.8201396347999999</c:v>
                </c:pt>
                <c:pt idx="8817">
                  <c:v>-2.5474537183299999</c:v>
                </c:pt>
                <c:pt idx="8818">
                  <c:v>-2.56729323308</c:v>
                </c:pt>
                <c:pt idx="8819">
                  <c:v>-2.68618421053</c:v>
                </c:pt>
                <c:pt idx="8820">
                  <c:v>-2.7030075187999998</c:v>
                </c:pt>
                <c:pt idx="8821">
                  <c:v>-2.6172932330799998</c:v>
                </c:pt>
                <c:pt idx="8822">
                  <c:v>-2.4688805346699998</c:v>
                </c:pt>
                <c:pt idx="8823">
                  <c:v>-2.3707430340600002</c:v>
                </c:pt>
                <c:pt idx="8824">
                  <c:v>-2.4000663423300002</c:v>
                </c:pt>
                <c:pt idx="8825">
                  <c:v>-2.4215317706000001</c:v>
                </c:pt>
                <c:pt idx="8826">
                  <c:v>-2.6810113519100001</c:v>
                </c:pt>
                <c:pt idx="8827">
                  <c:v>-2.2609464838600002</c:v>
                </c:pt>
                <c:pt idx="8828">
                  <c:v>-2.3706048208800001</c:v>
                </c:pt>
                <c:pt idx="8829">
                  <c:v>-2.48321969139</c:v>
                </c:pt>
                <c:pt idx="8830">
                  <c:v>-2.5038963831099998</c:v>
                </c:pt>
                <c:pt idx="8831">
                  <c:v>-2.5272556390999998</c:v>
                </c:pt>
                <c:pt idx="8832">
                  <c:v>-2.4972744360900001</c:v>
                </c:pt>
                <c:pt idx="8833">
                  <c:v>-2.1834586466200001</c:v>
                </c:pt>
                <c:pt idx="8834">
                  <c:v>-2.0971177944899999</c:v>
                </c:pt>
                <c:pt idx="8835">
                  <c:v>-2.2146616541399999</c:v>
                </c:pt>
                <c:pt idx="8836">
                  <c:v>-2.2966165413500002</c:v>
                </c:pt>
                <c:pt idx="8837">
                  <c:v>-2.33091306698</c:v>
                </c:pt>
                <c:pt idx="8838">
                  <c:v>-2.2888471177900001</c:v>
                </c:pt>
                <c:pt idx="8839">
                  <c:v>-2.2933583959899999</c:v>
                </c:pt>
                <c:pt idx="8840">
                  <c:v>-2.2302422723499999</c:v>
                </c:pt>
                <c:pt idx="8841">
                  <c:v>-2.2596564941800001</c:v>
                </c:pt>
                <c:pt idx="8842">
                  <c:v>-2.3766499582299998</c:v>
                </c:pt>
                <c:pt idx="8843">
                  <c:v>-2.2341687552199998</c:v>
                </c:pt>
                <c:pt idx="8844">
                  <c:v>-2.4420094353500001</c:v>
                </c:pt>
                <c:pt idx="8845">
                  <c:v>-2.4933215391400001</c:v>
                </c:pt>
                <c:pt idx="8846">
                  <c:v>-2.5804388422</c:v>
                </c:pt>
                <c:pt idx="8847">
                  <c:v>-2.5289473684199999</c:v>
                </c:pt>
                <c:pt idx="8848">
                  <c:v>-2.5289473684199999</c:v>
                </c:pt>
                <c:pt idx="8849">
                  <c:v>-2.6</c:v>
                </c:pt>
                <c:pt idx="8850">
                  <c:v>-2.5206766917299999</c:v>
                </c:pt>
                <c:pt idx="8851">
                  <c:v>-2.4210526315799998</c:v>
                </c:pt>
                <c:pt idx="8852">
                  <c:v>-2.5180451127799999</c:v>
                </c:pt>
                <c:pt idx="8853">
                  <c:v>-2.6766917293199999</c:v>
                </c:pt>
                <c:pt idx="8854">
                  <c:v>-2.71240601504</c:v>
                </c:pt>
                <c:pt idx="8855">
                  <c:v>-2.56860902256</c:v>
                </c:pt>
                <c:pt idx="8856">
                  <c:v>-2.4987573099399998</c:v>
                </c:pt>
                <c:pt idx="8857">
                  <c:v>-2.5508980785299999</c:v>
                </c:pt>
                <c:pt idx="8858">
                  <c:v>-2.6725668337499999</c:v>
                </c:pt>
                <c:pt idx="8859">
                  <c:v>-2.5037176273999999</c:v>
                </c:pt>
                <c:pt idx="8860">
                  <c:v>-2.5316207184600001</c:v>
                </c:pt>
                <c:pt idx="8861">
                  <c:v>-2.4445279866299998</c:v>
                </c:pt>
                <c:pt idx="8862">
                  <c:v>-2.34903926483</c:v>
                </c:pt>
                <c:pt idx="8863">
                  <c:v>-2.6109022556400001</c:v>
                </c:pt>
                <c:pt idx="8864">
                  <c:v>-2.8254385964900002</c:v>
                </c:pt>
                <c:pt idx="8865">
                  <c:v>-2.5898496240600002</c:v>
                </c:pt>
                <c:pt idx="8866">
                  <c:v>-2.6770258980800001</c:v>
                </c:pt>
                <c:pt idx="8867">
                  <c:v>-2.52424197749</c:v>
                </c:pt>
                <c:pt idx="8868">
                  <c:v>-2.4994987468700001</c:v>
                </c:pt>
                <c:pt idx="8869">
                  <c:v>-2.5694653299899999</c:v>
                </c:pt>
                <c:pt idx="8870">
                  <c:v>-2.6890559732699999</c:v>
                </c:pt>
                <c:pt idx="8871">
                  <c:v>-2.7733661075799998</c:v>
                </c:pt>
                <c:pt idx="8872">
                  <c:v>-2.54089390142</c:v>
                </c:pt>
                <c:pt idx="8873">
                  <c:v>-2.40543024227</c:v>
                </c:pt>
                <c:pt idx="8874">
                  <c:v>-2.62105263158</c:v>
                </c:pt>
                <c:pt idx="8875">
                  <c:v>-2.7636077372900001</c:v>
                </c:pt>
                <c:pt idx="8876">
                  <c:v>-2.5792397660800002</c:v>
                </c:pt>
                <c:pt idx="8877">
                  <c:v>-2.6434787950300001</c:v>
                </c:pt>
                <c:pt idx="8878">
                  <c:v>-2.2691311612399998</c:v>
                </c:pt>
                <c:pt idx="8879">
                  <c:v>-2.2707258341899998</c:v>
                </c:pt>
                <c:pt idx="8880">
                  <c:v>-2.3126984127000001</c:v>
                </c:pt>
                <c:pt idx="8881">
                  <c:v>-2.38585434174</c:v>
                </c:pt>
                <c:pt idx="8882">
                  <c:v>-2.2674603174599999</c:v>
                </c:pt>
                <c:pt idx="8883">
                  <c:v>-2.5121489621499999</c:v>
                </c:pt>
                <c:pt idx="8884">
                  <c:v>-2.18571428571</c:v>
                </c:pt>
                <c:pt idx="8885">
                  <c:v>-2.65340802988</c:v>
                </c:pt>
                <c:pt idx="8886">
                  <c:v>-2.6134920634899999</c:v>
                </c:pt>
                <c:pt idx="8887">
                  <c:v>-2.6214285714300001</c:v>
                </c:pt>
                <c:pt idx="8888">
                  <c:v>-2.4642857142899999</c:v>
                </c:pt>
                <c:pt idx="8889">
                  <c:v>-2.3357142857099999</c:v>
                </c:pt>
                <c:pt idx="8890">
                  <c:v>-2.52142857143</c:v>
                </c:pt>
                <c:pt idx="8891">
                  <c:v>-2.2571428571399998</c:v>
                </c:pt>
                <c:pt idx="8892">
                  <c:v>-2.3755639097699999</c:v>
                </c:pt>
                <c:pt idx="8893">
                  <c:v>-2.4492481203000001</c:v>
                </c:pt>
                <c:pt idx="8894">
                  <c:v>-2.4741179872800001</c:v>
                </c:pt>
                <c:pt idx="8895">
                  <c:v>-2.4172932330800001</c:v>
                </c:pt>
                <c:pt idx="8896">
                  <c:v>-2.4657176028299999</c:v>
                </c:pt>
                <c:pt idx="8897">
                  <c:v>-2.2378759398499999</c:v>
                </c:pt>
                <c:pt idx="8898">
                  <c:v>-2.3910714285700001</c:v>
                </c:pt>
                <c:pt idx="8899">
                  <c:v>-2.3696428571400001</c:v>
                </c:pt>
                <c:pt idx="8900">
                  <c:v>-2.3285714285700001</c:v>
                </c:pt>
                <c:pt idx="8901">
                  <c:v>-2.3809523809500002</c:v>
                </c:pt>
                <c:pt idx="8902">
                  <c:v>-2.3698412698400002</c:v>
                </c:pt>
                <c:pt idx="8903">
                  <c:v>-2.3902673349999999</c:v>
                </c:pt>
                <c:pt idx="8904">
                  <c:v>-2.6063249861300002</c:v>
                </c:pt>
                <c:pt idx="8905">
                  <c:v>-2.8755639097699999</c:v>
                </c:pt>
                <c:pt idx="8906">
                  <c:v>-2.5570175438599998</c:v>
                </c:pt>
                <c:pt idx="8907">
                  <c:v>-2.54761904762</c:v>
                </c:pt>
                <c:pt idx="8908">
                  <c:v>-2.5738095238100001</c:v>
                </c:pt>
                <c:pt idx="8909">
                  <c:v>-2.5880952381000002</c:v>
                </c:pt>
                <c:pt idx="8910">
                  <c:v>-2.63333333333</c:v>
                </c:pt>
                <c:pt idx="8911">
                  <c:v>-2.3357142857099999</c:v>
                </c:pt>
                <c:pt idx="8912">
                  <c:v>-2.4313186813200001</c:v>
                </c:pt>
                <c:pt idx="8913">
                  <c:v>-2.4598901098899999</c:v>
                </c:pt>
                <c:pt idx="8914">
                  <c:v>-2.2755639097699998</c:v>
                </c:pt>
                <c:pt idx="8915">
                  <c:v>-2.26207184628</c:v>
                </c:pt>
                <c:pt idx="8916">
                  <c:v>-2.2755639097699998</c:v>
                </c:pt>
                <c:pt idx="8917">
                  <c:v>-2.2205218929699999</c:v>
                </c:pt>
                <c:pt idx="8918">
                  <c:v>-2.3758563074399999</c:v>
                </c:pt>
                <c:pt idx="8919">
                  <c:v>-2.3037593985</c:v>
                </c:pt>
                <c:pt idx="8920">
                  <c:v>-2.1657894736799999</c:v>
                </c:pt>
                <c:pt idx="8921">
                  <c:v>-2.4718045112799998</c:v>
                </c:pt>
                <c:pt idx="8922">
                  <c:v>-2.31115288221</c:v>
                </c:pt>
                <c:pt idx="8923">
                  <c:v>-2.3023391812899998</c:v>
                </c:pt>
                <c:pt idx="8924">
                  <c:v>-2.2907194456700002</c:v>
                </c:pt>
                <c:pt idx="8925">
                  <c:v>-2.1730158730200002</c:v>
                </c:pt>
                <c:pt idx="8926">
                  <c:v>-2.4446428571399998</c:v>
                </c:pt>
                <c:pt idx="8927">
                  <c:v>-2.3333333333300001</c:v>
                </c:pt>
                <c:pt idx="8928">
                  <c:v>-2.36666666667</c:v>
                </c:pt>
                <c:pt idx="8929">
                  <c:v>-2.3052631578899998</c:v>
                </c:pt>
                <c:pt idx="8930">
                  <c:v>-2.2332915622399998</c:v>
                </c:pt>
                <c:pt idx="8931">
                  <c:v>-2.2486215538800001</c:v>
                </c:pt>
                <c:pt idx="8932">
                  <c:v>-2.3120374465600002</c:v>
                </c:pt>
                <c:pt idx="8933">
                  <c:v>-2.35</c:v>
                </c:pt>
                <c:pt idx="8934">
                  <c:v>-2.2357142857099999</c:v>
                </c:pt>
                <c:pt idx="8935">
                  <c:v>-2.2555764411000001</c:v>
                </c:pt>
                <c:pt idx="8936">
                  <c:v>-2.3363095238099998</c:v>
                </c:pt>
                <c:pt idx="8937">
                  <c:v>-2.2037593984999999</c:v>
                </c:pt>
                <c:pt idx="8938">
                  <c:v>-2.2263157894700001</c:v>
                </c:pt>
                <c:pt idx="8939">
                  <c:v>-2.2008458646600002</c:v>
                </c:pt>
                <c:pt idx="8940">
                  <c:v>-2.3196428571399998</c:v>
                </c:pt>
                <c:pt idx="8941">
                  <c:v>-2.4738168951800001</c:v>
                </c:pt>
                <c:pt idx="8942">
                  <c:v>-2.5759103641499999</c:v>
                </c:pt>
                <c:pt idx="8943">
                  <c:v>-2.6691876750699999</c:v>
                </c:pt>
                <c:pt idx="8944">
                  <c:v>-2.6025210084000001</c:v>
                </c:pt>
                <c:pt idx="8945">
                  <c:v>-2.6529411764700002</c:v>
                </c:pt>
                <c:pt idx="8946">
                  <c:v>-2.5750331711599999</c:v>
                </c:pt>
                <c:pt idx="8947">
                  <c:v>-2.6003759398500002</c:v>
                </c:pt>
                <c:pt idx="8948">
                  <c:v>-2.5373065015499998</c:v>
                </c:pt>
                <c:pt idx="8949">
                  <c:v>-2.36302521008</c:v>
                </c:pt>
                <c:pt idx="8950">
                  <c:v>-2.5235294117599998</c:v>
                </c:pt>
                <c:pt idx="8951">
                  <c:v>-2.4516806722700002</c:v>
                </c:pt>
                <c:pt idx="8952">
                  <c:v>-2.4573295985099999</c:v>
                </c:pt>
                <c:pt idx="8953">
                  <c:v>-2.3841269841299999</c:v>
                </c:pt>
                <c:pt idx="8954">
                  <c:v>-2.3865079365100001</c:v>
                </c:pt>
                <c:pt idx="8955">
                  <c:v>-2.4007518797</c:v>
                </c:pt>
                <c:pt idx="8956">
                  <c:v>-2.4500000000000002</c:v>
                </c:pt>
                <c:pt idx="8957">
                  <c:v>-2.4436311366700001</c:v>
                </c:pt>
                <c:pt idx="8958">
                  <c:v>-2.37111046848</c:v>
                </c:pt>
                <c:pt idx="8959">
                  <c:v>-2.50964912281</c:v>
                </c:pt>
                <c:pt idx="8960">
                  <c:v>-2.38157894737</c:v>
                </c:pt>
                <c:pt idx="8961">
                  <c:v>-2.2439849624099999</c:v>
                </c:pt>
                <c:pt idx="8962">
                  <c:v>-2.18249791145</c:v>
                </c:pt>
                <c:pt idx="8963">
                  <c:v>-2.22497911445</c:v>
                </c:pt>
                <c:pt idx="8964">
                  <c:v>-2.2460317460299999</c:v>
                </c:pt>
                <c:pt idx="8965">
                  <c:v>-2.2238512949000002</c:v>
                </c:pt>
                <c:pt idx="8966">
                  <c:v>-2.2104845446999999</c:v>
                </c:pt>
                <c:pt idx="8967">
                  <c:v>-2.3419486215499998</c:v>
                </c:pt>
                <c:pt idx="8968">
                  <c:v>-2.53020050125</c:v>
                </c:pt>
                <c:pt idx="8969">
                  <c:v>-2.49840286992</c:v>
                </c:pt>
                <c:pt idx="8970">
                  <c:v>-2.5676691729300001</c:v>
                </c:pt>
                <c:pt idx="8971">
                  <c:v>-2.2436507936500001</c:v>
                </c:pt>
                <c:pt idx="8972">
                  <c:v>-2.2991721728600001</c:v>
                </c:pt>
                <c:pt idx="8973">
                  <c:v>-2.0424812030099999</c:v>
                </c:pt>
                <c:pt idx="8974">
                  <c:v>-1.7824561403500001</c:v>
                </c:pt>
                <c:pt idx="8975">
                  <c:v>-1.5</c:v>
                </c:pt>
                <c:pt idx="8976">
                  <c:v>-1.7168067226899999</c:v>
                </c:pt>
                <c:pt idx="8977">
                  <c:v>-2.08599439776</c:v>
                </c:pt>
                <c:pt idx="8978">
                  <c:v>-2.1811624649899999</c:v>
                </c:pt>
                <c:pt idx="8979">
                  <c:v>-2.2929271708700001</c:v>
                </c:pt>
                <c:pt idx="8980">
                  <c:v>-2.1393557422999998</c:v>
                </c:pt>
                <c:pt idx="8981">
                  <c:v>-2.4191481720899999</c:v>
                </c:pt>
                <c:pt idx="8982">
                  <c:v>-2.49915172547</c:v>
                </c:pt>
                <c:pt idx="8983">
                  <c:v>-2.42313361242</c:v>
                </c:pt>
                <c:pt idx="8984">
                  <c:v>-2.3448434502</c:v>
                </c:pt>
                <c:pt idx="8985">
                  <c:v>-2.4311006453899999</c:v>
                </c:pt>
                <c:pt idx="8986">
                  <c:v>-2.3994658119699999</c:v>
                </c:pt>
                <c:pt idx="8987">
                  <c:v>-2.5153685495799998</c:v>
                </c:pt>
                <c:pt idx="8988">
                  <c:v>-2.4995268620300002</c:v>
                </c:pt>
                <c:pt idx="8989">
                  <c:v>-2.4177197802200001</c:v>
                </c:pt>
                <c:pt idx="8990">
                  <c:v>-2.3556166056199999</c:v>
                </c:pt>
                <c:pt idx="8991">
                  <c:v>-2.4343864468900001</c:v>
                </c:pt>
                <c:pt idx="8992">
                  <c:v>-2.4587912087900001</c:v>
                </c:pt>
                <c:pt idx="8993">
                  <c:v>-2.3690009337100002</c:v>
                </c:pt>
                <c:pt idx="8994">
                  <c:v>-2.4475256769399998</c:v>
                </c:pt>
                <c:pt idx="8995">
                  <c:v>-2.5966853408000001</c:v>
                </c:pt>
                <c:pt idx="8996">
                  <c:v>-2.59411764706</c:v>
                </c:pt>
                <c:pt idx="8997">
                  <c:v>-2.59411764706</c:v>
                </c:pt>
                <c:pt idx="8998">
                  <c:v>-2.61901813357</c:v>
                </c:pt>
                <c:pt idx="8999">
                  <c:v>-2.5675143741699999</c:v>
                </c:pt>
                <c:pt idx="9000">
                  <c:v>-2.5524767801900001</c:v>
                </c:pt>
                <c:pt idx="9001">
                  <c:v>-2.568767507</c:v>
                </c:pt>
                <c:pt idx="9002">
                  <c:v>-2.5117647058800001</c:v>
                </c:pt>
                <c:pt idx="9003">
                  <c:v>-2.4806722689099998</c:v>
                </c:pt>
                <c:pt idx="9004">
                  <c:v>-2.6004201680699999</c:v>
                </c:pt>
                <c:pt idx="9005">
                  <c:v>-2.6084033613400002</c:v>
                </c:pt>
                <c:pt idx="9006">
                  <c:v>-2.3676470588199998</c:v>
                </c:pt>
                <c:pt idx="9007">
                  <c:v>-2.1380018674099999</c:v>
                </c:pt>
                <c:pt idx="9008">
                  <c:v>-2.1650326797399999</c:v>
                </c:pt>
                <c:pt idx="9009">
                  <c:v>-2.1549019607800002</c:v>
                </c:pt>
                <c:pt idx="9010">
                  <c:v>-2.2045333923000001</c:v>
                </c:pt>
                <c:pt idx="9011">
                  <c:v>-2.2971030517500002</c:v>
                </c:pt>
                <c:pt idx="9012">
                  <c:v>-2.4773772667</c:v>
                </c:pt>
                <c:pt idx="9013">
                  <c:v>-2.4316895179100002</c:v>
                </c:pt>
                <c:pt idx="9014">
                  <c:v>-2.4492898913999999</c:v>
                </c:pt>
                <c:pt idx="9015">
                  <c:v>-2.34749373434</c:v>
                </c:pt>
                <c:pt idx="9016">
                  <c:v>-2.3982456140399999</c:v>
                </c:pt>
                <c:pt idx="9017">
                  <c:v>-2.47527151211</c:v>
                </c:pt>
                <c:pt idx="9018">
                  <c:v>-2.3839598997499998</c:v>
                </c:pt>
                <c:pt idx="9019">
                  <c:v>-2.2934837092699998</c:v>
                </c:pt>
                <c:pt idx="9020">
                  <c:v>-2.1206349206300001</c:v>
                </c:pt>
                <c:pt idx="9021">
                  <c:v>-2.3153091061</c:v>
                </c:pt>
                <c:pt idx="9022">
                  <c:v>-2.14321219716</c:v>
                </c:pt>
                <c:pt idx="9023">
                  <c:v>-1.95106393435</c:v>
                </c:pt>
                <c:pt idx="9024">
                  <c:v>-1.9996633741200001</c:v>
                </c:pt>
                <c:pt idx="9025">
                  <c:v>-1.99220354809</c:v>
                </c:pt>
                <c:pt idx="9026">
                  <c:v>-2.0521942110200002</c:v>
                </c:pt>
                <c:pt idx="9027">
                  <c:v>-2.1366430782800001</c:v>
                </c:pt>
                <c:pt idx="9028">
                  <c:v>-2.2187969924800002</c:v>
                </c:pt>
                <c:pt idx="9029">
                  <c:v>-2.3475576195399999</c:v>
                </c:pt>
                <c:pt idx="9030">
                  <c:v>-2.3433657673599999</c:v>
                </c:pt>
                <c:pt idx="9031">
                  <c:v>-2.2022556391000001</c:v>
                </c:pt>
                <c:pt idx="9032">
                  <c:v>-2.0190844759000002</c:v>
                </c:pt>
                <c:pt idx="9033">
                  <c:v>-1.87087571871</c:v>
                </c:pt>
                <c:pt idx="9034">
                  <c:v>-1.7896727111899999</c:v>
                </c:pt>
                <c:pt idx="9035">
                  <c:v>-1.88907563025</c:v>
                </c:pt>
                <c:pt idx="9036">
                  <c:v>-2.1663865546199998</c:v>
                </c:pt>
                <c:pt idx="9037">
                  <c:v>-2.2428571428600002</c:v>
                </c:pt>
                <c:pt idx="9038">
                  <c:v>-2.27142857143</c:v>
                </c:pt>
                <c:pt idx="9039">
                  <c:v>-2.3071428571400001</c:v>
                </c:pt>
                <c:pt idx="9040">
                  <c:v>-2.2138655462200001</c:v>
                </c:pt>
                <c:pt idx="9041">
                  <c:v>-2.3071428571400001</c:v>
                </c:pt>
                <c:pt idx="9042">
                  <c:v>-2.3365914786999999</c:v>
                </c:pt>
                <c:pt idx="9043">
                  <c:v>-2.4380952380999998</c:v>
                </c:pt>
                <c:pt idx="9044">
                  <c:v>-2.4807386112300001</c:v>
                </c:pt>
                <c:pt idx="9045">
                  <c:v>-2.5155462184899999</c:v>
                </c:pt>
                <c:pt idx="9046">
                  <c:v>-2.4410216718300002</c:v>
                </c:pt>
                <c:pt idx="9047">
                  <c:v>-2.1445378151300001</c:v>
                </c:pt>
                <c:pt idx="9048">
                  <c:v>-2.1022335249899999</c:v>
                </c:pt>
                <c:pt idx="9049">
                  <c:v>-2.295731977</c:v>
                </c:pt>
                <c:pt idx="9050">
                  <c:v>-2.18826232247</c:v>
                </c:pt>
                <c:pt idx="9051">
                  <c:v>-2.34333751044</c:v>
                </c:pt>
                <c:pt idx="9052">
                  <c:v>-2.4826365363999998</c:v>
                </c:pt>
                <c:pt idx="9053">
                  <c:v>-2.31729323308</c:v>
                </c:pt>
                <c:pt idx="9054">
                  <c:v>-2.0969924812</c:v>
                </c:pt>
                <c:pt idx="9055">
                  <c:v>-2.1778195488700001</c:v>
                </c:pt>
                <c:pt idx="9056">
                  <c:v>-2.0954887217999998</c:v>
                </c:pt>
                <c:pt idx="9057">
                  <c:v>-1.9996240601499999</c:v>
                </c:pt>
                <c:pt idx="9058">
                  <c:v>-2.0406432748499999</c:v>
                </c:pt>
                <c:pt idx="9059">
                  <c:v>-2.20833701902</c:v>
                </c:pt>
                <c:pt idx="9060">
                  <c:v>-2.2214285714300002</c:v>
                </c:pt>
                <c:pt idx="9061">
                  <c:v>-2.3482873851299999</c:v>
                </c:pt>
                <c:pt idx="9062">
                  <c:v>-2.4293546365899998</c:v>
                </c:pt>
                <c:pt idx="9063">
                  <c:v>-2.3665630422200001</c:v>
                </c:pt>
                <c:pt idx="9064">
                  <c:v>-2.6090659340700002</c:v>
                </c:pt>
                <c:pt idx="9065">
                  <c:v>-2.5945970695999998</c:v>
                </c:pt>
                <c:pt idx="9066">
                  <c:v>-2.6803113553100002</c:v>
                </c:pt>
                <c:pt idx="9067">
                  <c:v>-2.6932746175400002</c:v>
                </c:pt>
                <c:pt idx="9068">
                  <c:v>-2.4965140509600001</c:v>
                </c:pt>
                <c:pt idx="9069">
                  <c:v>-2.5602443609000001</c:v>
                </c:pt>
                <c:pt idx="9070">
                  <c:v>-2.6495164192499998</c:v>
                </c:pt>
                <c:pt idx="9071">
                  <c:v>-2.53270366851</c:v>
                </c:pt>
                <c:pt idx="9072">
                  <c:v>-2.625</c:v>
                </c:pt>
                <c:pt idx="9073">
                  <c:v>-2.42638888889</c:v>
                </c:pt>
                <c:pt idx="9074">
                  <c:v>-2.32738095238</c:v>
                </c:pt>
                <c:pt idx="9075">
                  <c:v>-2.43095238095</c:v>
                </c:pt>
                <c:pt idx="9076">
                  <c:v>-2.4186507936499999</c:v>
                </c:pt>
                <c:pt idx="9077">
                  <c:v>-2.4231516290699999</c:v>
                </c:pt>
                <c:pt idx="9078">
                  <c:v>-2.4047434763400002</c:v>
                </c:pt>
                <c:pt idx="9079">
                  <c:v>-2.3608524988899999</c:v>
                </c:pt>
                <c:pt idx="9080">
                  <c:v>-2.36540800531</c:v>
                </c:pt>
                <c:pt idx="9081">
                  <c:v>-2.4381302521000001</c:v>
                </c:pt>
                <c:pt idx="9082">
                  <c:v>-2.3410714285699998</c:v>
                </c:pt>
                <c:pt idx="9083">
                  <c:v>-2.4271616541399998</c:v>
                </c:pt>
                <c:pt idx="9084">
                  <c:v>-2.56071428571</c:v>
                </c:pt>
                <c:pt idx="9085">
                  <c:v>-2.5075630252100001</c:v>
                </c:pt>
                <c:pt idx="9086">
                  <c:v>-2.5916666666700001</c:v>
                </c:pt>
                <c:pt idx="9087">
                  <c:v>-2.4217105263200001</c:v>
                </c:pt>
                <c:pt idx="9088">
                  <c:v>-2.38935758514</c:v>
                </c:pt>
                <c:pt idx="9089">
                  <c:v>-2.1813025210100001</c:v>
                </c:pt>
                <c:pt idx="9090">
                  <c:v>-2.1114495798299999</c:v>
                </c:pt>
                <c:pt idx="9091">
                  <c:v>-2.0205440070799998</c:v>
                </c:pt>
                <c:pt idx="9092">
                  <c:v>-2.0171826625399998</c:v>
                </c:pt>
                <c:pt idx="9093">
                  <c:v>-1.95630252101</c:v>
                </c:pt>
                <c:pt idx="9094">
                  <c:v>-1.8243697479000001</c:v>
                </c:pt>
                <c:pt idx="9095">
                  <c:v>-2.0116983635599999</c:v>
                </c:pt>
                <c:pt idx="9096">
                  <c:v>-1.94876160991</c:v>
                </c:pt>
                <c:pt idx="9097">
                  <c:v>-1.97352941176</c:v>
                </c:pt>
                <c:pt idx="9098">
                  <c:v>-2.0606442576999999</c:v>
                </c:pt>
                <c:pt idx="9099">
                  <c:v>-2.0886554621800002</c:v>
                </c:pt>
                <c:pt idx="9100">
                  <c:v>-2.03303847855</c:v>
                </c:pt>
                <c:pt idx="9101">
                  <c:v>-2.0473739495799999</c:v>
                </c:pt>
                <c:pt idx="9102">
                  <c:v>-2.1675309597500001</c:v>
                </c:pt>
                <c:pt idx="9103">
                  <c:v>-2.2096970367100002</c:v>
                </c:pt>
                <c:pt idx="9104">
                  <c:v>-2.2014705882399999</c:v>
                </c:pt>
                <c:pt idx="9105">
                  <c:v>-2.16785714286</c:v>
                </c:pt>
                <c:pt idx="9106">
                  <c:v>-2.11845238095</c:v>
                </c:pt>
                <c:pt idx="9107">
                  <c:v>-2.3515406162499999</c:v>
                </c:pt>
                <c:pt idx="9108">
                  <c:v>-2.5301120448200001</c:v>
                </c:pt>
                <c:pt idx="9109">
                  <c:v>-2.5289473684199999</c:v>
                </c:pt>
                <c:pt idx="9110">
                  <c:v>-2.3979949874700002</c:v>
                </c:pt>
                <c:pt idx="9111">
                  <c:v>-2.3615288220599999</c:v>
                </c:pt>
                <c:pt idx="9112">
                  <c:v>-2.3916457811199998</c:v>
                </c:pt>
                <c:pt idx="9113">
                  <c:v>-2.3075187969900002</c:v>
                </c:pt>
                <c:pt idx="9114">
                  <c:v>-2.2335839598999998</c:v>
                </c:pt>
                <c:pt idx="9115">
                  <c:v>-2.1658730158699999</c:v>
                </c:pt>
                <c:pt idx="9116">
                  <c:v>-2.1285714285699999</c:v>
                </c:pt>
                <c:pt idx="9117">
                  <c:v>-2.12777777778</c:v>
                </c:pt>
                <c:pt idx="9118">
                  <c:v>-2.0330409356699999</c:v>
                </c:pt>
                <c:pt idx="9119">
                  <c:v>-2.0259816207200001</c:v>
                </c:pt>
                <c:pt idx="9120">
                  <c:v>-2.2656015037600001</c:v>
                </c:pt>
                <c:pt idx="9121">
                  <c:v>-2.16917293233</c:v>
                </c:pt>
                <c:pt idx="9122">
                  <c:v>-2.2060150375899998</c:v>
                </c:pt>
                <c:pt idx="9123">
                  <c:v>-2.2332080200500002</c:v>
                </c:pt>
                <c:pt idx="9124">
                  <c:v>-2.2131578947400001</c:v>
                </c:pt>
                <c:pt idx="9125">
                  <c:v>-2.2948621553900002</c:v>
                </c:pt>
                <c:pt idx="9126">
                  <c:v>-2.1961779448600001</c:v>
                </c:pt>
                <c:pt idx="9127">
                  <c:v>-2.0377819548899998</c:v>
                </c:pt>
                <c:pt idx="9128">
                  <c:v>-2.2508980785300001</c:v>
                </c:pt>
                <c:pt idx="9129">
                  <c:v>-2.1278195488699998</c:v>
                </c:pt>
                <c:pt idx="9130">
                  <c:v>-2.2060150375899998</c:v>
                </c:pt>
                <c:pt idx="9131">
                  <c:v>-2.2603383458600002</c:v>
                </c:pt>
                <c:pt idx="9132">
                  <c:v>-2.2964285714299999</c:v>
                </c:pt>
                <c:pt idx="9133">
                  <c:v>-2.3650375939799999</c:v>
                </c:pt>
                <c:pt idx="9134">
                  <c:v>-2.7490712074300001</c:v>
                </c:pt>
                <c:pt idx="9135">
                  <c:v>-2.5307692307699998</c:v>
                </c:pt>
                <c:pt idx="9136">
                  <c:v>-2.52142857143</c:v>
                </c:pt>
                <c:pt idx="9137">
                  <c:v>-2.5857142857099999</c:v>
                </c:pt>
                <c:pt idx="9138">
                  <c:v>-2.6144724556500001</c:v>
                </c:pt>
                <c:pt idx="9139">
                  <c:v>-2.4928571428600002</c:v>
                </c:pt>
                <c:pt idx="9140">
                  <c:v>-2.50555555556</c:v>
                </c:pt>
                <c:pt idx="9141">
                  <c:v>-2.6821637426899998</c:v>
                </c:pt>
                <c:pt idx="9142">
                  <c:v>-2.5555555555599998</c:v>
                </c:pt>
                <c:pt idx="9143">
                  <c:v>-2.3571428571399999</c:v>
                </c:pt>
                <c:pt idx="9144">
                  <c:v>-2.2984962406</c:v>
                </c:pt>
                <c:pt idx="9145">
                  <c:v>-2.3571428571399999</c:v>
                </c:pt>
                <c:pt idx="9146">
                  <c:v>-2.5510835913299998</c:v>
                </c:pt>
                <c:pt idx="9147">
                  <c:v>-2.4834586466199999</c:v>
                </c:pt>
                <c:pt idx="9148">
                  <c:v>-2.49067460317</c:v>
                </c:pt>
                <c:pt idx="9149">
                  <c:v>-2.49356725146</c:v>
                </c:pt>
                <c:pt idx="9150">
                  <c:v>-2.4809523809499998</c:v>
                </c:pt>
                <c:pt idx="9151">
                  <c:v>-2.4510860484500001</c:v>
                </c:pt>
                <c:pt idx="9152">
                  <c:v>-2.6047619047600001</c:v>
                </c:pt>
                <c:pt idx="9153">
                  <c:v>-2.6195611578000002</c:v>
                </c:pt>
                <c:pt idx="9154">
                  <c:v>-2.5839402427599998</c:v>
                </c:pt>
                <c:pt idx="9155">
                  <c:v>-2.6234360410800002</c:v>
                </c:pt>
                <c:pt idx="9156">
                  <c:v>-2.6196545284799999</c:v>
                </c:pt>
                <c:pt idx="9157">
                  <c:v>-2.6238095238099999</c:v>
                </c:pt>
                <c:pt idx="9158">
                  <c:v>-2.7888888888899999</c:v>
                </c:pt>
                <c:pt idx="9159">
                  <c:v>-2.8484593837499999</c:v>
                </c:pt>
                <c:pt idx="9160">
                  <c:v>-2.6446115288200001</c:v>
                </c:pt>
                <c:pt idx="9161">
                  <c:v>-2.6633473564900001</c:v>
                </c:pt>
                <c:pt idx="9162">
                  <c:v>-2.52116750209</c:v>
                </c:pt>
                <c:pt idx="9163">
                  <c:v>-2.24842314119</c:v>
                </c:pt>
                <c:pt idx="9164">
                  <c:v>-2.2143901420200001</c:v>
                </c:pt>
                <c:pt idx="9165">
                  <c:v>-2.5439849624100002</c:v>
                </c:pt>
                <c:pt idx="9166">
                  <c:v>-2.3247389306600001</c:v>
                </c:pt>
                <c:pt idx="9167">
                  <c:v>-2.31952982948</c:v>
                </c:pt>
                <c:pt idx="9168">
                  <c:v>-1.95370718463</c:v>
                </c:pt>
                <c:pt idx="9169">
                  <c:v>-1.8165413533799999</c:v>
                </c:pt>
                <c:pt idx="9170">
                  <c:v>-1.8941520467799999</c:v>
                </c:pt>
                <c:pt idx="9171">
                  <c:v>-1.9170008354200001</c:v>
                </c:pt>
                <c:pt idx="9172">
                  <c:v>-1.9350877193</c:v>
                </c:pt>
                <c:pt idx="9173">
                  <c:v>-1.9416875522099999</c:v>
                </c:pt>
                <c:pt idx="9174">
                  <c:v>-2.3779743476299999</c:v>
                </c:pt>
                <c:pt idx="9175">
                  <c:v>-2.52790800531</c:v>
                </c:pt>
                <c:pt idx="9176">
                  <c:v>-2.52872622733</c:v>
                </c:pt>
                <c:pt idx="9177">
                  <c:v>-2.5441397611699998</c:v>
                </c:pt>
                <c:pt idx="9178">
                  <c:v>-2.4062030075199998</c:v>
                </c:pt>
                <c:pt idx="9179">
                  <c:v>-2.4827903091099999</c:v>
                </c:pt>
                <c:pt idx="9180">
                  <c:v>-2.5464285714299999</c:v>
                </c:pt>
                <c:pt idx="9181">
                  <c:v>-2.75193191312</c:v>
                </c:pt>
                <c:pt idx="9182">
                  <c:v>-2.6542815371800002</c:v>
                </c:pt>
                <c:pt idx="9183">
                  <c:v>-2.42565789474</c:v>
                </c:pt>
                <c:pt idx="9184">
                  <c:v>-2.4261800334200001</c:v>
                </c:pt>
                <c:pt idx="9185">
                  <c:v>-2.79473216412</c:v>
                </c:pt>
                <c:pt idx="9186">
                  <c:v>-2.5712537376600002</c:v>
                </c:pt>
                <c:pt idx="9187">
                  <c:v>-2.5385276917800002</c:v>
                </c:pt>
                <c:pt idx="9188">
                  <c:v>-2.47738955231</c:v>
                </c:pt>
                <c:pt idx="9189">
                  <c:v>-2.5077393238000001</c:v>
                </c:pt>
                <c:pt idx="9190">
                  <c:v>-2.4984618408800001</c:v>
                </c:pt>
                <c:pt idx="9191">
                  <c:v>-2.5341761265899998</c:v>
                </c:pt>
                <c:pt idx="9192">
                  <c:v>-2.4964641997100001</c:v>
                </c:pt>
                <c:pt idx="9193">
                  <c:v>-2.7005381099800001</c:v>
                </c:pt>
                <c:pt idx="9194">
                  <c:v>-2.6779778578100002</c:v>
                </c:pt>
                <c:pt idx="9195">
                  <c:v>-2.5315126050400001</c:v>
                </c:pt>
                <c:pt idx="9196">
                  <c:v>-2.49579831933</c:v>
                </c:pt>
                <c:pt idx="9197">
                  <c:v>-2.5315126050400001</c:v>
                </c:pt>
                <c:pt idx="9198">
                  <c:v>-2.4132186207799999</c:v>
                </c:pt>
                <c:pt idx="9199">
                  <c:v>-2.3847854931399999</c:v>
                </c:pt>
                <c:pt idx="9200">
                  <c:v>-2.3847854931399999</c:v>
                </c:pt>
                <c:pt idx="9201">
                  <c:v>-2.39567827131</c:v>
                </c:pt>
                <c:pt idx="9202">
                  <c:v>-2.31362545018</c:v>
                </c:pt>
                <c:pt idx="9203">
                  <c:v>-2.3126050420199999</c:v>
                </c:pt>
                <c:pt idx="9204">
                  <c:v>-2.4382352941200001</c:v>
                </c:pt>
                <c:pt idx="9205">
                  <c:v>-2.3838235294099999</c:v>
                </c:pt>
                <c:pt idx="9206">
                  <c:v>-2.6531844316700002</c:v>
                </c:pt>
                <c:pt idx="9207">
                  <c:v>-2.6458646616500001</c:v>
                </c:pt>
                <c:pt idx="9208">
                  <c:v>-2.3588898717400002</c:v>
                </c:pt>
                <c:pt idx="9209">
                  <c:v>-2.4116541353400001</c:v>
                </c:pt>
                <c:pt idx="9210">
                  <c:v>-2.62339181287</c:v>
                </c:pt>
                <c:pt idx="9211">
                  <c:v>-2.6462406015000002</c:v>
                </c:pt>
                <c:pt idx="9212">
                  <c:v>-2.4575187969900001</c:v>
                </c:pt>
                <c:pt idx="9213">
                  <c:v>-2.18119563615</c:v>
                </c:pt>
                <c:pt idx="9214">
                  <c:v>-2.4</c:v>
                </c:pt>
                <c:pt idx="9215">
                  <c:v>-2.5537593985</c:v>
                </c:pt>
                <c:pt idx="9216">
                  <c:v>-2.5644405130500001</c:v>
                </c:pt>
                <c:pt idx="9217">
                  <c:v>-2.5251879699200002</c:v>
                </c:pt>
                <c:pt idx="9218">
                  <c:v>-2.5733082706800001</c:v>
                </c:pt>
                <c:pt idx="9219">
                  <c:v>-2.4116541353400001</c:v>
                </c:pt>
                <c:pt idx="9220">
                  <c:v>-2.3075187969900002</c:v>
                </c:pt>
                <c:pt idx="9221">
                  <c:v>-2.28972431078</c:v>
                </c:pt>
                <c:pt idx="9222">
                  <c:v>-2.2647451963199998</c:v>
                </c:pt>
                <c:pt idx="9223">
                  <c:v>-2.2263157894700001</c:v>
                </c:pt>
                <c:pt idx="9224">
                  <c:v>-2.2195488721799999</c:v>
                </c:pt>
                <c:pt idx="9225">
                  <c:v>-2.2680451127799999</c:v>
                </c:pt>
                <c:pt idx="9226">
                  <c:v>-2.2692564745200001</c:v>
                </c:pt>
                <c:pt idx="9227">
                  <c:v>-2.26052631579</c:v>
                </c:pt>
                <c:pt idx="9228">
                  <c:v>-2.34962406015</c:v>
                </c:pt>
                <c:pt idx="9229">
                  <c:v>-2.2964076858800002</c:v>
                </c:pt>
                <c:pt idx="9230">
                  <c:v>-2.5538847117799999</c:v>
                </c:pt>
                <c:pt idx="9231">
                  <c:v>-2.8587301587299998</c:v>
                </c:pt>
                <c:pt idx="9232">
                  <c:v>-2.7628851540600001</c:v>
                </c:pt>
                <c:pt idx="9233">
                  <c:v>-2.5434738807800001</c:v>
                </c:pt>
                <c:pt idx="9234">
                  <c:v>-2.3768907562999999</c:v>
                </c:pt>
                <c:pt idx="9235">
                  <c:v>-2.2944444444399998</c:v>
                </c:pt>
                <c:pt idx="9236">
                  <c:v>-2.1989557226400001</c:v>
                </c:pt>
                <c:pt idx="9237">
                  <c:v>-2.2959899749399999</c:v>
                </c:pt>
                <c:pt idx="9238">
                  <c:v>-2.4208265762400001</c:v>
                </c:pt>
                <c:pt idx="9239">
                  <c:v>-2.3768170426099999</c:v>
                </c:pt>
                <c:pt idx="9240">
                  <c:v>-2.36015037594</c:v>
                </c:pt>
                <c:pt idx="9241">
                  <c:v>-2.4266917293199999</c:v>
                </c:pt>
                <c:pt idx="9242">
                  <c:v>-2.3110275689200002</c:v>
                </c:pt>
                <c:pt idx="9243">
                  <c:v>-2.3019214703399999</c:v>
                </c:pt>
                <c:pt idx="9244">
                  <c:v>-2.3592314118600002</c:v>
                </c:pt>
                <c:pt idx="9245">
                  <c:v>-2.2934837092699998</c:v>
                </c:pt>
                <c:pt idx="9246">
                  <c:v>-2.38195488722</c:v>
                </c:pt>
                <c:pt idx="9247">
                  <c:v>-2.3744360902300001</c:v>
                </c:pt>
                <c:pt idx="9248">
                  <c:v>-2.4994594329000002</c:v>
                </c:pt>
                <c:pt idx="9249">
                  <c:v>-2.51879699248</c:v>
                </c:pt>
                <c:pt idx="9250">
                  <c:v>-2.4037593985000001</c:v>
                </c:pt>
                <c:pt idx="9251">
                  <c:v>-2.3619195046399999</c:v>
                </c:pt>
                <c:pt idx="9252">
                  <c:v>-2.43774878372</c:v>
                </c:pt>
                <c:pt idx="9253">
                  <c:v>-2.3715833701900002</c:v>
                </c:pt>
                <c:pt idx="9254">
                  <c:v>-2.37648533097</c:v>
                </c:pt>
                <c:pt idx="9255">
                  <c:v>-2.3555285272000002</c:v>
                </c:pt>
                <c:pt idx="9256">
                  <c:v>-2.4072976558999999</c:v>
                </c:pt>
                <c:pt idx="9257">
                  <c:v>-2.4383900928800002</c:v>
                </c:pt>
                <c:pt idx="9258">
                  <c:v>-2.5810924369700001</c:v>
                </c:pt>
                <c:pt idx="9259">
                  <c:v>-2.5474458204300001</c:v>
                </c:pt>
                <c:pt idx="9260">
                  <c:v>-2.3447810703199998</c:v>
                </c:pt>
                <c:pt idx="9261">
                  <c:v>-2.5003759398500001</c:v>
                </c:pt>
                <c:pt idx="9262">
                  <c:v>-2.5705513784499998</c:v>
                </c:pt>
                <c:pt idx="9263">
                  <c:v>-2.5807238684899998</c:v>
                </c:pt>
                <c:pt idx="9264">
                  <c:v>-2.74436090226</c:v>
                </c:pt>
                <c:pt idx="9265">
                  <c:v>-3.0464912280699998</c:v>
                </c:pt>
                <c:pt idx="9266">
                  <c:v>-2.8996658312400001</c:v>
                </c:pt>
                <c:pt idx="9267">
                  <c:v>-2.7225981620700002</c:v>
                </c:pt>
                <c:pt idx="9268">
                  <c:v>-2.8556390977400001</c:v>
                </c:pt>
                <c:pt idx="9269">
                  <c:v>-2.6857679914100001</c:v>
                </c:pt>
                <c:pt idx="9270">
                  <c:v>-2.6078157578800001</c:v>
                </c:pt>
                <c:pt idx="9271">
                  <c:v>-2.5605263157899998</c:v>
                </c:pt>
                <c:pt idx="9272">
                  <c:v>-2.5379699248100001</c:v>
                </c:pt>
                <c:pt idx="9273">
                  <c:v>-2.53203842941</c:v>
                </c:pt>
                <c:pt idx="9274">
                  <c:v>-2.5212909725300001</c:v>
                </c:pt>
                <c:pt idx="9275">
                  <c:v>-2.5523834095</c:v>
                </c:pt>
                <c:pt idx="9276">
                  <c:v>-2.53203842941</c:v>
                </c:pt>
                <c:pt idx="9277">
                  <c:v>-2.6508458646599999</c:v>
                </c:pt>
                <c:pt idx="9278">
                  <c:v>-2.5855472013399998</c:v>
                </c:pt>
                <c:pt idx="9279">
                  <c:v>-2.57556390977</c:v>
                </c:pt>
                <c:pt idx="9280">
                  <c:v>-2.5157894736799999</c:v>
                </c:pt>
                <c:pt idx="9281">
                  <c:v>-2.29285714286</c:v>
                </c:pt>
                <c:pt idx="9282">
                  <c:v>-2.3319548872200002</c:v>
                </c:pt>
                <c:pt idx="9283">
                  <c:v>-2.27969924812</c:v>
                </c:pt>
                <c:pt idx="9284">
                  <c:v>-2.3315789473700002</c:v>
                </c:pt>
                <c:pt idx="9285">
                  <c:v>-2.5180868838800001</c:v>
                </c:pt>
                <c:pt idx="9286">
                  <c:v>-2.3113199665800002</c:v>
                </c:pt>
                <c:pt idx="9287">
                  <c:v>-2.3263035038600002</c:v>
                </c:pt>
                <c:pt idx="9288">
                  <c:v>-2.2218069684000001</c:v>
                </c:pt>
                <c:pt idx="9289">
                  <c:v>-2.35818959163</c:v>
                </c:pt>
                <c:pt idx="9290">
                  <c:v>-2.2994987468699999</c:v>
                </c:pt>
                <c:pt idx="9291">
                  <c:v>-2.2190476190499999</c:v>
                </c:pt>
                <c:pt idx="9292">
                  <c:v>-2.1910609858000001</c:v>
                </c:pt>
                <c:pt idx="9293">
                  <c:v>-2.1736842105299998</c:v>
                </c:pt>
                <c:pt idx="9294">
                  <c:v>-2.1936311366700001</c:v>
                </c:pt>
                <c:pt idx="9295">
                  <c:v>-2.37582927908</c:v>
                </c:pt>
                <c:pt idx="9296">
                  <c:v>-2.5076097105500001</c:v>
                </c:pt>
                <c:pt idx="9297">
                  <c:v>-2.2991596638699998</c:v>
                </c:pt>
                <c:pt idx="9298">
                  <c:v>-2.3418841220700002</c:v>
                </c:pt>
                <c:pt idx="9299">
                  <c:v>-2.2789915966400001</c:v>
                </c:pt>
                <c:pt idx="9300">
                  <c:v>-2.2991596638699998</c:v>
                </c:pt>
                <c:pt idx="9301">
                  <c:v>-2.2789915966400001</c:v>
                </c:pt>
                <c:pt idx="9302">
                  <c:v>-2.3559210526299998</c:v>
                </c:pt>
                <c:pt idx="9303">
                  <c:v>-2.2806722689100001</c:v>
                </c:pt>
                <c:pt idx="9304">
                  <c:v>-2.2441176470599999</c:v>
                </c:pt>
                <c:pt idx="9305">
                  <c:v>-2.2588235294099999</c:v>
                </c:pt>
                <c:pt idx="9306">
                  <c:v>-2.20027274068</c:v>
                </c:pt>
                <c:pt idx="9307">
                  <c:v>-2.2237063246400002</c:v>
                </c:pt>
                <c:pt idx="9308">
                  <c:v>-2.35164074402</c:v>
                </c:pt>
                <c:pt idx="9309">
                  <c:v>-2.2483137992</c:v>
                </c:pt>
                <c:pt idx="9310">
                  <c:v>-2.3366596638699999</c:v>
                </c:pt>
                <c:pt idx="9311">
                  <c:v>-2.3971638655500001</c:v>
                </c:pt>
                <c:pt idx="9312">
                  <c:v>-2.4653551771600002</c:v>
                </c:pt>
                <c:pt idx="9313">
                  <c:v>-2.48744164332</c:v>
                </c:pt>
                <c:pt idx="9314">
                  <c:v>-2.4984126984100001</c:v>
                </c:pt>
                <c:pt idx="9315">
                  <c:v>-2.3912698412700002</c:v>
                </c:pt>
                <c:pt idx="9316">
                  <c:v>-2.2827731092399999</c:v>
                </c:pt>
                <c:pt idx="9317">
                  <c:v>-2.1958450046700002</c:v>
                </c:pt>
                <c:pt idx="9318">
                  <c:v>-2.11111111111</c:v>
                </c:pt>
                <c:pt idx="9319">
                  <c:v>-2.22974101921</c:v>
                </c:pt>
                <c:pt idx="9320">
                  <c:v>-2.2317460317500002</c:v>
                </c:pt>
                <c:pt idx="9321">
                  <c:v>-2.0722222222200002</c:v>
                </c:pt>
                <c:pt idx="9322">
                  <c:v>-2.4356917935900002</c:v>
                </c:pt>
                <c:pt idx="9323">
                  <c:v>-2.4834554334600001</c:v>
                </c:pt>
                <c:pt idx="9324">
                  <c:v>-2.7465093729799999</c:v>
                </c:pt>
                <c:pt idx="9325">
                  <c:v>-2.7065934065900001</c:v>
                </c:pt>
                <c:pt idx="9326">
                  <c:v>-2.5421245421199998</c:v>
                </c:pt>
                <c:pt idx="9327">
                  <c:v>-2.5204212454200001</c:v>
                </c:pt>
                <c:pt idx="9328">
                  <c:v>-2.4047691343699999</c:v>
                </c:pt>
                <c:pt idx="9329">
                  <c:v>-2.2339165220699999</c:v>
                </c:pt>
                <c:pt idx="9330">
                  <c:v>-2.2995493541499998</c:v>
                </c:pt>
                <c:pt idx="9331">
                  <c:v>-2.6226768845200001</c:v>
                </c:pt>
                <c:pt idx="9332">
                  <c:v>-2.7873450594800002</c:v>
                </c:pt>
                <c:pt idx="9333">
                  <c:v>-2.6158410732699999</c:v>
                </c:pt>
                <c:pt idx="9334">
                  <c:v>-2.29761904762</c:v>
                </c:pt>
                <c:pt idx="9335">
                  <c:v>-2.27142857143</c:v>
                </c:pt>
                <c:pt idx="9336">
                  <c:v>-2.5571428571400001</c:v>
                </c:pt>
                <c:pt idx="9337">
                  <c:v>-2.2214285714300002</c:v>
                </c:pt>
                <c:pt idx="9338">
                  <c:v>-2.2785714285699998</c:v>
                </c:pt>
                <c:pt idx="9339">
                  <c:v>-2.13193277311</c:v>
                </c:pt>
                <c:pt idx="9340">
                  <c:v>-2.08907563025</c:v>
                </c:pt>
                <c:pt idx="9341">
                  <c:v>-2.0529411764700001</c:v>
                </c:pt>
                <c:pt idx="9342">
                  <c:v>-2.0747899159699998</c:v>
                </c:pt>
                <c:pt idx="9343">
                  <c:v>-2.1371959309999999</c:v>
                </c:pt>
                <c:pt idx="9344">
                  <c:v>-2.3604427736</c:v>
                </c:pt>
                <c:pt idx="9345">
                  <c:v>-2.2483856700599998</c:v>
                </c:pt>
                <c:pt idx="9346">
                  <c:v>-1.97293233083</c:v>
                </c:pt>
                <c:pt idx="9347">
                  <c:v>-2.2204453441299998</c:v>
                </c:pt>
                <c:pt idx="9348">
                  <c:v>-2.6712385359000002</c:v>
                </c:pt>
                <c:pt idx="9349">
                  <c:v>-2.6365166579500001</c:v>
                </c:pt>
                <c:pt idx="9350">
                  <c:v>-2.5271585557299998</c:v>
                </c:pt>
                <c:pt idx="9351">
                  <c:v>-2.5057299842999998</c:v>
                </c:pt>
                <c:pt idx="9352">
                  <c:v>-2.5381152460999998</c:v>
                </c:pt>
                <c:pt idx="9353">
                  <c:v>-2.5357142857100001</c:v>
                </c:pt>
                <c:pt idx="9354">
                  <c:v>-2.5680072028800001</c:v>
                </c:pt>
                <c:pt idx="9355">
                  <c:v>-2.64351740696</c:v>
                </c:pt>
                <c:pt idx="9356">
                  <c:v>-2.64549819928</c:v>
                </c:pt>
                <c:pt idx="9357">
                  <c:v>-2.60030012005</c:v>
                </c:pt>
                <c:pt idx="9358">
                  <c:v>-2.60030012005</c:v>
                </c:pt>
                <c:pt idx="9359">
                  <c:v>-2.6325930372099999</c:v>
                </c:pt>
                <c:pt idx="9360">
                  <c:v>-2.6546368547400001</c:v>
                </c:pt>
                <c:pt idx="9361">
                  <c:v>-2.59895449408</c:v>
                </c:pt>
                <c:pt idx="9362">
                  <c:v>-2.7172268907600001</c:v>
                </c:pt>
                <c:pt idx="9363">
                  <c:v>-2.60559486953</c:v>
                </c:pt>
                <c:pt idx="9364">
                  <c:v>-2.4768022998700001</c:v>
                </c:pt>
                <c:pt idx="9365">
                  <c:v>-2.52647058824</c:v>
                </c:pt>
                <c:pt idx="9366">
                  <c:v>-2.4385946483900001</c:v>
                </c:pt>
                <c:pt idx="9367">
                  <c:v>-2.4135338345899999</c:v>
                </c:pt>
                <c:pt idx="9368">
                  <c:v>-2.4969805466000001</c:v>
                </c:pt>
                <c:pt idx="9369">
                  <c:v>-2.3594820384299999</c:v>
                </c:pt>
                <c:pt idx="9370">
                  <c:v>-2.3380952381000002</c:v>
                </c:pt>
                <c:pt idx="9371">
                  <c:v>-2.3494864612500002</c:v>
                </c:pt>
                <c:pt idx="9372">
                  <c:v>-2.2945279866299999</c:v>
                </c:pt>
                <c:pt idx="9373">
                  <c:v>-2.2580618212200001</c:v>
                </c:pt>
                <c:pt idx="9374">
                  <c:v>-2.2108727701599999</c:v>
                </c:pt>
                <c:pt idx="9375">
                  <c:v>-2.2999434861700001</c:v>
                </c:pt>
                <c:pt idx="9376">
                  <c:v>-2.1444714727999998</c:v>
                </c:pt>
                <c:pt idx="9377">
                  <c:v>-2.1813578062799999</c:v>
                </c:pt>
                <c:pt idx="9378">
                  <c:v>-2.2715121136200001</c:v>
                </c:pt>
                <c:pt idx="9379">
                  <c:v>-2.18182957393</c:v>
                </c:pt>
                <c:pt idx="9380">
                  <c:v>-2.0048872180499999</c:v>
                </c:pt>
                <c:pt idx="9381">
                  <c:v>-2.0879988432599998</c:v>
                </c:pt>
                <c:pt idx="9382">
                  <c:v>-1.9620300751899999</c:v>
                </c:pt>
                <c:pt idx="9383">
                  <c:v>-2.0816729323300001</c:v>
                </c:pt>
                <c:pt idx="9384">
                  <c:v>-2.0864083285100001</c:v>
                </c:pt>
                <c:pt idx="9385">
                  <c:v>-1.9381787802799999</c:v>
                </c:pt>
                <c:pt idx="9386">
                  <c:v>-2.00742481203</c:v>
                </c:pt>
                <c:pt idx="9387">
                  <c:v>-2.2117481202999998</c:v>
                </c:pt>
                <c:pt idx="9388">
                  <c:v>-2.1841269841300002</c:v>
                </c:pt>
                <c:pt idx="9389">
                  <c:v>-2.2573412698399999</c:v>
                </c:pt>
                <c:pt idx="9390">
                  <c:v>-2.3593253968300001</c:v>
                </c:pt>
                <c:pt idx="9391">
                  <c:v>-2.6186507936500001</c:v>
                </c:pt>
                <c:pt idx="9392">
                  <c:v>-2.6976190476199999</c:v>
                </c:pt>
                <c:pt idx="9393">
                  <c:v>-2.52235490688</c:v>
                </c:pt>
                <c:pt idx="9394">
                  <c:v>-2.39311514079</c:v>
                </c:pt>
                <c:pt idx="9395">
                  <c:v>-2.6334733893600002</c:v>
                </c:pt>
                <c:pt idx="9396">
                  <c:v>-2.6820328131300002</c:v>
                </c:pt>
                <c:pt idx="9397">
                  <c:v>-2.6864366799399999</c:v>
                </c:pt>
                <c:pt idx="9398">
                  <c:v>-2.78223499926</c:v>
                </c:pt>
                <c:pt idx="9399">
                  <c:v>-2.5933706816100002</c:v>
                </c:pt>
                <c:pt idx="9400">
                  <c:v>-2.4432379969500002</c:v>
                </c:pt>
                <c:pt idx="9401">
                  <c:v>-2.6056489262400002</c:v>
                </c:pt>
                <c:pt idx="9402">
                  <c:v>-2.60393631137</c:v>
                </c:pt>
                <c:pt idx="9403">
                  <c:v>-2.5039363113699999</c:v>
                </c:pt>
                <c:pt idx="9404">
                  <c:v>-2.6043564794299998</c:v>
                </c:pt>
                <c:pt idx="9405">
                  <c:v>-2.5091994692599999</c:v>
                </c:pt>
                <c:pt idx="9406">
                  <c:v>-2.37151702786</c:v>
                </c:pt>
                <c:pt idx="9407">
                  <c:v>-2.3157894736800002</c:v>
                </c:pt>
                <c:pt idx="9408">
                  <c:v>-2.24085213033</c:v>
                </c:pt>
                <c:pt idx="9409">
                  <c:v>-2.22030075188</c:v>
                </c:pt>
                <c:pt idx="9410">
                  <c:v>-2.2420634920600002</c:v>
                </c:pt>
                <c:pt idx="9411">
                  <c:v>-2.2333333333300001</c:v>
                </c:pt>
                <c:pt idx="9412">
                  <c:v>-2.2476190476200002</c:v>
                </c:pt>
                <c:pt idx="9413">
                  <c:v>-2.0978524743200002</c:v>
                </c:pt>
                <c:pt idx="9414">
                  <c:v>-2.0375350140099999</c:v>
                </c:pt>
                <c:pt idx="9415">
                  <c:v>-2.1259703881599998</c:v>
                </c:pt>
                <c:pt idx="9416">
                  <c:v>-2.2876550620199998</c:v>
                </c:pt>
                <c:pt idx="9417">
                  <c:v>-2.31179735052</c:v>
                </c:pt>
                <c:pt idx="9418">
                  <c:v>-2.4097639055600002</c:v>
                </c:pt>
                <c:pt idx="9419">
                  <c:v>-2.37847138856</c:v>
                </c:pt>
                <c:pt idx="9420">
                  <c:v>-2.3539115646300002</c:v>
                </c:pt>
                <c:pt idx="9421">
                  <c:v>-2.4376984127000001</c:v>
                </c:pt>
                <c:pt idx="9422">
                  <c:v>-2.3472222222200001</c:v>
                </c:pt>
                <c:pt idx="9423">
                  <c:v>-2.3150793650799999</c:v>
                </c:pt>
                <c:pt idx="9424">
                  <c:v>-2.3373015872999998</c:v>
                </c:pt>
                <c:pt idx="9425">
                  <c:v>-2.3166666666700002</c:v>
                </c:pt>
                <c:pt idx="9426">
                  <c:v>-2.37414965986</c:v>
                </c:pt>
                <c:pt idx="9427">
                  <c:v>-2.2186716791999999</c:v>
                </c:pt>
                <c:pt idx="9428">
                  <c:v>-2.3309523809499999</c:v>
                </c:pt>
                <c:pt idx="9429">
                  <c:v>-2.4928571428600002</c:v>
                </c:pt>
                <c:pt idx="9430">
                  <c:v>-2.55902255639</c:v>
                </c:pt>
                <c:pt idx="9431">
                  <c:v>-2.5586466165399999</c:v>
                </c:pt>
                <c:pt idx="9432">
                  <c:v>-2.6</c:v>
                </c:pt>
                <c:pt idx="9433">
                  <c:v>-2.6</c:v>
                </c:pt>
                <c:pt idx="9434">
                  <c:v>-2.6</c:v>
                </c:pt>
                <c:pt idx="9435">
                  <c:v>-2.6</c:v>
                </c:pt>
                <c:pt idx="9436">
                  <c:v>-2.85</c:v>
                </c:pt>
                <c:pt idx="9437">
                  <c:v>-2.5938775510199998</c:v>
                </c:pt>
                <c:pt idx="9438">
                  <c:v>-2.3729084616299998</c:v>
                </c:pt>
                <c:pt idx="9439">
                  <c:v>-2.1740601503799999</c:v>
                </c:pt>
                <c:pt idx="9440">
                  <c:v>-2.1056390977400001</c:v>
                </c:pt>
                <c:pt idx="9441">
                  <c:v>-1.9841165413499999</c:v>
                </c:pt>
                <c:pt idx="9442">
                  <c:v>-2.1115601503799999</c:v>
                </c:pt>
                <c:pt idx="9443">
                  <c:v>-2.2806599832900001</c:v>
                </c:pt>
                <c:pt idx="9444">
                  <c:v>-2.2956975772799999</c:v>
                </c:pt>
                <c:pt idx="9445">
                  <c:v>-2.22418546366</c:v>
                </c:pt>
                <c:pt idx="9446">
                  <c:v>-2.29644945698</c:v>
                </c:pt>
                <c:pt idx="9447">
                  <c:v>-2.3106934001699999</c:v>
                </c:pt>
                <c:pt idx="9448">
                  <c:v>-2.23822055138</c:v>
                </c:pt>
                <c:pt idx="9449">
                  <c:v>-2.23822055138</c:v>
                </c:pt>
                <c:pt idx="9450">
                  <c:v>-2.3551820728299999</c:v>
                </c:pt>
                <c:pt idx="9451">
                  <c:v>-2.3942460317499998</c:v>
                </c:pt>
                <c:pt idx="9452">
                  <c:v>-2.3827380952400001</c:v>
                </c:pt>
                <c:pt idx="9453">
                  <c:v>-2.2841269841299998</c:v>
                </c:pt>
                <c:pt idx="9454">
                  <c:v>-2.4939014202199998</c:v>
                </c:pt>
                <c:pt idx="9455">
                  <c:v>-2.2959850606900001</c:v>
                </c:pt>
                <c:pt idx="9456">
                  <c:v>-2.28408521303</c:v>
                </c:pt>
                <c:pt idx="9457">
                  <c:v>-2.2507518797000001</c:v>
                </c:pt>
                <c:pt idx="9458">
                  <c:v>-2.3928153717599998</c:v>
                </c:pt>
                <c:pt idx="9459">
                  <c:v>-2.2824979114500001</c:v>
                </c:pt>
                <c:pt idx="9460">
                  <c:v>-1.9</c:v>
                </c:pt>
                <c:pt idx="9461">
                  <c:v>-1.99060150376</c:v>
                </c:pt>
                <c:pt idx="9462">
                  <c:v>-1.94887218045</c:v>
                </c:pt>
                <c:pt idx="9463">
                  <c:v>-1.94097744361</c:v>
                </c:pt>
                <c:pt idx="9464">
                  <c:v>-1.88425229741</c:v>
                </c:pt>
                <c:pt idx="9465">
                  <c:v>-1.8984520123799999</c:v>
                </c:pt>
                <c:pt idx="9466">
                  <c:v>-1.9</c:v>
                </c:pt>
                <c:pt idx="9467">
                  <c:v>-1.98095238095</c:v>
                </c:pt>
                <c:pt idx="9468">
                  <c:v>-1.99436090226</c:v>
                </c:pt>
                <c:pt idx="9469">
                  <c:v>-1.92857142857</c:v>
                </c:pt>
                <c:pt idx="9470">
                  <c:v>-2.0350066342300002</c:v>
                </c:pt>
                <c:pt idx="9471">
                  <c:v>-1.9511278195499999</c:v>
                </c:pt>
                <c:pt idx="9472">
                  <c:v>-2.1924812030099998</c:v>
                </c:pt>
                <c:pt idx="9473">
                  <c:v>-1.9960317460300001</c:v>
                </c:pt>
                <c:pt idx="9474">
                  <c:v>-1.8571428571399999</c:v>
                </c:pt>
                <c:pt idx="9475">
                  <c:v>-1.93571428571</c:v>
                </c:pt>
                <c:pt idx="9476">
                  <c:v>-2.0268907562999998</c:v>
                </c:pt>
                <c:pt idx="9477">
                  <c:v>-1.97253427687</c:v>
                </c:pt>
                <c:pt idx="9478">
                  <c:v>-2.0822865988500001</c:v>
                </c:pt>
                <c:pt idx="9479">
                  <c:v>-2.1469482529900001</c:v>
                </c:pt>
                <c:pt idx="9480">
                  <c:v>-2.3876160990700002</c:v>
                </c:pt>
                <c:pt idx="9481">
                  <c:v>-2.43343653251</c:v>
                </c:pt>
                <c:pt idx="9482">
                  <c:v>-2.5084854994599999</c:v>
                </c:pt>
                <c:pt idx="9483">
                  <c:v>-2.7833512352300001</c:v>
                </c:pt>
                <c:pt idx="9484">
                  <c:v>-2.5496717985399999</c:v>
                </c:pt>
                <c:pt idx="9485">
                  <c:v>-2.5416187527599998</c:v>
                </c:pt>
                <c:pt idx="9486">
                  <c:v>-2.7221804511299998</c:v>
                </c:pt>
                <c:pt idx="9487">
                  <c:v>-2.7563909774400002</c:v>
                </c:pt>
                <c:pt idx="9488">
                  <c:v>-2.7286654135299999</c:v>
                </c:pt>
                <c:pt idx="9489">
                  <c:v>-2.7845864661699999</c:v>
                </c:pt>
                <c:pt idx="9490">
                  <c:v>-2.704268023</c:v>
                </c:pt>
                <c:pt idx="9491">
                  <c:v>-2.4259398496200002</c:v>
                </c:pt>
                <c:pt idx="9492">
                  <c:v>-2.4575187969900001</c:v>
                </c:pt>
                <c:pt idx="9493">
                  <c:v>-2.3342105263200001</c:v>
                </c:pt>
                <c:pt idx="9494">
                  <c:v>-2.1946950710099999</c:v>
                </c:pt>
                <c:pt idx="9495">
                  <c:v>-2.3986633249799998</c:v>
                </c:pt>
                <c:pt idx="9496">
                  <c:v>-2.0901254361400001</c:v>
                </c:pt>
                <c:pt idx="9497">
                  <c:v>-2.2759128212699999</c:v>
                </c:pt>
                <c:pt idx="9498">
                  <c:v>-2.3379120879099999</c:v>
                </c:pt>
                <c:pt idx="9499">
                  <c:v>-2.2472848788599999</c:v>
                </c:pt>
                <c:pt idx="9500">
                  <c:v>-2.15</c:v>
                </c:pt>
                <c:pt idx="9501">
                  <c:v>-2.1578947368399999</c:v>
                </c:pt>
                <c:pt idx="9502">
                  <c:v>-2.0578947368399998</c:v>
                </c:pt>
                <c:pt idx="9503">
                  <c:v>-2.13684210526</c:v>
                </c:pt>
                <c:pt idx="9504">
                  <c:v>-2.0605263157899998</c:v>
                </c:pt>
                <c:pt idx="9505">
                  <c:v>-1.9646616541399999</c:v>
                </c:pt>
                <c:pt idx="9506">
                  <c:v>-2.1136173767800002</c:v>
                </c:pt>
                <c:pt idx="9507">
                  <c:v>-2.3959840076400001</c:v>
                </c:pt>
                <c:pt idx="9508">
                  <c:v>-2.3748822336000002</c:v>
                </c:pt>
                <c:pt idx="9509">
                  <c:v>-2.2601774042999998</c:v>
                </c:pt>
                <c:pt idx="9510">
                  <c:v>-2.1853057889800001</c:v>
                </c:pt>
                <c:pt idx="9511">
                  <c:v>-2.3314192343600002</c:v>
                </c:pt>
                <c:pt idx="9512">
                  <c:v>-2.3769841269800001</c:v>
                </c:pt>
                <c:pt idx="9513">
                  <c:v>-2.2239495798300002</c:v>
                </c:pt>
                <c:pt idx="9514">
                  <c:v>-2.4166666666699999</c:v>
                </c:pt>
                <c:pt idx="9515">
                  <c:v>-2.39389140271</c:v>
                </c:pt>
                <c:pt idx="9516">
                  <c:v>-2.3515967520599999</c:v>
                </c:pt>
                <c:pt idx="9517">
                  <c:v>-2.2754901960799998</c:v>
                </c:pt>
                <c:pt idx="9518">
                  <c:v>-1.9873949579800001</c:v>
                </c:pt>
                <c:pt idx="9519">
                  <c:v>-1.9659663865499999</c:v>
                </c:pt>
                <c:pt idx="9520">
                  <c:v>-2.36172047766</c:v>
                </c:pt>
                <c:pt idx="9521">
                  <c:v>-2.47843874392</c:v>
                </c:pt>
                <c:pt idx="9522">
                  <c:v>-2.4566342326399999</c:v>
                </c:pt>
                <c:pt idx="9523">
                  <c:v>-2.4162538699699998</c:v>
                </c:pt>
                <c:pt idx="9524">
                  <c:v>-2.3779743476299999</c:v>
                </c:pt>
                <c:pt idx="9525">
                  <c:v>-2.3697036709399999</c:v>
                </c:pt>
                <c:pt idx="9526">
                  <c:v>-2.38896014546</c:v>
                </c:pt>
                <c:pt idx="9527">
                  <c:v>-2.4795057496699999</c:v>
                </c:pt>
                <c:pt idx="9528">
                  <c:v>-2.3954887218000001</c:v>
                </c:pt>
                <c:pt idx="9529">
                  <c:v>-2.3446041574500001</c:v>
                </c:pt>
                <c:pt idx="9530">
                  <c:v>-2.2108801415300001</c:v>
                </c:pt>
                <c:pt idx="9531">
                  <c:v>-2.3904761904799998</c:v>
                </c:pt>
                <c:pt idx="9532">
                  <c:v>-2.2825396825399999</c:v>
                </c:pt>
                <c:pt idx="9533">
                  <c:v>-2.4259717922299999</c:v>
                </c:pt>
                <c:pt idx="9534">
                  <c:v>-2.3209690893900001</c:v>
                </c:pt>
                <c:pt idx="9535">
                  <c:v>-2.35020885547</c:v>
                </c:pt>
                <c:pt idx="9536">
                  <c:v>-2.42481203008</c:v>
                </c:pt>
                <c:pt idx="9537">
                  <c:v>-2.33082706767</c:v>
                </c:pt>
                <c:pt idx="9538">
                  <c:v>-2.3357142857099999</c:v>
                </c:pt>
                <c:pt idx="9539">
                  <c:v>-2.2666666666699999</c:v>
                </c:pt>
                <c:pt idx="9540">
                  <c:v>-2.4642857142899999</c:v>
                </c:pt>
                <c:pt idx="9541">
                  <c:v>-2.2278195488699999</c:v>
                </c:pt>
                <c:pt idx="9542">
                  <c:v>-2.1921052631600002</c:v>
                </c:pt>
                <c:pt idx="9543">
                  <c:v>-2.3699248120299998</c:v>
                </c:pt>
                <c:pt idx="9544">
                  <c:v>-2.40665950591</c:v>
                </c:pt>
                <c:pt idx="9545">
                  <c:v>-2.5080116257</c:v>
                </c:pt>
                <c:pt idx="9546">
                  <c:v>-2.5439789951099998</c:v>
                </c:pt>
                <c:pt idx="9547">
                  <c:v>-2.6355203484900001</c:v>
                </c:pt>
                <c:pt idx="9548">
                  <c:v>-2.6235767991399999</c:v>
                </c:pt>
                <c:pt idx="9549">
                  <c:v>-2.59205155747</c:v>
                </c:pt>
                <c:pt idx="9550">
                  <c:v>-2.6287862513400002</c:v>
                </c:pt>
                <c:pt idx="9551">
                  <c:v>-2.5932867883999999</c:v>
                </c:pt>
                <c:pt idx="9552">
                  <c:v>-2.59897959184</c:v>
                </c:pt>
                <c:pt idx="9553">
                  <c:v>-2.6263694951700001</c:v>
                </c:pt>
                <c:pt idx="9554">
                  <c:v>-2.5761546724</c:v>
                </c:pt>
                <c:pt idx="9555">
                  <c:v>-2.4352607709799998</c:v>
                </c:pt>
                <c:pt idx="9556">
                  <c:v>-2.6064625850300001</c:v>
                </c:pt>
                <c:pt idx="9557">
                  <c:v>-2.6217150017900002</c:v>
                </c:pt>
                <c:pt idx="9558">
                  <c:v>-2.6463181763899999</c:v>
                </c:pt>
                <c:pt idx="9559">
                  <c:v>-2.6023742830500001</c:v>
                </c:pt>
                <c:pt idx="9560">
                  <c:v>-2.6210884353699999</c:v>
                </c:pt>
                <c:pt idx="9561">
                  <c:v>-2.50362811791</c:v>
                </c:pt>
                <c:pt idx="9562">
                  <c:v>-2.4914965986399999</c:v>
                </c:pt>
                <c:pt idx="9563">
                  <c:v>-2.5496598639500001</c:v>
                </c:pt>
                <c:pt idx="9564">
                  <c:v>-2.1569027611</c:v>
                </c:pt>
                <c:pt idx="9565">
                  <c:v>-2.3007402961199999</c:v>
                </c:pt>
                <c:pt idx="9566">
                  <c:v>-2.16120448179</c:v>
                </c:pt>
                <c:pt idx="9567">
                  <c:v>-2.4074745687700001</c:v>
                </c:pt>
                <c:pt idx="9568">
                  <c:v>-2.5044670499800001</c:v>
                </c:pt>
                <c:pt idx="9569">
                  <c:v>-2.1766972578499999</c:v>
                </c:pt>
                <c:pt idx="9570">
                  <c:v>-2.14211079169</c:v>
                </c:pt>
                <c:pt idx="9571">
                  <c:v>-2.3003317116300002</c:v>
                </c:pt>
                <c:pt idx="9572">
                  <c:v>-2.40098960637</c:v>
                </c:pt>
                <c:pt idx="9573">
                  <c:v>-2.2537649270200002</c:v>
                </c:pt>
                <c:pt idx="9574">
                  <c:v>-2.92037111495</c:v>
                </c:pt>
                <c:pt idx="9575">
                  <c:v>-2.5915242652099999</c:v>
                </c:pt>
                <c:pt idx="9576">
                  <c:v>-2.6745727956300001</c:v>
                </c:pt>
                <c:pt idx="9577">
                  <c:v>-2.4678818257800001</c:v>
                </c:pt>
                <c:pt idx="9578">
                  <c:v>-2.6255715045199999</c:v>
                </c:pt>
                <c:pt idx="9579">
                  <c:v>-2.36248955723</c:v>
                </c:pt>
                <c:pt idx="9580">
                  <c:v>-2.1240601503800001</c:v>
                </c:pt>
                <c:pt idx="9581">
                  <c:v>-2.2729323308299998</c:v>
                </c:pt>
                <c:pt idx="9582">
                  <c:v>-2.51616541353</c:v>
                </c:pt>
                <c:pt idx="9583">
                  <c:v>-2.4873507297700002</c:v>
                </c:pt>
                <c:pt idx="9584">
                  <c:v>-2.41643078284</c:v>
                </c:pt>
                <c:pt idx="9585">
                  <c:v>-2.5464076858800002</c:v>
                </c:pt>
                <c:pt idx="9586">
                  <c:v>-2.5232050715000001</c:v>
                </c:pt>
                <c:pt idx="9587">
                  <c:v>-2.4444272445799999</c:v>
                </c:pt>
                <c:pt idx="9588">
                  <c:v>-2.4586097596899998</c:v>
                </c:pt>
                <c:pt idx="9589">
                  <c:v>-2.5286598850100002</c:v>
                </c:pt>
                <c:pt idx="9590">
                  <c:v>-2.3763305322099999</c:v>
                </c:pt>
                <c:pt idx="9591">
                  <c:v>-2.3126418988599999</c:v>
                </c:pt>
                <c:pt idx="9592">
                  <c:v>-2.30261437908</c:v>
                </c:pt>
                <c:pt idx="9593">
                  <c:v>-2.2989729225</c:v>
                </c:pt>
                <c:pt idx="9594">
                  <c:v>-2.3818860877699999</c:v>
                </c:pt>
                <c:pt idx="9595">
                  <c:v>-2.1642857142900001</c:v>
                </c:pt>
                <c:pt idx="9596">
                  <c:v>-2.1439849624099998</c:v>
                </c:pt>
                <c:pt idx="9597">
                  <c:v>-2.1146616541399998</c:v>
                </c:pt>
                <c:pt idx="9598">
                  <c:v>-2.0496240601500002</c:v>
                </c:pt>
                <c:pt idx="9599">
                  <c:v>-2.0310924369699999</c:v>
                </c:pt>
                <c:pt idx="9600">
                  <c:v>-2.1097744360899999</c:v>
                </c:pt>
                <c:pt idx="9601">
                  <c:v>-2.0714285714299998</c:v>
                </c:pt>
                <c:pt idx="9602">
                  <c:v>-1.77142857143</c:v>
                </c:pt>
                <c:pt idx="9603">
                  <c:v>-1.89047619048</c:v>
                </c:pt>
                <c:pt idx="9604">
                  <c:v>-2.1134085212999998</c:v>
                </c:pt>
                <c:pt idx="9605">
                  <c:v>-2.3949800972999999</c:v>
                </c:pt>
                <c:pt idx="9606">
                  <c:v>-2.6120300751899999</c:v>
                </c:pt>
                <c:pt idx="9607">
                  <c:v>-2.4338345864700002</c:v>
                </c:pt>
                <c:pt idx="9608">
                  <c:v>-2.5243107769400002</c:v>
                </c:pt>
                <c:pt idx="9609">
                  <c:v>-2.7142046292200002</c:v>
                </c:pt>
                <c:pt idx="9610">
                  <c:v>-2.3323308270699998</c:v>
                </c:pt>
                <c:pt idx="9611">
                  <c:v>-2.2921273772699999</c:v>
                </c:pt>
                <c:pt idx="9612">
                  <c:v>-2.3397058823500001</c:v>
                </c:pt>
                <c:pt idx="9613">
                  <c:v>-2.20676691729</c:v>
                </c:pt>
                <c:pt idx="9614">
                  <c:v>-2.1469924811999999</c:v>
                </c:pt>
                <c:pt idx="9615">
                  <c:v>-2.16127819549</c:v>
                </c:pt>
                <c:pt idx="9616">
                  <c:v>-2.1684210526299998</c:v>
                </c:pt>
                <c:pt idx="9617">
                  <c:v>-1.9684210526299999</c:v>
                </c:pt>
                <c:pt idx="9618">
                  <c:v>-1.8873433583999999</c:v>
                </c:pt>
                <c:pt idx="9619">
                  <c:v>-1.9674603174600001</c:v>
                </c:pt>
                <c:pt idx="9620">
                  <c:v>-1.77142857143</c:v>
                </c:pt>
                <c:pt idx="9621">
                  <c:v>-2.0003759398500001</c:v>
                </c:pt>
                <c:pt idx="9622">
                  <c:v>-2.1672932330800001</c:v>
                </c:pt>
                <c:pt idx="9623">
                  <c:v>-1.9478696741899999</c:v>
                </c:pt>
                <c:pt idx="9624">
                  <c:v>-1.85206766917</c:v>
                </c:pt>
                <c:pt idx="9625">
                  <c:v>-1.90056390977</c:v>
                </c:pt>
                <c:pt idx="9626">
                  <c:v>-2.1356811145500001</c:v>
                </c:pt>
                <c:pt idx="9627">
                  <c:v>-2.1167735515300001</c:v>
                </c:pt>
                <c:pt idx="9628">
                  <c:v>-2.1775210083999998</c:v>
                </c:pt>
                <c:pt idx="9629">
                  <c:v>-2.3214285714299998</c:v>
                </c:pt>
                <c:pt idx="9630">
                  <c:v>-2.6753968254</c:v>
                </c:pt>
                <c:pt idx="9631">
                  <c:v>-2.8095238095199999</c:v>
                </c:pt>
                <c:pt idx="9632">
                  <c:v>-2.7420634920600002</c:v>
                </c:pt>
                <c:pt idx="9633">
                  <c:v>-2.85326797386</c:v>
                </c:pt>
                <c:pt idx="9634">
                  <c:v>-2.8411445279900001</c:v>
                </c:pt>
                <c:pt idx="9635">
                  <c:v>-2.54060150376</c:v>
                </c:pt>
                <c:pt idx="9636">
                  <c:v>-2.7048840048799998</c:v>
                </c:pt>
                <c:pt idx="9637">
                  <c:v>-2.7865546218500001</c:v>
                </c:pt>
                <c:pt idx="9638">
                  <c:v>-2.6651260504200001</c:v>
                </c:pt>
                <c:pt idx="9639">
                  <c:v>-2.6441176470599999</c:v>
                </c:pt>
                <c:pt idx="9640">
                  <c:v>-2.4147058823499998</c:v>
                </c:pt>
                <c:pt idx="9641">
                  <c:v>-2.50084033613</c:v>
                </c:pt>
                <c:pt idx="9642">
                  <c:v>-2.3231092436999998</c:v>
                </c:pt>
                <c:pt idx="9643">
                  <c:v>-2.2844253490900002</c:v>
                </c:pt>
                <c:pt idx="9644">
                  <c:v>-2.3645005370600001</c:v>
                </c:pt>
                <c:pt idx="9645">
                  <c:v>-2.4517185821699998</c:v>
                </c:pt>
                <c:pt idx="9646">
                  <c:v>-2.3906015037600001</c:v>
                </c:pt>
                <c:pt idx="9647">
                  <c:v>-2.50526315789</c:v>
                </c:pt>
                <c:pt idx="9648">
                  <c:v>-2.4065789473699999</c:v>
                </c:pt>
                <c:pt idx="9649">
                  <c:v>-2.0508071649700002</c:v>
                </c:pt>
                <c:pt idx="9650">
                  <c:v>-1.94217774829</c:v>
                </c:pt>
                <c:pt idx="9651">
                  <c:v>-2.3036019535999999</c:v>
                </c:pt>
                <c:pt idx="9652">
                  <c:v>-2.2793650793700002</c:v>
                </c:pt>
                <c:pt idx="9653">
                  <c:v>-2.3785714285699999</c:v>
                </c:pt>
                <c:pt idx="9654">
                  <c:v>-2.39829931973</c:v>
                </c:pt>
                <c:pt idx="9655">
                  <c:v>-2.3492063492100002</c:v>
                </c:pt>
                <c:pt idx="9656">
                  <c:v>-2.40476190476</c:v>
                </c:pt>
                <c:pt idx="9657">
                  <c:v>-2.3467836257300001</c:v>
                </c:pt>
                <c:pt idx="9658">
                  <c:v>-2.40630743525</c:v>
                </c:pt>
                <c:pt idx="9659">
                  <c:v>-2.3864243943200001</c:v>
                </c:pt>
                <c:pt idx="9660">
                  <c:v>-2.4340434419400001</c:v>
                </c:pt>
                <c:pt idx="9661">
                  <c:v>-2.3462406014999999</c:v>
                </c:pt>
                <c:pt idx="9662">
                  <c:v>-2.2503759398500001</c:v>
                </c:pt>
                <c:pt idx="9663">
                  <c:v>-2.3646079484400002</c:v>
                </c:pt>
                <c:pt idx="9664">
                  <c:v>-2.3469924812</c:v>
                </c:pt>
                <c:pt idx="9665">
                  <c:v>-2.3954887218000001</c:v>
                </c:pt>
                <c:pt idx="9666">
                  <c:v>-2.57775987588</c:v>
                </c:pt>
                <c:pt idx="9667">
                  <c:v>-2.5383995703500002</c:v>
                </c:pt>
                <c:pt idx="9668">
                  <c:v>-2.59828141783</c:v>
                </c:pt>
                <c:pt idx="9669">
                  <c:v>-2.5911385606900001</c:v>
                </c:pt>
                <c:pt idx="9670">
                  <c:v>-2.8104726101000002</c:v>
                </c:pt>
                <c:pt idx="9671">
                  <c:v>-2.69951664876</c:v>
                </c:pt>
                <c:pt idx="9672">
                  <c:v>-2.8104726101000002</c:v>
                </c:pt>
                <c:pt idx="9673">
                  <c:v>-2.69086055475</c:v>
                </c:pt>
                <c:pt idx="9674">
                  <c:v>-2.5005907626199999</c:v>
                </c:pt>
                <c:pt idx="9675">
                  <c:v>-2.5005907626199999</c:v>
                </c:pt>
                <c:pt idx="9676">
                  <c:v>-2.60551238039</c:v>
                </c:pt>
                <c:pt idx="9677">
                  <c:v>-2.9081632653099998</c:v>
                </c:pt>
                <c:pt idx="9678">
                  <c:v>-2.90102040816</c:v>
                </c:pt>
                <c:pt idx="9679">
                  <c:v>-2.8030612244899999</c:v>
                </c:pt>
                <c:pt idx="9680">
                  <c:v>-2.6714285714299999</c:v>
                </c:pt>
                <c:pt idx="9681">
                  <c:v>-2.6274436090200002</c:v>
                </c:pt>
                <c:pt idx="9682">
                  <c:v>-2.1597744360900002</c:v>
                </c:pt>
                <c:pt idx="9683">
                  <c:v>-2.3379478106999998</c:v>
                </c:pt>
                <c:pt idx="9684">
                  <c:v>-2.3401420217200002</c:v>
                </c:pt>
                <c:pt idx="9685">
                  <c:v>-2.3126984127000001</c:v>
                </c:pt>
                <c:pt idx="9686">
                  <c:v>-2.5268813058299999</c:v>
                </c:pt>
                <c:pt idx="9687">
                  <c:v>-2.7946428571399999</c:v>
                </c:pt>
                <c:pt idx="9688">
                  <c:v>-2.7755102040800002</c:v>
                </c:pt>
                <c:pt idx="9689">
                  <c:v>-2.64973147154</c:v>
                </c:pt>
                <c:pt idx="9690">
                  <c:v>-2.4026726480099998</c:v>
                </c:pt>
                <c:pt idx="9691">
                  <c:v>-2.4602040816300002</c:v>
                </c:pt>
                <c:pt idx="9692">
                  <c:v>-2.3622448979600001</c:v>
                </c:pt>
                <c:pt idx="9693">
                  <c:v>-2.4006802721099998</c:v>
                </c:pt>
                <c:pt idx="9694">
                  <c:v>-2.1564983888299998</c:v>
                </c:pt>
                <c:pt idx="9695">
                  <c:v>-2.3551020408199999</c:v>
                </c:pt>
                <c:pt idx="9696">
                  <c:v>-2.46266506603</c:v>
                </c:pt>
                <c:pt idx="9697">
                  <c:v>-2.5216686674700002</c:v>
                </c:pt>
                <c:pt idx="9698">
                  <c:v>-2.4033013205299998</c:v>
                </c:pt>
                <c:pt idx="9699">
                  <c:v>-2.5630220509299999</c:v>
                </c:pt>
                <c:pt idx="9700">
                  <c:v>-2.6354457572499999</c:v>
                </c:pt>
                <c:pt idx="9701">
                  <c:v>-2.5122986036500001</c:v>
                </c:pt>
                <c:pt idx="9702">
                  <c:v>-2.491783029</c:v>
                </c:pt>
                <c:pt idx="9703">
                  <c:v>-2.4712674543499999</c:v>
                </c:pt>
                <c:pt idx="9704">
                  <c:v>-2.4556928034399998</c:v>
                </c:pt>
                <c:pt idx="9705">
                  <c:v>-2.6532813125299999</c:v>
                </c:pt>
                <c:pt idx="9706">
                  <c:v>-2.4964733261699998</c:v>
                </c:pt>
                <c:pt idx="9707">
                  <c:v>-2.4852130325799999</c:v>
                </c:pt>
                <c:pt idx="9708">
                  <c:v>-2.4313283208000001</c:v>
                </c:pt>
                <c:pt idx="9709">
                  <c:v>-2.3721804511300002</c:v>
                </c:pt>
                <c:pt idx="9710">
                  <c:v>-2.2369674185499999</c:v>
                </c:pt>
                <c:pt idx="9711">
                  <c:v>-2.1264411027599999</c:v>
                </c:pt>
                <c:pt idx="9712">
                  <c:v>-2.2988721804500001</c:v>
                </c:pt>
                <c:pt idx="9713">
                  <c:v>-2.4560150375899998</c:v>
                </c:pt>
                <c:pt idx="9714">
                  <c:v>-2.2334733893599998</c:v>
                </c:pt>
                <c:pt idx="9715">
                  <c:v>-2.0953781512599998</c:v>
                </c:pt>
                <c:pt idx="9716">
                  <c:v>-2.2952896948300001</c:v>
                </c:pt>
                <c:pt idx="9717">
                  <c:v>-2.2984004128</c:v>
                </c:pt>
                <c:pt idx="9718">
                  <c:v>-2.27658115878</c:v>
                </c:pt>
                <c:pt idx="9719">
                  <c:v>-2.4333800186699999</c:v>
                </c:pt>
                <c:pt idx="9720">
                  <c:v>-2.20882352941</c:v>
                </c:pt>
                <c:pt idx="9721">
                  <c:v>-2.4428571428599999</c:v>
                </c:pt>
                <c:pt idx="9722">
                  <c:v>-2.64356479434</c:v>
                </c:pt>
                <c:pt idx="9723">
                  <c:v>-2.52717823972</c:v>
                </c:pt>
                <c:pt idx="9724">
                  <c:v>-2.6142857142899998</c:v>
                </c:pt>
                <c:pt idx="9725">
                  <c:v>-2.54285714286</c:v>
                </c:pt>
                <c:pt idx="9726">
                  <c:v>-2.4981203007500001</c:v>
                </c:pt>
                <c:pt idx="9727">
                  <c:v>-2.3432330827099999</c:v>
                </c:pt>
                <c:pt idx="9728">
                  <c:v>-2.3571428571399999</c:v>
                </c:pt>
                <c:pt idx="9729">
                  <c:v>-2.3650375939799999</c:v>
                </c:pt>
                <c:pt idx="9730">
                  <c:v>-2.40806182122</c:v>
                </c:pt>
                <c:pt idx="9731">
                  <c:v>-2.48003341688</c:v>
                </c:pt>
                <c:pt idx="9732">
                  <c:v>-2.5444444444399998</c:v>
                </c:pt>
                <c:pt idx="9733">
                  <c:v>-2.66984126984</c:v>
                </c:pt>
                <c:pt idx="9734">
                  <c:v>-2.6761904761899999</c:v>
                </c:pt>
                <c:pt idx="9735">
                  <c:v>-2.56223893066</c:v>
                </c:pt>
                <c:pt idx="9736">
                  <c:v>-2.3746031745999998</c:v>
                </c:pt>
                <c:pt idx="9737">
                  <c:v>-2.2904712762299999</c:v>
                </c:pt>
                <c:pt idx="9738">
                  <c:v>-2.2595606663700001</c:v>
                </c:pt>
                <c:pt idx="9739">
                  <c:v>-2.1348026930100001</c:v>
                </c:pt>
                <c:pt idx="9740">
                  <c:v>-2.2880952380999999</c:v>
                </c:pt>
                <c:pt idx="9741">
                  <c:v>-2.36111111111</c:v>
                </c:pt>
                <c:pt idx="9742">
                  <c:v>-2.36111111111</c:v>
                </c:pt>
                <c:pt idx="9743">
                  <c:v>-2.3531746031699998</c:v>
                </c:pt>
                <c:pt idx="9744">
                  <c:v>-2.36111111111</c:v>
                </c:pt>
                <c:pt idx="9745">
                  <c:v>-2.3828320802</c:v>
                </c:pt>
                <c:pt idx="9746">
                  <c:v>-2.3809523809500002</c:v>
                </c:pt>
                <c:pt idx="9747">
                  <c:v>-2.4976190476200002</c:v>
                </c:pt>
                <c:pt idx="9748">
                  <c:v>-2.29168755221</c:v>
                </c:pt>
                <c:pt idx="9749">
                  <c:v>-2.3638630891000001</c:v>
                </c:pt>
                <c:pt idx="9750">
                  <c:v>-2.2575605680900002</c:v>
                </c:pt>
                <c:pt idx="9751">
                  <c:v>-2.28537414966</c:v>
                </c:pt>
                <c:pt idx="9752">
                  <c:v>-2.5368480725599998</c:v>
                </c:pt>
                <c:pt idx="9753">
                  <c:v>-2.4679138321999998</c:v>
                </c:pt>
                <c:pt idx="9754">
                  <c:v>-2.4142857142900001</c:v>
                </c:pt>
                <c:pt idx="9755">
                  <c:v>-2.5746031746</c:v>
                </c:pt>
                <c:pt idx="9756">
                  <c:v>-2.5902673350000001</c:v>
                </c:pt>
                <c:pt idx="9757">
                  <c:v>-2.1662280701799999</c:v>
                </c:pt>
                <c:pt idx="9758">
                  <c:v>-2.276106934</c:v>
                </c:pt>
                <c:pt idx="9759">
                  <c:v>-2.4467836257300002</c:v>
                </c:pt>
                <c:pt idx="9760">
                  <c:v>-2.4285296574799999</c:v>
                </c:pt>
                <c:pt idx="9761">
                  <c:v>-2.50476190476</c:v>
                </c:pt>
                <c:pt idx="9762">
                  <c:v>-2.5873015872999998</c:v>
                </c:pt>
                <c:pt idx="9763">
                  <c:v>-2.4539682539699998</c:v>
                </c:pt>
                <c:pt idx="9764">
                  <c:v>-2.2594820384299998</c:v>
                </c:pt>
                <c:pt idx="9765">
                  <c:v>-2.0260504201699998</c:v>
                </c:pt>
                <c:pt idx="9766">
                  <c:v>-2.0907120742999998</c:v>
                </c:pt>
                <c:pt idx="9767">
                  <c:v>-2.18599439776</c:v>
                </c:pt>
                <c:pt idx="9768">
                  <c:v>-2.1095238095200002</c:v>
                </c:pt>
                <c:pt idx="9769">
                  <c:v>-2.3095238095199999</c:v>
                </c:pt>
                <c:pt idx="9770">
                  <c:v>-2.3095238095199999</c:v>
                </c:pt>
                <c:pt idx="9771">
                  <c:v>-2.34786967419</c:v>
                </c:pt>
                <c:pt idx="9772">
                  <c:v>-2.24210526316</c:v>
                </c:pt>
                <c:pt idx="9773">
                  <c:v>-2.2579365079399998</c:v>
                </c:pt>
                <c:pt idx="9774">
                  <c:v>-2.2805346700100002</c:v>
                </c:pt>
                <c:pt idx="9775">
                  <c:v>-2.27142857143</c:v>
                </c:pt>
                <c:pt idx="9776">
                  <c:v>-2.2952380952400002</c:v>
                </c:pt>
                <c:pt idx="9777">
                  <c:v>-2.34436090226</c:v>
                </c:pt>
                <c:pt idx="9778">
                  <c:v>-2.3388471177899999</c:v>
                </c:pt>
                <c:pt idx="9779">
                  <c:v>-2.42744360902</c:v>
                </c:pt>
                <c:pt idx="9780">
                  <c:v>-2.4473684210500002</c:v>
                </c:pt>
                <c:pt idx="9781">
                  <c:v>-2.3729323308299999</c:v>
                </c:pt>
                <c:pt idx="9782">
                  <c:v>-2.3267857142900001</c:v>
                </c:pt>
                <c:pt idx="9783">
                  <c:v>-2.43928571429</c:v>
                </c:pt>
                <c:pt idx="9784">
                  <c:v>-2.3521616541400001</c:v>
                </c:pt>
                <c:pt idx="9785">
                  <c:v>-2.2837301587300001</c:v>
                </c:pt>
                <c:pt idx="9786">
                  <c:v>-2.2146825396800001</c:v>
                </c:pt>
                <c:pt idx="9787">
                  <c:v>-2.1626934984499999</c:v>
                </c:pt>
                <c:pt idx="9788">
                  <c:v>-2.1707602339199998</c:v>
                </c:pt>
                <c:pt idx="9789">
                  <c:v>-2.1857978279000001</c:v>
                </c:pt>
                <c:pt idx="9790">
                  <c:v>-2.2008354218899999</c:v>
                </c:pt>
                <c:pt idx="9791">
                  <c:v>-2.2535014005599998</c:v>
                </c:pt>
                <c:pt idx="9792">
                  <c:v>-2.3478057889800001</c:v>
                </c:pt>
                <c:pt idx="9793">
                  <c:v>-2.15926151162</c:v>
                </c:pt>
                <c:pt idx="9794">
                  <c:v>-2.1734366553600002</c:v>
                </c:pt>
                <c:pt idx="9795">
                  <c:v>-2.4364661654100002</c:v>
                </c:pt>
                <c:pt idx="9796">
                  <c:v>-2.3232142857100002</c:v>
                </c:pt>
                <c:pt idx="9797">
                  <c:v>-2.3123015872999999</c:v>
                </c:pt>
                <c:pt idx="9798">
                  <c:v>-2.4141806722700001</c:v>
                </c:pt>
                <c:pt idx="9799">
                  <c:v>-2.32529854047</c:v>
                </c:pt>
                <c:pt idx="9800">
                  <c:v>-2.24210526316</c:v>
                </c:pt>
                <c:pt idx="9801">
                  <c:v>-2.5181581404500002</c:v>
                </c:pt>
                <c:pt idx="9802">
                  <c:v>-2.4760946483900002</c:v>
                </c:pt>
                <c:pt idx="9803">
                  <c:v>-2.5928571428599998</c:v>
                </c:pt>
                <c:pt idx="9804">
                  <c:v>-2.4477443608999998</c:v>
                </c:pt>
                <c:pt idx="9805">
                  <c:v>-2.65601503759</c:v>
                </c:pt>
                <c:pt idx="9806">
                  <c:v>-2.8111111111099998</c:v>
                </c:pt>
                <c:pt idx="9807">
                  <c:v>-2.9876750700299999</c:v>
                </c:pt>
                <c:pt idx="9808">
                  <c:v>-2.8516290726800002</c:v>
                </c:pt>
                <c:pt idx="9809">
                  <c:v>-2.5838345864700001</c:v>
                </c:pt>
                <c:pt idx="9810">
                  <c:v>-2.7642857142900001</c:v>
                </c:pt>
                <c:pt idx="9811">
                  <c:v>-2.8864661654099999</c:v>
                </c:pt>
                <c:pt idx="9812">
                  <c:v>-2.95</c:v>
                </c:pt>
                <c:pt idx="9813">
                  <c:v>-2.7571428571399998</c:v>
                </c:pt>
                <c:pt idx="9814">
                  <c:v>-2.3948979591800001</c:v>
                </c:pt>
                <c:pt idx="9815">
                  <c:v>-2.3342403628100001</c:v>
                </c:pt>
                <c:pt idx="9816">
                  <c:v>-2.3928571428600001</c:v>
                </c:pt>
                <c:pt idx="9817">
                  <c:v>-2.5357679914100002</c:v>
                </c:pt>
                <c:pt idx="9818">
                  <c:v>-2.4836473050799999</c:v>
                </c:pt>
                <c:pt idx="9819">
                  <c:v>-2.51059654631</c:v>
                </c:pt>
                <c:pt idx="9820">
                  <c:v>-2.39495028781</c:v>
                </c:pt>
                <c:pt idx="9821">
                  <c:v>-2.4904940923700001</c:v>
                </c:pt>
                <c:pt idx="9822">
                  <c:v>-2.5796186895800002</c:v>
                </c:pt>
                <c:pt idx="9823">
                  <c:v>-2.38799519808</c:v>
                </c:pt>
                <c:pt idx="9824">
                  <c:v>-2.4540279269599998</c:v>
                </c:pt>
                <c:pt idx="9825">
                  <c:v>-2.2600429645500002</c:v>
                </c:pt>
                <c:pt idx="9826">
                  <c:v>-2.1588480128900001</c:v>
                </c:pt>
                <c:pt idx="9827">
                  <c:v>-2.00908968851</c:v>
                </c:pt>
                <c:pt idx="9828">
                  <c:v>-2.2406135531100002</c:v>
                </c:pt>
                <c:pt idx="9829">
                  <c:v>-2.4437902353899998</c:v>
                </c:pt>
                <c:pt idx="9830">
                  <c:v>-2.7617690058500002</c:v>
                </c:pt>
                <c:pt idx="9831">
                  <c:v>-2.2876167133499998</c:v>
                </c:pt>
                <c:pt idx="9832">
                  <c:v>-2.4924916457799999</c:v>
                </c:pt>
                <c:pt idx="9833">
                  <c:v>-2.82664995823</c:v>
                </c:pt>
                <c:pt idx="9834">
                  <c:v>-2.8768170426099999</c:v>
                </c:pt>
                <c:pt idx="9835">
                  <c:v>-2.5149122806999999</c:v>
                </c:pt>
                <c:pt idx="9836">
                  <c:v>-2.3671949481499999</c:v>
                </c:pt>
                <c:pt idx="9837">
                  <c:v>-2.2961152882200002</c:v>
                </c:pt>
                <c:pt idx="9838">
                  <c:v>-2.29499975429</c:v>
                </c:pt>
                <c:pt idx="9839">
                  <c:v>-2.2121590741600001</c:v>
                </c:pt>
                <c:pt idx="9840">
                  <c:v>-2.2923685263600002</c:v>
                </c:pt>
                <c:pt idx="9841">
                  <c:v>-2.36111111111</c:v>
                </c:pt>
                <c:pt idx="9842">
                  <c:v>-2.30760971055</c:v>
                </c:pt>
                <c:pt idx="9843">
                  <c:v>-2.29285714286</c:v>
                </c:pt>
                <c:pt idx="9844">
                  <c:v>-2.1789891395200001</c:v>
                </c:pt>
                <c:pt idx="9845">
                  <c:v>-2.3280284043399999</c:v>
                </c:pt>
                <c:pt idx="9846">
                  <c:v>-2.0876775271499999</c:v>
                </c:pt>
                <c:pt idx="9847">
                  <c:v>-2.1324143692600002</c:v>
                </c:pt>
                <c:pt idx="9848">
                  <c:v>-2.1768588137</c:v>
                </c:pt>
                <c:pt idx="9849">
                  <c:v>-1.9142857142900001</c:v>
                </c:pt>
                <c:pt idx="9850">
                  <c:v>-2.1163324979100002</c:v>
                </c:pt>
                <c:pt idx="9851">
                  <c:v>-1.88253968254</c:v>
                </c:pt>
                <c:pt idx="9852">
                  <c:v>-1.9246031746000001</c:v>
                </c:pt>
                <c:pt idx="9853">
                  <c:v>-1.89072681704</c:v>
                </c:pt>
                <c:pt idx="9854">
                  <c:v>-2.1570137464900001</c:v>
                </c:pt>
                <c:pt idx="9855">
                  <c:v>-1.97593984962</c:v>
                </c:pt>
                <c:pt idx="9856">
                  <c:v>-2.1179615705899999</c:v>
                </c:pt>
                <c:pt idx="9857">
                  <c:v>-1.9737677527199999</c:v>
                </c:pt>
                <c:pt idx="9858">
                  <c:v>-2.14745196324</c:v>
                </c:pt>
                <c:pt idx="9859">
                  <c:v>-2.5081871345</c:v>
                </c:pt>
                <c:pt idx="9860">
                  <c:v>-2.6404761904799998</c:v>
                </c:pt>
                <c:pt idx="9861">
                  <c:v>-2.17063492063</c:v>
                </c:pt>
                <c:pt idx="9862">
                  <c:v>-1.95183792815</c:v>
                </c:pt>
                <c:pt idx="9863">
                  <c:v>-2.07664995823</c:v>
                </c:pt>
                <c:pt idx="9864">
                  <c:v>-1.92067669173</c:v>
                </c:pt>
                <c:pt idx="9865">
                  <c:v>-2.00178571429</c:v>
                </c:pt>
                <c:pt idx="9866">
                  <c:v>-1.91507936508</c:v>
                </c:pt>
                <c:pt idx="9867">
                  <c:v>-2.0920168067199998</c:v>
                </c:pt>
                <c:pt idx="9868">
                  <c:v>-2.1680672268899999</c:v>
                </c:pt>
                <c:pt idx="9869">
                  <c:v>-2.0862745098</c:v>
                </c:pt>
                <c:pt idx="9870">
                  <c:v>-1.9575187969900001</c:v>
                </c:pt>
                <c:pt idx="9871">
                  <c:v>-2.04789915966</c:v>
                </c:pt>
                <c:pt idx="9872">
                  <c:v>-2.1079365079399999</c:v>
                </c:pt>
                <c:pt idx="9873">
                  <c:v>-2.0405462184899998</c:v>
                </c:pt>
                <c:pt idx="9874">
                  <c:v>-1.9428571428600001</c:v>
                </c:pt>
                <c:pt idx="9875">
                  <c:v>-1.9214285714299999</c:v>
                </c:pt>
                <c:pt idx="9876">
                  <c:v>-2.2952380952400002</c:v>
                </c:pt>
                <c:pt idx="9877">
                  <c:v>-2.3236842105300002</c:v>
                </c:pt>
                <c:pt idx="9878">
                  <c:v>-2.1507936507899998</c:v>
                </c:pt>
                <c:pt idx="9879">
                  <c:v>-2.3896825396799999</c:v>
                </c:pt>
                <c:pt idx="9880">
                  <c:v>-2.5095238095200001</c:v>
                </c:pt>
                <c:pt idx="9881">
                  <c:v>-2.4154135338299998</c:v>
                </c:pt>
                <c:pt idx="9882">
                  <c:v>-2.6</c:v>
                </c:pt>
                <c:pt idx="9883">
                  <c:v>-2.6611111111099999</c:v>
                </c:pt>
                <c:pt idx="9884">
                  <c:v>-2.69379084967</c:v>
                </c:pt>
                <c:pt idx="9885">
                  <c:v>-2.70986394558</c:v>
                </c:pt>
                <c:pt idx="9886">
                  <c:v>-2.8873015873000001</c:v>
                </c:pt>
                <c:pt idx="9887">
                  <c:v>-3.0277777777799999</c:v>
                </c:pt>
                <c:pt idx="9888">
                  <c:v>-2.8938672438699999</c:v>
                </c:pt>
                <c:pt idx="9889">
                  <c:v>-2.9972582972600001</c:v>
                </c:pt>
                <c:pt idx="9890">
                  <c:v>-2.9526695526700002</c:v>
                </c:pt>
                <c:pt idx="9891">
                  <c:v>-2.9779899838700001</c:v>
                </c:pt>
                <c:pt idx="9892">
                  <c:v>-2.8029539088400002</c:v>
                </c:pt>
                <c:pt idx="9893">
                  <c:v>-2.3402374586199999</c:v>
                </c:pt>
                <c:pt idx="9894">
                  <c:v>-2.1453781512600001</c:v>
                </c:pt>
                <c:pt idx="9895">
                  <c:v>-2.0293650793700002</c:v>
                </c:pt>
                <c:pt idx="9896">
                  <c:v>-2.1214285714300001</c:v>
                </c:pt>
                <c:pt idx="9897">
                  <c:v>-1.98650793651</c:v>
                </c:pt>
                <c:pt idx="9898">
                  <c:v>-2.0706349206299999</c:v>
                </c:pt>
                <c:pt idx="9899">
                  <c:v>-1.98533834586</c:v>
                </c:pt>
                <c:pt idx="9900">
                  <c:v>-2.2486461251200001</c:v>
                </c:pt>
                <c:pt idx="9901">
                  <c:v>-2.23468045113</c:v>
                </c:pt>
                <c:pt idx="9902">
                  <c:v>-2.3186925647500001</c:v>
                </c:pt>
                <c:pt idx="9903">
                  <c:v>-2.4769736842099999</c:v>
                </c:pt>
                <c:pt idx="9904">
                  <c:v>-2.4044172932299999</c:v>
                </c:pt>
                <c:pt idx="9905">
                  <c:v>-2.4345864661699999</c:v>
                </c:pt>
                <c:pt idx="9906">
                  <c:v>-2.4352965747700002</c:v>
                </c:pt>
                <c:pt idx="9907">
                  <c:v>-2.4238095238100001</c:v>
                </c:pt>
                <c:pt idx="9908">
                  <c:v>-2.47392290249</c:v>
                </c:pt>
                <c:pt idx="9909">
                  <c:v>-2.5442176870700002</c:v>
                </c:pt>
                <c:pt idx="9910">
                  <c:v>-2.4628117913800001</c:v>
                </c:pt>
                <c:pt idx="9911">
                  <c:v>-2.5297585700899998</c:v>
                </c:pt>
                <c:pt idx="9912">
                  <c:v>-2.2926423200900001</c:v>
                </c:pt>
                <c:pt idx="9913">
                  <c:v>-2.68703981593</c:v>
                </c:pt>
                <c:pt idx="9914">
                  <c:v>-2.5789115646299998</c:v>
                </c:pt>
                <c:pt idx="9915">
                  <c:v>-2.6251080999199998</c:v>
                </c:pt>
                <c:pt idx="9916">
                  <c:v>-2.75120276549</c:v>
                </c:pt>
                <c:pt idx="9917">
                  <c:v>-2.43438426653</c:v>
                </c:pt>
                <c:pt idx="9918">
                  <c:v>-2.54458983998</c:v>
                </c:pt>
                <c:pt idx="9919">
                  <c:v>-2.35576923077</c:v>
                </c:pt>
                <c:pt idx="9920">
                  <c:v>-2.2625000000000002</c:v>
                </c:pt>
                <c:pt idx="9921">
                  <c:v>-2.7027863777099999</c:v>
                </c:pt>
                <c:pt idx="9922">
                  <c:v>-3.2518796992499999</c:v>
                </c:pt>
                <c:pt idx="9923">
                  <c:v>-3.0624772716100002</c:v>
                </c:pt>
                <c:pt idx="9924">
                  <c:v>-3.01174259177</c:v>
                </c:pt>
                <c:pt idx="9925">
                  <c:v>-3.1988500663399999</c:v>
                </c:pt>
                <c:pt idx="9926">
                  <c:v>-2.85152587351</c:v>
                </c:pt>
                <c:pt idx="9927">
                  <c:v>-2.8715888987199998</c:v>
                </c:pt>
                <c:pt idx="9928">
                  <c:v>-2.7264982308699999</c:v>
                </c:pt>
                <c:pt idx="9929">
                  <c:v>-2.52978524743</c:v>
                </c:pt>
                <c:pt idx="9930">
                  <c:v>-2.4183473389399999</c:v>
                </c:pt>
                <c:pt idx="9931">
                  <c:v>-2.4130252100799998</c:v>
                </c:pt>
                <c:pt idx="9932">
                  <c:v>-2.4277310924400002</c:v>
                </c:pt>
                <c:pt idx="9933">
                  <c:v>-2.3507002801099999</c:v>
                </c:pt>
                <c:pt idx="9934">
                  <c:v>-2.4216153127900002</c:v>
                </c:pt>
                <c:pt idx="9935">
                  <c:v>-2.4917016806699999</c:v>
                </c:pt>
                <c:pt idx="9936">
                  <c:v>-2.6588235294100002</c:v>
                </c:pt>
                <c:pt idx="9937">
                  <c:v>-2.6481092437</c:v>
                </c:pt>
                <c:pt idx="9938">
                  <c:v>-2.57027310924</c:v>
                </c:pt>
                <c:pt idx="9939">
                  <c:v>-2.64725785051</c:v>
                </c:pt>
                <c:pt idx="9940">
                  <c:v>-2.3708536046000002</c:v>
                </c:pt>
                <c:pt idx="9941">
                  <c:v>-2.18655462185</c:v>
                </c:pt>
                <c:pt idx="9942">
                  <c:v>-2.7225090035999999</c:v>
                </c:pt>
                <c:pt idx="9943">
                  <c:v>-2.7680738962300002</c:v>
                </c:pt>
                <c:pt idx="9944">
                  <c:v>-2.7150793650799998</c:v>
                </c:pt>
                <c:pt idx="9945">
                  <c:v>-2.5380116959099999</c:v>
                </c:pt>
                <c:pt idx="9946">
                  <c:v>-2.4066637181199999</c:v>
                </c:pt>
                <c:pt idx="9947">
                  <c:v>-2.65487677527</c:v>
                </c:pt>
                <c:pt idx="9948">
                  <c:v>-2.6102756892199999</c:v>
                </c:pt>
                <c:pt idx="9949">
                  <c:v>-2.6777777777799998</c:v>
                </c:pt>
                <c:pt idx="9950">
                  <c:v>-2.72380952381</c:v>
                </c:pt>
                <c:pt idx="9951">
                  <c:v>-2.6974937343400001</c:v>
                </c:pt>
                <c:pt idx="9952">
                  <c:v>-2.5090852130300001</c:v>
                </c:pt>
                <c:pt idx="9953">
                  <c:v>-2.6363095238100001</c:v>
                </c:pt>
                <c:pt idx="9954">
                  <c:v>-2.5912698412699999</c:v>
                </c:pt>
                <c:pt idx="9955">
                  <c:v>-2.4698412698399999</c:v>
                </c:pt>
                <c:pt idx="9956">
                  <c:v>-2.5957431457400002</c:v>
                </c:pt>
                <c:pt idx="9957">
                  <c:v>-2.6345295055800002</c:v>
                </c:pt>
                <c:pt idx="9958">
                  <c:v>-2.6235626946199999</c:v>
                </c:pt>
                <c:pt idx="9959">
                  <c:v>-2.4123072833600001</c:v>
                </c:pt>
                <c:pt idx="9960">
                  <c:v>-2.50705784706</c:v>
                </c:pt>
                <c:pt idx="9961">
                  <c:v>-2.40586828033</c:v>
                </c:pt>
                <c:pt idx="9962">
                  <c:v>-2.9390334124100002</c:v>
                </c:pt>
                <c:pt idx="9963">
                  <c:v>-2.8565859836800001</c:v>
                </c:pt>
                <c:pt idx="9964">
                  <c:v>-2.96673578522</c:v>
                </c:pt>
                <c:pt idx="9965">
                  <c:v>-2.8411329683400002</c:v>
                </c:pt>
                <c:pt idx="9966">
                  <c:v>-2.9005166660000001</c:v>
                </c:pt>
                <c:pt idx="9967">
                  <c:v>-3.0998599439799999</c:v>
                </c:pt>
                <c:pt idx="9968">
                  <c:v>-3.0331932773100001</c:v>
                </c:pt>
                <c:pt idx="9969">
                  <c:v>-2.9082166199800001</c:v>
                </c:pt>
                <c:pt idx="9970">
                  <c:v>-2.80704948646</c:v>
                </c:pt>
                <c:pt idx="9971">
                  <c:v>-2.7840336134500001</c:v>
                </c:pt>
                <c:pt idx="9972">
                  <c:v>-3.0482308712999999</c:v>
                </c:pt>
                <c:pt idx="9973">
                  <c:v>-2.7145953118100001</c:v>
                </c:pt>
                <c:pt idx="9974">
                  <c:v>-2.7522556390999999</c:v>
                </c:pt>
                <c:pt idx="9975">
                  <c:v>-2.5647058823500002</c:v>
                </c:pt>
                <c:pt idx="9976">
                  <c:v>-2.2093100398100001</c:v>
                </c:pt>
                <c:pt idx="9977">
                  <c:v>-2.44911543565</c:v>
                </c:pt>
                <c:pt idx="9978">
                  <c:v>-2.3205882352899998</c:v>
                </c:pt>
                <c:pt idx="9979">
                  <c:v>-2.5607695709899998</c:v>
                </c:pt>
                <c:pt idx="9980">
                  <c:v>-2.4153693056200001</c:v>
                </c:pt>
                <c:pt idx="9981">
                  <c:v>-2.27180451128</c:v>
                </c:pt>
                <c:pt idx="9982">
                  <c:v>-2.2725563909800002</c:v>
                </c:pt>
                <c:pt idx="9983">
                  <c:v>-2.2134920634899999</c:v>
                </c:pt>
                <c:pt idx="9984">
                  <c:v>-2.0928571428599998</c:v>
                </c:pt>
                <c:pt idx="9985">
                  <c:v>-2.2428571428600002</c:v>
                </c:pt>
                <c:pt idx="9986">
                  <c:v>-2.2672932330800002</c:v>
                </c:pt>
                <c:pt idx="9987">
                  <c:v>-1.93571428571</c:v>
                </c:pt>
                <c:pt idx="9988">
                  <c:v>-2.2708791208800001</c:v>
                </c:pt>
                <c:pt idx="9989">
                  <c:v>-2.2428571428600002</c:v>
                </c:pt>
                <c:pt idx="9990">
                  <c:v>-2.6</c:v>
                </c:pt>
                <c:pt idx="9991">
                  <c:v>-2.8721804511300002</c:v>
                </c:pt>
                <c:pt idx="9992">
                  <c:v>-2.8157894736800002</c:v>
                </c:pt>
                <c:pt idx="9993">
                  <c:v>-2.9069757727700001</c:v>
                </c:pt>
                <c:pt idx="9994">
                  <c:v>-2.6972848788600001</c:v>
                </c:pt>
                <c:pt idx="9995">
                  <c:v>-2.7562091503300001</c:v>
                </c:pt>
                <c:pt idx="9996">
                  <c:v>-2.62777777778</c:v>
                </c:pt>
                <c:pt idx="9997">
                  <c:v>-2.6269841269800001</c:v>
                </c:pt>
                <c:pt idx="9998">
                  <c:v>-2.7428771508600001</c:v>
                </c:pt>
                <c:pt idx="9999">
                  <c:v>-2.5740492688300001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40512"/>
        <c:axId val="88654592"/>
      </c:scatterChart>
      <c:valAx>
        <c:axId val="88640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8654592"/>
        <c:crosses val="autoZero"/>
        <c:crossBetween val="midCat"/>
      </c:valAx>
      <c:valAx>
        <c:axId val="886545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86405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Local Best Fitness</c:v>
          </c:tx>
          <c:marker>
            <c:symbol val="none"/>
          </c:marker>
          <c:xVal>
            <c:numRef>
              <c:f>'Raw1'!$C:$C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'Raw1'!$B:$B</c:f>
              <c:numCache>
                <c:formatCode>General</c:formatCode>
                <c:ptCount val="1048576"/>
                <c:pt idx="0">
                  <c:v>-2.4249999999999998</c:v>
                </c:pt>
                <c:pt idx="1">
                  <c:v>-2.5605263157899998</c:v>
                </c:pt>
                <c:pt idx="2">
                  <c:v>-1.99210526316</c:v>
                </c:pt>
                <c:pt idx="3">
                  <c:v>-1.99210526316</c:v>
                </c:pt>
                <c:pt idx="4">
                  <c:v>-2.4249999999999998</c:v>
                </c:pt>
                <c:pt idx="5">
                  <c:v>-2.4249999999999998</c:v>
                </c:pt>
                <c:pt idx="6">
                  <c:v>-2.24444444444</c:v>
                </c:pt>
                <c:pt idx="7">
                  <c:v>-2.24444444444</c:v>
                </c:pt>
                <c:pt idx="8">
                  <c:v>-2.5611111111099998</c:v>
                </c:pt>
                <c:pt idx="9">
                  <c:v>-2.5611111111099998</c:v>
                </c:pt>
                <c:pt idx="10">
                  <c:v>-3.42307692308</c:v>
                </c:pt>
                <c:pt idx="11">
                  <c:v>-2.27142857143</c:v>
                </c:pt>
                <c:pt idx="12">
                  <c:v>-3.4071428571400002</c:v>
                </c:pt>
                <c:pt idx="13">
                  <c:v>-2.27142857143</c:v>
                </c:pt>
                <c:pt idx="14">
                  <c:v>-2.1447368421099999</c:v>
                </c:pt>
                <c:pt idx="15">
                  <c:v>-2.1447368421099999</c:v>
                </c:pt>
                <c:pt idx="16">
                  <c:v>-2.48076923077</c:v>
                </c:pt>
                <c:pt idx="17">
                  <c:v>-2.1447368421099999</c:v>
                </c:pt>
                <c:pt idx="18">
                  <c:v>-1.9722222222200001</c:v>
                </c:pt>
                <c:pt idx="19">
                  <c:v>-2.5846153846200002</c:v>
                </c:pt>
                <c:pt idx="20">
                  <c:v>-2.59411764706</c:v>
                </c:pt>
                <c:pt idx="21">
                  <c:v>-2.3166666666700002</c:v>
                </c:pt>
                <c:pt idx="22">
                  <c:v>-2.35</c:v>
                </c:pt>
                <c:pt idx="23">
                  <c:v>-2.59411764706</c:v>
                </c:pt>
                <c:pt idx="24">
                  <c:v>-2.4</c:v>
                </c:pt>
                <c:pt idx="25">
                  <c:v>-2.7888888888899999</c:v>
                </c:pt>
                <c:pt idx="26">
                  <c:v>-2.4249999999999998</c:v>
                </c:pt>
                <c:pt idx="27">
                  <c:v>-2.7888888888899999</c:v>
                </c:pt>
                <c:pt idx="28">
                  <c:v>-2.7888888888899999</c:v>
                </c:pt>
                <c:pt idx="29">
                  <c:v>-2.7888888888899999</c:v>
                </c:pt>
                <c:pt idx="30">
                  <c:v>-2.5833333333300001</c:v>
                </c:pt>
                <c:pt idx="31">
                  <c:v>-3.13333333333</c:v>
                </c:pt>
                <c:pt idx="32">
                  <c:v>-2.5846153846200002</c:v>
                </c:pt>
                <c:pt idx="33">
                  <c:v>-2.4026315789499999</c:v>
                </c:pt>
                <c:pt idx="34">
                  <c:v>-2.8</c:v>
                </c:pt>
                <c:pt idx="35">
                  <c:v>-2.4026315789499999</c:v>
                </c:pt>
                <c:pt idx="36">
                  <c:v>-2.8</c:v>
                </c:pt>
                <c:pt idx="37">
                  <c:v>-3.04285714286</c:v>
                </c:pt>
                <c:pt idx="38">
                  <c:v>-3.04285714286</c:v>
                </c:pt>
                <c:pt idx="39">
                  <c:v>-3.04285714286</c:v>
                </c:pt>
                <c:pt idx="40">
                  <c:v>-2.4750000000000001</c:v>
                </c:pt>
                <c:pt idx="41">
                  <c:v>-3.6833333333299998</c:v>
                </c:pt>
                <c:pt idx="42">
                  <c:v>-2.5499999999999998</c:v>
                </c:pt>
                <c:pt idx="43">
                  <c:v>-2.7875000000000001</c:v>
                </c:pt>
                <c:pt idx="44">
                  <c:v>-2.7875000000000001</c:v>
                </c:pt>
                <c:pt idx="45">
                  <c:v>-2.5499999999999998</c:v>
                </c:pt>
                <c:pt idx="46">
                  <c:v>-2.5578947368399998</c:v>
                </c:pt>
                <c:pt idx="47">
                  <c:v>-1.4</c:v>
                </c:pt>
                <c:pt idx="48">
                  <c:v>-1.55</c:v>
                </c:pt>
                <c:pt idx="49">
                  <c:v>-1.4</c:v>
                </c:pt>
                <c:pt idx="50">
                  <c:v>-2.5352941176499999</c:v>
                </c:pt>
                <c:pt idx="51">
                  <c:v>-2.4</c:v>
                </c:pt>
                <c:pt idx="52">
                  <c:v>-2.5352941176499999</c:v>
                </c:pt>
                <c:pt idx="53">
                  <c:v>-2.5578947368399998</c:v>
                </c:pt>
                <c:pt idx="54">
                  <c:v>-2.5277777777799999</c:v>
                </c:pt>
                <c:pt idx="55">
                  <c:v>-2.1</c:v>
                </c:pt>
                <c:pt idx="56">
                  <c:v>-2.5352941176499999</c:v>
                </c:pt>
                <c:pt idx="57">
                  <c:v>-2.5352941176499999</c:v>
                </c:pt>
                <c:pt idx="58">
                  <c:v>-2.1</c:v>
                </c:pt>
                <c:pt idx="59">
                  <c:v>-2.1</c:v>
                </c:pt>
                <c:pt idx="60">
                  <c:v>-2.7657894736799999</c:v>
                </c:pt>
                <c:pt idx="61">
                  <c:v>-2.7657894736799999</c:v>
                </c:pt>
                <c:pt idx="62">
                  <c:v>-2.1</c:v>
                </c:pt>
                <c:pt idx="63">
                  <c:v>-2.4264705882399999</c:v>
                </c:pt>
                <c:pt idx="64">
                  <c:v>-2.4264705882399999</c:v>
                </c:pt>
                <c:pt idx="65">
                  <c:v>-2.7657894736799999</c:v>
                </c:pt>
                <c:pt idx="66">
                  <c:v>-2.7657894736799999</c:v>
                </c:pt>
                <c:pt idx="67">
                  <c:v>-2.7657894736799999</c:v>
                </c:pt>
                <c:pt idx="68">
                  <c:v>-2.7657894736799999</c:v>
                </c:pt>
                <c:pt idx="69">
                  <c:v>-2.7657894736799999</c:v>
                </c:pt>
                <c:pt idx="70">
                  <c:v>-2.1</c:v>
                </c:pt>
                <c:pt idx="71">
                  <c:v>-2.2999999999999998</c:v>
                </c:pt>
                <c:pt idx="72">
                  <c:v>-2.2999999999999998</c:v>
                </c:pt>
                <c:pt idx="73">
                  <c:v>-2.2999999999999998</c:v>
                </c:pt>
                <c:pt idx="74">
                  <c:v>-2.2999999999999998</c:v>
                </c:pt>
                <c:pt idx="75">
                  <c:v>-2.5352941176499999</c:v>
                </c:pt>
                <c:pt idx="76">
                  <c:v>-2.2999999999999998</c:v>
                </c:pt>
                <c:pt idx="77">
                  <c:v>-2.4052631578899999</c:v>
                </c:pt>
                <c:pt idx="78">
                  <c:v>-2.8</c:v>
                </c:pt>
                <c:pt idx="79">
                  <c:v>-1.94444444444</c:v>
                </c:pt>
                <c:pt idx="80">
                  <c:v>-1.94444444444</c:v>
                </c:pt>
                <c:pt idx="81">
                  <c:v>-1.94444444444</c:v>
                </c:pt>
                <c:pt idx="82">
                  <c:v>-1.94444444444</c:v>
                </c:pt>
                <c:pt idx="83">
                  <c:v>-2.36666666667</c:v>
                </c:pt>
                <c:pt idx="84">
                  <c:v>-2.1473684210499999</c:v>
                </c:pt>
                <c:pt idx="85">
                  <c:v>-2.1473684210499999</c:v>
                </c:pt>
                <c:pt idx="86">
                  <c:v>-1.9777777777800001</c:v>
                </c:pt>
                <c:pt idx="87">
                  <c:v>-2.1473684210499999</c:v>
                </c:pt>
                <c:pt idx="88">
                  <c:v>-1.73684210526</c:v>
                </c:pt>
                <c:pt idx="89">
                  <c:v>-1.73684210526</c:v>
                </c:pt>
                <c:pt idx="90">
                  <c:v>-2.1473684210499999</c:v>
                </c:pt>
                <c:pt idx="91">
                  <c:v>-2.1473684210499999</c:v>
                </c:pt>
                <c:pt idx="92">
                  <c:v>-2.1473684210499999</c:v>
                </c:pt>
                <c:pt idx="93">
                  <c:v>-2.0388888888899999</c:v>
                </c:pt>
                <c:pt idx="94">
                  <c:v>-1.9</c:v>
                </c:pt>
                <c:pt idx="95">
                  <c:v>-1.9</c:v>
                </c:pt>
                <c:pt idx="96">
                  <c:v>-1.88421052632</c:v>
                </c:pt>
                <c:pt idx="97">
                  <c:v>-2.0421052631599999</c:v>
                </c:pt>
                <c:pt idx="98">
                  <c:v>-1.88421052632</c:v>
                </c:pt>
                <c:pt idx="99">
                  <c:v>-1.88421052632</c:v>
                </c:pt>
                <c:pt idx="100">
                  <c:v>-1.88421052632</c:v>
                </c:pt>
                <c:pt idx="101">
                  <c:v>-1.88421052632</c:v>
                </c:pt>
                <c:pt idx="102">
                  <c:v>-2.7131578947400001</c:v>
                </c:pt>
                <c:pt idx="103">
                  <c:v>-2.7131578947400001</c:v>
                </c:pt>
                <c:pt idx="104">
                  <c:v>-2.1473684210499999</c:v>
                </c:pt>
                <c:pt idx="105">
                  <c:v>-2.4111111111099999</c:v>
                </c:pt>
                <c:pt idx="106">
                  <c:v>-2.1473684210499999</c:v>
                </c:pt>
                <c:pt idx="107">
                  <c:v>-2.7157894736800001</c:v>
                </c:pt>
                <c:pt idx="108">
                  <c:v>-2.7157894736800001</c:v>
                </c:pt>
                <c:pt idx="109">
                  <c:v>-2.7157894736800001</c:v>
                </c:pt>
                <c:pt idx="110">
                  <c:v>-2.7157894736800001</c:v>
                </c:pt>
                <c:pt idx="111">
                  <c:v>-2.7157894736800001</c:v>
                </c:pt>
                <c:pt idx="112">
                  <c:v>-2.7157894736800001</c:v>
                </c:pt>
                <c:pt idx="113">
                  <c:v>-2.7157894736800001</c:v>
                </c:pt>
                <c:pt idx="114">
                  <c:v>-2.4052631578899999</c:v>
                </c:pt>
                <c:pt idx="115">
                  <c:v>-2.15</c:v>
                </c:pt>
                <c:pt idx="116">
                  <c:v>-3.2</c:v>
                </c:pt>
                <c:pt idx="117">
                  <c:v>-2.15</c:v>
                </c:pt>
                <c:pt idx="118">
                  <c:v>-2.7</c:v>
                </c:pt>
                <c:pt idx="119">
                  <c:v>-1.68421052632</c:v>
                </c:pt>
                <c:pt idx="120">
                  <c:v>-2.7157894736800001</c:v>
                </c:pt>
                <c:pt idx="121">
                  <c:v>-2.7157894736800001</c:v>
                </c:pt>
                <c:pt idx="122">
                  <c:v>-2.7157894736800001</c:v>
                </c:pt>
                <c:pt idx="123">
                  <c:v>-2.7157894736800001</c:v>
                </c:pt>
                <c:pt idx="124">
                  <c:v>-2.7157894736800001</c:v>
                </c:pt>
                <c:pt idx="125">
                  <c:v>-2.7157894736800001</c:v>
                </c:pt>
                <c:pt idx="126">
                  <c:v>-2.25</c:v>
                </c:pt>
                <c:pt idx="127">
                  <c:v>-2.25</c:v>
                </c:pt>
                <c:pt idx="128">
                  <c:v>-2.4</c:v>
                </c:pt>
                <c:pt idx="129">
                  <c:v>-2.25</c:v>
                </c:pt>
                <c:pt idx="130">
                  <c:v>-1.8235294117600001</c:v>
                </c:pt>
                <c:pt idx="131">
                  <c:v>-1.8235294117600001</c:v>
                </c:pt>
                <c:pt idx="132">
                  <c:v>-1.9411764705900001</c:v>
                </c:pt>
                <c:pt idx="133">
                  <c:v>-2.2166666666700001</c:v>
                </c:pt>
                <c:pt idx="134">
                  <c:v>-2.2166666666700001</c:v>
                </c:pt>
                <c:pt idx="135">
                  <c:v>-2.2166666666700001</c:v>
                </c:pt>
                <c:pt idx="136">
                  <c:v>-2.2166666666700001</c:v>
                </c:pt>
                <c:pt idx="137">
                  <c:v>-2.1947368421100002</c:v>
                </c:pt>
                <c:pt idx="138">
                  <c:v>-2.3055555555599998</c:v>
                </c:pt>
                <c:pt idx="139">
                  <c:v>-2.2166666666700001</c:v>
                </c:pt>
                <c:pt idx="140">
                  <c:v>-2.3055555555599998</c:v>
                </c:pt>
                <c:pt idx="141">
                  <c:v>-2.4</c:v>
                </c:pt>
                <c:pt idx="142">
                  <c:v>-2.4</c:v>
                </c:pt>
                <c:pt idx="143">
                  <c:v>-2.4</c:v>
                </c:pt>
                <c:pt idx="144">
                  <c:v>-2.3055555555599998</c:v>
                </c:pt>
                <c:pt idx="145">
                  <c:v>-2.4500000000000002</c:v>
                </c:pt>
                <c:pt idx="146">
                  <c:v>-2.3055555555599998</c:v>
                </c:pt>
                <c:pt idx="147">
                  <c:v>-2.4</c:v>
                </c:pt>
                <c:pt idx="148">
                  <c:v>-2.3526315789500001</c:v>
                </c:pt>
                <c:pt idx="149">
                  <c:v>-2.3642857142899998</c:v>
                </c:pt>
                <c:pt idx="150">
                  <c:v>-2.4</c:v>
                </c:pt>
                <c:pt idx="151">
                  <c:v>-2.3055555555599998</c:v>
                </c:pt>
                <c:pt idx="152">
                  <c:v>-2.3055555555599998</c:v>
                </c:pt>
                <c:pt idx="153">
                  <c:v>-2.4</c:v>
                </c:pt>
                <c:pt idx="154">
                  <c:v>-2.4</c:v>
                </c:pt>
                <c:pt idx="155">
                  <c:v>-2.4</c:v>
                </c:pt>
                <c:pt idx="156">
                  <c:v>-2.3055555555599998</c:v>
                </c:pt>
                <c:pt idx="157">
                  <c:v>-2.3166666666700002</c:v>
                </c:pt>
                <c:pt idx="158">
                  <c:v>-2.4666666666700001</c:v>
                </c:pt>
                <c:pt idx="159">
                  <c:v>-2.5222222222199999</c:v>
                </c:pt>
                <c:pt idx="160">
                  <c:v>-2.3166666666700002</c:v>
                </c:pt>
                <c:pt idx="161">
                  <c:v>-2.5222222222199999</c:v>
                </c:pt>
                <c:pt idx="162">
                  <c:v>-2.5222222222199999</c:v>
                </c:pt>
                <c:pt idx="163">
                  <c:v>-1.95</c:v>
                </c:pt>
                <c:pt idx="164">
                  <c:v>-2.4526315789500002</c:v>
                </c:pt>
                <c:pt idx="165">
                  <c:v>-1.95</c:v>
                </c:pt>
                <c:pt idx="166">
                  <c:v>-1.8342105263199999</c:v>
                </c:pt>
                <c:pt idx="167">
                  <c:v>-1.8342105263199999</c:v>
                </c:pt>
                <c:pt idx="168">
                  <c:v>-1.8342105263199999</c:v>
                </c:pt>
                <c:pt idx="169">
                  <c:v>-1.8342105263199999</c:v>
                </c:pt>
                <c:pt idx="170">
                  <c:v>-1.8342105263199999</c:v>
                </c:pt>
                <c:pt idx="171">
                  <c:v>-1.8342105263199999</c:v>
                </c:pt>
                <c:pt idx="172">
                  <c:v>-2.35</c:v>
                </c:pt>
                <c:pt idx="173">
                  <c:v>-2.75</c:v>
                </c:pt>
                <c:pt idx="174">
                  <c:v>-2.8444444444400001</c:v>
                </c:pt>
                <c:pt idx="175">
                  <c:v>-1.8342105263199999</c:v>
                </c:pt>
                <c:pt idx="176">
                  <c:v>-1.6</c:v>
                </c:pt>
                <c:pt idx="177">
                  <c:v>-2.0888888888900001</c:v>
                </c:pt>
                <c:pt idx="178">
                  <c:v>-2.0888888888900001</c:v>
                </c:pt>
                <c:pt idx="179">
                  <c:v>-2.0888888888900001</c:v>
                </c:pt>
                <c:pt idx="180">
                  <c:v>-2.38333333333</c:v>
                </c:pt>
                <c:pt idx="181">
                  <c:v>-2.0888888888900001</c:v>
                </c:pt>
                <c:pt idx="182">
                  <c:v>-2.0888888888900001</c:v>
                </c:pt>
                <c:pt idx="183">
                  <c:v>-1.9777777777800001</c:v>
                </c:pt>
                <c:pt idx="184">
                  <c:v>-1.55555555556</c:v>
                </c:pt>
                <c:pt idx="185">
                  <c:v>-2.1</c:v>
                </c:pt>
                <c:pt idx="186">
                  <c:v>-1.93684210526</c:v>
                </c:pt>
                <c:pt idx="187">
                  <c:v>-1.85</c:v>
                </c:pt>
                <c:pt idx="188">
                  <c:v>-1.85</c:v>
                </c:pt>
                <c:pt idx="189">
                  <c:v>-1.85</c:v>
                </c:pt>
                <c:pt idx="190">
                  <c:v>-2.4578947368400001</c:v>
                </c:pt>
                <c:pt idx="191">
                  <c:v>-2.4578947368400001</c:v>
                </c:pt>
                <c:pt idx="192">
                  <c:v>-2.85</c:v>
                </c:pt>
                <c:pt idx="193">
                  <c:v>-1.98947368421</c:v>
                </c:pt>
                <c:pt idx="194">
                  <c:v>-1.70588235294</c:v>
                </c:pt>
                <c:pt idx="195">
                  <c:v>-1.70588235294</c:v>
                </c:pt>
                <c:pt idx="196">
                  <c:v>-2.3555555555600001</c:v>
                </c:pt>
                <c:pt idx="197">
                  <c:v>-2.4052631578899999</c:v>
                </c:pt>
                <c:pt idx="198">
                  <c:v>-1.70588235294</c:v>
                </c:pt>
                <c:pt idx="199">
                  <c:v>-2.4578947368400001</c:v>
                </c:pt>
                <c:pt idx="200">
                  <c:v>-2.4052631578899999</c:v>
                </c:pt>
                <c:pt idx="201">
                  <c:v>-1.55</c:v>
                </c:pt>
                <c:pt idx="202">
                  <c:v>-2.4052631578899999</c:v>
                </c:pt>
                <c:pt idx="203">
                  <c:v>-2.5846153846200002</c:v>
                </c:pt>
                <c:pt idx="204">
                  <c:v>-2.4052631578899999</c:v>
                </c:pt>
                <c:pt idx="205">
                  <c:v>-2.5846153846200002</c:v>
                </c:pt>
                <c:pt idx="206">
                  <c:v>-2.4052631578899999</c:v>
                </c:pt>
                <c:pt idx="207">
                  <c:v>-2.5846153846200002</c:v>
                </c:pt>
                <c:pt idx="208">
                  <c:v>-2.4052631578899999</c:v>
                </c:pt>
                <c:pt idx="209">
                  <c:v>-2.4052631578899999</c:v>
                </c:pt>
                <c:pt idx="210">
                  <c:v>-2.4874999999999998</c:v>
                </c:pt>
                <c:pt idx="211">
                  <c:v>-2.8714285714300001</c:v>
                </c:pt>
                <c:pt idx="212">
                  <c:v>-2.2000000000000002</c:v>
                </c:pt>
                <c:pt idx="213">
                  <c:v>-2.2000000000000002</c:v>
                </c:pt>
                <c:pt idx="214">
                  <c:v>-2.8184210526300002</c:v>
                </c:pt>
                <c:pt idx="215">
                  <c:v>-2.5605263157899998</c:v>
                </c:pt>
                <c:pt idx="216">
                  <c:v>-2.5605263157899998</c:v>
                </c:pt>
                <c:pt idx="217">
                  <c:v>-2.5605263157899998</c:v>
                </c:pt>
                <c:pt idx="218">
                  <c:v>-2.5605263157899998</c:v>
                </c:pt>
                <c:pt idx="219">
                  <c:v>-2.5605263157899998</c:v>
                </c:pt>
                <c:pt idx="220">
                  <c:v>-3.4368421052599998</c:v>
                </c:pt>
                <c:pt idx="221">
                  <c:v>-3.4368421052599998</c:v>
                </c:pt>
                <c:pt idx="222">
                  <c:v>-3.4368421052599998</c:v>
                </c:pt>
                <c:pt idx="223">
                  <c:v>-2.4176470588200001</c:v>
                </c:pt>
                <c:pt idx="224">
                  <c:v>-2.5605263157899998</c:v>
                </c:pt>
                <c:pt idx="225">
                  <c:v>-2.0888888888900001</c:v>
                </c:pt>
                <c:pt idx="226">
                  <c:v>-2.0888888888900001</c:v>
                </c:pt>
                <c:pt idx="227">
                  <c:v>-2.4176470588200001</c:v>
                </c:pt>
                <c:pt idx="228">
                  <c:v>-2.4176470588200001</c:v>
                </c:pt>
                <c:pt idx="229">
                  <c:v>-2.5499999999999998</c:v>
                </c:pt>
                <c:pt idx="230">
                  <c:v>-2.8</c:v>
                </c:pt>
                <c:pt idx="231">
                  <c:v>-2.0921052631600001</c:v>
                </c:pt>
                <c:pt idx="232">
                  <c:v>-2.6785714285700002</c:v>
                </c:pt>
                <c:pt idx="233">
                  <c:v>-2.1447368421099999</c:v>
                </c:pt>
                <c:pt idx="234">
                  <c:v>-2.25</c:v>
                </c:pt>
                <c:pt idx="235">
                  <c:v>-2.25</c:v>
                </c:pt>
                <c:pt idx="236">
                  <c:v>-2.25</c:v>
                </c:pt>
                <c:pt idx="237">
                  <c:v>-2.4555555555600002</c:v>
                </c:pt>
                <c:pt idx="238">
                  <c:v>-2.4555555555600002</c:v>
                </c:pt>
                <c:pt idx="239">
                  <c:v>-2.7</c:v>
                </c:pt>
                <c:pt idx="240">
                  <c:v>-2.4555555555600002</c:v>
                </c:pt>
                <c:pt idx="241">
                  <c:v>-2.4555555555600002</c:v>
                </c:pt>
                <c:pt idx="242">
                  <c:v>-2.5</c:v>
                </c:pt>
                <c:pt idx="243">
                  <c:v>-2.4555555555600002</c:v>
                </c:pt>
                <c:pt idx="244">
                  <c:v>-2.5</c:v>
                </c:pt>
                <c:pt idx="245">
                  <c:v>-2.5</c:v>
                </c:pt>
                <c:pt idx="246">
                  <c:v>-1.9</c:v>
                </c:pt>
                <c:pt idx="247">
                  <c:v>-1.75</c:v>
                </c:pt>
                <c:pt idx="248">
                  <c:v>-2.0888888888900001</c:v>
                </c:pt>
                <c:pt idx="249">
                  <c:v>-2.5333333333299999</c:v>
                </c:pt>
                <c:pt idx="250">
                  <c:v>-2.5333333333299999</c:v>
                </c:pt>
                <c:pt idx="251">
                  <c:v>-2.5333333333299999</c:v>
                </c:pt>
                <c:pt idx="252">
                  <c:v>-2.0888888888900001</c:v>
                </c:pt>
                <c:pt idx="253">
                  <c:v>-3.13333333333</c:v>
                </c:pt>
                <c:pt idx="254">
                  <c:v>-3.13333333333</c:v>
                </c:pt>
                <c:pt idx="255">
                  <c:v>-2.0888888888900001</c:v>
                </c:pt>
                <c:pt idx="256">
                  <c:v>-2.0888888888900001</c:v>
                </c:pt>
                <c:pt idx="257">
                  <c:v>-2.0888888888900001</c:v>
                </c:pt>
                <c:pt idx="258">
                  <c:v>-2.9</c:v>
                </c:pt>
                <c:pt idx="259">
                  <c:v>-2.24736842105</c:v>
                </c:pt>
                <c:pt idx="260">
                  <c:v>-2.24736842105</c:v>
                </c:pt>
                <c:pt idx="261">
                  <c:v>-2.51315789474</c:v>
                </c:pt>
                <c:pt idx="262">
                  <c:v>-2.24736842105</c:v>
                </c:pt>
                <c:pt idx="263">
                  <c:v>-2.24736842105</c:v>
                </c:pt>
                <c:pt idx="264">
                  <c:v>-2.24736842105</c:v>
                </c:pt>
                <c:pt idx="265">
                  <c:v>-2.3875000000000002</c:v>
                </c:pt>
                <c:pt idx="266">
                  <c:v>-2.3875000000000002</c:v>
                </c:pt>
                <c:pt idx="267">
                  <c:v>-2.9923076923099998</c:v>
                </c:pt>
                <c:pt idx="268">
                  <c:v>-2.3875000000000002</c:v>
                </c:pt>
                <c:pt idx="269">
                  <c:v>-2.3875000000000002</c:v>
                </c:pt>
                <c:pt idx="270">
                  <c:v>-2.3875000000000002</c:v>
                </c:pt>
                <c:pt idx="271">
                  <c:v>-2.3875000000000002</c:v>
                </c:pt>
                <c:pt idx="272">
                  <c:v>-2.3875000000000002</c:v>
                </c:pt>
                <c:pt idx="273">
                  <c:v>-2.3875000000000002</c:v>
                </c:pt>
                <c:pt idx="274">
                  <c:v>-2.3875000000000002</c:v>
                </c:pt>
                <c:pt idx="275">
                  <c:v>-2.50789473684</c:v>
                </c:pt>
                <c:pt idx="276">
                  <c:v>-2.25</c:v>
                </c:pt>
                <c:pt idx="277">
                  <c:v>-2.3555555555600001</c:v>
                </c:pt>
                <c:pt idx="278">
                  <c:v>-2.25</c:v>
                </c:pt>
                <c:pt idx="279">
                  <c:v>-2.3555555555600001</c:v>
                </c:pt>
                <c:pt idx="280">
                  <c:v>-2.25</c:v>
                </c:pt>
                <c:pt idx="281">
                  <c:v>-1.93684210526</c:v>
                </c:pt>
                <c:pt idx="282">
                  <c:v>-2.3875000000000002</c:v>
                </c:pt>
                <c:pt idx="283">
                  <c:v>-1.93684210526</c:v>
                </c:pt>
                <c:pt idx="284">
                  <c:v>-1.88684210526</c:v>
                </c:pt>
                <c:pt idx="285">
                  <c:v>-2.3875000000000002</c:v>
                </c:pt>
                <c:pt idx="286">
                  <c:v>-2.3875000000000002</c:v>
                </c:pt>
                <c:pt idx="287">
                  <c:v>-2.1421052631599999</c:v>
                </c:pt>
                <c:pt idx="288">
                  <c:v>-2.13888888889</c:v>
                </c:pt>
                <c:pt idx="289">
                  <c:v>-2.13888888889</c:v>
                </c:pt>
                <c:pt idx="290">
                  <c:v>-2.61315789474</c:v>
                </c:pt>
                <c:pt idx="291">
                  <c:v>-2.61315789474</c:v>
                </c:pt>
                <c:pt idx="292">
                  <c:v>-2.61315789474</c:v>
                </c:pt>
                <c:pt idx="293">
                  <c:v>-2.1421052631599999</c:v>
                </c:pt>
                <c:pt idx="294">
                  <c:v>-2.61315789474</c:v>
                </c:pt>
                <c:pt idx="295">
                  <c:v>-2.61315789474</c:v>
                </c:pt>
                <c:pt idx="296">
                  <c:v>-2.61315789474</c:v>
                </c:pt>
                <c:pt idx="297">
                  <c:v>-2.4111111111099999</c:v>
                </c:pt>
                <c:pt idx="298">
                  <c:v>-2.9923076923099998</c:v>
                </c:pt>
                <c:pt idx="299">
                  <c:v>-2.9923076923099998</c:v>
                </c:pt>
                <c:pt idx="300">
                  <c:v>-2.9923076923099998</c:v>
                </c:pt>
                <c:pt idx="301">
                  <c:v>-3.4750000000000001</c:v>
                </c:pt>
                <c:pt idx="302">
                  <c:v>-2.9923076923099998</c:v>
                </c:pt>
                <c:pt idx="303">
                  <c:v>-1.85</c:v>
                </c:pt>
                <c:pt idx="304">
                  <c:v>-1.85</c:v>
                </c:pt>
                <c:pt idx="305">
                  <c:v>-1.85</c:v>
                </c:pt>
                <c:pt idx="306">
                  <c:v>-1.85</c:v>
                </c:pt>
                <c:pt idx="307">
                  <c:v>-2.25555555556</c:v>
                </c:pt>
                <c:pt idx="308">
                  <c:v>-1.85</c:v>
                </c:pt>
                <c:pt idx="309">
                  <c:v>-1.85</c:v>
                </c:pt>
                <c:pt idx="310">
                  <c:v>-2.25555555556</c:v>
                </c:pt>
                <c:pt idx="311">
                  <c:v>-1.85</c:v>
                </c:pt>
                <c:pt idx="312">
                  <c:v>-2.25555555556</c:v>
                </c:pt>
                <c:pt idx="313">
                  <c:v>-2.70294117647</c:v>
                </c:pt>
                <c:pt idx="314">
                  <c:v>-2.5625</c:v>
                </c:pt>
                <c:pt idx="315">
                  <c:v>-2.5625</c:v>
                </c:pt>
                <c:pt idx="316">
                  <c:v>-2.61315789474</c:v>
                </c:pt>
                <c:pt idx="317">
                  <c:v>-2.25555555556</c:v>
                </c:pt>
                <c:pt idx="318">
                  <c:v>-2.8617647058800002</c:v>
                </c:pt>
                <c:pt idx="319">
                  <c:v>-1.36842105263</c:v>
                </c:pt>
                <c:pt idx="320">
                  <c:v>-2.61315789474</c:v>
                </c:pt>
                <c:pt idx="321">
                  <c:v>-2.36111111111</c:v>
                </c:pt>
                <c:pt idx="322">
                  <c:v>-1.36842105263</c:v>
                </c:pt>
                <c:pt idx="323">
                  <c:v>-1.36842105263</c:v>
                </c:pt>
                <c:pt idx="324">
                  <c:v>-1.36842105263</c:v>
                </c:pt>
                <c:pt idx="325">
                  <c:v>-1.36842105263</c:v>
                </c:pt>
                <c:pt idx="326">
                  <c:v>-2.2999999999999998</c:v>
                </c:pt>
                <c:pt idx="327">
                  <c:v>-1.36842105263</c:v>
                </c:pt>
                <c:pt idx="328">
                  <c:v>-1.36842105263</c:v>
                </c:pt>
                <c:pt idx="329">
                  <c:v>-1.36842105263</c:v>
                </c:pt>
                <c:pt idx="330">
                  <c:v>-1.36842105263</c:v>
                </c:pt>
                <c:pt idx="331">
                  <c:v>-2.8184210526300002</c:v>
                </c:pt>
                <c:pt idx="332">
                  <c:v>-2.2000000000000002</c:v>
                </c:pt>
                <c:pt idx="333">
                  <c:v>-1.36842105263</c:v>
                </c:pt>
                <c:pt idx="334">
                  <c:v>-1.73684210526</c:v>
                </c:pt>
                <c:pt idx="335">
                  <c:v>-1.73684210526</c:v>
                </c:pt>
                <c:pt idx="336">
                  <c:v>-2.1947368421100002</c:v>
                </c:pt>
                <c:pt idx="337">
                  <c:v>-2.1947368421100002</c:v>
                </c:pt>
                <c:pt idx="338">
                  <c:v>-2.4264705882399999</c:v>
                </c:pt>
                <c:pt idx="339">
                  <c:v>-2.4264705882399999</c:v>
                </c:pt>
                <c:pt idx="340">
                  <c:v>-2.1947368421100002</c:v>
                </c:pt>
                <c:pt idx="341">
                  <c:v>-2.2000000000000002</c:v>
                </c:pt>
                <c:pt idx="342">
                  <c:v>-2</c:v>
                </c:pt>
                <c:pt idx="343">
                  <c:v>-2.2000000000000002</c:v>
                </c:pt>
                <c:pt idx="344">
                  <c:v>-2.2000000000000002</c:v>
                </c:pt>
                <c:pt idx="345">
                  <c:v>-2.2000000000000002</c:v>
                </c:pt>
                <c:pt idx="346">
                  <c:v>-2.7777777777799999</c:v>
                </c:pt>
                <c:pt idx="347">
                  <c:v>-2.0888888888900001</c:v>
                </c:pt>
                <c:pt idx="348">
                  <c:v>-2.2000000000000002</c:v>
                </c:pt>
                <c:pt idx="349">
                  <c:v>-2.3052631578899998</c:v>
                </c:pt>
                <c:pt idx="350">
                  <c:v>-2.2000000000000002</c:v>
                </c:pt>
                <c:pt idx="351">
                  <c:v>-2.2000000000000002</c:v>
                </c:pt>
                <c:pt idx="352">
                  <c:v>-2.2000000000000002</c:v>
                </c:pt>
                <c:pt idx="353">
                  <c:v>-2.2000000000000002</c:v>
                </c:pt>
                <c:pt idx="354">
                  <c:v>-2.3052631578899998</c:v>
                </c:pt>
                <c:pt idx="355">
                  <c:v>-2.2000000000000002</c:v>
                </c:pt>
                <c:pt idx="356">
                  <c:v>-2.3055555555599998</c:v>
                </c:pt>
                <c:pt idx="357">
                  <c:v>-2.0588235294100001</c:v>
                </c:pt>
                <c:pt idx="358">
                  <c:v>-2.2000000000000002</c:v>
                </c:pt>
                <c:pt idx="359">
                  <c:v>-2.3055555555599998</c:v>
                </c:pt>
                <c:pt idx="360">
                  <c:v>-2.3055555555599998</c:v>
                </c:pt>
                <c:pt idx="361">
                  <c:v>-2.3055555555599998</c:v>
                </c:pt>
                <c:pt idx="362">
                  <c:v>-2.3055555555599998</c:v>
                </c:pt>
                <c:pt idx="363">
                  <c:v>-2.3055555555599998</c:v>
                </c:pt>
                <c:pt idx="364">
                  <c:v>-2.1421052631599999</c:v>
                </c:pt>
                <c:pt idx="365">
                  <c:v>-2.0447368421099998</c:v>
                </c:pt>
                <c:pt idx="366">
                  <c:v>-2.3055555555599998</c:v>
                </c:pt>
                <c:pt idx="367">
                  <c:v>-2.0750000000000002</c:v>
                </c:pt>
                <c:pt idx="368">
                  <c:v>-1.76111111111</c:v>
                </c:pt>
                <c:pt idx="369">
                  <c:v>-2.3055555555599998</c:v>
                </c:pt>
                <c:pt idx="370">
                  <c:v>-2.125</c:v>
                </c:pt>
                <c:pt idx="371">
                  <c:v>-2.125</c:v>
                </c:pt>
                <c:pt idx="372">
                  <c:v>-2.125</c:v>
                </c:pt>
                <c:pt idx="373">
                  <c:v>-2.0911764705899998</c:v>
                </c:pt>
                <c:pt idx="374">
                  <c:v>-2.6631578947399999</c:v>
                </c:pt>
                <c:pt idx="375">
                  <c:v>-2.6631578947399999</c:v>
                </c:pt>
                <c:pt idx="376">
                  <c:v>-2.3055555555599998</c:v>
                </c:pt>
                <c:pt idx="377">
                  <c:v>-2.3055555555599998</c:v>
                </c:pt>
                <c:pt idx="378">
                  <c:v>-2.0333333333299999</c:v>
                </c:pt>
                <c:pt idx="379">
                  <c:v>-2.51052631579</c:v>
                </c:pt>
                <c:pt idx="380">
                  <c:v>-2.51052631579</c:v>
                </c:pt>
                <c:pt idx="381">
                  <c:v>-2.51052631579</c:v>
                </c:pt>
                <c:pt idx="382">
                  <c:v>-2.2000000000000002</c:v>
                </c:pt>
                <c:pt idx="383">
                  <c:v>-2.51052631579</c:v>
                </c:pt>
                <c:pt idx="384">
                  <c:v>-2.51052631579</c:v>
                </c:pt>
                <c:pt idx="385">
                  <c:v>-2.4500000000000002</c:v>
                </c:pt>
                <c:pt idx="386">
                  <c:v>-2.51052631579</c:v>
                </c:pt>
                <c:pt idx="387">
                  <c:v>-2.2000000000000002</c:v>
                </c:pt>
                <c:pt idx="388">
                  <c:v>-2.6605263157899999</c:v>
                </c:pt>
                <c:pt idx="389">
                  <c:v>-2.4052631578899999</c:v>
                </c:pt>
                <c:pt idx="390">
                  <c:v>-2.6605263157899999</c:v>
                </c:pt>
                <c:pt idx="391">
                  <c:v>-1.9833333333300001</c:v>
                </c:pt>
                <c:pt idx="392">
                  <c:v>-2.35</c:v>
                </c:pt>
                <c:pt idx="393">
                  <c:v>-2.7131578947400001</c:v>
                </c:pt>
                <c:pt idx="394">
                  <c:v>-3.0763157894700002</c:v>
                </c:pt>
                <c:pt idx="395">
                  <c:v>-2.8714285714300001</c:v>
                </c:pt>
                <c:pt idx="396">
                  <c:v>-2.4111111111099999</c:v>
                </c:pt>
                <c:pt idx="397">
                  <c:v>-2.8714285714300001</c:v>
                </c:pt>
                <c:pt idx="398">
                  <c:v>-2.4052631578899999</c:v>
                </c:pt>
                <c:pt idx="399">
                  <c:v>-2.4352941176499998</c:v>
                </c:pt>
                <c:pt idx="400">
                  <c:v>-2.4111111111099999</c:v>
                </c:pt>
                <c:pt idx="401">
                  <c:v>-2.4111111111099999</c:v>
                </c:pt>
                <c:pt idx="402">
                  <c:v>-2.4111111111099999</c:v>
                </c:pt>
                <c:pt idx="403">
                  <c:v>-2.5571428571400001</c:v>
                </c:pt>
                <c:pt idx="404">
                  <c:v>-2.8714285714300001</c:v>
                </c:pt>
                <c:pt idx="405">
                  <c:v>-2.0235294117599998</c:v>
                </c:pt>
                <c:pt idx="406">
                  <c:v>-2.25</c:v>
                </c:pt>
                <c:pt idx="407">
                  <c:v>-2.25</c:v>
                </c:pt>
                <c:pt idx="408">
                  <c:v>-2.8714285714300001</c:v>
                </c:pt>
                <c:pt idx="409">
                  <c:v>-2.25</c:v>
                </c:pt>
                <c:pt idx="410">
                  <c:v>-2.8714285714300001</c:v>
                </c:pt>
                <c:pt idx="411">
                  <c:v>-2.8714285714300001</c:v>
                </c:pt>
                <c:pt idx="412">
                  <c:v>-2.8184210526300002</c:v>
                </c:pt>
                <c:pt idx="413">
                  <c:v>-2.25</c:v>
                </c:pt>
                <c:pt idx="414">
                  <c:v>-2.3333333333300001</c:v>
                </c:pt>
                <c:pt idx="415">
                  <c:v>-2.25</c:v>
                </c:pt>
                <c:pt idx="416">
                  <c:v>-2.2999999999999998</c:v>
                </c:pt>
                <c:pt idx="417">
                  <c:v>-2.4026315789499999</c:v>
                </c:pt>
                <c:pt idx="418">
                  <c:v>-2.2999999999999998</c:v>
                </c:pt>
                <c:pt idx="419">
                  <c:v>-2.4026315789499999</c:v>
                </c:pt>
                <c:pt idx="420">
                  <c:v>-2.4052631578899999</c:v>
                </c:pt>
                <c:pt idx="421">
                  <c:v>-2.2999999999999998</c:v>
                </c:pt>
                <c:pt idx="422">
                  <c:v>-2</c:v>
                </c:pt>
                <c:pt idx="423">
                  <c:v>-1.88684210526</c:v>
                </c:pt>
                <c:pt idx="424">
                  <c:v>-1.88684210526</c:v>
                </c:pt>
                <c:pt idx="425">
                  <c:v>-1.88684210526</c:v>
                </c:pt>
                <c:pt idx="426">
                  <c:v>-2</c:v>
                </c:pt>
                <c:pt idx="427">
                  <c:v>-2.35</c:v>
                </c:pt>
                <c:pt idx="428">
                  <c:v>-2.2000000000000002</c:v>
                </c:pt>
                <c:pt idx="429">
                  <c:v>-2.35</c:v>
                </c:pt>
                <c:pt idx="430">
                  <c:v>-1.6</c:v>
                </c:pt>
                <c:pt idx="431">
                  <c:v>-2.35</c:v>
                </c:pt>
                <c:pt idx="432">
                  <c:v>-2.35</c:v>
                </c:pt>
                <c:pt idx="433">
                  <c:v>-2.3764705882400001</c:v>
                </c:pt>
                <c:pt idx="434">
                  <c:v>-2.3764705882400001</c:v>
                </c:pt>
                <c:pt idx="435">
                  <c:v>-2.3764705882400001</c:v>
                </c:pt>
                <c:pt idx="436">
                  <c:v>-2.3764705882400001</c:v>
                </c:pt>
                <c:pt idx="437">
                  <c:v>-2.5</c:v>
                </c:pt>
                <c:pt idx="438">
                  <c:v>-2.3764705882400001</c:v>
                </c:pt>
                <c:pt idx="439">
                  <c:v>-2.7615384615399998</c:v>
                </c:pt>
                <c:pt idx="440">
                  <c:v>-2.3764705882400001</c:v>
                </c:pt>
                <c:pt idx="441">
                  <c:v>-2.5</c:v>
                </c:pt>
                <c:pt idx="442">
                  <c:v>-1.7</c:v>
                </c:pt>
                <c:pt idx="443">
                  <c:v>-2.3764705882400001</c:v>
                </c:pt>
                <c:pt idx="444">
                  <c:v>-2.25</c:v>
                </c:pt>
                <c:pt idx="445">
                  <c:v>-2.25</c:v>
                </c:pt>
                <c:pt idx="446">
                  <c:v>-2.6631578947399999</c:v>
                </c:pt>
                <c:pt idx="447">
                  <c:v>-2.25</c:v>
                </c:pt>
                <c:pt idx="448">
                  <c:v>-2.4142857142900001</c:v>
                </c:pt>
                <c:pt idx="449">
                  <c:v>-2.4142857142900001</c:v>
                </c:pt>
                <c:pt idx="450">
                  <c:v>-2.4142857142900001</c:v>
                </c:pt>
                <c:pt idx="451">
                  <c:v>-2.14117647059</c:v>
                </c:pt>
                <c:pt idx="452">
                  <c:v>-2.4142857142900001</c:v>
                </c:pt>
                <c:pt idx="453">
                  <c:v>-2.14117647059</c:v>
                </c:pt>
                <c:pt idx="454">
                  <c:v>-2.4142857142900001</c:v>
                </c:pt>
                <c:pt idx="455">
                  <c:v>-2.14117647059</c:v>
                </c:pt>
                <c:pt idx="456">
                  <c:v>-2.88888888889</c:v>
                </c:pt>
                <c:pt idx="457">
                  <c:v>-2.70294117647</c:v>
                </c:pt>
                <c:pt idx="458">
                  <c:v>-2.70294117647</c:v>
                </c:pt>
                <c:pt idx="459">
                  <c:v>-2.25</c:v>
                </c:pt>
                <c:pt idx="460">
                  <c:v>-2.4142857142900001</c:v>
                </c:pt>
                <c:pt idx="461">
                  <c:v>-2.15</c:v>
                </c:pt>
                <c:pt idx="462">
                  <c:v>-2.15</c:v>
                </c:pt>
                <c:pt idx="463">
                  <c:v>-3</c:v>
                </c:pt>
                <c:pt idx="464">
                  <c:v>-2.15</c:v>
                </c:pt>
                <c:pt idx="465">
                  <c:v>-2.3055555555599998</c:v>
                </c:pt>
                <c:pt idx="466">
                  <c:v>-2.3055555555599998</c:v>
                </c:pt>
                <c:pt idx="467">
                  <c:v>-3.0263157894699999</c:v>
                </c:pt>
                <c:pt idx="468">
                  <c:v>-3.0263157894699999</c:v>
                </c:pt>
                <c:pt idx="469">
                  <c:v>-3.0263157894699999</c:v>
                </c:pt>
                <c:pt idx="470">
                  <c:v>-2.4500000000000002</c:v>
                </c:pt>
                <c:pt idx="471">
                  <c:v>-3.0263157894699999</c:v>
                </c:pt>
                <c:pt idx="472">
                  <c:v>-2.4</c:v>
                </c:pt>
                <c:pt idx="473">
                  <c:v>-3.0263157894699999</c:v>
                </c:pt>
                <c:pt idx="474">
                  <c:v>-2.50789473684</c:v>
                </c:pt>
                <c:pt idx="475">
                  <c:v>-3.0263157894699999</c:v>
                </c:pt>
                <c:pt idx="476">
                  <c:v>-3.0263157894699999</c:v>
                </c:pt>
                <c:pt idx="477">
                  <c:v>-3.0263157894699999</c:v>
                </c:pt>
                <c:pt idx="478">
                  <c:v>-3.0263157894699999</c:v>
                </c:pt>
                <c:pt idx="479">
                  <c:v>-2.3676470588199998</c:v>
                </c:pt>
                <c:pt idx="480">
                  <c:v>-3.0263157894699999</c:v>
                </c:pt>
                <c:pt idx="481">
                  <c:v>-2.2625000000000002</c:v>
                </c:pt>
                <c:pt idx="482">
                  <c:v>-3.0263157894699999</c:v>
                </c:pt>
                <c:pt idx="483">
                  <c:v>-2.2625000000000002</c:v>
                </c:pt>
                <c:pt idx="484">
                  <c:v>-2.2625000000000002</c:v>
                </c:pt>
                <c:pt idx="485">
                  <c:v>-2.5499999999999998</c:v>
                </c:pt>
                <c:pt idx="486">
                  <c:v>-2.1</c:v>
                </c:pt>
                <c:pt idx="487">
                  <c:v>-2.1</c:v>
                </c:pt>
                <c:pt idx="488">
                  <c:v>-2.1</c:v>
                </c:pt>
                <c:pt idx="489">
                  <c:v>-2.4552631578900002</c:v>
                </c:pt>
                <c:pt idx="490">
                  <c:v>-2.35</c:v>
                </c:pt>
                <c:pt idx="491">
                  <c:v>-2.35</c:v>
                </c:pt>
                <c:pt idx="492">
                  <c:v>-2.35</c:v>
                </c:pt>
                <c:pt idx="493">
                  <c:v>-2.35</c:v>
                </c:pt>
                <c:pt idx="494">
                  <c:v>-2.4264705882399999</c:v>
                </c:pt>
                <c:pt idx="495">
                  <c:v>-2.4264705882399999</c:v>
                </c:pt>
                <c:pt idx="496">
                  <c:v>-2.4500000000000002</c:v>
                </c:pt>
                <c:pt idx="497">
                  <c:v>-2.5777777777800002</c:v>
                </c:pt>
                <c:pt idx="498">
                  <c:v>-1.93947368421</c:v>
                </c:pt>
                <c:pt idx="499">
                  <c:v>-2.35</c:v>
                </c:pt>
                <c:pt idx="500">
                  <c:v>-2.5777777777800002</c:v>
                </c:pt>
                <c:pt idx="501">
                  <c:v>-2.5777777777800002</c:v>
                </c:pt>
                <c:pt idx="502">
                  <c:v>-2.5777777777800002</c:v>
                </c:pt>
                <c:pt idx="503">
                  <c:v>-2.4111111111099999</c:v>
                </c:pt>
                <c:pt idx="504">
                  <c:v>-2.4111111111099999</c:v>
                </c:pt>
                <c:pt idx="505">
                  <c:v>-2.5777777777800002</c:v>
                </c:pt>
                <c:pt idx="506">
                  <c:v>-2.5777777777800002</c:v>
                </c:pt>
                <c:pt idx="507">
                  <c:v>-1.75</c:v>
                </c:pt>
                <c:pt idx="508">
                  <c:v>-2.25263157895</c:v>
                </c:pt>
                <c:pt idx="509">
                  <c:v>-2.25263157895</c:v>
                </c:pt>
                <c:pt idx="510">
                  <c:v>-2.63333333333</c:v>
                </c:pt>
                <c:pt idx="511">
                  <c:v>-2.63333333333</c:v>
                </c:pt>
                <c:pt idx="512">
                  <c:v>-2.1944444444400002</c:v>
                </c:pt>
                <c:pt idx="513">
                  <c:v>-2.1944444444400002</c:v>
                </c:pt>
                <c:pt idx="514">
                  <c:v>-2.25263157895</c:v>
                </c:pt>
                <c:pt idx="515">
                  <c:v>-2.1944444444400002</c:v>
                </c:pt>
                <c:pt idx="516">
                  <c:v>-2.5499999999999998</c:v>
                </c:pt>
                <c:pt idx="517">
                  <c:v>-2.0394736842099999</c:v>
                </c:pt>
                <c:pt idx="518">
                  <c:v>-2.5499999999999998</c:v>
                </c:pt>
                <c:pt idx="519">
                  <c:v>-2.65</c:v>
                </c:pt>
                <c:pt idx="520">
                  <c:v>-2.5499999999999998</c:v>
                </c:pt>
                <c:pt idx="521">
                  <c:v>-2.5499999999999998</c:v>
                </c:pt>
                <c:pt idx="522">
                  <c:v>-2.25</c:v>
                </c:pt>
                <c:pt idx="523">
                  <c:v>-2.25</c:v>
                </c:pt>
                <c:pt idx="524">
                  <c:v>-2.3026315789499998</c:v>
                </c:pt>
                <c:pt idx="525">
                  <c:v>-2.3026315789499998</c:v>
                </c:pt>
                <c:pt idx="526">
                  <c:v>-2.3026315789499998</c:v>
                </c:pt>
                <c:pt idx="527">
                  <c:v>-2.3026315789499998</c:v>
                </c:pt>
                <c:pt idx="528">
                  <c:v>-2.3026315789499998</c:v>
                </c:pt>
                <c:pt idx="529">
                  <c:v>-1.8421052631599999</c:v>
                </c:pt>
                <c:pt idx="530">
                  <c:v>-2.61315789474</c:v>
                </c:pt>
                <c:pt idx="531">
                  <c:v>-2.61315789474</c:v>
                </c:pt>
                <c:pt idx="532">
                  <c:v>-2.61315789474</c:v>
                </c:pt>
                <c:pt idx="533">
                  <c:v>-2.61315789474</c:v>
                </c:pt>
                <c:pt idx="534">
                  <c:v>-2.25</c:v>
                </c:pt>
                <c:pt idx="535">
                  <c:v>-2.61315789474</c:v>
                </c:pt>
                <c:pt idx="536">
                  <c:v>-2.4</c:v>
                </c:pt>
                <c:pt idx="537">
                  <c:v>-2.15</c:v>
                </c:pt>
                <c:pt idx="538">
                  <c:v>-1.65</c:v>
                </c:pt>
                <c:pt idx="539">
                  <c:v>-2.3526315789500001</c:v>
                </c:pt>
                <c:pt idx="540">
                  <c:v>-2.97941176471</c:v>
                </c:pt>
                <c:pt idx="541">
                  <c:v>-2.3526315789500001</c:v>
                </c:pt>
                <c:pt idx="542">
                  <c:v>-1.9833333333300001</c:v>
                </c:pt>
                <c:pt idx="543">
                  <c:v>-2.1444444444399999</c:v>
                </c:pt>
                <c:pt idx="544">
                  <c:v>-1.9833333333300001</c:v>
                </c:pt>
                <c:pt idx="545">
                  <c:v>-2.25</c:v>
                </c:pt>
                <c:pt idx="546">
                  <c:v>-3.0272727272700002</c:v>
                </c:pt>
                <c:pt idx="547">
                  <c:v>-3.0272727272700002</c:v>
                </c:pt>
                <c:pt idx="548">
                  <c:v>-3.0272727272700002</c:v>
                </c:pt>
                <c:pt idx="549">
                  <c:v>-1.98947368421</c:v>
                </c:pt>
                <c:pt idx="550">
                  <c:v>-1.98947368421</c:v>
                </c:pt>
                <c:pt idx="551">
                  <c:v>-1.98947368421</c:v>
                </c:pt>
                <c:pt idx="552">
                  <c:v>-1.98947368421</c:v>
                </c:pt>
                <c:pt idx="553">
                  <c:v>-1.98947368421</c:v>
                </c:pt>
                <c:pt idx="554">
                  <c:v>-2.4078947368399999</c:v>
                </c:pt>
                <c:pt idx="555">
                  <c:v>-1.88157894737</c:v>
                </c:pt>
                <c:pt idx="556">
                  <c:v>-1.88157894737</c:v>
                </c:pt>
                <c:pt idx="557">
                  <c:v>-2.4552631578900002</c:v>
                </c:pt>
                <c:pt idx="558">
                  <c:v>-2.4078947368399999</c:v>
                </c:pt>
                <c:pt idx="559">
                  <c:v>-2.3555555555600001</c:v>
                </c:pt>
                <c:pt idx="560">
                  <c:v>-2.3526315789500001</c:v>
                </c:pt>
                <c:pt idx="561">
                  <c:v>-2.3526315789500001</c:v>
                </c:pt>
                <c:pt idx="562">
                  <c:v>-2.3526315789500001</c:v>
                </c:pt>
                <c:pt idx="563">
                  <c:v>-2.3526315789500001</c:v>
                </c:pt>
                <c:pt idx="564">
                  <c:v>-2.7684210526299999</c:v>
                </c:pt>
                <c:pt idx="565">
                  <c:v>-2.3526315789500001</c:v>
                </c:pt>
                <c:pt idx="566">
                  <c:v>-2.3526315789500001</c:v>
                </c:pt>
                <c:pt idx="567">
                  <c:v>-2.2000000000000002</c:v>
                </c:pt>
                <c:pt idx="568">
                  <c:v>-2.2000000000000002</c:v>
                </c:pt>
                <c:pt idx="569">
                  <c:v>-2.3526315789500001</c:v>
                </c:pt>
                <c:pt idx="570">
                  <c:v>-2.1</c:v>
                </c:pt>
                <c:pt idx="571">
                  <c:v>-2.14117647059</c:v>
                </c:pt>
                <c:pt idx="572">
                  <c:v>-2.1</c:v>
                </c:pt>
                <c:pt idx="573">
                  <c:v>-2.1</c:v>
                </c:pt>
                <c:pt idx="574">
                  <c:v>-2.4026315789499999</c:v>
                </c:pt>
                <c:pt idx="575">
                  <c:v>-2.4026315789499999</c:v>
                </c:pt>
                <c:pt idx="576">
                  <c:v>-1.8</c:v>
                </c:pt>
                <c:pt idx="577">
                  <c:v>-2.4026315789499999</c:v>
                </c:pt>
                <c:pt idx="578">
                  <c:v>-2.4026315789499999</c:v>
                </c:pt>
                <c:pt idx="579">
                  <c:v>-2.15</c:v>
                </c:pt>
                <c:pt idx="580">
                  <c:v>-2</c:v>
                </c:pt>
                <c:pt idx="581">
                  <c:v>-2</c:v>
                </c:pt>
                <c:pt idx="582">
                  <c:v>-2.2999999999999998</c:v>
                </c:pt>
                <c:pt idx="583">
                  <c:v>-2.36111111111</c:v>
                </c:pt>
                <c:pt idx="584">
                  <c:v>-2.5277777777799999</c:v>
                </c:pt>
                <c:pt idx="585">
                  <c:v>-2.36111111111</c:v>
                </c:pt>
                <c:pt idx="586">
                  <c:v>-2.5277777777799999</c:v>
                </c:pt>
                <c:pt idx="587">
                  <c:v>-2.36111111111</c:v>
                </c:pt>
                <c:pt idx="588">
                  <c:v>-2.36111111111</c:v>
                </c:pt>
                <c:pt idx="589">
                  <c:v>-2.2000000000000002</c:v>
                </c:pt>
                <c:pt idx="590">
                  <c:v>-3.15</c:v>
                </c:pt>
                <c:pt idx="591">
                  <c:v>-2.36111111111</c:v>
                </c:pt>
                <c:pt idx="592">
                  <c:v>-2.5833333333300001</c:v>
                </c:pt>
                <c:pt idx="593">
                  <c:v>-2.2000000000000002</c:v>
                </c:pt>
                <c:pt idx="594">
                  <c:v>-2.2999999999999998</c:v>
                </c:pt>
                <c:pt idx="595">
                  <c:v>-2.9736842105300001</c:v>
                </c:pt>
                <c:pt idx="596">
                  <c:v>-2.9736842105300001</c:v>
                </c:pt>
                <c:pt idx="597">
                  <c:v>-2.1947368421100002</c:v>
                </c:pt>
                <c:pt idx="598">
                  <c:v>-2.4052631578899999</c:v>
                </c:pt>
                <c:pt idx="599">
                  <c:v>-2.52647058824</c:v>
                </c:pt>
                <c:pt idx="600">
                  <c:v>-2.75</c:v>
                </c:pt>
                <c:pt idx="601">
                  <c:v>-2.5222222222199999</c:v>
                </c:pt>
                <c:pt idx="602">
                  <c:v>-2.75</c:v>
                </c:pt>
                <c:pt idx="603">
                  <c:v>-2.75</c:v>
                </c:pt>
                <c:pt idx="604">
                  <c:v>-2.6625000000000001</c:v>
                </c:pt>
                <c:pt idx="605">
                  <c:v>-2.75</c:v>
                </c:pt>
                <c:pt idx="606">
                  <c:v>-2.75</c:v>
                </c:pt>
                <c:pt idx="607">
                  <c:v>-2.75</c:v>
                </c:pt>
                <c:pt idx="608">
                  <c:v>-2.75</c:v>
                </c:pt>
                <c:pt idx="609">
                  <c:v>-2.75</c:v>
                </c:pt>
                <c:pt idx="610">
                  <c:v>-2.75</c:v>
                </c:pt>
                <c:pt idx="611">
                  <c:v>-2.2999999999999998</c:v>
                </c:pt>
                <c:pt idx="612">
                  <c:v>-2.4111111111099999</c:v>
                </c:pt>
                <c:pt idx="613">
                  <c:v>-2.75</c:v>
                </c:pt>
                <c:pt idx="614">
                  <c:v>-2.9882352941199999</c:v>
                </c:pt>
                <c:pt idx="615">
                  <c:v>-2.2999999999999998</c:v>
                </c:pt>
                <c:pt idx="616">
                  <c:v>-3.1611111111099999</c:v>
                </c:pt>
                <c:pt idx="617">
                  <c:v>-1.55</c:v>
                </c:pt>
                <c:pt idx="618">
                  <c:v>-3.1611111111099999</c:v>
                </c:pt>
                <c:pt idx="619">
                  <c:v>-3.1611111111099999</c:v>
                </c:pt>
                <c:pt idx="620">
                  <c:v>-3.1611111111099999</c:v>
                </c:pt>
                <c:pt idx="621">
                  <c:v>-2.3026315789499998</c:v>
                </c:pt>
                <c:pt idx="622">
                  <c:v>-2.3026315789499998</c:v>
                </c:pt>
                <c:pt idx="623">
                  <c:v>-2.0874999999999999</c:v>
                </c:pt>
                <c:pt idx="624">
                  <c:v>-2.4</c:v>
                </c:pt>
                <c:pt idx="625">
                  <c:v>-2.6657894736799999</c:v>
                </c:pt>
                <c:pt idx="626">
                  <c:v>-2.36111111111</c:v>
                </c:pt>
                <c:pt idx="627">
                  <c:v>-2.36111111111</c:v>
                </c:pt>
                <c:pt idx="628">
                  <c:v>-2.36111111111</c:v>
                </c:pt>
                <c:pt idx="629">
                  <c:v>-2.36111111111</c:v>
                </c:pt>
                <c:pt idx="630">
                  <c:v>-2.36111111111</c:v>
                </c:pt>
                <c:pt idx="631">
                  <c:v>-2.36111111111</c:v>
                </c:pt>
                <c:pt idx="632">
                  <c:v>-2.0388888888899999</c:v>
                </c:pt>
                <c:pt idx="633">
                  <c:v>-2.0947368421100001</c:v>
                </c:pt>
                <c:pt idx="634">
                  <c:v>-2.36111111111</c:v>
                </c:pt>
                <c:pt idx="635">
                  <c:v>-2.36111111111</c:v>
                </c:pt>
                <c:pt idx="636">
                  <c:v>-2.1833333333299998</c:v>
                </c:pt>
                <c:pt idx="637">
                  <c:v>-2.6631578947399999</c:v>
                </c:pt>
                <c:pt idx="638">
                  <c:v>-1.88157894737</c:v>
                </c:pt>
                <c:pt idx="639">
                  <c:v>-1.88157894737</c:v>
                </c:pt>
                <c:pt idx="640">
                  <c:v>-1.93421052632</c:v>
                </c:pt>
                <c:pt idx="641">
                  <c:v>-1.88157894737</c:v>
                </c:pt>
                <c:pt idx="642">
                  <c:v>-2.1833333333299998</c:v>
                </c:pt>
                <c:pt idx="643">
                  <c:v>-1.88157894737</c:v>
                </c:pt>
                <c:pt idx="644">
                  <c:v>-1.75</c:v>
                </c:pt>
                <c:pt idx="645">
                  <c:v>-1.75</c:v>
                </c:pt>
                <c:pt idx="646">
                  <c:v>-1.6666666666700001</c:v>
                </c:pt>
                <c:pt idx="647">
                  <c:v>-1.75</c:v>
                </c:pt>
                <c:pt idx="648">
                  <c:v>-1.75</c:v>
                </c:pt>
                <c:pt idx="649">
                  <c:v>-1.4210526315800001</c:v>
                </c:pt>
                <c:pt idx="650">
                  <c:v>-2.2000000000000002</c:v>
                </c:pt>
                <c:pt idx="651">
                  <c:v>-1.6666666666700001</c:v>
                </c:pt>
                <c:pt idx="652">
                  <c:v>-2.1447368421099999</c:v>
                </c:pt>
                <c:pt idx="653">
                  <c:v>-1.6666666666700001</c:v>
                </c:pt>
                <c:pt idx="654">
                  <c:v>-2.3875000000000002</c:v>
                </c:pt>
                <c:pt idx="655">
                  <c:v>-2.1447368421099999</c:v>
                </c:pt>
                <c:pt idx="656">
                  <c:v>-2.3875000000000002</c:v>
                </c:pt>
                <c:pt idx="657">
                  <c:v>-2.4666666666700001</c:v>
                </c:pt>
                <c:pt idx="658">
                  <c:v>-2.3875000000000002</c:v>
                </c:pt>
                <c:pt idx="659">
                  <c:v>-2.4500000000000002</c:v>
                </c:pt>
                <c:pt idx="660">
                  <c:v>-2.3875000000000002</c:v>
                </c:pt>
                <c:pt idx="661">
                  <c:v>-2.3875000000000002</c:v>
                </c:pt>
                <c:pt idx="662">
                  <c:v>-2.51052631579</c:v>
                </c:pt>
                <c:pt idx="663">
                  <c:v>-2.51052631579</c:v>
                </c:pt>
                <c:pt idx="664">
                  <c:v>-2.0973684210500001</c:v>
                </c:pt>
                <c:pt idx="665">
                  <c:v>-2.3526315789500001</c:v>
                </c:pt>
                <c:pt idx="666">
                  <c:v>-2.3526315789500001</c:v>
                </c:pt>
                <c:pt idx="667">
                  <c:v>-2.0973684210500001</c:v>
                </c:pt>
                <c:pt idx="668">
                  <c:v>-2.0973684210500001</c:v>
                </c:pt>
                <c:pt idx="669">
                  <c:v>-2.0973684210500001</c:v>
                </c:pt>
                <c:pt idx="670">
                  <c:v>-2.0973684210500001</c:v>
                </c:pt>
                <c:pt idx="671">
                  <c:v>-2.4666666666700001</c:v>
                </c:pt>
                <c:pt idx="672">
                  <c:v>-2.4666666666700001</c:v>
                </c:pt>
                <c:pt idx="673">
                  <c:v>-2.24736842105</c:v>
                </c:pt>
                <c:pt idx="674">
                  <c:v>-2.3676470588199998</c:v>
                </c:pt>
                <c:pt idx="675">
                  <c:v>-2.35</c:v>
                </c:pt>
                <c:pt idx="676">
                  <c:v>-2.4</c:v>
                </c:pt>
                <c:pt idx="677">
                  <c:v>-2.35</c:v>
                </c:pt>
                <c:pt idx="678">
                  <c:v>-2.35</c:v>
                </c:pt>
                <c:pt idx="679">
                  <c:v>-2.35</c:v>
                </c:pt>
                <c:pt idx="680">
                  <c:v>-2.0499999999999998</c:v>
                </c:pt>
                <c:pt idx="681">
                  <c:v>-2.0499999999999998</c:v>
                </c:pt>
                <c:pt idx="682">
                  <c:v>-2.5</c:v>
                </c:pt>
                <c:pt idx="683">
                  <c:v>-1.98947368421</c:v>
                </c:pt>
                <c:pt idx="684">
                  <c:v>-2.5</c:v>
                </c:pt>
                <c:pt idx="685">
                  <c:v>-2.4500000000000002</c:v>
                </c:pt>
                <c:pt idx="686">
                  <c:v>-3.35</c:v>
                </c:pt>
                <c:pt idx="687">
                  <c:v>-1.8</c:v>
                </c:pt>
                <c:pt idx="688">
                  <c:v>-2.4552631578900002</c:v>
                </c:pt>
                <c:pt idx="689">
                  <c:v>-2.4552631578900002</c:v>
                </c:pt>
                <c:pt idx="690">
                  <c:v>-1.5</c:v>
                </c:pt>
                <c:pt idx="691">
                  <c:v>-1.65</c:v>
                </c:pt>
                <c:pt idx="692">
                  <c:v>-1.65</c:v>
                </c:pt>
                <c:pt idx="693">
                  <c:v>-1.7647058823499999</c:v>
                </c:pt>
                <c:pt idx="694">
                  <c:v>-1.7</c:v>
                </c:pt>
                <c:pt idx="695">
                  <c:v>-2.4055555555599999</c:v>
                </c:pt>
                <c:pt idx="696">
                  <c:v>-1.7</c:v>
                </c:pt>
                <c:pt idx="697">
                  <c:v>-2.15</c:v>
                </c:pt>
                <c:pt idx="698">
                  <c:v>-2.9</c:v>
                </c:pt>
                <c:pt idx="699">
                  <c:v>-1.97352941176</c:v>
                </c:pt>
                <c:pt idx="700">
                  <c:v>-2.9</c:v>
                </c:pt>
                <c:pt idx="701">
                  <c:v>-2.4578947368400001</c:v>
                </c:pt>
                <c:pt idx="702">
                  <c:v>-2.2999999999999998</c:v>
                </c:pt>
                <c:pt idx="703">
                  <c:v>-2.2000000000000002</c:v>
                </c:pt>
                <c:pt idx="704">
                  <c:v>-2.4578947368400001</c:v>
                </c:pt>
                <c:pt idx="705">
                  <c:v>-2.4578947368400001</c:v>
                </c:pt>
                <c:pt idx="706">
                  <c:v>-2.2000000000000002</c:v>
                </c:pt>
                <c:pt idx="707">
                  <c:v>-2.4</c:v>
                </c:pt>
                <c:pt idx="708">
                  <c:v>-2.4</c:v>
                </c:pt>
                <c:pt idx="709">
                  <c:v>-2.6571428571400002</c:v>
                </c:pt>
                <c:pt idx="710">
                  <c:v>-2.5</c:v>
                </c:pt>
                <c:pt idx="711">
                  <c:v>-2.6571428571400002</c:v>
                </c:pt>
                <c:pt idx="712">
                  <c:v>-2.6571428571400002</c:v>
                </c:pt>
                <c:pt idx="713">
                  <c:v>-2.2999999999999998</c:v>
                </c:pt>
                <c:pt idx="714">
                  <c:v>-2.0499999999999998</c:v>
                </c:pt>
                <c:pt idx="715">
                  <c:v>-2.0499999999999998</c:v>
                </c:pt>
                <c:pt idx="716">
                  <c:v>-2.3026315789499998</c:v>
                </c:pt>
                <c:pt idx="717">
                  <c:v>-2.0499999999999998</c:v>
                </c:pt>
                <c:pt idx="718">
                  <c:v>-2.0499999999999998</c:v>
                </c:pt>
                <c:pt idx="719">
                  <c:v>-2.4605263157900001</c:v>
                </c:pt>
                <c:pt idx="720">
                  <c:v>-1.93947368421</c:v>
                </c:pt>
                <c:pt idx="721">
                  <c:v>-1.93947368421</c:v>
                </c:pt>
                <c:pt idx="722">
                  <c:v>-1.93947368421</c:v>
                </c:pt>
                <c:pt idx="723">
                  <c:v>-1.85</c:v>
                </c:pt>
                <c:pt idx="724">
                  <c:v>-1.93947368421</c:v>
                </c:pt>
                <c:pt idx="725">
                  <c:v>-2.35</c:v>
                </c:pt>
                <c:pt idx="726">
                  <c:v>-1.93947368421</c:v>
                </c:pt>
                <c:pt idx="727">
                  <c:v>-2.35</c:v>
                </c:pt>
                <c:pt idx="728">
                  <c:v>-2.4352941176499998</c:v>
                </c:pt>
                <c:pt idx="729">
                  <c:v>-2.9</c:v>
                </c:pt>
                <c:pt idx="730">
                  <c:v>-2.4666666666700001</c:v>
                </c:pt>
                <c:pt idx="731">
                  <c:v>-2.2000000000000002</c:v>
                </c:pt>
                <c:pt idx="732">
                  <c:v>-2.9</c:v>
                </c:pt>
                <c:pt idx="733">
                  <c:v>-2.9</c:v>
                </c:pt>
                <c:pt idx="734">
                  <c:v>-2.25</c:v>
                </c:pt>
                <c:pt idx="735">
                  <c:v>-2.9</c:v>
                </c:pt>
                <c:pt idx="736">
                  <c:v>-2.9</c:v>
                </c:pt>
                <c:pt idx="737">
                  <c:v>-2.9</c:v>
                </c:pt>
                <c:pt idx="738">
                  <c:v>-2.5222222222199999</c:v>
                </c:pt>
                <c:pt idx="739">
                  <c:v>-2.5222222222199999</c:v>
                </c:pt>
                <c:pt idx="740">
                  <c:v>-2.5222222222199999</c:v>
                </c:pt>
                <c:pt idx="741">
                  <c:v>-2.5222222222199999</c:v>
                </c:pt>
                <c:pt idx="742">
                  <c:v>-2.87105263158</c:v>
                </c:pt>
                <c:pt idx="743">
                  <c:v>-2.5222222222199999</c:v>
                </c:pt>
                <c:pt idx="744">
                  <c:v>-2.5222222222199999</c:v>
                </c:pt>
                <c:pt idx="745">
                  <c:v>-2.5222222222199999</c:v>
                </c:pt>
                <c:pt idx="746">
                  <c:v>-2.2999999999999998</c:v>
                </c:pt>
                <c:pt idx="747">
                  <c:v>-2.2999999999999998</c:v>
                </c:pt>
                <c:pt idx="748">
                  <c:v>-2.2999999999999998</c:v>
                </c:pt>
                <c:pt idx="749">
                  <c:v>-2.2999999999999998</c:v>
                </c:pt>
                <c:pt idx="750">
                  <c:v>-1.55</c:v>
                </c:pt>
                <c:pt idx="751">
                  <c:v>-1.55</c:v>
                </c:pt>
                <c:pt idx="752">
                  <c:v>-2.2999999999999998</c:v>
                </c:pt>
                <c:pt idx="753">
                  <c:v>-1.55</c:v>
                </c:pt>
                <c:pt idx="754">
                  <c:v>-2.5</c:v>
                </c:pt>
                <c:pt idx="755">
                  <c:v>-2.2999999999999998</c:v>
                </c:pt>
                <c:pt idx="756">
                  <c:v>-2.4052631578899999</c:v>
                </c:pt>
                <c:pt idx="757">
                  <c:v>-2.8184210526300002</c:v>
                </c:pt>
                <c:pt idx="758">
                  <c:v>-2.24736842105</c:v>
                </c:pt>
                <c:pt idx="759">
                  <c:v>-2.8184210526300002</c:v>
                </c:pt>
                <c:pt idx="760">
                  <c:v>-2.8184210526300002</c:v>
                </c:pt>
                <c:pt idx="761">
                  <c:v>-2.2999999999999998</c:v>
                </c:pt>
                <c:pt idx="762">
                  <c:v>-2</c:v>
                </c:pt>
                <c:pt idx="763">
                  <c:v>-2.2999999999999998</c:v>
                </c:pt>
                <c:pt idx="764">
                  <c:v>-1.95</c:v>
                </c:pt>
                <c:pt idx="765">
                  <c:v>-2</c:v>
                </c:pt>
                <c:pt idx="766">
                  <c:v>-2.4722222222200001</c:v>
                </c:pt>
                <c:pt idx="767">
                  <c:v>-2.4722222222200001</c:v>
                </c:pt>
                <c:pt idx="768">
                  <c:v>-2.4722222222200001</c:v>
                </c:pt>
                <c:pt idx="769">
                  <c:v>-1.95</c:v>
                </c:pt>
                <c:pt idx="770">
                  <c:v>-2.25</c:v>
                </c:pt>
                <c:pt idx="771">
                  <c:v>-1.95</c:v>
                </c:pt>
                <c:pt idx="772">
                  <c:v>-1.88684210526</c:v>
                </c:pt>
                <c:pt idx="773">
                  <c:v>-1.88684210526</c:v>
                </c:pt>
                <c:pt idx="774">
                  <c:v>-1.88684210526</c:v>
                </c:pt>
                <c:pt idx="775">
                  <c:v>-2.4500000000000002</c:v>
                </c:pt>
                <c:pt idx="776">
                  <c:v>-1.88684210526</c:v>
                </c:pt>
                <c:pt idx="777">
                  <c:v>-1.95</c:v>
                </c:pt>
                <c:pt idx="778">
                  <c:v>-1.88684210526</c:v>
                </c:pt>
                <c:pt idx="779">
                  <c:v>-1.9</c:v>
                </c:pt>
                <c:pt idx="780">
                  <c:v>-1.95</c:v>
                </c:pt>
                <c:pt idx="781">
                  <c:v>-1.95</c:v>
                </c:pt>
                <c:pt idx="782">
                  <c:v>-1.95</c:v>
                </c:pt>
                <c:pt idx="783">
                  <c:v>-1.95</c:v>
                </c:pt>
                <c:pt idx="784">
                  <c:v>-1.95</c:v>
                </c:pt>
                <c:pt idx="785">
                  <c:v>-2.3473684210500001</c:v>
                </c:pt>
                <c:pt idx="786">
                  <c:v>-2.2749999999999999</c:v>
                </c:pt>
                <c:pt idx="787">
                  <c:v>-2.4352941176499998</c:v>
                </c:pt>
                <c:pt idx="788">
                  <c:v>-2.2999999999999998</c:v>
                </c:pt>
                <c:pt idx="789">
                  <c:v>-2.2999999999999998</c:v>
                </c:pt>
                <c:pt idx="790">
                  <c:v>-2.2999999999999998</c:v>
                </c:pt>
                <c:pt idx="791">
                  <c:v>-2.2999999999999998</c:v>
                </c:pt>
                <c:pt idx="792">
                  <c:v>-2.2999999999999998</c:v>
                </c:pt>
                <c:pt idx="793">
                  <c:v>-2.2999999999999998</c:v>
                </c:pt>
                <c:pt idx="794">
                  <c:v>-2.2999999999999998</c:v>
                </c:pt>
                <c:pt idx="795">
                  <c:v>-2.2999999999999998</c:v>
                </c:pt>
                <c:pt idx="796">
                  <c:v>-2.2999999999999998</c:v>
                </c:pt>
                <c:pt idx="797">
                  <c:v>-2.2999999999999998</c:v>
                </c:pt>
                <c:pt idx="798">
                  <c:v>-2.0499999999999998</c:v>
                </c:pt>
                <c:pt idx="799">
                  <c:v>-1.81666666667</c:v>
                </c:pt>
                <c:pt idx="800">
                  <c:v>-2.4874999999999998</c:v>
                </c:pt>
                <c:pt idx="801">
                  <c:v>-2.4874999999999998</c:v>
                </c:pt>
                <c:pt idx="802">
                  <c:v>-2.4874999999999998</c:v>
                </c:pt>
                <c:pt idx="803">
                  <c:v>-2.4874999999999998</c:v>
                </c:pt>
                <c:pt idx="804">
                  <c:v>-2.7657894736799999</c:v>
                </c:pt>
                <c:pt idx="805">
                  <c:v>-2.7657894736799999</c:v>
                </c:pt>
                <c:pt idx="806">
                  <c:v>-2.7657894736799999</c:v>
                </c:pt>
                <c:pt idx="807">
                  <c:v>-2.7657894736799999</c:v>
                </c:pt>
                <c:pt idx="808">
                  <c:v>-2.7657894736799999</c:v>
                </c:pt>
                <c:pt idx="809">
                  <c:v>-2.35</c:v>
                </c:pt>
                <c:pt idx="810">
                  <c:v>-2.7657894736799999</c:v>
                </c:pt>
                <c:pt idx="811">
                  <c:v>-2.15</c:v>
                </c:pt>
                <c:pt idx="812">
                  <c:v>-2.15</c:v>
                </c:pt>
                <c:pt idx="813">
                  <c:v>-2.15</c:v>
                </c:pt>
                <c:pt idx="814">
                  <c:v>-2.15</c:v>
                </c:pt>
                <c:pt idx="815">
                  <c:v>-2.15</c:v>
                </c:pt>
                <c:pt idx="816">
                  <c:v>-2.15</c:v>
                </c:pt>
                <c:pt idx="817">
                  <c:v>-2.25</c:v>
                </c:pt>
                <c:pt idx="818">
                  <c:v>-2.25</c:v>
                </c:pt>
                <c:pt idx="819">
                  <c:v>-2.15</c:v>
                </c:pt>
                <c:pt idx="820">
                  <c:v>-2.25</c:v>
                </c:pt>
                <c:pt idx="821">
                  <c:v>-2.5441176470600002</c:v>
                </c:pt>
                <c:pt idx="822">
                  <c:v>-2.5441176470600002</c:v>
                </c:pt>
                <c:pt idx="823">
                  <c:v>-2.5441176470600002</c:v>
                </c:pt>
                <c:pt idx="824">
                  <c:v>-2.5605263157899998</c:v>
                </c:pt>
                <c:pt idx="825">
                  <c:v>-2.1444444444399999</c:v>
                </c:pt>
                <c:pt idx="826">
                  <c:v>-2.1444444444399999</c:v>
                </c:pt>
                <c:pt idx="827">
                  <c:v>-2.4</c:v>
                </c:pt>
                <c:pt idx="828">
                  <c:v>-2.2000000000000002</c:v>
                </c:pt>
                <c:pt idx="829">
                  <c:v>-2.4</c:v>
                </c:pt>
                <c:pt idx="830">
                  <c:v>-2.3552631578900001</c:v>
                </c:pt>
                <c:pt idx="831">
                  <c:v>-2.2000000000000002</c:v>
                </c:pt>
                <c:pt idx="832">
                  <c:v>-2.1</c:v>
                </c:pt>
                <c:pt idx="833">
                  <c:v>-2.3552631578900001</c:v>
                </c:pt>
                <c:pt idx="834">
                  <c:v>-2.0499999999999998</c:v>
                </c:pt>
                <c:pt idx="835">
                  <c:v>-2.31764705882</c:v>
                </c:pt>
                <c:pt idx="836">
                  <c:v>-2.1</c:v>
                </c:pt>
                <c:pt idx="837">
                  <c:v>-2.3552631578900001</c:v>
                </c:pt>
                <c:pt idx="838">
                  <c:v>-2.3552631578900001</c:v>
                </c:pt>
                <c:pt idx="839">
                  <c:v>-2.3552631578900001</c:v>
                </c:pt>
                <c:pt idx="840">
                  <c:v>-2.3552631578900001</c:v>
                </c:pt>
                <c:pt idx="841">
                  <c:v>-2.95</c:v>
                </c:pt>
                <c:pt idx="842">
                  <c:v>-2.35</c:v>
                </c:pt>
                <c:pt idx="843">
                  <c:v>-2.3026315789499998</c:v>
                </c:pt>
                <c:pt idx="844">
                  <c:v>-2.25</c:v>
                </c:pt>
                <c:pt idx="845">
                  <c:v>-2.25</c:v>
                </c:pt>
                <c:pt idx="846">
                  <c:v>-2.25</c:v>
                </c:pt>
                <c:pt idx="847">
                  <c:v>-3.1</c:v>
                </c:pt>
                <c:pt idx="848">
                  <c:v>-2.25</c:v>
                </c:pt>
                <c:pt idx="849">
                  <c:v>-2.95</c:v>
                </c:pt>
                <c:pt idx="850">
                  <c:v>-2.3552631578900001</c:v>
                </c:pt>
                <c:pt idx="851">
                  <c:v>-2.25</c:v>
                </c:pt>
                <c:pt idx="852">
                  <c:v>-2.5499999999999998</c:v>
                </c:pt>
                <c:pt idx="853">
                  <c:v>-2.6631578947399999</c:v>
                </c:pt>
                <c:pt idx="854">
                  <c:v>-2.1</c:v>
                </c:pt>
                <c:pt idx="855">
                  <c:v>-1.85</c:v>
                </c:pt>
                <c:pt idx="856">
                  <c:v>-1.8</c:v>
                </c:pt>
                <c:pt idx="857">
                  <c:v>-1.85</c:v>
                </c:pt>
                <c:pt idx="858">
                  <c:v>-2.5605263157899998</c:v>
                </c:pt>
                <c:pt idx="859">
                  <c:v>-2.2999999999999998</c:v>
                </c:pt>
                <c:pt idx="860">
                  <c:v>-2.5605263157899998</c:v>
                </c:pt>
                <c:pt idx="861">
                  <c:v>-2.5605263157899998</c:v>
                </c:pt>
                <c:pt idx="862">
                  <c:v>-2.5605263157899998</c:v>
                </c:pt>
                <c:pt idx="863">
                  <c:v>-2.5605263157899998</c:v>
                </c:pt>
                <c:pt idx="864">
                  <c:v>-2.2999999999999998</c:v>
                </c:pt>
                <c:pt idx="865">
                  <c:v>-2.5605263157899998</c:v>
                </c:pt>
                <c:pt idx="866">
                  <c:v>-2.5605263157899998</c:v>
                </c:pt>
                <c:pt idx="867">
                  <c:v>-2.5605263157899998</c:v>
                </c:pt>
                <c:pt idx="868">
                  <c:v>-2.5605263157899998</c:v>
                </c:pt>
                <c:pt idx="869">
                  <c:v>-2.5605263157899998</c:v>
                </c:pt>
                <c:pt idx="870">
                  <c:v>-2.9333333333299998</c:v>
                </c:pt>
                <c:pt idx="871">
                  <c:v>-2.9333333333299998</c:v>
                </c:pt>
                <c:pt idx="872">
                  <c:v>-2.2999999999999998</c:v>
                </c:pt>
                <c:pt idx="873">
                  <c:v>-2.9333333333299998</c:v>
                </c:pt>
                <c:pt idx="874">
                  <c:v>-2.2999999999999998</c:v>
                </c:pt>
                <c:pt idx="875">
                  <c:v>-2.4026315789499999</c:v>
                </c:pt>
                <c:pt idx="876">
                  <c:v>-2.5</c:v>
                </c:pt>
                <c:pt idx="877">
                  <c:v>-2.8714285714300001</c:v>
                </c:pt>
                <c:pt idx="878">
                  <c:v>-2.8714285714300001</c:v>
                </c:pt>
                <c:pt idx="879">
                  <c:v>-2.8714285714300001</c:v>
                </c:pt>
                <c:pt idx="880">
                  <c:v>-2.5578947368399998</c:v>
                </c:pt>
                <c:pt idx="881">
                  <c:v>-2.4026315789499999</c:v>
                </c:pt>
                <c:pt idx="882">
                  <c:v>-2.73888888889</c:v>
                </c:pt>
                <c:pt idx="883">
                  <c:v>-2.5</c:v>
                </c:pt>
                <c:pt idx="884">
                  <c:v>-2.15</c:v>
                </c:pt>
                <c:pt idx="885">
                  <c:v>-2.5</c:v>
                </c:pt>
                <c:pt idx="886">
                  <c:v>-2.2999999999999998</c:v>
                </c:pt>
                <c:pt idx="887">
                  <c:v>-2.2999999999999998</c:v>
                </c:pt>
                <c:pt idx="888">
                  <c:v>-2.4578947368400001</c:v>
                </c:pt>
                <c:pt idx="889">
                  <c:v>-2.4578947368400001</c:v>
                </c:pt>
                <c:pt idx="890">
                  <c:v>-1.85</c:v>
                </c:pt>
                <c:pt idx="891">
                  <c:v>-2.4578947368400001</c:v>
                </c:pt>
                <c:pt idx="892">
                  <c:v>-2.4578947368400001</c:v>
                </c:pt>
                <c:pt idx="893">
                  <c:v>-2.6105263157900001</c:v>
                </c:pt>
                <c:pt idx="894">
                  <c:v>-2.6105263157900001</c:v>
                </c:pt>
                <c:pt idx="895">
                  <c:v>-2.6105263157900001</c:v>
                </c:pt>
                <c:pt idx="896">
                  <c:v>-2.50526315789</c:v>
                </c:pt>
                <c:pt idx="897">
                  <c:v>-2.50526315789</c:v>
                </c:pt>
                <c:pt idx="898">
                  <c:v>-2.50526315789</c:v>
                </c:pt>
                <c:pt idx="899">
                  <c:v>-2.50526315789</c:v>
                </c:pt>
                <c:pt idx="900">
                  <c:v>-2.5722222222200002</c:v>
                </c:pt>
                <c:pt idx="901">
                  <c:v>-2.5722222222200002</c:v>
                </c:pt>
                <c:pt idx="902">
                  <c:v>-2.8384615384599998</c:v>
                </c:pt>
                <c:pt idx="903">
                  <c:v>-2.50526315789</c:v>
                </c:pt>
                <c:pt idx="904">
                  <c:v>-2.50526315789</c:v>
                </c:pt>
                <c:pt idx="905">
                  <c:v>-2.36666666667</c:v>
                </c:pt>
                <c:pt idx="906">
                  <c:v>-2.50526315789</c:v>
                </c:pt>
                <c:pt idx="907">
                  <c:v>-2.50526315789</c:v>
                </c:pt>
                <c:pt idx="908">
                  <c:v>-2.50526315789</c:v>
                </c:pt>
                <c:pt idx="909">
                  <c:v>-2.50526315789</c:v>
                </c:pt>
                <c:pt idx="910">
                  <c:v>-2.5552631578899998</c:v>
                </c:pt>
                <c:pt idx="911">
                  <c:v>-2.50526315789</c:v>
                </c:pt>
                <c:pt idx="912">
                  <c:v>-2.50526315789</c:v>
                </c:pt>
                <c:pt idx="913">
                  <c:v>-2.0868421052600001</c:v>
                </c:pt>
                <c:pt idx="914">
                  <c:v>-2.50526315789</c:v>
                </c:pt>
                <c:pt idx="915">
                  <c:v>-2.4500000000000002</c:v>
                </c:pt>
                <c:pt idx="916">
                  <c:v>-2.50526315789</c:v>
                </c:pt>
                <c:pt idx="917">
                  <c:v>-2.5499999999999998</c:v>
                </c:pt>
                <c:pt idx="918">
                  <c:v>-2.4500000000000002</c:v>
                </c:pt>
                <c:pt idx="919">
                  <c:v>-2.50526315789</c:v>
                </c:pt>
                <c:pt idx="920">
                  <c:v>-2.25</c:v>
                </c:pt>
                <c:pt idx="921">
                  <c:v>-2.25</c:v>
                </c:pt>
                <c:pt idx="922">
                  <c:v>-2.25</c:v>
                </c:pt>
                <c:pt idx="923">
                  <c:v>-2.50526315789</c:v>
                </c:pt>
                <c:pt idx="924">
                  <c:v>-2.0394736842099999</c:v>
                </c:pt>
                <c:pt idx="925">
                  <c:v>-2.25</c:v>
                </c:pt>
                <c:pt idx="926">
                  <c:v>-2.0394736842099999</c:v>
                </c:pt>
                <c:pt idx="927">
                  <c:v>-2.15</c:v>
                </c:pt>
                <c:pt idx="928">
                  <c:v>-2.0394736842099999</c:v>
                </c:pt>
                <c:pt idx="929">
                  <c:v>-2.65</c:v>
                </c:pt>
                <c:pt idx="930">
                  <c:v>-2.0394736842099999</c:v>
                </c:pt>
                <c:pt idx="931">
                  <c:v>-2.0394736842099999</c:v>
                </c:pt>
                <c:pt idx="932">
                  <c:v>-2.0394736842099999</c:v>
                </c:pt>
                <c:pt idx="933">
                  <c:v>-2.2999999999999998</c:v>
                </c:pt>
                <c:pt idx="934">
                  <c:v>-2.15</c:v>
                </c:pt>
                <c:pt idx="935">
                  <c:v>-2.4852941176500001</c:v>
                </c:pt>
                <c:pt idx="936">
                  <c:v>-2.2999999999999998</c:v>
                </c:pt>
                <c:pt idx="937">
                  <c:v>-2.5352941176499999</c:v>
                </c:pt>
                <c:pt idx="938">
                  <c:v>-2.2999999999999998</c:v>
                </c:pt>
                <c:pt idx="939">
                  <c:v>-1.98947368421</c:v>
                </c:pt>
                <c:pt idx="940">
                  <c:v>-2.2999999999999998</c:v>
                </c:pt>
                <c:pt idx="941">
                  <c:v>-2.2999999999999998</c:v>
                </c:pt>
                <c:pt idx="942">
                  <c:v>-2.2999999999999998</c:v>
                </c:pt>
                <c:pt idx="943">
                  <c:v>-2.8333333333300001</c:v>
                </c:pt>
                <c:pt idx="944">
                  <c:v>-2.8333333333300001</c:v>
                </c:pt>
                <c:pt idx="945">
                  <c:v>-2.8333333333300001</c:v>
                </c:pt>
                <c:pt idx="946">
                  <c:v>-2.8333333333300001</c:v>
                </c:pt>
                <c:pt idx="947">
                  <c:v>-2.6615384615400002</c:v>
                </c:pt>
                <c:pt idx="948">
                  <c:v>-2.6615384615400002</c:v>
                </c:pt>
                <c:pt idx="949">
                  <c:v>-2.6615384615400002</c:v>
                </c:pt>
                <c:pt idx="950">
                  <c:v>-2.6615384615400002</c:v>
                </c:pt>
                <c:pt idx="951">
                  <c:v>-2.3526315789500001</c:v>
                </c:pt>
                <c:pt idx="952">
                  <c:v>-2.4874999999999998</c:v>
                </c:pt>
                <c:pt idx="953">
                  <c:v>-2.4874999999999998</c:v>
                </c:pt>
                <c:pt idx="954">
                  <c:v>-2.4874999999999998</c:v>
                </c:pt>
                <c:pt idx="955">
                  <c:v>-2.4874999999999998</c:v>
                </c:pt>
                <c:pt idx="956">
                  <c:v>-2.15</c:v>
                </c:pt>
                <c:pt idx="957">
                  <c:v>-2.4026315789499999</c:v>
                </c:pt>
                <c:pt idx="958">
                  <c:v>-2.4026315789499999</c:v>
                </c:pt>
                <c:pt idx="959">
                  <c:v>-2.8388888888900001</c:v>
                </c:pt>
                <c:pt idx="960">
                  <c:v>-2.8388888888900001</c:v>
                </c:pt>
                <c:pt idx="961">
                  <c:v>-2.6605263157899999</c:v>
                </c:pt>
                <c:pt idx="962">
                  <c:v>-2.6605263157899999</c:v>
                </c:pt>
                <c:pt idx="963">
                  <c:v>-2.9</c:v>
                </c:pt>
                <c:pt idx="964">
                  <c:v>-2.25</c:v>
                </c:pt>
                <c:pt idx="965">
                  <c:v>-2.6605263157899999</c:v>
                </c:pt>
                <c:pt idx="966">
                  <c:v>-2.4722222222200001</c:v>
                </c:pt>
                <c:pt idx="967">
                  <c:v>-2.5375000000000001</c:v>
                </c:pt>
                <c:pt idx="968">
                  <c:v>-3.1181818181800001</c:v>
                </c:pt>
                <c:pt idx="969">
                  <c:v>-3.1181818181800001</c:v>
                </c:pt>
                <c:pt idx="970">
                  <c:v>-2.5852941176500002</c:v>
                </c:pt>
                <c:pt idx="971">
                  <c:v>-3.1181818181800001</c:v>
                </c:pt>
                <c:pt idx="972">
                  <c:v>-3.1181818181800001</c:v>
                </c:pt>
                <c:pt idx="973">
                  <c:v>-3.1181818181800001</c:v>
                </c:pt>
                <c:pt idx="974">
                  <c:v>-2.1944444444400002</c:v>
                </c:pt>
                <c:pt idx="975">
                  <c:v>-2.63333333333</c:v>
                </c:pt>
                <c:pt idx="976">
                  <c:v>-2.5846153846200002</c:v>
                </c:pt>
                <c:pt idx="977">
                  <c:v>-2.63333333333</c:v>
                </c:pt>
                <c:pt idx="978">
                  <c:v>-2.5846153846200002</c:v>
                </c:pt>
                <c:pt idx="979">
                  <c:v>-2.86842105263</c:v>
                </c:pt>
                <c:pt idx="980">
                  <c:v>-2.0421052631599999</c:v>
                </c:pt>
                <c:pt idx="981">
                  <c:v>-2.86842105263</c:v>
                </c:pt>
                <c:pt idx="982">
                  <c:v>-2.86842105263</c:v>
                </c:pt>
                <c:pt idx="983">
                  <c:v>-2.86842105263</c:v>
                </c:pt>
                <c:pt idx="984">
                  <c:v>-2.6749999999999998</c:v>
                </c:pt>
                <c:pt idx="985">
                  <c:v>-2.86842105263</c:v>
                </c:pt>
                <c:pt idx="986">
                  <c:v>-2.4552631578900002</c:v>
                </c:pt>
                <c:pt idx="987">
                  <c:v>-2.6105263157900001</c:v>
                </c:pt>
                <c:pt idx="988">
                  <c:v>-2.3526315789500001</c:v>
                </c:pt>
                <c:pt idx="989">
                  <c:v>-2.3526315789500001</c:v>
                </c:pt>
                <c:pt idx="990">
                  <c:v>-2.3526315789500001</c:v>
                </c:pt>
                <c:pt idx="991">
                  <c:v>-2.3526315789500001</c:v>
                </c:pt>
                <c:pt idx="992">
                  <c:v>-2.3526315789500001</c:v>
                </c:pt>
                <c:pt idx="993">
                  <c:v>-2.3526315789500001</c:v>
                </c:pt>
                <c:pt idx="994">
                  <c:v>-2.7346153846200001</c:v>
                </c:pt>
                <c:pt idx="995">
                  <c:v>-2.3676470588199998</c:v>
                </c:pt>
                <c:pt idx="996">
                  <c:v>-2.6441176470599999</c:v>
                </c:pt>
                <c:pt idx="997">
                  <c:v>-2.7131578947400001</c:v>
                </c:pt>
                <c:pt idx="998">
                  <c:v>-2.7131578947400001</c:v>
                </c:pt>
                <c:pt idx="999">
                  <c:v>-2.6441176470599999</c:v>
                </c:pt>
                <c:pt idx="1000">
                  <c:v>-2.6441176470599999</c:v>
                </c:pt>
                <c:pt idx="1001">
                  <c:v>-2.2999999999999998</c:v>
                </c:pt>
                <c:pt idx="1002">
                  <c:v>-2.2999999999999998</c:v>
                </c:pt>
                <c:pt idx="1003">
                  <c:v>-2.2999999999999998</c:v>
                </c:pt>
                <c:pt idx="1004">
                  <c:v>-2.5499999999999998</c:v>
                </c:pt>
                <c:pt idx="1005">
                  <c:v>-2.2000000000000002</c:v>
                </c:pt>
                <c:pt idx="1006">
                  <c:v>-2.5499999999999998</c:v>
                </c:pt>
                <c:pt idx="1007">
                  <c:v>-2.65</c:v>
                </c:pt>
                <c:pt idx="1008">
                  <c:v>-2.7333333333300001</c:v>
                </c:pt>
                <c:pt idx="1009">
                  <c:v>-2.7333333333300001</c:v>
                </c:pt>
                <c:pt idx="1010">
                  <c:v>-2.7333333333300001</c:v>
                </c:pt>
                <c:pt idx="1011">
                  <c:v>-2.7333333333300001</c:v>
                </c:pt>
                <c:pt idx="1012">
                  <c:v>-2.7333333333300001</c:v>
                </c:pt>
                <c:pt idx="1013">
                  <c:v>-2.9184210526299998</c:v>
                </c:pt>
                <c:pt idx="1014">
                  <c:v>-2.4</c:v>
                </c:pt>
                <c:pt idx="1015">
                  <c:v>-2.4</c:v>
                </c:pt>
                <c:pt idx="1016">
                  <c:v>-2.4676470588199999</c:v>
                </c:pt>
                <c:pt idx="1017">
                  <c:v>-2.6833333333299998</c:v>
                </c:pt>
                <c:pt idx="1018">
                  <c:v>-2.7333333333300001</c:v>
                </c:pt>
                <c:pt idx="1019">
                  <c:v>-2.7333333333300001</c:v>
                </c:pt>
                <c:pt idx="1020">
                  <c:v>-2.7333333333300001</c:v>
                </c:pt>
                <c:pt idx="1021">
                  <c:v>-2.15</c:v>
                </c:pt>
                <c:pt idx="1022">
                  <c:v>-2.7333333333300001</c:v>
                </c:pt>
                <c:pt idx="1023">
                  <c:v>-2.0421052631599999</c:v>
                </c:pt>
                <c:pt idx="1024">
                  <c:v>-2.0421052631599999</c:v>
                </c:pt>
                <c:pt idx="1025">
                  <c:v>-2.29285714286</c:v>
                </c:pt>
                <c:pt idx="1026">
                  <c:v>-2.4166666666699999</c:v>
                </c:pt>
                <c:pt idx="1027">
                  <c:v>-2.3555555555600001</c:v>
                </c:pt>
                <c:pt idx="1028">
                  <c:v>-2.0944444444400001</c:v>
                </c:pt>
                <c:pt idx="1029">
                  <c:v>-2.0947368421100001</c:v>
                </c:pt>
                <c:pt idx="1030">
                  <c:v>-2.3555555555600001</c:v>
                </c:pt>
                <c:pt idx="1031">
                  <c:v>-2.0947368421100001</c:v>
                </c:pt>
                <c:pt idx="1032">
                  <c:v>-2.0947368421100001</c:v>
                </c:pt>
                <c:pt idx="1033">
                  <c:v>-1.81666666667</c:v>
                </c:pt>
                <c:pt idx="1034">
                  <c:v>-2.0947368421100001</c:v>
                </c:pt>
                <c:pt idx="1035">
                  <c:v>-2.5499999999999998</c:v>
                </c:pt>
                <c:pt idx="1036">
                  <c:v>-2.5499999999999998</c:v>
                </c:pt>
                <c:pt idx="1037">
                  <c:v>-2.5499999999999998</c:v>
                </c:pt>
                <c:pt idx="1038">
                  <c:v>-2.6631578947399999</c:v>
                </c:pt>
                <c:pt idx="1039">
                  <c:v>-2.6631578947399999</c:v>
                </c:pt>
                <c:pt idx="1040">
                  <c:v>-2.9205882352899999</c:v>
                </c:pt>
                <c:pt idx="1041">
                  <c:v>-2.6631578947399999</c:v>
                </c:pt>
                <c:pt idx="1042">
                  <c:v>-2.7875000000000001</c:v>
                </c:pt>
                <c:pt idx="1043">
                  <c:v>-2.8157894736800002</c:v>
                </c:pt>
                <c:pt idx="1044">
                  <c:v>-2.8157894736800002</c:v>
                </c:pt>
                <c:pt idx="1045">
                  <c:v>-2.8157894736800002</c:v>
                </c:pt>
                <c:pt idx="1046">
                  <c:v>-3.0210526315799999</c:v>
                </c:pt>
                <c:pt idx="1047">
                  <c:v>-2.4666666666700001</c:v>
                </c:pt>
                <c:pt idx="1048">
                  <c:v>-2.4666666666700001</c:v>
                </c:pt>
                <c:pt idx="1049">
                  <c:v>-2.4666666666700001</c:v>
                </c:pt>
                <c:pt idx="1050">
                  <c:v>-2.4666666666700001</c:v>
                </c:pt>
                <c:pt idx="1051">
                  <c:v>-2</c:v>
                </c:pt>
                <c:pt idx="1052">
                  <c:v>-2.51052631579</c:v>
                </c:pt>
                <c:pt idx="1053">
                  <c:v>-1.85</c:v>
                </c:pt>
                <c:pt idx="1054">
                  <c:v>-1.85</c:v>
                </c:pt>
                <c:pt idx="1055">
                  <c:v>-2.3764705882400001</c:v>
                </c:pt>
                <c:pt idx="1056">
                  <c:v>-2.24444444444</c:v>
                </c:pt>
                <c:pt idx="1057">
                  <c:v>-2.3764705882400001</c:v>
                </c:pt>
                <c:pt idx="1058">
                  <c:v>-1.9</c:v>
                </c:pt>
                <c:pt idx="1059">
                  <c:v>-1.9</c:v>
                </c:pt>
                <c:pt idx="1060">
                  <c:v>-2.3764705882400001</c:v>
                </c:pt>
                <c:pt idx="1061">
                  <c:v>-2.3764705882400001</c:v>
                </c:pt>
                <c:pt idx="1062">
                  <c:v>-1.9833333333300001</c:v>
                </c:pt>
                <c:pt idx="1063">
                  <c:v>-2.3764705882400001</c:v>
                </c:pt>
                <c:pt idx="1064">
                  <c:v>-2.1973684210500002</c:v>
                </c:pt>
                <c:pt idx="1065">
                  <c:v>-2.6777777777799998</c:v>
                </c:pt>
                <c:pt idx="1066">
                  <c:v>-2.1973684210500002</c:v>
                </c:pt>
                <c:pt idx="1067">
                  <c:v>-2.3764705882400001</c:v>
                </c:pt>
                <c:pt idx="1068">
                  <c:v>-2.1375000000000002</c:v>
                </c:pt>
                <c:pt idx="1069">
                  <c:v>-2.3764705882400001</c:v>
                </c:pt>
                <c:pt idx="1070">
                  <c:v>-2.1375000000000002</c:v>
                </c:pt>
                <c:pt idx="1071">
                  <c:v>-2.3764705882400001</c:v>
                </c:pt>
                <c:pt idx="1072">
                  <c:v>-2.1375000000000002</c:v>
                </c:pt>
                <c:pt idx="1073">
                  <c:v>-2.0447368421099998</c:v>
                </c:pt>
                <c:pt idx="1074">
                  <c:v>-1.68421052632</c:v>
                </c:pt>
                <c:pt idx="1075">
                  <c:v>-2.1375000000000002</c:v>
                </c:pt>
                <c:pt idx="1076">
                  <c:v>-2.1375000000000002</c:v>
                </c:pt>
                <c:pt idx="1077">
                  <c:v>-2.1375000000000002</c:v>
                </c:pt>
                <c:pt idx="1078">
                  <c:v>-2.1375000000000002</c:v>
                </c:pt>
                <c:pt idx="1079">
                  <c:v>-2.1375000000000002</c:v>
                </c:pt>
                <c:pt idx="1080">
                  <c:v>-2.14117647059</c:v>
                </c:pt>
                <c:pt idx="1081">
                  <c:v>-2.14117647059</c:v>
                </c:pt>
                <c:pt idx="1082">
                  <c:v>-2.1375000000000002</c:v>
                </c:pt>
                <c:pt idx="1083">
                  <c:v>-2.1444444444399999</c:v>
                </c:pt>
                <c:pt idx="1084">
                  <c:v>-2.2000000000000002</c:v>
                </c:pt>
                <c:pt idx="1085">
                  <c:v>-2.2000000000000002</c:v>
                </c:pt>
                <c:pt idx="1086">
                  <c:v>-3.1</c:v>
                </c:pt>
                <c:pt idx="1087">
                  <c:v>-2.72857142857</c:v>
                </c:pt>
                <c:pt idx="1088">
                  <c:v>-1.7815789473700001</c:v>
                </c:pt>
                <c:pt idx="1089">
                  <c:v>-2.14117647059</c:v>
                </c:pt>
                <c:pt idx="1090">
                  <c:v>-2.14117647059</c:v>
                </c:pt>
                <c:pt idx="1091">
                  <c:v>-2.14117647059</c:v>
                </c:pt>
                <c:pt idx="1092">
                  <c:v>-2.14117647059</c:v>
                </c:pt>
                <c:pt idx="1093">
                  <c:v>-2.3552631578900001</c:v>
                </c:pt>
                <c:pt idx="1094">
                  <c:v>-2.4052631578899999</c:v>
                </c:pt>
                <c:pt idx="1095">
                  <c:v>-1.85</c:v>
                </c:pt>
                <c:pt idx="1096">
                  <c:v>-2.65</c:v>
                </c:pt>
                <c:pt idx="1097">
                  <c:v>-2.2588235294099999</c:v>
                </c:pt>
                <c:pt idx="1098">
                  <c:v>-2.35</c:v>
                </c:pt>
                <c:pt idx="1099">
                  <c:v>-2.35</c:v>
                </c:pt>
                <c:pt idx="1100">
                  <c:v>-2.35</c:v>
                </c:pt>
                <c:pt idx="1101">
                  <c:v>-2.8714285714300001</c:v>
                </c:pt>
                <c:pt idx="1102">
                  <c:v>-2.1947368421100002</c:v>
                </c:pt>
                <c:pt idx="1103">
                  <c:v>-2.1947368421100002</c:v>
                </c:pt>
                <c:pt idx="1104">
                  <c:v>-2.1947368421100002</c:v>
                </c:pt>
                <c:pt idx="1105">
                  <c:v>-2.1947368421100002</c:v>
                </c:pt>
                <c:pt idx="1106">
                  <c:v>-2.6</c:v>
                </c:pt>
                <c:pt idx="1107">
                  <c:v>-2.62777777778</c:v>
                </c:pt>
                <c:pt idx="1108">
                  <c:v>-2.62777777778</c:v>
                </c:pt>
                <c:pt idx="1109">
                  <c:v>-2.62777777778</c:v>
                </c:pt>
                <c:pt idx="1110">
                  <c:v>-2.1947368421100002</c:v>
                </c:pt>
                <c:pt idx="1111">
                  <c:v>-2.5625</c:v>
                </c:pt>
                <c:pt idx="1112">
                  <c:v>-2.62777777778</c:v>
                </c:pt>
                <c:pt idx="1113">
                  <c:v>-2.4500000000000002</c:v>
                </c:pt>
                <c:pt idx="1114">
                  <c:v>-2.4500000000000002</c:v>
                </c:pt>
                <c:pt idx="1115">
                  <c:v>-2.3526315789500001</c:v>
                </c:pt>
                <c:pt idx="1116">
                  <c:v>-2.3526315789500001</c:v>
                </c:pt>
                <c:pt idx="1117">
                  <c:v>-2.5</c:v>
                </c:pt>
                <c:pt idx="1118">
                  <c:v>-2.3526315789500001</c:v>
                </c:pt>
                <c:pt idx="1119">
                  <c:v>-1.9222222222200001</c:v>
                </c:pt>
                <c:pt idx="1120">
                  <c:v>-1.93684210526</c:v>
                </c:pt>
                <c:pt idx="1121">
                  <c:v>-1.8289473684199999</c:v>
                </c:pt>
                <c:pt idx="1122">
                  <c:v>-1.93684210526</c:v>
                </c:pt>
                <c:pt idx="1123">
                  <c:v>-1.9222222222200001</c:v>
                </c:pt>
                <c:pt idx="1124">
                  <c:v>-2.4500000000000002</c:v>
                </c:pt>
                <c:pt idx="1125">
                  <c:v>-1.93684210526</c:v>
                </c:pt>
                <c:pt idx="1126">
                  <c:v>-2.2973684210499998</c:v>
                </c:pt>
                <c:pt idx="1127">
                  <c:v>-2.86538461538</c:v>
                </c:pt>
                <c:pt idx="1128">
                  <c:v>-2.86538461538</c:v>
                </c:pt>
                <c:pt idx="1129">
                  <c:v>-2.3526315789500001</c:v>
                </c:pt>
                <c:pt idx="1130">
                  <c:v>-2.86538461538</c:v>
                </c:pt>
                <c:pt idx="1131">
                  <c:v>-2.86538461538</c:v>
                </c:pt>
                <c:pt idx="1132">
                  <c:v>-2.86538461538</c:v>
                </c:pt>
                <c:pt idx="1133">
                  <c:v>-2.86538461538</c:v>
                </c:pt>
                <c:pt idx="1134">
                  <c:v>-2.86538461538</c:v>
                </c:pt>
                <c:pt idx="1135">
                  <c:v>-2.1323529411800002</c:v>
                </c:pt>
                <c:pt idx="1136">
                  <c:v>-2.61315789474</c:v>
                </c:pt>
                <c:pt idx="1137">
                  <c:v>-2.31764705882</c:v>
                </c:pt>
                <c:pt idx="1138">
                  <c:v>-2.0499999999999998</c:v>
                </c:pt>
                <c:pt idx="1139">
                  <c:v>-2.0499999999999998</c:v>
                </c:pt>
                <c:pt idx="1140">
                  <c:v>-2.0499999999999998</c:v>
                </c:pt>
                <c:pt idx="1141">
                  <c:v>-2.0499999999999998</c:v>
                </c:pt>
                <c:pt idx="1142">
                  <c:v>-2.0499999999999998</c:v>
                </c:pt>
                <c:pt idx="1143">
                  <c:v>-2.4</c:v>
                </c:pt>
                <c:pt idx="1144">
                  <c:v>-2.5222222222199999</c:v>
                </c:pt>
                <c:pt idx="1145">
                  <c:v>-2.5222222222199999</c:v>
                </c:pt>
                <c:pt idx="1146">
                  <c:v>-2.4552631578900002</c:v>
                </c:pt>
                <c:pt idx="1147">
                  <c:v>-2.2999999999999998</c:v>
                </c:pt>
                <c:pt idx="1148">
                  <c:v>-2.1944444444400002</c:v>
                </c:pt>
                <c:pt idx="1149">
                  <c:v>-2.35</c:v>
                </c:pt>
                <c:pt idx="1150">
                  <c:v>-2.4500000000000002</c:v>
                </c:pt>
                <c:pt idx="1151">
                  <c:v>-2.4552631578900002</c:v>
                </c:pt>
                <c:pt idx="1152">
                  <c:v>-2.3026315789499998</c:v>
                </c:pt>
                <c:pt idx="1153">
                  <c:v>-2.3026315789499998</c:v>
                </c:pt>
                <c:pt idx="1154">
                  <c:v>-2.3026315789499998</c:v>
                </c:pt>
                <c:pt idx="1155">
                  <c:v>-2.2166666666700001</c:v>
                </c:pt>
                <c:pt idx="1156">
                  <c:v>-2.3026315789499998</c:v>
                </c:pt>
                <c:pt idx="1157">
                  <c:v>-2.3026315789499998</c:v>
                </c:pt>
                <c:pt idx="1158">
                  <c:v>-2.3026315789499998</c:v>
                </c:pt>
                <c:pt idx="1159">
                  <c:v>-2.3026315789499998</c:v>
                </c:pt>
                <c:pt idx="1160">
                  <c:v>-2.3026315789499998</c:v>
                </c:pt>
                <c:pt idx="1161">
                  <c:v>-1.61111111111</c:v>
                </c:pt>
                <c:pt idx="1162">
                  <c:v>-2.3026315789499998</c:v>
                </c:pt>
                <c:pt idx="1163">
                  <c:v>-2.3026315789499998</c:v>
                </c:pt>
                <c:pt idx="1164">
                  <c:v>-1.61111111111</c:v>
                </c:pt>
                <c:pt idx="1165">
                  <c:v>-1.61111111111</c:v>
                </c:pt>
                <c:pt idx="1166">
                  <c:v>-1.61111111111</c:v>
                </c:pt>
                <c:pt idx="1167">
                  <c:v>-1.6</c:v>
                </c:pt>
                <c:pt idx="1168">
                  <c:v>-2.0421052631599999</c:v>
                </c:pt>
                <c:pt idx="1169">
                  <c:v>-2.4078947368399999</c:v>
                </c:pt>
                <c:pt idx="1170">
                  <c:v>-2.5</c:v>
                </c:pt>
                <c:pt idx="1171">
                  <c:v>-2.4078947368399999</c:v>
                </c:pt>
                <c:pt idx="1172">
                  <c:v>-2.5</c:v>
                </c:pt>
                <c:pt idx="1173">
                  <c:v>-2.5</c:v>
                </c:pt>
                <c:pt idx="1174">
                  <c:v>-2.6105263157900001</c:v>
                </c:pt>
                <c:pt idx="1175">
                  <c:v>-2.6105263157900001</c:v>
                </c:pt>
                <c:pt idx="1176">
                  <c:v>-2.6105263157900001</c:v>
                </c:pt>
                <c:pt idx="1177">
                  <c:v>-2.2000000000000002</c:v>
                </c:pt>
                <c:pt idx="1178">
                  <c:v>-2.6105263157900001</c:v>
                </c:pt>
                <c:pt idx="1179">
                  <c:v>-2.76315789474</c:v>
                </c:pt>
                <c:pt idx="1180">
                  <c:v>-2.3055555555599998</c:v>
                </c:pt>
                <c:pt idx="1181">
                  <c:v>-2.2999999999999998</c:v>
                </c:pt>
                <c:pt idx="1182">
                  <c:v>-2.2833333333299999</c:v>
                </c:pt>
                <c:pt idx="1183">
                  <c:v>-2.3055555555599998</c:v>
                </c:pt>
                <c:pt idx="1184">
                  <c:v>-2.3055555555599998</c:v>
                </c:pt>
                <c:pt idx="1185">
                  <c:v>-2.3055555555599998</c:v>
                </c:pt>
                <c:pt idx="1186">
                  <c:v>-2.3055555555599998</c:v>
                </c:pt>
                <c:pt idx="1187">
                  <c:v>-2.2833333333299999</c:v>
                </c:pt>
                <c:pt idx="1188">
                  <c:v>-1.99210526316</c:v>
                </c:pt>
                <c:pt idx="1189">
                  <c:v>-2.1421052631599999</c:v>
                </c:pt>
                <c:pt idx="1190">
                  <c:v>-2.1421052631599999</c:v>
                </c:pt>
                <c:pt idx="1191">
                  <c:v>-2.1944444444400002</c:v>
                </c:pt>
                <c:pt idx="1192">
                  <c:v>-2.1944444444400002</c:v>
                </c:pt>
                <c:pt idx="1193">
                  <c:v>-2.6</c:v>
                </c:pt>
                <c:pt idx="1194">
                  <c:v>-2.1944444444400002</c:v>
                </c:pt>
                <c:pt idx="1195">
                  <c:v>-2.1944444444400002</c:v>
                </c:pt>
                <c:pt idx="1196">
                  <c:v>-2.13888888889</c:v>
                </c:pt>
                <c:pt idx="1197">
                  <c:v>-2.3526315789500001</c:v>
                </c:pt>
                <c:pt idx="1198">
                  <c:v>-2.1944444444400002</c:v>
                </c:pt>
                <c:pt idx="1199">
                  <c:v>-2.1944444444400002</c:v>
                </c:pt>
                <c:pt idx="1200">
                  <c:v>-2.1944444444400002</c:v>
                </c:pt>
                <c:pt idx="1201">
                  <c:v>-2.1944444444400002</c:v>
                </c:pt>
                <c:pt idx="1202">
                  <c:v>-2.1944444444400002</c:v>
                </c:pt>
                <c:pt idx="1203">
                  <c:v>-2.1944444444400002</c:v>
                </c:pt>
                <c:pt idx="1204">
                  <c:v>-2.7</c:v>
                </c:pt>
                <c:pt idx="1205">
                  <c:v>-2</c:v>
                </c:pt>
                <c:pt idx="1206">
                  <c:v>-3.15</c:v>
                </c:pt>
                <c:pt idx="1207">
                  <c:v>-3.15</c:v>
                </c:pt>
                <c:pt idx="1208">
                  <c:v>-3.15</c:v>
                </c:pt>
                <c:pt idx="1209">
                  <c:v>-2</c:v>
                </c:pt>
                <c:pt idx="1210">
                  <c:v>-2.5552631578899998</c:v>
                </c:pt>
                <c:pt idx="1211">
                  <c:v>-2</c:v>
                </c:pt>
                <c:pt idx="1212">
                  <c:v>-1.8421052631599999</c:v>
                </c:pt>
                <c:pt idx="1213">
                  <c:v>-2</c:v>
                </c:pt>
                <c:pt idx="1214">
                  <c:v>-2.2973684210499998</c:v>
                </c:pt>
                <c:pt idx="1215">
                  <c:v>-1.8421052631599999</c:v>
                </c:pt>
                <c:pt idx="1216">
                  <c:v>-1.8421052631599999</c:v>
                </c:pt>
                <c:pt idx="1217">
                  <c:v>-2.2973684210499998</c:v>
                </c:pt>
                <c:pt idx="1218">
                  <c:v>-2.2973684210499998</c:v>
                </c:pt>
                <c:pt idx="1219">
                  <c:v>-2.13888888889</c:v>
                </c:pt>
                <c:pt idx="1220">
                  <c:v>-2</c:v>
                </c:pt>
                <c:pt idx="1221">
                  <c:v>-2.13888888889</c:v>
                </c:pt>
                <c:pt idx="1222">
                  <c:v>-2.0499999999999998</c:v>
                </c:pt>
                <c:pt idx="1223">
                  <c:v>-2.2000000000000002</c:v>
                </c:pt>
                <c:pt idx="1224">
                  <c:v>-2.2000000000000002</c:v>
                </c:pt>
                <c:pt idx="1225">
                  <c:v>-2.2000000000000002</c:v>
                </c:pt>
                <c:pt idx="1226">
                  <c:v>-2.2000000000000002</c:v>
                </c:pt>
                <c:pt idx="1227">
                  <c:v>-2.3928571428600001</c:v>
                </c:pt>
                <c:pt idx="1228">
                  <c:v>-2.2000000000000002</c:v>
                </c:pt>
                <c:pt idx="1229">
                  <c:v>-2.15</c:v>
                </c:pt>
                <c:pt idx="1230">
                  <c:v>-2.3928571428600001</c:v>
                </c:pt>
                <c:pt idx="1231">
                  <c:v>-2.3928571428600001</c:v>
                </c:pt>
                <c:pt idx="1232">
                  <c:v>-2.9294117647100002</c:v>
                </c:pt>
                <c:pt idx="1233">
                  <c:v>-2.3928571428600001</c:v>
                </c:pt>
                <c:pt idx="1234">
                  <c:v>-2.3928571428600001</c:v>
                </c:pt>
                <c:pt idx="1235">
                  <c:v>-1.65</c:v>
                </c:pt>
                <c:pt idx="1236">
                  <c:v>-1.99210526316</c:v>
                </c:pt>
                <c:pt idx="1237">
                  <c:v>-2.3928571428600001</c:v>
                </c:pt>
                <c:pt idx="1238">
                  <c:v>-2.71153846154</c:v>
                </c:pt>
                <c:pt idx="1239">
                  <c:v>-2.3928571428600001</c:v>
                </c:pt>
                <c:pt idx="1240">
                  <c:v>-2.3928571428600001</c:v>
                </c:pt>
                <c:pt idx="1241">
                  <c:v>-2.1</c:v>
                </c:pt>
                <c:pt idx="1242">
                  <c:v>-2.4055555555599999</c:v>
                </c:pt>
                <c:pt idx="1243">
                  <c:v>-2.4055555555599999</c:v>
                </c:pt>
                <c:pt idx="1244">
                  <c:v>-2.3928571428600001</c:v>
                </c:pt>
                <c:pt idx="1245">
                  <c:v>-2.0447368421099998</c:v>
                </c:pt>
                <c:pt idx="1246">
                  <c:v>-2.1421052631599999</c:v>
                </c:pt>
                <c:pt idx="1247">
                  <c:v>-2.3928571428600001</c:v>
                </c:pt>
                <c:pt idx="1248">
                  <c:v>-2.0447368421099998</c:v>
                </c:pt>
                <c:pt idx="1249">
                  <c:v>-2.0447368421099998</c:v>
                </c:pt>
                <c:pt idx="1250">
                  <c:v>-2.5605263157899998</c:v>
                </c:pt>
                <c:pt idx="1251">
                  <c:v>-2.5605263157899998</c:v>
                </c:pt>
                <c:pt idx="1252">
                  <c:v>-2.5605263157899998</c:v>
                </c:pt>
                <c:pt idx="1253">
                  <c:v>-2.5605263157899998</c:v>
                </c:pt>
                <c:pt idx="1254">
                  <c:v>-2.5605263157899998</c:v>
                </c:pt>
                <c:pt idx="1255">
                  <c:v>-2.25</c:v>
                </c:pt>
                <c:pt idx="1256">
                  <c:v>-2.3764705882400001</c:v>
                </c:pt>
                <c:pt idx="1257">
                  <c:v>-2.5605263157899998</c:v>
                </c:pt>
                <c:pt idx="1258">
                  <c:v>-2.5605263157899998</c:v>
                </c:pt>
                <c:pt idx="1259">
                  <c:v>-2.5605263157899998</c:v>
                </c:pt>
                <c:pt idx="1260">
                  <c:v>-2.5605263157899998</c:v>
                </c:pt>
                <c:pt idx="1261">
                  <c:v>-2.2999999999999998</c:v>
                </c:pt>
                <c:pt idx="1262">
                  <c:v>-2.2999999999999998</c:v>
                </c:pt>
                <c:pt idx="1263">
                  <c:v>-2.5605263157899998</c:v>
                </c:pt>
                <c:pt idx="1264">
                  <c:v>-2.6</c:v>
                </c:pt>
                <c:pt idx="1265">
                  <c:v>-2.5605263157899998</c:v>
                </c:pt>
                <c:pt idx="1266">
                  <c:v>-2.5605263157899998</c:v>
                </c:pt>
                <c:pt idx="1267">
                  <c:v>-2.5605263157899998</c:v>
                </c:pt>
                <c:pt idx="1268">
                  <c:v>-2.15</c:v>
                </c:pt>
                <c:pt idx="1269">
                  <c:v>-2.15</c:v>
                </c:pt>
                <c:pt idx="1270">
                  <c:v>-2.5605263157899998</c:v>
                </c:pt>
                <c:pt idx="1271">
                  <c:v>-2.5605263157899998</c:v>
                </c:pt>
                <c:pt idx="1272">
                  <c:v>-2.5605263157899998</c:v>
                </c:pt>
                <c:pt idx="1273">
                  <c:v>-2.95</c:v>
                </c:pt>
                <c:pt idx="1274">
                  <c:v>-2.5605263157899998</c:v>
                </c:pt>
                <c:pt idx="1275">
                  <c:v>-2.65</c:v>
                </c:pt>
                <c:pt idx="1276">
                  <c:v>-2.65</c:v>
                </c:pt>
                <c:pt idx="1277">
                  <c:v>-2.5605263157899998</c:v>
                </c:pt>
                <c:pt idx="1278">
                  <c:v>-2.1447368421099999</c:v>
                </c:pt>
                <c:pt idx="1279">
                  <c:v>-2.1894736842100002</c:v>
                </c:pt>
                <c:pt idx="1280">
                  <c:v>-2.1894736842100002</c:v>
                </c:pt>
                <c:pt idx="1281">
                  <c:v>-2.88333333333</c:v>
                </c:pt>
                <c:pt idx="1282">
                  <c:v>-2.5605263157899998</c:v>
                </c:pt>
                <c:pt idx="1283">
                  <c:v>-2.65</c:v>
                </c:pt>
                <c:pt idx="1284">
                  <c:v>-2.86842105263</c:v>
                </c:pt>
                <c:pt idx="1285">
                  <c:v>-2.1894736842100002</c:v>
                </c:pt>
                <c:pt idx="1286">
                  <c:v>-2.86842105263</c:v>
                </c:pt>
                <c:pt idx="1287">
                  <c:v>-2.1894736842100002</c:v>
                </c:pt>
                <c:pt idx="1288">
                  <c:v>-2.1894736842100002</c:v>
                </c:pt>
                <c:pt idx="1289">
                  <c:v>-2.9184210526299998</c:v>
                </c:pt>
                <c:pt idx="1290">
                  <c:v>-2.9184210526299998</c:v>
                </c:pt>
                <c:pt idx="1291">
                  <c:v>-2.2999999999999998</c:v>
                </c:pt>
                <c:pt idx="1292">
                  <c:v>-2.9184210526299998</c:v>
                </c:pt>
                <c:pt idx="1293">
                  <c:v>-2.9184210526299998</c:v>
                </c:pt>
                <c:pt idx="1294">
                  <c:v>-2.75</c:v>
                </c:pt>
                <c:pt idx="1295">
                  <c:v>-2.65</c:v>
                </c:pt>
                <c:pt idx="1296">
                  <c:v>-2.9184210526299998</c:v>
                </c:pt>
                <c:pt idx="1297">
                  <c:v>-2</c:v>
                </c:pt>
                <c:pt idx="1298">
                  <c:v>-2.0973684210500001</c:v>
                </c:pt>
                <c:pt idx="1299">
                  <c:v>-2.9184210526299998</c:v>
                </c:pt>
                <c:pt idx="1300">
                  <c:v>-2.5375000000000001</c:v>
                </c:pt>
                <c:pt idx="1301">
                  <c:v>-2.2588235294099999</c:v>
                </c:pt>
                <c:pt idx="1302">
                  <c:v>-2.2588235294099999</c:v>
                </c:pt>
                <c:pt idx="1303">
                  <c:v>-2.2588235294099999</c:v>
                </c:pt>
                <c:pt idx="1304">
                  <c:v>-2.4552631578900002</c:v>
                </c:pt>
                <c:pt idx="1305">
                  <c:v>-2.4552631578900002</c:v>
                </c:pt>
                <c:pt idx="1306">
                  <c:v>-2.4552631578900002</c:v>
                </c:pt>
                <c:pt idx="1307">
                  <c:v>-2.5076923076900002</c:v>
                </c:pt>
                <c:pt idx="1308">
                  <c:v>-2.5076923076900002</c:v>
                </c:pt>
                <c:pt idx="1309">
                  <c:v>-2.0333333333299999</c:v>
                </c:pt>
                <c:pt idx="1310">
                  <c:v>-2.0333333333299999</c:v>
                </c:pt>
                <c:pt idx="1311">
                  <c:v>-2.0333333333299999</c:v>
                </c:pt>
                <c:pt idx="1312">
                  <c:v>-2.51052631579</c:v>
                </c:pt>
                <c:pt idx="1313">
                  <c:v>-2.51052631579</c:v>
                </c:pt>
                <c:pt idx="1314">
                  <c:v>-2.51052631579</c:v>
                </c:pt>
                <c:pt idx="1315">
                  <c:v>-2.51052631579</c:v>
                </c:pt>
                <c:pt idx="1316">
                  <c:v>-2.5499999999999998</c:v>
                </c:pt>
                <c:pt idx="1317">
                  <c:v>-2.9928571428600002</c:v>
                </c:pt>
                <c:pt idx="1318">
                  <c:v>-2.51052631579</c:v>
                </c:pt>
                <c:pt idx="1319">
                  <c:v>-2.1</c:v>
                </c:pt>
                <c:pt idx="1320">
                  <c:v>-2.1</c:v>
                </c:pt>
                <c:pt idx="1321">
                  <c:v>-2.3026315789499998</c:v>
                </c:pt>
                <c:pt idx="1322">
                  <c:v>-2.1</c:v>
                </c:pt>
                <c:pt idx="1323">
                  <c:v>-2.1</c:v>
                </c:pt>
                <c:pt idx="1324">
                  <c:v>-2.1</c:v>
                </c:pt>
                <c:pt idx="1325">
                  <c:v>-2.1</c:v>
                </c:pt>
                <c:pt idx="1326">
                  <c:v>-2.15</c:v>
                </c:pt>
                <c:pt idx="1327">
                  <c:v>-2.0499999999999998</c:v>
                </c:pt>
                <c:pt idx="1328">
                  <c:v>-2.4500000000000002</c:v>
                </c:pt>
                <c:pt idx="1329">
                  <c:v>-2.7</c:v>
                </c:pt>
                <c:pt idx="1330">
                  <c:v>-2.4500000000000002</c:v>
                </c:pt>
                <c:pt idx="1331">
                  <c:v>-2.4500000000000002</c:v>
                </c:pt>
                <c:pt idx="1332">
                  <c:v>-2.4500000000000002</c:v>
                </c:pt>
                <c:pt idx="1333">
                  <c:v>-2.4500000000000002</c:v>
                </c:pt>
                <c:pt idx="1334">
                  <c:v>-2.4500000000000002</c:v>
                </c:pt>
                <c:pt idx="1335">
                  <c:v>-2.4500000000000002</c:v>
                </c:pt>
                <c:pt idx="1336">
                  <c:v>-2.4500000000000002</c:v>
                </c:pt>
                <c:pt idx="1337">
                  <c:v>-1.65</c:v>
                </c:pt>
                <c:pt idx="1338">
                  <c:v>-2.7</c:v>
                </c:pt>
                <c:pt idx="1339">
                  <c:v>-2.8388888888900001</c:v>
                </c:pt>
                <c:pt idx="1340">
                  <c:v>-2.0555555555599998</c:v>
                </c:pt>
                <c:pt idx="1341">
                  <c:v>-2.5</c:v>
                </c:pt>
                <c:pt idx="1342">
                  <c:v>-3.4833333333300001</c:v>
                </c:pt>
                <c:pt idx="1343">
                  <c:v>-2.8210526315800002</c:v>
                </c:pt>
                <c:pt idx="1344">
                  <c:v>-2.8210526315800002</c:v>
                </c:pt>
                <c:pt idx="1345">
                  <c:v>-2.8210526315800002</c:v>
                </c:pt>
                <c:pt idx="1346">
                  <c:v>-2.8210526315800002</c:v>
                </c:pt>
                <c:pt idx="1347">
                  <c:v>-2.8210526315800002</c:v>
                </c:pt>
                <c:pt idx="1348">
                  <c:v>-2.5</c:v>
                </c:pt>
                <c:pt idx="1349">
                  <c:v>-2.2625000000000002</c:v>
                </c:pt>
                <c:pt idx="1350">
                  <c:v>-2.2625000000000002</c:v>
                </c:pt>
                <c:pt idx="1351">
                  <c:v>-2.2625000000000002</c:v>
                </c:pt>
                <c:pt idx="1352">
                  <c:v>-2.2625000000000002</c:v>
                </c:pt>
                <c:pt idx="1353">
                  <c:v>-2.2625000000000002</c:v>
                </c:pt>
                <c:pt idx="1354">
                  <c:v>-2.61315789474</c:v>
                </c:pt>
                <c:pt idx="1355">
                  <c:v>-2.20882352941</c:v>
                </c:pt>
                <c:pt idx="1356">
                  <c:v>-2.61315789474</c:v>
                </c:pt>
                <c:pt idx="1357">
                  <c:v>-2.20882352941</c:v>
                </c:pt>
                <c:pt idx="1358">
                  <c:v>-2.0235294117599998</c:v>
                </c:pt>
                <c:pt idx="1359">
                  <c:v>-2.0235294117599998</c:v>
                </c:pt>
                <c:pt idx="1360">
                  <c:v>-2.63461538462</c:v>
                </c:pt>
                <c:pt idx="1361">
                  <c:v>-2.63461538462</c:v>
                </c:pt>
                <c:pt idx="1362">
                  <c:v>-2.4052631578899999</c:v>
                </c:pt>
                <c:pt idx="1363">
                  <c:v>-2.63461538462</c:v>
                </c:pt>
                <c:pt idx="1364">
                  <c:v>-2.0235294117599998</c:v>
                </c:pt>
                <c:pt idx="1365">
                  <c:v>-2.24444444444</c:v>
                </c:pt>
                <c:pt idx="1366">
                  <c:v>-2.0235294117599998</c:v>
                </c:pt>
                <c:pt idx="1367">
                  <c:v>-2.0235294117599998</c:v>
                </c:pt>
                <c:pt idx="1368">
                  <c:v>-2.0235294117599998</c:v>
                </c:pt>
                <c:pt idx="1369">
                  <c:v>-1.7055555555599999</c:v>
                </c:pt>
                <c:pt idx="1370">
                  <c:v>-2.0235294117599998</c:v>
                </c:pt>
                <c:pt idx="1371">
                  <c:v>-2.0235294117599998</c:v>
                </c:pt>
                <c:pt idx="1372">
                  <c:v>-2.0235294117599998</c:v>
                </c:pt>
                <c:pt idx="1373">
                  <c:v>-2.0235294117599998</c:v>
                </c:pt>
                <c:pt idx="1374">
                  <c:v>-2.0235294117599998</c:v>
                </c:pt>
                <c:pt idx="1375">
                  <c:v>-2.0235294117599998</c:v>
                </c:pt>
                <c:pt idx="1376">
                  <c:v>-2.5571428571400001</c:v>
                </c:pt>
                <c:pt idx="1377">
                  <c:v>-1.61111111111</c:v>
                </c:pt>
                <c:pt idx="1378">
                  <c:v>-3</c:v>
                </c:pt>
                <c:pt idx="1379">
                  <c:v>-2.0499999999999998</c:v>
                </c:pt>
                <c:pt idx="1380">
                  <c:v>-3</c:v>
                </c:pt>
                <c:pt idx="1381">
                  <c:v>-3</c:v>
                </c:pt>
                <c:pt idx="1382">
                  <c:v>-1.61111111111</c:v>
                </c:pt>
                <c:pt idx="1383">
                  <c:v>-1.61111111111</c:v>
                </c:pt>
                <c:pt idx="1384">
                  <c:v>-1.61111111111</c:v>
                </c:pt>
                <c:pt idx="1385">
                  <c:v>-1.61111111111</c:v>
                </c:pt>
                <c:pt idx="1386">
                  <c:v>-1.61111111111</c:v>
                </c:pt>
                <c:pt idx="1387">
                  <c:v>-2.3624999999999998</c:v>
                </c:pt>
                <c:pt idx="1388">
                  <c:v>-2.4764705882400002</c:v>
                </c:pt>
                <c:pt idx="1389">
                  <c:v>-1.61111111111</c:v>
                </c:pt>
                <c:pt idx="1390">
                  <c:v>-2.4764705882400002</c:v>
                </c:pt>
                <c:pt idx="1391">
                  <c:v>-1.61111111111</c:v>
                </c:pt>
                <c:pt idx="1392">
                  <c:v>-2.4764705882400002</c:v>
                </c:pt>
                <c:pt idx="1393">
                  <c:v>-2.4764705882400002</c:v>
                </c:pt>
                <c:pt idx="1394">
                  <c:v>-2.0888888888900001</c:v>
                </c:pt>
                <c:pt idx="1395">
                  <c:v>-1.7777777777799999</c:v>
                </c:pt>
                <c:pt idx="1396">
                  <c:v>-2.0249999999999999</c:v>
                </c:pt>
                <c:pt idx="1397">
                  <c:v>-1.65</c:v>
                </c:pt>
                <c:pt idx="1398">
                  <c:v>-1.65</c:v>
                </c:pt>
                <c:pt idx="1399">
                  <c:v>-2</c:v>
                </c:pt>
                <c:pt idx="1400">
                  <c:v>-2.0947368421100001</c:v>
                </c:pt>
                <c:pt idx="1401">
                  <c:v>-2</c:v>
                </c:pt>
                <c:pt idx="1402">
                  <c:v>-2</c:v>
                </c:pt>
                <c:pt idx="1403">
                  <c:v>-2.25</c:v>
                </c:pt>
                <c:pt idx="1404">
                  <c:v>-2.25</c:v>
                </c:pt>
                <c:pt idx="1405">
                  <c:v>-2.2000000000000002</c:v>
                </c:pt>
                <c:pt idx="1406">
                  <c:v>-1.88421052632</c:v>
                </c:pt>
                <c:pt idx="1407">
                  <c:v>-1.88421052632</c:v>
                </c:pt>
                <c:pt idx="1408">
                  <c:v>-2.4578947368400001</c:v>
                </c:pt>
                <c:pt idx="1409">
                  <c:v>-2.25</c:v>
                </c:pt>
                <c:pt idx="1410">
                  <c:v>-2.1944444444400002</c:v>
                </c:pt>
                <c:pt idx="1411">
                  <c:v>-2.1944444444400002</c:v>
                </c:pt>
                <c:pt idx="1412">
                  <c:v>-2.0833333333300001</c:v>
                </c:pt>
                <c:pt idx="1413">
                  <c:v>-2.4026315789499999</c:v>
                </c:pt>
                <c:pt idx="1414">
                  <c:v>-2.87105263158</c:v>
                </c:pt>
                <c:pt idx="1415">
                  <c:v>-2.1473684210499999</c:v>
                </c:pt>
                <c:pt idx="1416">
                  <c:v>-2.1473684210499999</c:v>
                </c:pt>
                <c:pt idx="1417">
                  <c:v>-2.1473684210499999</c:v>
                </c:pt>
                <c:pt idx="1418">
                  <c:v>-2.0323529411800001</c:v>
                </c:pt>
                <c:pt idx="1419">
                  <c:v>-2.15</c:v>
                </c:pt>
                <c:pt idx="1420">
                  <c:v>-2.1473684210499999</c:v>
                </c:pt>
                <c:pt idx="1421">
                  <c:v>-2.3526315789500001</c:v>
                </c:pt>
                <c:pt idx="1422">
                  <c:v>-2.3526315789500001</c:v>
                </c:pt>
                <c:pt idx="1423">
                  <c:v>-2.24444444444</c:v>
                </c:pt>
                <c:pt idx="1424">
                  <c:v>-2.24444444444</c:v>
                </c:pt>
                <c:pt idx="1425">
                  <c:v>-2.24444444444</c:v>
                </c:pt>
                <c:pt idx="1426">
                  <c:v>-2.24444444444</c:v>
                </c:pt>
                <c:pt idx="1427">
                  <c:v>-2.3055555555599998</c:v>
                </c:pt>
                <c:pt idx="1428">
                  <c:v>-2.1</c:v>
                </c:pt>
                <c:pt idx="1429">
                  <c:v>-2.3555555555600001</c:v>
                </c:pt>
                <c:pt idx="1430">
                  <c:v>-2.3555555555600001</c:v>
                </c:pt>
                <c:pt idx="1431">
                  <c:v>-2.3555555555600001</c:v>
                </c:pt>
                <c:pt idx="1432">
                  <c:v>-2.3555555555600001</c:v>
                </c:pt>
                <c:pt idx="1433">
                  <c:v>-2.3555555555600001</c:v>
                </c:pt>
                <c:pt idx="1434">
                  <c:v>-2.3555555555600001</c:v>
                </c:pt>
                <c:pt idx="1435">
                  <c:v>-2.3555555555600001</c:v>
                </c:pt>
                <c:pt idx="1436">
                  <c:v>-2.3555555555600001</c:v>
                </c:pt>
                <c:pt idx="1437">
                  <c:v>-2.3555555555600001</c:v>
                </c:pt>
                <c:pt idx="1438">
                  <c:v>-2.25</c:v>
                </c:pt>
                <c:pt idx="1439">
                  <c:v>-2.3555555555600001</c:v>
                </c:pt>
                <c:pt idx="1440">
                  <c:v>-2.1</c:v>
                </c:pt>
                <c:pt idx="1441">
                  <c:v>-2.3555555555600001</c:v>
                </c:pt>
                <c:pt idx="1442">
                  <c:v>-2.3555555555600001</c:v>
                </c:pt>
                <c:pt idx="1443">
                  <c:v>-2.25</c:v>
                </c:pt>
                <c:pt idx="1444">
                  <c:v>-2.6124999999999998</c:v>
                </c:pt>
                <c:pt idx="1445">
                  <c:v>-1.9</c:v>
                </c:pt>
                <c:pt idx="1446">
                  <c:v>-1.9</c:v>
                </c:pt>
                <c:pt idx="1447">
                  <c:v>-1.9</c:v>
                </c:pt>
                <c:pt idx="1448">
                  <c:v>-1.9</c:v>
                </c:pt>
                <c:pt idx="1449">
                  <c:v>-1.9</c:v>
                </c:pt>
                <c:pt idx="1450">
                  <c:v>-1.9</c:v>
                </c:pt>
                <c:pt idx="1451">
                  <c:v>-2.5625</c:v>
                </c:pt>
                <c:pt idx="1452">
                  <c:v>-2.2000000000000002</c:v>
                </c:pt>
                <c:pt idx="1453">
                  <c:v>-2.5625</c:v>
                </c:pt>
                <c:pt idx="1454">
                  <c:v>-2.5625</c:v>
                </c:pt>
                <c:pt idx="1455">
                  <c:v>-2.5625</c:v>
                </c:pt>
                <c:pt idx="1456">
                  <c:v>-2.0499999999999998</c:v>
                </c:pt>
                <c:pt idx="1457">
                  <c:v>-2.0499999999999998</c:v>
                </c:pt>
                <c:pt idx="1458">
                  <c:v>-2.0499999999999998</c:v>
                </c:pt>
                <c:pt idx="1459">
                  <c:v>-2.0499999999999998</c:v>
                </c:pt>
                <c:pt idx="1460">
                  <c:v>-2.78846153846</c:v>
                </c:pt>
                <c:pt idx="1461">
                  <c:v>-2.0499999999999998</c:v>
                </c:pt>
                <c:pt idx="1462">
                  <c:v>-2.0499999999999998</c:v>
                </c:pt>
                <c:pt idx="1463">
                  <c:v>-2.88888888889</c:v>
                </c:pt>
                <c:pt idx="1464">
                  <c:v>-2.375</c:v>
                </c:pt>
                <c:pt idx="1465">
                  <c:v>-2.88888888889</c:v>
                </c:pt>
                <c:pt idx="1466">
                  <c:v>-2.375</c:v>
                </c:pt>
                <c:pt idx="1467">
                  <c:v>-2.88888888889</c:v>
                </c:pt>
                <c:pt idx="1468">
                  <c:v>-2.88888888889</c:v>
                </c:pt>
                <c:pt idx="1469">
                  <c:v>-2.15</c:v>
                </c:pt>
                <c:pt idx="1470">
                  <c:v>-2.8157894736800002</c:v>
                </c:pt>
                <c:pt idx="1471">
                  <c:v>-2.15</c:v>
                </c:pt>
                <c:pt idx="1472">
                  <c:v>-2.15</c:v>
                </c:pt>
                <c:pt idx="1473">
                  <c:v>-2</c:v>
                </c:pt>
                <c:pt idx="1474">
                  <c:v>-2.6833333333299998</c:v>
                </c:pt>
                <c:pt idx="1475">
                  <c:v>-3</c:v>
                </c:pt>
                <c:pt idx="1476">
                  <c:v>-2</c:v>
                </c:pt>
                <c:pt idx="1477">
                  <c:v>-2</c:v>
                </c:pt>
                <c:pt idx="1478">
                  <c:v>-2</c:v>
                </c:pt>
                <c:pt idx="1479">
                  <c:v>-2.2999999999999998</c:v>
                </c:pt>
                <c:pt idx="1480">
                  <c:v>-2.3552631578900001</c:v>
                </c:pt>
                <c:pt idx="1481">
                  <c:v>-2.2999999999999998</c:v>
                </c:pt>
                <c:pt idx="1482">
                  <c:v>-2.2999999999999998</c:v>
                </c:pt>
                <c:pt idx="1483">
                  <c:v>-2.5499999999999998</c:v>
                </c:pt>
                <c:pt idx="1484">
                  <c:v>-2.4552631578900002</c:v>
                </c:pt>
                <c:pt idx="1485">
                  <c:v>-2.5499999999999998</c:v>
                </c:pt>
                <c:pt idx="1486">
                  <c:v>-2.5499999999999998</c:v>
                </c:pt>
                <c:pt idx="1487">
                  <c:v>-2.5499999999999998</c:v>
                </c:pt>
                <c:pt idx="1488">
                  <c:v>-2.5499999999999998</c:v>
                </c:pt>
                <c:pt idx="1489">
                  <c:v>-2.0888888888900001</c:v>
                </c:pt>
                <c:pt idx="1490">
                  <c:v>-2.5499999999999998</c:v>
                </c:pt>
                <c:pt idx="1491">
                  <c:v>-2.6529411764700002</c:v>
                </c:pt>
                <c:pt idx="1492">
                  <c:v>-2.6529411764700002</c:v>
                </c:pt>
                <c:pt idx="1493">
                  <c:v>-2.6529411764700002</c:v>
                </c:pt>
                <c:pt idx="1494">
                  <c:v>-3.1</c:v>
                </c:pt>
                <c:pt idx="1495">
                  <c:v>-2.6529411764700002</c:v>
                </c:pt>
                <c:pt idx="1496">
                  <c:v>-3.1</c:v>
                </c:pt>
                <c:pt idx="1497">
                  <c:v>-2.73888888889</c:v>
                </c:pt>
                <c:pt idx="1498">
                  <c:v>-3.1</c:v>
                </c:pt>
                <c:pt idx="1499">
                  <c:v>-3.1</c:v>
                </c:pt>
                <c:pt idx="1500">
                  <c:v>-2.4375</c:v>
                </c:pt>
                <c:pt idx="1501">
                  <c:v>-3.1</c:v>
                </c:pt>
                <c:pt idx="1502">
                  <c:v>-3.1</c:v>
                </c:pt>
                <c:pt idx="1503">
                  <c:v>-2.7615384615399998</c:v>
                </c:pt>
                <c:pt idx="1504">
                  <c:v>-2.3055555555599998</c:v>
                </c:pt>
                <c:pt idx="1505">
                  <c:v>-2.1911764705899999</c:v>
                </c:pt>
                <c:pt idx="1506">
                  <c:v>-2.3055555555599998</c:v>
                </c:pt>
                <c:pt idx="1507">
                  <c:v>-2.6777777777799998</c:v>
                </c:pt>
                <c:pt idx="1508">
                  <c:v>-2.3676470588199998</c:v>
                </c:pt>
                <c:pt idx="1509">
                  <c:v>-2.3526315789500001</c:v>
                </c:pt>
                <c:pt idx="1510">
                  <c:v>-3.25</c:v>
                </c:pt>
                <c:pt idx="1511">
                  <c:v>-3.25</c:v>
                </c:pt>
                <c:pt idx="1512">
                  <c:v>-3.25</c:v>
                </c:pt>
                <c:pt idx="1513">
                  <c:v>-3.25</c:v>
                </c:pt>
                <c:pt idx="1514">
                  <c:v>-3.25</c:v>
                </c:pt>
                <c:pt idx="1515">
                  <c:v>-3.25</c:v>
                </c:pt>
                <c:pt idx="1516">
                  <c:v>-3.25</c:v>
                </c:pt>
                <c:pt idx="1517">
                  <c:v>-2.0333333333299999</c:v>
                </c:pt>
                <c:pt idx="1518">
                  <c:v>-2.0333333333299999</c:v>
                </c:pt>
                <c:pt idx="1519">
                  <c:v>-3.25</c:v>
                </c:pt>
                <c:pt idx="1520">
                  <c:v>-2.25</c:v>
                </c:pt>
                <c:pt idx="1521">
                  <c:v>-3.5833333333300001</c:v>
                </c:pt>
                <c:pt idx="1522">
                  <c:v>-3.2315789473700001</c:v>
                </c:pt>
                <c:pt idx="1523">
                  <c:v>-3.0736842105300002</c:v>
                </c:pt>
                <c:pt idx="1524">
                  <c:v>-3.8136363636400001</c:v>
                </c:pt>
                <c:pt idx="1525">
                  <c:v>-2.4264705882399999</c:v>
                </c:pt>
                <c:pt idx="1526">
                  <c:v>-2.0235294117599998</c:v>
                </c:pt>
                <c:pt idx="1527">
                  <c:v>-2.4264705882399999</c:v>
                </c:pt>
                <c:pt idx="1528">
                  <c:v>-2.4264705882399999</c:v>
                </c:pt>
                <c:pt idx="1529">
                  <c:v>-2.4264705882399999</c:v>
                </c:pt>
                <c:pt idx="1530">
                  <c:v>-2.4764705882400002</c:v>
                </c:pt>
                <c:pt idx="1531">
                  <c:v>-2.4264705882399999</c:v>
                </c:pt>
                <c:pt idx="1532">
                  <c:v>-2.4264705882399999</c:v>
                </c:pt>
                <c:pt idx="1533">
                  <c:v>-2.4264705882399999</c:v>
                </c:pt>
                <c:pt idx="1534">
                  <c:v>-2.4264705882399999</c:v>
                </c:pt>
                <c:pt idx="1535">
                  <c:v>-2.4264705882399999</c:v>
                </c:pt>
                <c:pt idx="1536">
                  <c:v>-2.0947368421100001</c:v>
                </c:pt>
                <c:pt idx="1537">
                  <c:v>-2.6</c:v>
                </c:pt>
                <c:pt idx="1538">
                  <c:v>-2.6</c:v>
                </c:pt>
                <c:pt idx="1539">
                  <c:v>-2.0947368421100001</c:v>
                </c:pt>
                <c:pt idx="1540">
                  <c:v>-2.9214285714299999</c:v>
                </c:pt>
                <c:pt idx="1541">
                  <c:v>-2.9214285714299999</c:v>
                </c:pt>
                <c:pt idx="1542">
                  <c:v>-2.6</c:v>
                </c:pt>
                <c:pt idx="1543">
                  <c:v>-2.4526315789500002</c:v>
                </c:pt>
                <c:pt idx="1544">
                  <c:v>-2.0625</c:v>
                </c:pt>
                <c:pt idx="1545">
                  <c:v>-2.0625</c:v>
                </c:pt>
                <c:pt idx="1546">
                  <c:v>-2.0625</c:v>
                </c:pt>
                <c:pt idx="1547">
                  <c:v>-2.1911764705899999</c:v>
                </c:pt>
                <c:pt idx="1548">
                  <c:v>-2.50526315789</c:v>
                </c:pt>
                <c:pt idx="1549">
                  <c:v>-2.3555555555600001</c:v>
                </c:pt>
                <c:pt idx="1550">
                  <c:v>-2.50526315789</c:v>
                </c:pt>
                <c:pt idx="1551">
                  <c:v>-2.50526315789</c:v>
                </c:pt>
                <c:pt idx="1552">
                  <c:v>-2.50526315789</c:v>
                </c:pt>
                <c:pt idx="1553">
                  <c:v>-2.4578947368400001</c:v>
                </c:pt>
                <c:pt idx="1554">
                  <c:v>-2.5</c:v>
                </c:pt>
                <c:pt idx="1555">
                  <c:v>-2.4</c:v>
                </c:pt>
                <c:pt idx="1556">
                  <c:v>-1.8</c:v>
                </c:pt>
                <c:pt idx="1557">
                  <c:v>-2.4264705882399999</c:v>
                </c:pt>
                <c:pt idx="1558">
                  <c:v>-2.2588235294099999</c:v>
                </c:pt>
                <c:pt idx="1559">
                  <c:v>-2.1947368421100002</c:v>
                </c:pt>
                <c:pt idx="1560">
                  <c:v>-1.87222222222</c:v>
                </c:pt>
                <c:pt idx="1561">
                  <c:v>-2.5</c:v>
                </c:pt>
                <c:pt idx="1562">
                  <c:v>-2.5</c:v>
                </c:pt>
                <c:pt idx="1563">
                  <c:v>-2.5</c:v>
                </c:pt>
                <c:pt idx="1564">
                  <c:v>-1.8342105263199999</c:v>
                </c:pt>
                <c:pt idx="1565">
                  <c:v>-2.4264705882399999</c:v>
                </c:pt>
                <c:pt idx="1566">
                  <c:v>-1.8558823529399999</c:v>
                </c:pt>
                <c:pt idx="1567">
                  <c:v>-2.4264705882399999</c:v>
                </c:pt>
                <c:pt idx="1568">
                  <c:v>-2.4264705882399999</c:v>
                </c:pt>
                <c:pt idx="1569">
                  <c:v>-2.4605263157900001</c:v>
                </c:pt>
                <c:pt idx="1570">
                  <c:v>-2.4264705882399999</c:v>
                </c:pt>
                <c:pt idx="1571">
                  <c:v>-2.7</c:v>
                </c:pt>
                <c:pt idx="1572">
                  <c:v>-2.4264705882399999</c:v>
                </c:pt>
                <c:pt idx="1573">
                  <c:v>-2.4264705882399999</c:v>
                </c:pt>
                <c:pt idx="1574">
                  <c:v>-2.7</c:v>
                </c:pt>
                <c:pt idx="1575">
                  <c:v>-2.5578947368399998</c:v>
                </c:pt>
                <c:pt idx="1576">
                  <c:v>-2.7</c:v>
                </c:pt>
                <c:pt idx="1577">
                  <c:v>-2.95</c:v>
                </c:pt>
                <c:pt idx="1578">
                  <c:v>-2.2000000000000002</c:v>
                </c:pt>
                <c:pt idx="1579">
                  <c:v>-2.5833333333300001</c:v>
                </c:pt>
                <c:pt idx="1580">
                  <c:v>-2.3166666666700002</c:v>
                </c:pt>
                <c:pt idx="1581">
                  <c:v>-2.3166666666700002</c:v>
                </c:pt>
                <c:pt idx="1582">
                  <c:v>-2.3166666666700002</c:v>
                </c:pt>
                <c:pt idx="1583">
                  <c:v>-2.3166666666700002</c:v>
                </c:pt>
                <c:pt idx="1584">
                  <c:v>-2.3166666666700002</c:v>
                </c:pt>
                <c:pt idx="1585">
                  <c:v>-2.9166666666699999</c:v>
                </c:pt>
                <c:pt idx="1586">
                  <c:v>-2.5625</c:v>
                </c:pt>
                <c:pt idx="1587">
                  <c:v>-2.4578947368400001</c:v>
                </c:pt>
                <c:pt idx="1588">
                  <c:v>-2.9166666666699999</c:v>
                </c:pt>
                <c:pt idx="1589">
                  <c:v>-2.3875000000000002</c:v>
                </c:pt>
                <c:pt idx="1590">
                  <c:v>-2.9166666666699999</c:v>
                </c:pt>
                <c:pt idx="1591">
                  <c:v>-2.6631578947399999</c:v>
                </c:pt>
                <c:pt idx="1592">
                  <c:v>-2.5166666666699999</c:v>
                </c:pt>
                <c:pt idx="1593">
                  <c:v>-2.6631578947399999</c:v>
                </c:pt>
                <c:pt idx="1594">
                  <c:v>-2.5166666666699999</c:v>
                </c:pt>
                <c:pt idx="1595">
                  <c:v>-2.6631578947399999</c:v>
                </c:pt>
                <c:pt idx="1596">
                  <c:v>-2.2676470588200002</c:v>
                </c:pt>
                <c:pt idx="1597">
                  <c:v>-2.5166666666699999</c:v>
                </c:pt>
                <c:pt idx="1598">
                  <c:v>-2.5166666666699999</c:v>
                </c:pt>
                <c:pt idx="1599">
                  <c:v>-2.5166666666699999</c:v>
                </c:pt>
                <c:pt idx="1600">
                  <c:v>-2.2749999999999999</c:v>
                </c:pt>
                <c:pt idx="1601">
                  <c:v>-2.2676470588200002</c:v>
                </c:pt>
                <c:pt idx="1602">
                  <c:v>-2.2676470588200002</c:v>
                </c:pt>
                <c:pt idx="1603">
                  <c:v>-2.65</c:v>
                </c:pt>
                <c:pt idx="1604">
                  <c:v>-1.8342105263199999</c:v>
                </c:pt>
                <c:pt idx="1605">
                  <c:v>-1.8342105263199999</c:v>
                </c:pt>
                <c:pt idx="1606">
                  <c:v>-2.65</c:v>
                </c:pt>
                <c:pt idx="1607">
                  <c:v>-1.9777777777800001</c:v>
                </c:pt>
                <c:pt idx="1608">
                  <c:v>-1.9777777777800001</c:v>
                </c:pt>
                <c:pt idx="1609">
                  <c:v>-2.3552631578900001</c:v>
                </c:pt>
                <c:pt idx="1610">
                  <c:v>-2.25</c:v>
                </c:pt>
                <c:pt idx="1611">
                  <c:v>-2.25</c:v>
                </c:pt>
                <c:pt idx="1612">
                  <c:v>-2.0588235294100001</c:v>
                </c:pt>
                <c:pt idx="1613">
                  <c:v>-2.95</c:v>
                </c:pt>
                <c:pt idx="1614">
                  <c:v>-1.98947368421</c:v>
                </c:pt>
                <c:pt idx="1615">
                  <c:v>-2.95</c:v>
                </c:pt>
                <c:pt idx="1616">
                  <c:v>-1.98947368421</c:v>
                </c:pt>
                <c:pt idx="1617">
                  <c:v>-1.98947368421</c:v>
                </c:pt>
                <c:pt idx="1618">
                  <c:v>-1.98947368421</c:v>
                </c:pt>
                <c:pt idx="1619">
                  <c:v>-2.95</c:v>
                </c:pt>
                <c:pt idx="1620">
                  <c:v>-2.8157894736800002</c:v>
                </c:pt>
                <c:pt idx="1621">
                  <c:v>-2.95</c:v>
                </c:pt>
                <c:pt idx="1622">
                  <c:v>-2.52647058824</c:v>
                </c:pt>
                <c:pt idx="1623">
                  <c:v>-2.8157894736800002</c:v>
                </c:pt>
                <c:pt idx="1624">
                  <c:v>-2.8157894736800002</c:v>
                </c:pt>
                <c:pt idx="1625">
                  <c:v>-2.4852941176500001</c:v>
                </c:pt>
                <c:pt idx="1626">
                  <c:v>-2.95</c:v>
                </c:pt>
                <c:pt idx="1627">
                  <c:v>-3.1181818181800001</c:v>
                </c:pt>
                <c:pt idx="1628">
                  <c:v>-2.4852941176500001</c:v>
                </c:pt>
                <c:pt idx="1629">
                  <c:v>-2.0499999999999998</c:v>
                </c:pt>
                <c:pt idx="1630">
                  <c:v>-1.98947368421</c:v>
                </c:pt>
                <c:pt idx="1631">
                  <c:v>-2.4852941176500001</c:v>
                </c:pt>
                <c:pt idx="1632">
                  <c:v>-2.0249999999999999</c:v>
                </c:pt>
                <c:pt idx="1633">
                  <c:v>-2.6785714285700002</c:v>
                </c:pt>
                <c:pt idx="1634">
                  <c:v>-2.6785714285700002</c:v>
                </c:pt>
                <c:pt idx="1635">
                  <c:v>-2.0249999999999999</c:v>
                </c:pt>
                <c:pt idx="1636">
                  <c:v>-2.0249999999999999</c:v>
                </c:pt>
                <c:pt idx="1637">
                  <c:v>-2.0249999999999999</c:v>
                </c:pt>
                <c:pt idx="1638">
                  <c:v>-2.0249999999999999</c:v>
                </c:pt>
                <c:pt idx="1639">
                  <c:v>-2.0249999999999999</c:v>
                </c:pt>
                <c:pt idx="1640">
                  <c:v>-2.2999999999999998</c:v>
                </c:pt>
                <c:pt idx="1641">
                  <c:v>-2.25</c:v>
                </c:pt>
                <c:pt idx="1642">
                  <c:v>-2.4764705882400002</c:v>
                </c:pt>
                <c:pt idx="1643">
                  <c:v>-2.4764705882400002</c:v>
                </c:pt>
                <c:pt idx="1644">
                  <c:v>-2.4764705882400002</c:v>
                </c:pt>
                <c:pt idx="1645">
                  <c:v>-2.4764705882400002</c:v>
                </c:pt>
                <c:pt idx="1646">
                  <c:v>-2.4</c:v>
                </c:pt>
                <c:pt idx="1647">
                  <c:v>-2.4</c:v>
                </c:pt>
                <c:pt idx="1648">
                  <c:v>-1.93947368421</c:v>
                </c:pt>
                <c:pt idx="1649">
                  <c:v>-2.4764705882400002</c:v>
                </c:pt>
                <c:pt idx="1650">
                  <c:v>-2.4764705882400002</c:v>
                </c:pt>
                <c:pt idx="1651">
                  <c:v>-1.93947368421</c:v>
                </c:pt>
                <c:pt idx="1652">
                  <c:v>-2.95</c:v>
                </c:pt>
                <c:pt idx="1653">
                  <c:v>-2.95</c:v>
                </c:pt>
                <c:pt idx="1654">
                  <c:v>-2.95</c:v>
                </c:pt>
                <c:pt idx="1655">
                  <c:v>-2.95</c:v>
                </c:pt>
                <c:pt idx="1656">
                  <c:v>-2.95</c:v>
                </c:pt>
                <c:pt idx="1657">
                  <c:v>-2.95</c:v>
                </c:pt>
                <c:pt idx="1658">
                  <c:v>-2.86842105263</c:v>
                </c:pt>
                <c:pt idx="1659">
                  <c:v>-2.95</c:v>
                </c:pt>
                <c:pt idx="1660">
                  <c:v>-2.86842105263</c:v>
                </c:pt>
                <c:pt idx="1661">
                  <c:v>-1.93947368421</c:v>
                </c:pt>
                <c:pt idx="1662">
                  <c:v>-1.93947368421</c:v>
                </c:pt>
                <c:pt idx="1663">
                  <c:v>-2.4</c:v>
                </c:pt>
                <c:pt idx="1664">
                  <c:v>-2.86842105263</c:v>
                </c:pt>
                <c:pt idx="1665">
                  <c:v>-2.5499999999999998</c:v>
                </c:pt>
                <c:pt idx="1666">
                  <c:v>-2.86842105263</c:v>
                </c:pt>
                <c:pt idx="1667">
                  <c:v>-1.7815789473700001</c:v>
                </c:pt>
                <c:pt idx="1668">
                  <c:v>-2.95</c:v>
                </c:pt>
                <c:pt idx="1669">
                  <c:v>-2.6625000000000001</c:v>
                </c:pt>
                <c:pt idx="1670">
                  <c:v>-2.86842105263</c:v>
                </c:pt>
                <c:pt idx="1671">
                  <c:v>-2.61315789474</c:v>
                </c:pt>
                <c:pt idx="1672">
                  <c:v>-2.86842105263</c:v>
                </c:pt>
                <c:pt idx="1673">
                  <c:v>-2.1944444444400002</c:v>
                </c:pt>
                <c:pt idx="1674">
                  <c:v>-2.86842105263</c:v>
                </c:pt>
                <c:pt idx="1675">
                  <c:v>-2.0447368421099998</c:v>
                </c:pt>
                <c:pt idx="1676">
                  <c:v>-2.86842105263</c:v>
                </c:pt>
                <c:pt idx="1677">
                  <c:v>-2.0447368421099998</c:v>
                </c:pt>
                <c:pt idx="1678">
                  <c:v>-2.0447368421099998</c:v>
                </c:pt>
                <c:pt idx="1679">
                  <c:v>-2.4166666666699999</c:v>
                </c:pt>
                <c:pt idx="1680">
                  <c:v>-2.4166666666699999</c:v>
                </c:pt>
                <c:pt idx="1681">
                  <c:v>-2.7875000000000001</c:v>
                </c:pt>
                <c:pt idx="1682">
                  <c:v>-2.0447368421099998</c:v>
                </c:pt>
                <c:pt idx="1683">
                  <c:v>-2.0447368421099998</c:v>
                </c:pt>
                <c:pt idx="1684">
                  <c:v>-2.3578947368400001</c:v>
                </c:pt>
                <c:pt idx="1685">
                  <c:v>-2.3578947368400001</c:v>
                </c:pt>
                <c:pt idx="1686">
                  <c:v>-2.3578947368400001</c:v>
                </c:pt>
                <c:pt idx="1687">
                  <c:v>-2.4611111111100001</c:v>
                </c:pt>
                <c:pt idx="1688">
                  <c:v>-2.4611111111100001</c:v>
                </c:pt>
                <c:pt idx="1689">
                  <c:v>-2.4611111111100001</c:v>
                </c:pt>
                <c:pt idx="1690">
                  <c:v>-2.15</c:v>
                </c:pt>
                <c:pt idx="1691">
                  <c:v>-2</c:v>
                </c:pt>
                <c:pt idx="1692">
                  <c:v>-2</c:v>
                </c:pt>
                <c:pt idx="1693">
                  <c:v>-2</c:v>
                </c:pt>
                <c:pt idx="1694">
                  <c:v>-2</c:v>
                </c:pt>
                <c:pt idx="1695">
                  <c:v>-1.97352941176</c:v>
                </c:pt>
                <c:pt idx="1696">
                  <c:v>-1.97352941176</c:v>
                </c:pt>
                <c:pt idx="1697">
                  <c:v>-1.97352941176</c:v>
                </c:pt>
                <c:pt idx="1698">
                  <c:v>-1.88684210526</c:v>
                </c:pt>
                <c:pt idx="1699">
                  <c:v>-1.88684210526</c:v>
                </c:pt>
                <c:pt idx="1700">
                  <c:v>-1.97352941176</c:v>
                </c:pt>
                <c:pt idx="1701">
                  <c:v>-1.8342105263199999</c:v>
                </c:pt>
                <c:pt idx="1702">
                  <c:v>-1.97352941176</c:v>
                </c:pt>
                <c:pt idx="1703">
                  <c:v>-2.4166666666699999</c:v>
                </c:pt>
                <c:pt idx="1704">
                  <c:v>-1.73684210526</c:v>
                </c:pt>
                <c:pt idx="1705">
                  <c:v>-1.9833333333300001</c:v>
                </c:pt>
                <c:pt idx="1706">
                  <c:v>-1.73684210526</c:v>
                </c:pt>
                <c:pt idx="1707">
                  <c:v>-3.1961538461500001</c:v>
                </c:pt>
                <c:pt idx="1708">
                  <c:v>-1.73684210526</c:v>
                </c:pt>
                <c:pt idx="1709">
                  <c:v>-2.5125000000000002</c:v>
                </c:pt>
                <c:pt idx="1710">
                  <c:v>-2.8714285714300001</c:v>
                </c:pt>
                <c:pt idx="1711">
                  <c:v>-2.8714285714300001</c:v>
                </c:pt>
                <c:pt idx="1712">
                  <c:v>-2.15</c:v>
                </c:pt>
                <c:pt idx="1713">
                  <c:v>-2.50526315789</c:v>
                </c:pt>
                <c:pt idx="1714">
                  <c:v>-2.50526315789</c:v>
                </c:pt>
                <c:pt idx="1715">
                  <c:v>-2.50526315789</c:v>
                </c:pt>
                <c:pt idx="1716">
                  <c:v>-2.2999999999999998</c:v>
                </c:pt>
                <c:pt idx="1717">
                  <c:v>-2.2999999999999998</c:v>
                </c:pt>
                <c:pt idx="1718">
                  <c:v>-2.2999999999999998</c:v>
                </c:pt>
                <c:pt idx="1719">
                  <c:v>-2.2999999999999998</c:v>
                </c:pt>
                <c:pt idx="1720">
                  <c:v>-2.1</c:v>
                </c:pt>
                <c:pt idx="1721">
                  <c:v>-2.15</c:v>
                </c:pt>
                <c:pt idx="1722">
                  <c:v>-2.1</c:v>
                </c:pt>
                <c:pt idx="1723">
                  <c:v>-2.1473684210499999</c:v>
                </c:pt>
                <c:pt idx="1724">
                  <c:v>-2.7</c:v>
                </c:pt>
                <c:pt idx="1725">
                  <c:v>-2.7</c:v>
                </c:pt>
                <c:pt idx="1726">
                  <c:v>-2.1</c:v>
                </c:pt>
                <c:pt idx="1727">
                  <c:v>-2.0921052631600001</c:v>
                </c:pt>
                <c:pt idx="1728">
                  <c:v>-2.1</c:v>
                </c:pt>
                <c:pt idx="1729">
                  <c:v>-2.3111111111099998</c:v>
                </c:pt>
                <c:pt idx="1730">
                  <c:v>-2.1973684210500002</c:v>
                </c:pt>
                <c:pt idx="1731">
                  <c:v>-1.86666666667</c:v>
                </c:pt>
                <c:pt idx="1732">
                  <c:v>-2.3111111111099998</c:v>
                </c:pt>
                <c:pt idx="1733">
                  <c:v>-2.2999999999999998</c:v>
                </c:pt>
                <c:pt idx="1734">
                  <c:v>-1.86666666667</c:v>
                </c:pt>
                <c:pt idx="1735">
                  <c:v>-2.0333333333299999</c:v>
                </c:pt>
                <c:pt idx="1736">
                  <c:v>-2.0333333333299999</c:v>
                </c:pt>
                <c:pt idx="1737">
                  <c:v>-2.0333333333299999</c:v>
                </c:pt>
                <c:pt idx="1738">
                  <c:v>-2.7657894736799999</c:v>
                </c:pt>
                <c:pt idx="1739">
                  <c:v>-2.0388888888899999</c:v>
                </c:pt>
                <c:pt idx="1740">
                  <c:v>-2.63461538462</c:v>
                </c:pt>
                <c:pt idx="1741">
                  <c:v>-2.3088235294100001</c:v>
                </c:pt>
                <c:pt idx="1742">
                  <c:v>-2.3088235294100001</c:v>
                </c:pt>
                <c:pt idx="1743">
                  <c:v>-2.4</c:v>
                </c:pt>
                <c:pt idx="1744">
                  <c:v>-2.3676470588199998</c:v>
                </c:pt>
                <c:pt idx="1745">
                  <c:v>-2.3676470588199998</c:v>
                </c:pt>
                <c:pt idx="1746">
                  <c:v>-2.8333333333300001</c:v>
                </c:pt>
                <c:pt idx="1747">
                  <c:v>-2.8333333333300001</c:v>
                </c:pt>
                <c:pt idx="1748">
                  <c:v>-2.2666666666699999</c:v>
                </c:pt>
                <c:pt idx="1749">
                  <c:v>-1.7289473684200001</c:v>
                </c:pt>
                <c:pt idx="1750">
                  <c:v>-1.95</c:v>
                </c:pt>
                <c:pt idx="1751">
                  <c:v>-1.95</c:v>
                </c:pt>
                <c:pt idx="1752">
                  <c:v>-2.4125000000000001</c:v>
                </c:pt>
                <c:pt idx="1753">
                  <c:v>-2.1444444444399999</c:v>
                </c:pt>
                <c:pt idx="1754">
                  <c:v>-2.2769230769200002</c:v>
                </c:pt>
                <c:pt idx="1755">
                  <c:v>-2.2999999999999998</c:v>
                </c:pt>
                <c:pt idx="1756">
                  <c:v>-2.76315789474</c:v>
                </c:pt>
                <c:pt idx="1757">
                  <c:v>-2.2769230769200002</c:v>
                </c:pt>
                <c:pt idx="1758">
                  <c:v>-2.2769230769200002</c:v>
                </c:pt>
                <c:pt idx="1759">
                  <c:v>-2.7657894736799999</c:v>
                </c:pt>
                <c:pt idx="1760">
                  <c:v>-2.18235294118</c:v>
                </c:pt>
                <c:pt idx="1761">
                  <c:v>-2.18235294118</c:v>
                </c:pt>
                <c:pt idx="1762">
                  <c:v>-2.18235294118</c:v>
                </c:pt>
                <c:pt idx="1763">
                  <c:v>-2.24736842105</c:v>
                </c:pt>
                <c:pt idx="1764">
                  <c:v>-2.2999999999999998</c:v>
                </c:pt>
                <c:pt idx="1765">
                  <c:v>-2.2999999999999998</c:v>
                </c:pt>
                <c:pt idx="1766">
                  <c:v>-2.36111111111</c:v>
                </c:pt>
                <c:pt idx="1767">
                  <c:v>-2.2999999999999998</c:v>
                </c:pt>
                <c:pt idx="1768">
                  <c:v>-2.25</c:v>
                </c:pt>
                <c:pt idx="1769">
                  <c:v>-2.2999999999999998</c:v>
                </c:pt>
                <c:pt idx="1770">
                  <c:v>-2.0333333333299999</c:v>
                </c:pt>
                <c:pt idx="1771">
                  <c:v>-2.5499999999999998</c:v>
                </c:pt>
                <c:pt idx="1772">
                  <c:v>-2.4526315789500002</c:v>
                </c:pt>
                <c:pt idx="1773">
                  <c:v>-2.4526315789500002</c:v>
                </c:pt>
                <c:pt idx="1774">
                  <c:v>-2.4526315789500002</c:v>
                </c:pt>
                <c:pt idx="1775">
                  <c:v>-2.0333333333299999</c:v>
                </c:pt>
                <c:pt idx="1776">
                  <c:v>-2.4</c:v>
                </c:pt>
                <c:pt idx="1777">
                  <c:v>-2.0333333333299999</c:v>
                </c:pt>
                <c:pt idx="1778">
                  <c:v>-2.0333333333299999</c:v>
                </c:pt>
                <c:pt idx="1779">
                  <c:v>-2.0333333333299999</c:v>
                </c:pt>
                <c:pt idx="1780">
                  <c:v>-2.5833333333300001</c:v>
                </c:pt>
                <c:pt idx="1781">
                  <c:v>-1.7777777777799999</c:v>
                </c:pt>
                <c:pt idx="1782">
                  <c:v>-2.0333333333299999</c:v>
                </c:pt>
                <c:pt idx="1783">
                  <c:v>-2.0333333333299999</c:v>
                </c:pt>
                <c:pt idx="1784">
                  <c:v>-2.0333333333299999</c:v>
                </c:pt>
                <c:pt idx="1785">
                  <c:v>-2.1973684210500002</c:v>
                </c:pt>
                <c:pt idx="1786">
                  <c:v>-2.1973684210500002</c:v>
                </c:pt>
                <c:pt idx="1787">
                  <c:v>-2.2999999999999998</c:v>
                </c:pt>
                <c:pt idx="1788">
                  <c:v>-2.2999999999999998</c:v>
                </c:pt>
                <c:pt idx="1789">
                  <c:v>-2.20882352941</c:v>
                </c:pt>
                <c:pt idx="1790">
                  <c:v>-3.0736842105300002</c:v>
                </c:pt>
                <c:pt idx="1791">
                  <c:v>-2.6071428571399999</c:v>
                </c:pt>
                <c:pt idx="1792">
                  <c:v>-2.20882352941</c:v>
                </c:pt>
                <c:pt idx="1793">
                  <c:v>-2.25263157895</c:v>
                </c:pt>
                <c:pt idx="1794">
                  <c:v>-2.20882352941</c:v>
                </c:pt>
                <c:pt idx="1795">
                  <c:v>-2.85</c:v>
                </c:pt>
                <c:pt idx="1796">
                  <c:v>-2.20882352941</c:v>
                </c:pt>
                <c:pt idx="1797">
                  <c:v>-2.6124999999999998</c:v>
                </c:pt>
                <c:pt idx="1798">
                  <c:v>-2.20882352941</c:v>
                </c:pt>
                <c:pt idx="1799">
                  <c:v>-1.7</c:v>
                </c:pt>
                <c:pt idx="1800">
                  <c:v>-2.3026315789499998</c:v>
                </c:pt>
                <c:pt idx="1801">
                  <c:v>-2.6124999999999998</c:v>
                </c:pt>
                <c:pt idx="1802">
                  <c:v>-2.6124999999999998</c:v>
                </c:pt>
                <c:pt idx="1803">
                  <c:v>-2.2000000000000002</c:v>
                </c:pt>
                <c:pt idx="1804">
                  <c:v>-2.2000000000000002</c:v>
                </c:pt>
                <c:pt idx="1805">
                  <c:v>-2.2999999999999998</c:v>
                </c:pt>
                <c:pt idx="1806">
                  <c:v>-2.2999999999999998</c:v>
                </c:pt>
                <c:pt idx="1807">
                  <c:v>-2.7105263157900001</c:v>
                </c:pt>
                <c:pt idx="1808">
                  <c:v>-2.7105263157900001</c:v>
                </c:pt>
                <c:pt idx="1809">
                  <c:v>-2.2999999999999998</c:v>
                </c:pt>
                <c:pt idx="1810">
                  <c:v>-2.5166666666699999</c:v>
                </c:pt>
                <c:pt idx="1811">
                  <c:v>-2.5166666666699999</c:v>
                </c:pt>
                <c:pt idx="1812">
                  <c:v>-2.5166666666699999</c:v>
                </c:pt>
                <c:pt idx="1813">
                  <c:v>-2.5166666666699999</c:v>
                </c:pt>
                <c:pt idx="1814">
                  <c:v>-2.2000000000000002</c:v>
                </c:pt>
                <c:pt idx="1815">
                  <c:v>-2.5166666666699999</c:v>
                </c:pt>
                <c:pt idx="1816">
                  <c:v>-2.5166666666699999</c:v>
                </c:pt>
                <c:pt idx="1817">
                  <c:v>-2.5166666666699999</c:v>
                </c:pt>
                <c:pt idx="1818">
                  <c:v>-2.5166666666699999</c:v>
                </c:pt>
                <c:pt idx="1819">
                  <c:v>-2.5166666666699999</c:v>
                </c:pt>
                <c:pt idx="1820">
                  <c:v>-2.5166666666699999</c:v>
                </c:pt>
                <c:pt idx="1821">
                  <c:v>-2.1973684210500002</c:v>
                </c:pt>
                <c:pt idx="1822">
                  <c:v>-2.5166666666699999</c:v>
                </c:pt>
                <c:pt idx="1823">
                  <c:v>-2.5166666666699999</c:v>
                </c:pt>
                <c:pt idx="1824">
                  <c:v>-1.97352941176</c:v>
                </c:pt>
                <c:pt idx="1825">
                  <c:v>-2.5166666666699999</c:v>
                </c:pt>
                <c:pt idx="1826">
                  <c:v>-2.5166666666699999</c:v>
                </c:pt>
                <c:pt idx="1827">
                  <c:v>-2.5166666666699999</c:v>
                </c:pt>
                <c:pt idx="1828">
                  <c:v>-2.5166666666699999</c:v>
                </c:pt>
                <c:pt idx="1829">
                  <c:v>-2.5166666666699999</c:v>
                </c:pt>
                <c:pt idx="1830">
                  <c:v>-2.4026315789499999</c:v>
                </c:pt>
                <c:pt idx="1831">
                  <c:v>-2.4578947368400001</c:v>
                </c:pt>
                <c:pt idx="1832">
                  <c:v>-2.4026315789499999</c:v>
                </c:pt>
                <c:pt idx="1833">
                  <c:v>-2.4026315789499999</c:v>
                </c:pt>
                <c:pt idx="1834">
                  <c:v>-2.4026315789499999</c:v>
                </c:pt>
                <c:pt idx="1835">
                  <c:v>-2.1447368421099999</c:v>
                </c:pt>
                <c:pt idx="1836">
                  <c:v>-2.1473684210499999</c:v>
                </c:pt>
                <c:pt idx="1837">
                  <c:v>-2.1447368421099999</c:v>
                </c:pt>
                <c:pt idx="1838">
                  <c:v>-2.1473684210499999</c:v>
                </c:pt>
                <c:pt idx="1839">
                  <c:v>-2.4500000000000002</c:v>
                </c:pt>
                <c:pt idx="1840">
                  <c:v>-2.1473684210499999</c:v>
                </c:pt>
                <c:pt idx="1841">
                  <c:v>-2.4642857142899999</c:v>
                </c:pt>
                <c:pt idx="1842">
                  <c:v>-2.2999999999999998</c:v>
                </c:pt>
                <c:pt idx="1843">
                  <c:v>-2.4026315789499999</c:v>
                </c:pt>
                <c:pt idx="1844">
                  <c:v>-2.4026315789499999</c:v>
                </c:pt>
                <c:pt idx="1845">
                  <c:v>-2.25</c:v>
                </c:pt>
                <c:pt idx="1846">
                  <c:v>-2.25</c:v>
                </c:pt>
                <c:pt idx="1847">
                  <c:v>-2.4026315789499999</c:v>
                </c:pt>
                <c:pt idx="1848">
                  <c:v>-2.6071428571399999</c:v>
                </c:pt>
                <c:pt idx="1849">
                  <c:v>-2.4026315789499999</c:v>
                </c:pt>
                <c:pt idx="1850">
                  <c:v>-2.25</c:v>
                </c:pt>
                <c:pt idx="1851">
                  <c:v>-2.4026315789499999</c:v>
                </c:pt>
                <c:pt idx="1852">
                  <c:v>-2.25</c:v>
                </c:pt>
                <c:pt idx="1853">
                  <c:v>-2.25263157895</c:v>
                </c:pt>
                <c:pt idx="1854">
                  <c:v>-2.4666666666700001</c:v>
                </c:pt>
                <c:pt idx="1855">
                  <c:v>-2.4666666666700001</c:v>
                </c:pt>
                <c:pt idx="1856">
                  <c:v>-2.25263157895</c:v>
                </c:pt>
                <c:pt idx="1857">
                  <c:v>-2.4666666666700001</c:v>
                </c:pt>
                <c:pt idx="1858">
                  <c:v>-2.4052631578899999</c:v>
                </c:pt>
                <c:pt idx="1859">
                  <c:v>-2.1473684210499999</c:v>
                </c:pt>
                <c:pt idx="1860">
                  <c:v>-2.0333333333299999</c:v>
                </c:pt>
                <c:pt idx="1861">
                  <c:v>-2.4052631578899999</c:v>
                </c:pt>
                <c:pt idx="1862">
                  <c:v>-2.15</c:v>
                </c:pt>
                <c:pt idx="1863">
                  <c:v>-2.25555555556</c:v>
                </c:pt>
                <c:pt idx="1864">
                  <c:v>-2.5605263157899998</c:v>
                </c:pt>
                <c:pt idx="1865">
                  <c:v>-1.6666666666700001</c:v>
                </c:pt>
                <c:pt idx="1866">
                  <c:v>-2.25555555556</c:v>
                </c:pt>
                <c:pt idx="1867">
                  <c:v>-2.25555555556</c:v>
                </c:pt>
                <c:pt idx="1868">
                  <c:v>-2.13888888889</c:v>
                </c:pt>
                <c:pt idx="1869">
                  <c:v>-2.13888888889</c:v>
                </c:pt>
                <c:pt idx="1870">
                  <c:v>-1.6666666666700001</c:v>
                </c:pt>
                <c:pt idx="1871">
                  <c:v>-2.3052631578899998</c:v>
                </c:pt>
                <c:pt idx="1872">
                  <c:v>-1.6666666666700001</c:v>
                </c:pt>
                <c:pt idx="1873">
                  <c:v>-2.9210526315799998</c:v>
                </c:pt>
                <c:pt idx="1874">
                  <c:v>-2.9210526315799998</c:v>
                </c:pt>
                <c:pt idx="1875">
                  <c:v>-2.13888888889</c:v>
                </c:pt>
                <c:pt idx="1876">
                  <c:v>-2.2000000000000002</c:v>
                </c:pt>
                <c:pt idx="1877">
                  <c:v>-2.62777777778</c:v>
                </c:pt>
                <c:pt idx="1878">
                  <c:v>-2.62777777778</c:v>
                </c:pt>
                <c:pt idx="1879">
                  <c:v>-2.0888888888900001</c:v>
                </c:pt>
                <c:pt idx="1880">
                  <c:v>-2.2000000000000002</c:v>
                </c:pt>
                <c:pt idx="1881">
                  <c:v>-1.95</c:v>
                </c:pt>
                <c:pt idx="1882">
                  <c:v>-2.25</c:v>
                </c:pt>
                <c:pt idx="1883">
                  <c:v>-1.95</c:v>
                </c:pt>
                <c:pt idx="1884">
                  <c:v>-2.9736842105300001</c:v>
                </c:pt>
                <c:pt idx="1885">
                  <c:v>-1.95</c:v>
                </c:pt>
                <c:pt idx="1886">
                  <c:v>-2.9736842105300001</c:v>
                </c:pt>
                <c:pt idx="1887">
                  <c:v>-1.95</c:v>
                </c:pt>
                <c:pt idx="1888">
                  <c:v>-1.95</c:v>
                </c:pt>
                <c:pt idx="1889">
                  <c:v>-2.9294117647100002</c:v>
                </c:pt>
                <c:pt idx="1890">
                  <c:v>-2.9294117647100002</c:v>
                </c:pt>
                <c:pt idx="1891">
                  <c:v>-3.0272727272700002</c:v>
                </c:pt>
                <c:pt idx="1892">
                  <c:v>-2.3552631578900001</c:v>
                </c:pt>
                <c:pt idx="1893">
                  <c:v>-2.3552631578900001</c:v>
                </c:pt>
                <c:pt idx="1894">
                  <c:v>-3.1611111111099999</c:v>
                </c:pt>
                <c:pt idx="1895">
                  <c:v>-2.9294117647100002</c:v>
                </c:pt>
                <c:pt idx="1896">
                  <c:v>-2.9294117647100002</c:v>
                </c:pt>
                <c:pt idx="1897">
                  <c:v>-2.9294117647100002</c:v>
                </c:pt>
                <c:pt idx="1898">
                  <c:v>-2.9294117647100002</c:v>
                </c:pt>
                <c:pt idx="1899">
                  <c:v>-2.9294117647100002</c:v>
                </c:pt>
                <c:pt idx="1900">
                  <c:v>-2.4026315789499999</c:v>
                </c:pt>
                <c:pt idx="1901">
                  <c:v>-2.95</c:v>
                </c:pt>
                <c:pt idx="1902">
                  <c:v>-2.95</c:v>
                </c:pt>
                <c:pt idx="1903">
                  <c:v>-2.95</c:v>
                </c:pt>
                <c:pt idx="1904">
                  <c:v>-2.8</c:v>
                </c:pt>
                <c:pt idx="1905">
                  <c:v>-2.35</c:v>
                </c:pt>
                <c:pt idx="1906">
                  <c:v>-2.8</c:v>
                </c:pt>
                <c:pt idx="1907">
                  <c:v>-2.3125</c:v>
                </c:pt>
                <c:pt idx="1908">
                  <c:v>-2.8</c:v>
                </c:pt>
                <c:pt idx="1909">
                  <c:v>-2.8166666666700002</c:v>
                </c:pt>
                <c:pt idx="1910">
                  <c:v>-2.8166666666700002</c:v>
                </c:pt>
                <c:pt idx="1911">
                  <c:v>-2.7</c:v>
                </c:pt>
                <c:pt idx="1912">
                  <c:v>-2.4941176470599999</c:v>
                </c:pt>
                <c:pt idx="1913">
                  <c:v>-2.4176470588200001</c:v>
                </c:pt>
                <c:pt idx="1914">
                  <c:v>-2.36111111111</c:v>
                </c:pt>
                <c:pt idx="1915">
                  <c:v>-3.48684210526</c:v>
                </c:pt>
                <c:pt idx="1916">
                  <c:v>-2.5666666666700002</c:v>
                </c:pt>
                <c:pt idx="1917">
                  <c:v>-2.31764705882</c:v>
                </c:pt>
                <c:pt idx="1918">
                  <c:v>-2.15</c:v>
                </c:pt>
                <c:pt idx="1919">
                  <c:v>-2.1973684210500002</c:v>
                </c:pt>
                <c:pt idx="1920">
                  <c:v>-2.4052631578899999</c:v>
                </c:pt>
                <c:pt idx="1921">
                  <c:v>-2.4052631578899999</c:v>
                </c:pt>
                <c:pt idx="1922">
                  <c:v>-2.4052631578899999</c:v>
                </c:pt>
                <c:pt idx="1923">
                  <c:v>-2.3555555555600001</c:v>
                </c:pt>
                <c:pt idx="1924">
                  <c:v>-2.25</c:v>
                </c:pt>
                <c:pt idx="1925">
                  <c:v>-2.3555555555600001</c:v>
                </c:pt>
                <c:pt idx="1926">
                  <c:v>-2.6</c:v>
                </c:pt>
                <c:pt idx="1927">
                  <c:v>-2.3555555555600001</c:v>
                </c:pt>
                <c:pt idx="1928">
                  <c:v>-2.2973684210499998</c:v>
                </c:pt>
                <c:pt idx="1929">
                  <c:v>-2.3624999999999998</c:v>
                </c:pt>
                <c:pt idx="1930">
                  <c:v>-2.3624999999999998</c:v>
                </c:pt>
                <c:pt idx="1931">
                  <c:v>-2.3555555555600001</c:v>
                </c:pt>
                <c:pt idx="1932">
                  <c:v>-2.0921052631600001</c:v>
                </c:pt>
                <c:pt idx="1933">
                  <c:v>-2.0921052631600001</c:v>
                </c:pt>
                <c:pt idx="1934">
                  <c:v>-1.93947368421</c:v>
                </c:pt>
                <c:pt idx="1935">
                  <c:v>-2.8617647058800002</c:v>
                </c:pt>
                <c:pt idx="1936">
                  <c:v>-2.87105263158</c:v>
                </c:pt>
                <c:pt idx="1937">
                  <c:v>-2.36111111111</c:v>
                </c:pt>
                <c:pt idx="1938">
                  <c:v>-3</c:v>
                </c:pt>
                <c:pt idx="1939">
                  <c:v>-2.87105263158</c:v>
                </c:pt>
                <c:pt idx="1940">
                  <c:v>-3</c:v>
                </c:pt>
                <c:pt idx="1941">
                  <c:v>-3</c:v>
                </c:pt>
                <c:pt idx="1942">
                  <c:v>-3</c:v>
                </c:pt>
                <c:pt idx="1943">
                  <c:v>-2.4500000000000002</c:v>
                </c:pt>
                <c:pt idx="1944">
                  <c:v>-3</c:v>
                </c:pt>
                <c:pt idx="1945">
                  <c:v>-2.5833333333300001</c:v>
                </c:pt>
                <c:pt idx="1946">
                  <c:v>-2.5833333333300001</c:v>
                </c:pt>
                <c:pt idx="1947">
                  <c:v>-3.0236842105299999</c:v>
                </c:pt>
                <c:pt idx="1948">
                  <c:v>-3.0236842105299999</c:v>
                </c:pt>
                <c:pt idx="1949">
                  <c:v>-2.4874999999999998</c:v>
                </c:pt>
                <c:pt idx="1950">
                  <c:v>-2.8705882352900001</c:v>
                </c:pt>
                <c:pt idx="1951">
                  <c:v>-2.8705882352900001</c:v>
                </c:pt>
                <c:pt idx="1952">
                  <c:v>-2.8705882352900001</c:v>
                </c:pt>
                <c:pt idx="1953">
                  <c:v>-2.8714285714300001</c:v>
                </c:pt>
                <c:pt idx="1954">
                  <c:v>-1.98684210526</c:v>
                </c:pt>
                <c:pt idx="1955">
                  <c:v>-2.8714285714300001</c:v>
                </c:pt>
                <c:pt idx="1956">
                  <c:v>-2.8714285714300001</c:v>
                </c:pt>
                <c:pt idx="1957">
                  <c:v>-1.98684210526</c:v>
                </c:pt>
                <c:pt idx="1958">
                  <c:v>-1.95</c:v>
                </c:pt>
                <c:pt idx="1959">
                  <c:v>-2.36666666667</c:v>
                </c:pt>
                <c:pt idx="1960">
                  <c:v>-2.0833333333300001</c:v>
                </c:pt>
                <c:pt idx="1961">
                  <c:v>-2.61315789474</c:v>
                </c:pt>
                <c:pt idx="1962">
                  <c:v>-2.4052631578899999</c:v>
                </c:pt>
                <c:pt idx="1963">
                  <c:v>-2.61315789474</c:v>
                </c:pt>
                <c:pt idx="1964">
                  <c:v>-2.2588235294099999</c:v>
                </c:pt>
                <c:pt idx="1965">
                  <c:v>-2.2588235294099999</c:v>
                </c:pt>
                <c:pt idx="1966">
                  <c:v>-2.15</c:v>
                </c:pt>
                <c:pt idx="1967">
                  <c:v>-2.15</c:v>
                </c:pt>
                <c:pt idx="1968">
                  <c:v>-2.15</c:v>
                </c:pt>
                <c:pt idx="1969">
                  <c:v>-2.8333333333300001</c:v>
                </c:pt>
                <c:pt idx="1970">
                  <c:v>-2.3374999999999999</c:v>
                </c:pt>
                <c:pt idx="1971">
                  <c:v>-2.25</c:v>
                </c:pt>
                <c:pt idx="1972">
                  <c:v>-2.25</c:v>
                </c:pt>
                <c:pt idx="1973">
                  <c:v>-2.25</c:v>
                </c:pt>
                <c:pt idx="1974">
                  <c:v>-2.25</c:v>
                </c:pt>
                <c:pt idx="1975">
                  <c:v>-2.25</c:v>
                </c:pt>
                <c:pt idx="1976">
                  <c:v>-2.25</c:v>
                </c:pt>
                <c:pt idx="1977">
                  <c:v>-2</c:v>
                </c:pt>
                <c:pt idx="1978">
                  <c:v>-2.6105263157900001</c:v>
                </c:pt>
                <c:pt idx="1979">
                  <c:v>-2.25</c:v>
                </c:pt>
                <c:pt idx="1980">
                  <c:v>-2.4666666666700001</c:v>
                </c:pt>
                <c:pt idx="1981">
                  <c:v>-2.6105263157900001</c:v>
                </c:pt>
                <c:pt idx="1982">
                  <c:v>-2.6105263157900001</c:v>
                </c:pt>
                <c:pt idx="1983">
                  <c:v>-2.6105263157900001</c:v>
                </c:pt>
                <c:pt idx="1984">
                  <c:v>-2.55769230769</c:v>
                </c:pt>
                <c:pt idx="1985">
                  <c:v>-2.55769230769</c:v>
                </c:pt>
                <c:pt idx="1986">
                  <c:v>-2.55769230769</c:v>
                </c:pt>
                <c:pt idx="1987">
                  <c:v>-2.55769230769</c:v>
                </c:pt>
                <c:pt idx="1988">
                  <c:v>-2.55769230769</c:v>
                </c:pt>
                <c:pt idx="1989">
                  <c:v>-2.0973684210500001</c:v>
                </c:pt>
                <c:pt idx="1990">
                  <c:v>-2.55769230769</c:v>
                </c:pt>
                <c:pt idx="1991">
                  <c:v>-2.59411764706</c:v>
                </c:pt>
                <c:pt idx="1992">
                  <c:v>-2.0973684210500001</c:v>
                </c:pt>
                <c:pt idx="1993">
                  <c:v>-2.0973684210500001</c:v>
                </c:pt>
                <c:pt idx="1994">
                  <c:v>-2.6631578947399999</c:v>
                </c:pt>
                <c:pt idx="1995">
                  <c:v>-2.1</c:v>
                </c:pt>
                <c:pt idx="1996">
                  <c:v>-1.99210526316</c:v>
                </c:pt>
                <c:pt idx="1997">
                  <c:v>-2.2000000000000002</c:v>
                </c:pt>
                <c:pt idx="1998">
                  <c:v>-1.99210526316</c:v>
                </c:pt>
                <c:pt idx="1999">
                  <c:v>-2.4857142857099999</c:v>
                </c:pt>
                <c:pt idx="2000">
                  <c:v>-2.4857142857099999</c:v>
                </c:pt>
                <c:pt idx="2001">
                  <c:v>-2.4857142857099999</c:v>
                </c:pt>
                <c:pt idx="2002">
                  <c:v>-2.4857142857099999</c:v>
                </c:pt>
                <c:pt idx="2003">
                  <c:v>-2.3111111111099998</c:v>
                </c:pt>
                <c:pt idx="2004">
                  <c:v>-2.0323529411800001</c:v>
                </c:pt>
                <c:pt idx="2005">
                  <c:v>-2.3111111111099998</c:v>
                </c:pt>
                <c:pt idx="2006">
                  <c:v>-2.4052631578899999</c:v>
                </c:pt>
                <c:pt idx="2007">
                  <c:v>-2.3026315789499998</c:v>
                </c:pt>
                <c:pt idx="2008">
                  <c:v>-2.3111111111099998</c:v>
                </c:pt>
                <c:pt idx="2009">
                  <c:v>-2.3111111111099998</c:v>
                </c:pt>
                <c:pt idx="2010">
                  <c:v>-2.2000000000000002</c:v>
                </c:pt>
                <c:pt idx="2011">
                  <c:v>-2.2000000000000002</c:v>
                </c:pt>
                <c:pt idx="2012">
                  <c:v>-2.2000000000000002</c:v>
                </c:pt>
                <c:pt idx="2013">
                  <c:v>-2.2000000000000002</c:v>
                </c:pt>
                <c:pt idx="2014">
                  <c:v>-2.3552631578900001</c:v>
                </c:pt>
                <c:pt idx="2015">
                  <c:v>-2.2000000000000002</c:v>
                </c:pt>
                <c:pt idx="2016">
                  <c:v>-2.2000000000000002</c:v>
                </c:pt>
                <c:pt idx="2017">
                  <c:v>-2.2000000000000002</c:v>
                </c:pt>
                <c:pt idx="2018">
                  <c:v>-2.3526315789500001</c:v>
                </c:pt>
                <c:pt idx="2019">
                  <c:v>-2.2000000000000002</c:v>
                </c:pt>
                <c:pt idx="2020">
                  <c:v>-2.2000000000000002</c:v>
                </c:pt>
                <c:pt idx="2021">
                  <c:v>-2.4</c:v>
                </c:pt>
                <c:pt idx="2022">
                  <c:v>-2.4</c:v>
                </c:pt>
                <c:pt idx="2023">
                  <c:v>-2.4</c:v>
                </c:pt>
                <c:pt idx="2024">
                  <c:v>-2.4</c:v>
                </c:pt>
                <c:pt idx="2025">
                  <c:v>-2.0368421052599999</c:v>
                </c:pt>
                <c:pt idx="2026">
                  <c:v>-2.4</c:v>
                </c:pt>
                <c:pt idx="2027">
                  <c:v>-2.2999999999999998</c:v>
                </c:pt>
                <c:pt idx="2028">
                  <c:v>-3.0263157894699999</c:v>
                </c:pt>
                <c:pt idx="2029">
                  <c:v>-2.4</c:v>
                </c:pt>
                <c:pt idx="2030">
                  <c:v>-2.4578947368400001</c:v>
                </c:pt>
                <c:pt idx="2031">
                  <c:v>-2.4</c:v>
                </c:pt>
                <c:pt idx="2032">
                  <c:v>-2.4</c:v>
                </c:pt>
                <c:pt idx="2033">
                  <c:v>-2.63333333333</c:v>
                </c:pt>
                <c:pt idx="2034">
                  <c:v>-2.63333333333</c:v>
                </c:pt>
                <c:pt idx="2035">
                  <c:v>-2.63333333333</c:v>
                </c:pt>
                <c:pt idx="2036">
                  <c:v>-2.63333333333</c:v>
                </c:pt>
                <c:pt idx="2037">
                  <c:v>-2.63333333333</c:v>
                </c:pt>
                <c:pt idx="2038">
                  <c:v>-2.63333333333</c:v>
                </c:pt>
                <c:pt idx="2039">
                  <c:v>-1.88888888889</c:v>
                </c:pt>
                <c:pt idx="2040">
                  <c:v>-2.2055555555600002</c:v>
                </c:pt>
                <c:pt idx="2041">
                  <c:v>-2.31764705882</c:v>
                </c:pt>
                <c:pt idx="2042">
                  <c:v>-2.62777777778</c:v>
                </c:pt>
                <c:pt idx="2043">
                  <c:v>-1.88888888889</c:v>
                </c:pt>
                <c:pt idx="2044">
                  <c:v>-1.97352941176</c:v>
                </c:pt>
                <c:pt idx="2045">
                  <c:v>-1.63157894737</c:v>
                </c:pt>
                <c:pt idx="2046">
                  <c:v>-1.63157894737</c:v>
                </c:pt>
                <c:pt idx="2047">
                  <c:v>-2.8166666666700002</c:v>
                </c:pt>
                <c:pt idx="2048">
                  <c:v>-2.8166666666700002</c:v>
                </c:pt>
                <c:pt idx="2049">
                  <c:v>-2.14117647059</c:v>
                </c:pt>
                <c:pt idx="2050">
                  <c:v>-2.8166666666700002</c:v>
                </c:pt>
                <c:pt idx="2051">
                  <c:v>-2.8166666666700002</c:v>
                </c:pt>
                <c:pt idx="2052">
                  <c:v>-2.4</c:v>
                </c:pt>
                <c:pt idx="2053">
                  <c:v>-2.4</c:v>
                </c:pt>
                <c:pt idx="2054">
                  <c:v>-2.0833333333300001</c:v>
                </c:pt>
                <c:pt idx="2055">
                  <c:v>-2.0833333333300001</c:v>
                </c:pt>
                <c:pt idx="2056">
                  <c:v>-2.0833333333300001</c:v>
                </c:pt>
                <c:pt idx="2057">
                  <c:v>-2.0833333333300001</c:v>
                </c:pt>
                <c:pt idx="2058">
                  <c:v>-2.86842105263</c:v>
                </c:pt>
                <c:pt idx="2059">
                  <c:v>-2.86842105263</c:v>
                </c:pt>
                <c:pt idx="2060">
                  <c:v>-2.2588235294099999</c:v>
                </c:pt>
                <c:pt idx="2061">
                  <c:v>-2.2588235294099999</c:v>
                </c:pt>
                <c:pt idx="2062">
                  <c:v>-2.2588235294099999</c:v>
                </c:pt>
                <c:pt idx="2063">
                  <c:v>-2.2588235294099999</c:v>
                </c:pt>
                <c:pt idx="2064">
                  <c:v>-2.2588235294099999</c:v>
                </c:pt>
                <c:pt idx="2065">
                  <c:v>-2.2000000000000002</c:v>
                </c:pt>
                <c:pt idx="2066">
                  <c:v>-2.6631578947399999</c:v>
                </c:pt>
                <c:pt idx="2067">
                  <c:v>-2.6631578947399999</c:v>
                </c:pt>
                <c:pt idx="2068">
                  <c:v>-2.2000000000000002</c:v>
                </c:pt>
                <c:pt idx="2069">
                  <c:v>-2.2000000000000002</c:v>
                </c:pt>
                <c:pt idx="2070">
                  <c:v>-2.2000000000000002</c:v>
                </c:pt>
                <c:pt idx="2071">
                  <c:v>-2.3333333333300001</c:v>
                </c:pt>
                <c:pt idx="2072">
                  <c:v>-2.2000000000000002</c:v>
                </c:pt>
                <c:pt idx="2073">
                  <c:v>-2.2000000000000002</c:v>
                </c:pt>
                <c:pt idx="2074">
                  <c:v>-2.85</c:v>
                </c:pt>
                <c:pt idx="2075">
                  <c:v>-2.0499999999999998</c:v>
                </c:pt>
                <c:pt idx="2076">
                  <c:v>-2.2588235294099999</c:v>
                </c:pt>
                <c:pt idx="2077">
                  <c:v>-3.12631578947</c:v>
                </c:pt>
                <c:pt idx="2078">
                  <c:v>-2.4026315789499999</c:v>
                </c:pt>
                <c:pt idx="2079">
                  <c:v>-2.2588235294099999</c:v>
                </c:pt>
                <c:pt idx="2080">
                  <c:v>-2.2588235294099999</c:v>
                </c:pt>
                <c:pt idx="2081">
                  <c:v>-2.4764705882400002</c:v>
                </c:pt>
                <c:pt idx="2082">
                  <c:v>-2.38529411765</c:v>
                </c:pt>
                <c:pt idx="2083">
                  <c:v>-2.4764705882400002</c:v>
                </c:pt>
                <c:pt idx="2084">
                  <c:v>-2.2588235294099999</c:v>
                </c:pt>
                <c:pt idx="2085">
                  <c:v>-2.2588235294099999</c:v>
                </c:pt>
                <c:pt idx="2086">
                  <c:v>-2.2588235294099999</c:v>
                </c:pt>
                <c:pt idx="2087">
                  <c:v>-2.2588235294099999</c:v>
                </c:pt>
                <c:pt idx="2088">
                  <c:v>-2.0947368421100001</c:v>
                </c:pt>
                <c:pt idx="2089">
                  <c:v>-2.0947368421100001</c:v>
                </c:pt>
                <c:pt idx="2090">
                  <c:v>-2.0947368421100001</c:v>
                </c:pt>
                <c:pt idx="2091">
                  <c:v>-2.0947368421100001</c:v>
                </c:pt>
                <c:pt idx="2092">
                  <c:v>-2.0947368421100001</c:v>
                </c:pt>
                <c:pt idx="2093">
                  <c:v>-2.3526315789500001</c:v>
                </c:pt>
                <c:pt idx="2094">
                  <c:v>-2.0499999999999998</c:v>
                </c:pt>
                <c:pt idx="2095">
                  <c:v>-2.3526315789500001</c:v>
                </c:pt>
                <c:pt idx="2096">
                  <c:v>-2.3526315789500001</c:v>
                </c:pt>
                <c:pt idx="2097">
                  <c:v>-2.3526315789500001</c:v>
                </c:pt>
                <c:pt idx="2098">
                  <c:v>-2.3526315789500001</c:v>
                </c:pt>
                <c:pt idx="2099">
                  <c:v>-2.3526315789500001</c:v>
                </c:pt>
                <c:pt idx="2100">
                  <c:v>-1.88684210526</c:v>
                </c:pt>
                <c:pt idx="2101">
                  <c:v>-2.3526315789500001</c:v>
                </c:pt>
                <c:pt idx="2102">
                  <c:v>-2.95</c:v>
                </c:pt>
                <c:pt idx="2103">
                  <c:v>-2.95</c:v>
                </c:pt>
                <c:pt idx="2104">
                  <c:v>-2.95</c:v>
                </c:pt>
                <c:pt idx="2105">
                  <c:v>-2.7</c:v>
                </c:pt>
                <c:pt idx="2106">
                  <c:v>-2.62777777778</c:v>
                </c:pt>
                <c:pt idx="2107">
                  <c:v>-2.95</c:v>
                </c:pt>
                <c:pt idx="2108">
                  <c:v>-2.95</c:v>
                </c:pt>
                <c:pt idx="2109">
                  <c:v>-2.62777777778</c:v>
                </c:pt>
                <c:pt idx="2110">
                  <c:v>-1.8</c:v>
                </c:pt>
                <c:pt idx="2111">
                  <c:v>-2.1944444444400002</c:v>
                </c:pt>
                <c:pt idx="2112">
                  <c:v>-2.13888888889</c:v>
                </c:pt>
                <c:pt idx="2113">
                  <c:v>-2.6625000000000001</c:v>
                </c:pt>
                <c:pt idx="2114">
                  <c:v>-2.0333333333299999</c:v>
                </c:pt>
                <c:pt idx="2115">
                  <c:v>-1.88684210526</c:v>
                </c:pt>
                <c:pt idx="2116">
                  <c:v>-2.6625000000000001</c:v>
                </c:pt>
                <c:pt idx="2117">
                  <c:v>-2.95</c:v>
                </c:pt>
                <c:pt idx="2118">
                  <c:v>-2.15</c:v>
                </c:pt>
                <c:pt idx="2119">
                  <c:v>-2.6625000000000001</c:v>
                </c:pt>
                <c:pt idx="2120">
                  <c:v>-1.93684210526</c:v>
                </c:pt>
                <c:pt idx="2121">
                  <c:v>-1.93684210526</c:v>
                </c:pt>
                <c:pt idx="2122">
                  <c:v>-2.1447368421099999</c:v>
                </c:pt>
                <c:pt idx="2123">
                  <c:v>-2.1447368421099999</c:v>
                </c:pt>
                <c:pt idx="2124">
                  <c:v>-1.9777777777800001</c:v>
                </c:pt>
                <c:pt idx="2125">
                  <c:v>-1.9777777777800001</c:v>
                </c:pt>
                <c:pt idx="2126">
                  <c:v>-1.9777777777800001</c:v>
                </c:pt>
                <c:pt idx="2127">
                  <c:v>-1.9777777777800001</c:v>
                </c:pt>
                <c:pt idx="2128">
                  <c:v>-1.9777777777800001</c:v>
                </c:pt>
                <c:pt idx="2129">
                  <c:v>-1.9777777777800001</c:v>
                </c:pt>
                <c:pt idx="2130">
                  <c:v>-1.9777777777800001</c:v>
                </c:pt>
                <c:pt idx="2131">
                  <c:v>-2.6833333333299998</c:v>
                </c:pt>
                <c:pt idx="2132">
                  <c:v>-2.6833333333299998</c:v>
                </c:pt>
                <c:pt idx="2133">
                  <c:v>-2.7529411764699998</c:v>
                </c:pt>
                <c:pt idx="2134">
                  <c:v>-2.4111111111099999</c:v>
                </c:pt>
                <c:pt idx="2135">
                  <c:v>-2.7529411764699998</c:v>
                </c:pt>
                <c:pt idx="2136">
                  <c:v>-2.7529411764699998</c:v>
                </c:pt>
                <c:pt idx="2137">
                  <c:v>-2.7529411764699998</c:v>
                </c:pt>
                <c:pt idx="2138">
                  <c:v>-2.7529411764699998</c:v>
                </c:pt>
                <c:pt idx="2139">
                  <c:v>-2.7529411764699998</c:v>
                </c:pt>
                <c:pt idx="2140">
                  <c:v>-2.5277777777799999</c:v>
                </c:pt>
                <c:pt idx="2141">
                  <c:v>-2.7529411764699998</c:v>
                </c:pt>
                <c:pt idx="2142">
                  <c:v>-2.7529411764699998</c:v>
                </c:pt>
                <c:pt idx="2143">
                  <c:v>-2.25</c:v>
                </c:pt>
                <c:pt idx="2144">
                  <c:v>-2.25</c:v>
                </c:pt>
                <c:pt idx="2145">
                  <c:v>-2.25</c:v>
                </c:pt>
                <c:pt idx="2146">
                  <c:v>-2.25</c:v>
                </c:pt>
                <c:pt idx="2147">
                  <c:v>-2.25</c:v>
                </c:pt>
                <c:pt idx="2148">
                  <c:v>-2.4088235294100002</c:v>
                </c:pt>
                <c:pt idx="2149">
                  <c:v>-2.4088235294100002</c:v>
                </c:pt>
                <c:pt idx="2150">
                  <c:v>-2.4088235294100002</c:v>
                </c:pt>
                <c:pt idx="2151">
                  <c:v>-2.2999999999999998</c:v>
                </c:pt>
                <c:pt idx="2152">
                  <c:v>-2.4088235294100002</c:v>
                </c:pt>
                <c:pt idx="2153">
                  <c:v>-2.13333333333</c:v>
                </c:pt>
                <c:pt idx="2154">
                  <c:v>-2.4088235294100002</c:v>
                </c:pt>
                <c:pt idx="2155">
                  <c:v>-2.13333333333</c:v>
                </c:pt>
                <c:pt idx="2156">
                  <c:v>-2.51052631579</c:v>
                </c:pt>
                <c:pt idx="2157">
                  <c:v>-2.4578947368400001</c:v>
                </c:pt>
                <c:pt idx="2158">
                  <c:v>-2.51052631579</c:v>
                </c:pt>
                <c:pt idx="2159">
                  <c:v>-2.15</c:v>
                </c:pt>
                <c:pt idx="2160">
                  <c:v>-2.6631578947399999</c:v>
                </c:pt>
                <c:pt idx="2161">
                  <c:v>-2.36111111111</c:v>
                </c:pt>
                <c:pt idx="2162">
                  <c:v>-2.5499999999999998</c:v>
                </c:pt>
                <c:pt idx="2163">
                  <c:v>-2.5852941176500002</c:v>
                </c:pt>
                <c:pt idx="2164">
                  <c:v>-2.5</c:v>
                </c:pt>
                <c:pt idx="2165">
                  <c:v>-2.5852941176500002</c:v>
                </c:pt>
                <c:pt idx="2166">
                  <c:v>-2.5</c:v>
                </c:pt>
                <c:pt idx="2167">
                  <c:v>-2.2000000000000002</c:v>
                </c:pt>
                <c:pt idx="2168">
                  <c:v>-2</c:v>
                </c:pt>
                <c:pt idx="2169">
                  <c:v>-2</c:v>
                </c:pt>
                <c:pt idx="2170">
                  <c:v>-2.4142857142900001</c:v>
                </c:pt>
                <c:pt idx="2171">
                  <c:v>-2</c:v>
                </c:pt>
                <c:pt idx="2172">
                  <c:v>-2.0388888888899999</c:v>
                </c:pt>
                <c:pt idx="2173">
                  <c:v>-2.5</c:v>
                </c:pt>
                <c:pt idx="2174">
                  <c:v>-2</c:v>
                </c:pt>
                <c:pt idx="2175">
                  <c:v>-2</c:v>
                </c:pt>
                <c:pt idx="2176">
                  <c:v>-2.5</c:v>
                </c:pt>
                <c:pt idx="2177">
                  <c:v>-2.7333333333300001</c:v>
                </c:pt>
                <c:pt idx="2178">
                  <c:v>-2.7333333333300001</c:v>
                </c:pt>
                <c:pt idx="2179">
                  <c:v>-2.7333333333300001</c:v>
                </c:pt>
                <c:pt idx="2180">
                  <c:v>-2.4052631578899999</c:v>
                </c:pt>
                <c:pt idx="2181">
                  <c:v>-2.36111111111</c:v>
                </c:pt>
                <c:pt idx="2182">
                  <c:v>-2.6</c:v>
                </c:pt>
                <c:pt idx="2183">
                  <c:v>-2.2000000000000002</c:v>
                </c:pt>
                <c:pt idx="2184">
                  <c:v>-2.61315789474</c:v>
                </c:pt>
                <c:pt idx="2185">
                  <c:v>-2.61315789474</c:v>
                </c:pt>
                <c:pt idx="2186">
                  <c:v>-2.50789473684</c:v>
                </c:pt>
                <c:pt idx="2187">
                  <c:v>-2.50789473684</c:v>
                </c:pt>
                <c:pt idx="2188">
                  <c:v>-2.61315789474</c:v>
                </c:pt>
                <c:pt idx="2189">
                  <c:v>-2.61315789474</c:v>
                </c:pt>
                <c:pt idx="2190">
                  <c:v>-2.25526315789</c:v>
                </c:pt>
                <c:pt idx="2191">
                  <c:v>-2.5076923076900002</c:v>
                </c:pt>
                <c:pt idx="2192">
                  <c:v>-2.0973684210500001</c:v>
                </c:pt>
                <c:pt idx="2193">
                  <c:v>-2.31764705882</c:v>
                </c:pt>
                <c:pt idx="2194">
                  <c:v>-2.31764705882</c:v>
                </c:pt>
                <c:pt idx="2195">
                  <c:v>-2.14117647059</c:v>
                </c:pt>
                <c:pt idx="2196">
                  <c:v>-2.31764705882</c:v>
                </c:pt>
                <c:pt idx="2197">
                  <c:v>-2.7657894736799999</c:v>
                </c:pt>
                <c:pt idx="2198">
                  <c:v>-2.7657894736799999</c:v>
                </c:pt>
                <c:pt idx="2199">
                  <c:v>-2</c:v>
                </c:pt>
                <c:pt idx="2200">
                  <c:v>-2.31764705882</c:v>
                </c:pt>
                <c:pt idx="2201">
                  <c:v>-2.4078947368399999</c:v>
                </c:pt>
                <c:pt idx="2202">
                  <c:v>-2.4078947368399999</c:v>
                </c:pt>
                <c:pt idx="2203">
                  <c:v>-2.4078947368399999</c:v>
                </c:pt>
                <c:pt idx="2204">
                  <c:v>-2.4578947368400001</c:v>
                </c:pt>
                <c:pt idx="2205">
                  <c:v>-2.4578947368400001</c:v>
                </c:pt>
                <c:pt idx="2206">
                  <c:v>-2.4578947368400001</c:v>
                </c:pt>
                <c:pt idx="2207">
                  <c:v>-2.4578947368400001</c:v>
                </c:pt>
                <c:pt idx="2208">
                  <c:v>-2.0447368421099998</c:v>
                </c:pt>
                <c:pt idx="2209">
                  <c:v>-2.65</c:v>
                </c:pt>
                <c:pt idx="2210">
                  <c:v>-2.0447368421099998</c:v>
                </c:pt>
                <c:pt idx="2211">
                  <c:v>-2.4578947368400001</c:v>
                </c:pt>
                <c:pt idx="2212">
                  <c:v>-2.0447368421099998</c:v>
                </c:pt>
                <c:pt idx="2213">
                  <c:v>-2.4166666666699999</c:v>
                </c:pt>
                <c:pt idx="2214">
                  <c:v>-2.4166666666699999</c:v>
                </c:pt>
                <c:pt idx="2215">
                  <c:v>-2.0947368421100001</c:v>
                </c:pt>
                <c:pt idx="2216">
                  <c:v>-2.0947368421100001</c:v>
                </c:pt>
                <c:pt idx="2217">
                  <c:v>-2.4166666666699999</c:v>
                </c:pt>
                <c:pt idx="2218">
                  <c:v>-2.4166666666699999</c:v>
                </c:pt>
                <c:pt idx="2219">
                  <c:v>-2.0947368421100001</c:v>
                </c:pt>
                <c:pt idx="2220">
                  <c:v>-2.4578947368400001</c:v>
                </c:pt>
                <c:pt idx="2221">
                  <c:v>-2.4578947368400001</c:v>
                </c:pt>
                <c:pt idx="2222">
                  <c:v>-1.98947368421</c:v>
                </c:pt>
                <c:pt idx="2223">
                  <c:v>-2.35</c:v>
                </c:pt>
                <c:pt idx="2224">
                  <c:v>-2.4088235294100002</c:v>
                </c:pt>
                <c:pt idx="2225">
                  <c:v>-2.35</c:v>
                </c:pt>
                <c:pt idx="2226">
                  <c:v>-2.0944444444400001</c:v>
                </c:pt>
                <c:pt idx="2227">
                  <c:v>-2.0944444444400001</c:v>
                </c:pt>
                <c:pt idx="2228">
                  <c:v>-2.1973684210500002</c:v>
                </c:pt>
                <c:pt idx="2229">
                  <c:v>-2.1973684210500002</c:v>
                </c:pt>
                <c:pt idx="2230">
                  <c:v>-2.87105263158</c:v>
                </c:pt>
                <c:pt idx="2231">
                  <c:v>-2.87105263158</c:v>
                </c:pt>
                <c:pt idx="2232">
                  <c:v>-1.75</c:v>
                </c:pt>
                <c:pt idx="2233">
                  <c:v>-1.75</c:v>
                </c:pt>
                <c:pt idx="2234">
                  <c:v>-2.36111111111</c:v>
                </c:pt>
                <c:pt idx="2235">
                  <c:v>-3</c:v>
                </c:pt>
                <c:pt idx="2236">
                  <c:v>-2.1947368421100002</c:v>
                </c:pt>
                <c:pt idx="2237">
                  <c:v>-2.1947368421100002</c:v>
                </c:pt>
                <c:pt idx="2238">
                  <c:v>-2</c:v>
                </c:pt>
                <c:pt idx="2239">
                  <c:v>-2.1947368421100002</c:v>
                </c:pt>
                <c:pt idx="2240">
                  <c:v>-1.75</c:v>
                </c:pt>
                <c:pt idx="2241">
                  <c:v>-2.7</c:v>
                </c:pt>
                <c:pt idx="2242">
                  <c:v>-2.1447368421099999</c:v>
                </c:pt>
                <c:pt idx="2243">
                  <c:v>-2.7</c:v>
                </c:pt>
                <c:pt idx="2244">
                  <c:v>-3.05</c:v>
                </c:pt>
                <c:pt idx="2245">
                  <c:v>-2.7</c:v>
                </c:pt>
                <c:pt idx="2246">
                  <c:v>-2</c:v>
                </c:pt>
                <c:pt idx="2247">
                  <c:v>-2</c:v>
                </c:pt>
                <c:pt idx="2248">
                  <c:v>-1.7777777777799999</c:v>
                </c:pt>
                <c:pt idx="2249">
                  <c:v>-2.1911764705899999</c:v>
                </c:pt>
                <c:pt idx="2250">
                  <c:v>-2.3055555555599998</c:v>
                </c:pt>
                <c:pt idx="2251">
                  <c:v>-2</c:v>
                </c:pt>
                <c:pt idx="2252">
                  <c:v>-2.8</c:v>
                </c:pt>
                <c:pt idx="2253">
                  <c:v>-2.3055555555599998</c:v>
                </c:pt>
                <c:pt idx="2254">
                  <c:v>-2.8</c:v>
                </c:pt>
                <c:pt idx="2255">
                  <c:v>-2.3055555555599998</c:v>
                </c:pt>
                <c:pt idx="2256">
                  <c:v>-2.0973684210500001</c:v>
                </c:pt>
                <c:pt idx="2257">
                  <c:v>-2.2999999999999998</c:v>
                </c:pt>
                <c:pt idx="2258">
                  <c:v>-2.2999999999999998</c:v>
                </c:pt>
                <c:pt idx="2259">
                  <c:v>-2.2999999999999998</c:v>
                </c:pt>
                <c:pt idx="2260">
                  <c:v>-2.2999999999999998</c:v>
                </c:pt>
                <c:pt idx="2261">
                  <c:v>-2.2999999999999998</c:v>
                </c:pt>
                <c:pt idx="2262">
                  <c:v>-2.2999999999999998</c:v>
                </c:pt>
                <c:pt idx="2263">
                  <c:v>-2.2999999999999998</c:v>
                </c:pt>
                <c:pt idx="2264">
                  <c:v>-2.2999999999999998</c:v>
                </c:pt>
                <c:pt idx="2265">
                  <c:v>-2.2999999999999998</c:v>
                </c:pt>
                <c:pt idx="2266">
                  <c:v>-2.1</c:v>
                </c:pt>
                <c:pt idx="2267">
                  <c:v>-2.2999999999999998</c:v>
                </c:pt>
                <c:pt idx="2268">
                  <c:v>-2.1</c:v>
                </c:pt>
                <c:pt idx="2269">
                  <c:v>-2.6657894736799999</c:v>
                </c:pt>
                <c:pt idx="2270">
                  <c:v>-2.6657894736799999</c:v>
                </c:pt>
                <c:pt idx="2271">
                  <c:v>-2</c:v>
                </c:pt>
                <c:pt idx="2272">
                  <c:v>-2.7</c:v>
                </c:pt>
                <c:pt idx="2273">
                  <c:v>-2.5605263157899998</c:v>
                </c:pt>
                <c:pt idx="2274">
                  <c:v>-2.8250000000000002</c:v>
                </c:pt>
                <c:pt idx="2275">
                  <c:v>-2.1</c:v>
                </c:pt>
                <c:pt idx="2276">
                  <c:v>-2.1</c:v>
                </c:pt>
                <c:pt idx="2277">
                  <c:v>-2.4500000000000002</c:v>
                </c:pt>
                <c:pt idx="2278">
                  <c:v>-2.1</c:v>
                </c:pt>
                <c:pt idx="2279">
                  <c:v>-2.0944444444400001</c:v>
                </c:pt>
                <c:pt idx="2280">
                  <c:v>-2.1</c:v>
                </c:pt>
                <c:pt idx="2281">
                  <c:v>-2.1</c:v>
                </c:pt>
                <c:pt idx="2282">
                  <c:v>-2.5</c:v>
                </c:pt>
                <c:pt idx="2283">
                  <c:v>-2.25</c:v>
                </c:pt>
                <c:pt idx="2284">
                  <c:v>-2.51052631579</c:v>
                </c:pt>
                <c:pt idx="2285">
                  <c:v>-2.76315789474</c:v>
                </c:pt>
                <c:pt idx="2286">
                  <c:v>-2.51052631579</c:v>
                </c:pt>
                <c:pt idx="2287">
                  <c:v>-2.51052631579</c:v>
                </c:pt>
                <c:pt idx="2288">
                  <c:v>-2.76315789474</c:v>
                </c:pt>
                <c:pt idx="2289">
                  <c:v>-2.76315789474</c:v>
                </c:pt>
                <c:pt idx="2290">
                  <c:v>-2.6941176470600001</c:v>
                </c:pt>
                <c:pt idx="2291">
                  <c:v>-2.6941176470600001</c:v>
                </c:pt>
                <c:pt idx="2292">
                  <c:v>-2.6941176470600001</c:v>
                </c:pt>
                <c:pt idx="2293">
                  <c:v>-2.6941176470600001</c:v>
                </c:pt>
                <c:pt idx="2294">
                  <c:v>-2.6941176470600001</c:v>
                </c:pt>
                <c:pt idx="2295">
                  <c:v>-2.6941176470600001</c:v>
                </c:pt>
                <c:pt idx="2296">
                  <c:v>-2.6941176470600001</c:v>
                </c:pt>
                <c:pt idx="2297">
                  <c:v>-2.6941176470600001</c:v>
                </c:pt>
                <c:pt idx="2298">
                  <c:v>-2.6941176470600001</c:v>
                </c:pt>
                <c:pt idx="2299">
                  <c:v>-2.6941176470600001</c:v>
                </c:pt>
                <c:pt idx="2300">
                  <c:v>-2.6941176470600001</c:v>
                </c:pt>
                <c:pt idx="2301">
                  <c:v>-1.9147058823500001</c:v>
                </c:pt>
                <c:pt idx="2302">
                  <c:v>-2.6941176470600001</c:v>
                </c:pt>
                <c:pt idx="2303">
                  <c:v>-2.6941176470600001</c:v>
                </c:pt>
                <c:pt idx="2304">
                  <c:v>-2.4578947368400001</c:v>
                </c:pt>
                <c:pt idx="2305">
                  <c:v>-2.15</c:v>
                </c:pt>
                <c:pt idx="2306">
                  <c:v>-1.61111111111</c:v>
                </c:pt>
                <c:pt idx="2307">
                  <c:v>-1.61111111111</c:v>
                </c:pt>
                <c:pt idx="2308">
                  <c:v>-2.15</c:v>
                </c:pt>
                <c:pt idx="2309">
                  <c:v>-2.15</c:v>
                </c:pt>
                <c:pt idx="2310">
                  <c:v>-2.15</c:v>
                </c:pt>
                <c:pt idx="2311">
                  <c:v>-2.15</c:v>
                </c:pt>
                <c:pt idx="2312">
                  <c:v>-2.15</c:v>
                </c:pt>
                <c:pt idx="2313">
                  <c:v>-2.15</c:v>
                </c:pt>
                <c:pt idx="2314">
                  <c:v>-2.1</c:v>
                </c:pt>
                <c:pt idx="2315">
                  <c:v>-2.1</c:v>
                </c:pt>
                <c:pt idx="2316">
                  <c:v>-2.2000000000000002</c:v>
                </c:pt>
                <c:pt idx="2317">
                  <c:v>-2.2000000000000002</c:v>
                </c:pt>
                <c:pt idx="2318">
                  <c:v>-2.4142857142900001</c:v>
                </c:pt>
                <c:pt idx="2319">
                  <c:v>-2.4142857142900001</c:v>
                </c:pt>
                <c:pt idx="2320">
                  <c:v>-2.8384615384599998</c:v>
                </c:pt>
                <c:pt idx="2321">
                  <c:v>-2.0888888888900001</c:v>
                </c:pt>
                <c:pt idx="2322">
                  <c:v>-1.8</c:v>
                </c:pt>
                <c:pt idx="2323">
                  <c:v>-2.1944444444400002</c:v>
                </c:pt>
                <c:pt idx="2324">
                  <c:v>-2.1944444444400002</c:v>
                </c:pt>
                <c:pt idx="2325">
                  <c:v>-2.1944444444400002</c:v>
                </c:pt>
                <c:pt idx="2326">
                  <c:v>-2.1944444444400002</c:v>
                </c:pt>
                <c:pt idx="2327">
                  <c:v>-3.2</c:v>
                </c:pt>
                <c:pt idx="2328">
                  <c:v>-2.2999999999999998</c:v>
                </c:pt>
                <c:pt idx="2329">
                  <c:v>-2.61666666667</c:v>
                </c:pt>
                <c:pt idx="2330">
                  <c:v>-2.1944444444400002</c:v>
                </c:pt>
                <c:pt idx="2331">
                  <c:v>-2.4078947368399999</c:v>
                </c:pt>
                <c:pt idx="2332">
                  <c:v>-2.1944444444400002</c:v>
                </c:pt>
                <c:pt idx="2333">
                  <c:v>-2.4078947368399999</c:v>
                </c:pt>
                <c:pt idx="2334">
                  <c:v>-2.4078947368399999</c:v>
                </c:pt>
                <c:pt idx="2335">
                  <c:v>-2.4078947368399999</c:v>
                </c:pt>
                <c:pt idx="2336">
                  <c:v>-2.4078947368399999</c:v>
                </c:pt>
                <c:pt idx="2337">
                  <c:v>-2.4078947368399999</c:v>
                </c:pt>
                <c:pt idx="2338">
                  <c:v>-2.24736842105</c:v>
                </c:pt>
                <c:pt idx="2339">
                  <c:v>-1.7</c:v>
                </c:pt>
                <c:pt idx="2340">
                  <c:v>-2.4555555555600002</c:v>
                </c:pt>
                <c:pt idx="2341">
                  <c:v>-2.3166666666700002</c:v>
                </c:pt>
                <c:pt idx="2342">
                  <c:v>-1.9222222222200001</c:v>
                </c:pt>
                <c:pt idx="2343">
                  <c:v>-2.4555555555600002</c:v>
                </c:pt>
                <c:pt idx="2344">
                  <c:v>-2.4555555555600002</c:v>
                </c:pt>
                <c:pt idx="2345">
                  <c:v>-2.4555555555600002</c:v>
                </c:pt>
                <c:pt idx="2346">
                  <c:v>-2.4552631578900002</c:v>
                </c:pt>
                <c:pt idx="2347">
                  <c:v>-2.4375</c:v>
                </c:pt>
                <c:pt idx="2348">
                  <c:v>-2.4555555555600002</c:v>
                </c:pt>
                <c:pt idx="2349">
                  <c:v>-2.4555555555600002</c:v>
                </c:pt>
                <c:pt idx="2350">
                  <c:v>-2.5833333333300001</c:v>
                </c:pt>
                <c:pt idx="2351">
                  <c:v>-2.4555555555600002</c:v>
                </c:pt>
                <c:pt idx="2352">
                  <c:v>-2.4555555555600002</c:v>
                </c:pt>
                <c:pt idx="2353">
                  <c:v>-2.4555555555600002</c:v>
                </c:pt>
                <c:pt idx="2354">
                  <c:v>-2.5833333333300001</c:v>
                </c:pt>
                <c:pt idx="2355">
                  <c:v>-2.4555555555600002</c:v>
                </c:pt>
                <c:pt idx="2356">
                  <c:v>-2.4555555555600002</c:v>
                </c:pt>
                <c:pt idx="2357">
                  <c:v>-2.5833333333300001</c:v>
                </c:pt>
                <c:pt idx="2358">
                  <c:v>-2.4555555555600002</c:v>
                </c:pt>
                <c:pt idx="2359">
                  <c:v>-2.5</c:v>
                </c:pt>
                <c:pt idx="2360">
                  <c:v>-2.4500000000000002</c:v>
                </c:pt>
                <c:pt idx="2361">
                  <c:v>-2.4500000000000002</c:v>
                </c:pt>
                <c:pt idx="2362">
                  <c:v>-2.0944444444400001</c:v>
                </c:pt>
                <c:pt idx="2363">
                  <c:v>-2.6888888888900002</c:v>
                </c:pt>
                <c:pt idx="2364">
                  <c:v>-2.1888888888900002</c:v>
                </c:pt>
                <c:pt idx="2365">
                  <c:v>-2.0944444444400001</c:v>
                </c:pt>
                <c:pt idx="2366">
                  <c:v>-2.0944444444400001</c:v>
                </c:pt>
                <c:pt idx="2367">
                  <c:v>-2.1888888888900002</c:v>
                </c:pt>
                <c:pt idx="2368">
                  <c:v>-2.1888888888900002</c:v>
                </c:pt>
                <c:pt idx="2369">
                  <c:v>-2.5722222222200002</c:v>
                </c:pt>
                <c:pt idx="2370">
                  <c:v>-2.0944444444400001</c:v>
                </c:pt>
                <c:pt idx="2371">
                  <c:v>-2.0944444444400001</c:v>
                </c:pt>
                <c:pt idx="2372">
                  <c:v>-2.0944444444400001</c:v>
                </c:pt>
                <c:pt idx="2373">
                  <c:v>-2.8705882352900001</c:v>
                </c:pt>
                <c:pt idx="2374">
                  <c:v>-2.8705882352900001</c:v>
                </c:pt>
                <c:pt idx="2375">
                  <c:v>-2.8705882352900001</c:v>
                </c:pt>
                <c:pt idx="2376">
                  <c:v>-2.6631578947399999</c:v>
                </c:pt>
                <c:pt idx="2377">
                  <c:v>-2.8</c:v>
                </c:pt>
                <c:pt idx="2378">
                  <c:v>-2.5605263157899998</c:v>
                </c:pt>
                <c:pt idx="2379">
                  <c:v>-2.87105263158</c:v>
                </c:pt>
                <c:pt idx="2380">
                  <c:v>-2.5605263157899998</c:v>
                </c:pt>
                <c:pt idx="2381">
                  <c:v>-2.5605263157899998</c:v>
                </c:pt>
                <c:pt idx="2382">
                  <c:v>-2.5605263157899998</c:v>
                </c:pt>
                <c:pt idx="2383">
                  <c:v>-2.5605263157899998</c:v>
                </c:pt>
                <c:pt idx="2384">
                  <c:v>-2.5605263157899998</c:v>
                </c:pt>
                <c:pt idx="2385">
                  <c:v>-2.5605263157899998</c:v>
                </c:pt>
                <c:pt idx="2386">
                  <c:v>-2.5605263157899998</c:v>
                </c:pt>
                <c:pt idx="2387">
                  <c:v>-2.15</c:v>
                </c:pt>
                <c:pt idx="2388">
                  <c:v>-2.15</c:v>
                </c:pt>
                <c:pt idx="2389">
                  <c:v>-2.15</c:v>
                </c:pt>
                <c:pt idx="2390">
                  <c:v>-2.15</c:v>
                </c:pt>
                <c:pt idx="2391">
                  <c:v>-1.87222222222</c:v>
                </c:pt>
                <c:pt idx="2392">
                  <c:v>-2.4052631578899999</c:v>
                </c:pt>
                <c:pt idx="2393">
                  <c:v>-2.15</c:v>
                </c:pt>
                <c:pt idx="2394">
                  <c:v>-2.0921052631600001</c:v>
                </c:pt>
                <c:pt idx="2395">
                  <c:v>-2.0921052631600001</c:v>
                </c:pt>
                <c:pt idx="2396">
                  <c:v>-1.9</c:v>
                </c:pt>
                <c:pt idx="2397">
                  <c:v>-2.0499999999999998</c:v>
                </c:pt>
                <c:pt idx="2398">
                  <c:v>-2.0499999999999998</c:v>
                </c:pt>
                <c:pt idx="2399">
                  <c:v>-2.2000000000000002</c:v>
                </c:pt>
                <c:pt idx="2400">
                  <c:v>-1.7</c:v>
                </c:pt>
                <c:pt idx="2401">
                  <c:v>-1.7</c:v>
                </c:pt>
                <c:pt idx="2402">
                  <c:v>-1.81111111111</c:v>
                </c:pt>
                <c:pt idx="2403">
                  <c:v>-2.2000000000000002</c:v>
                </c:pt>
                <c:pt idx="2404">
                  <c:v>-2.2000000000000002</c:v>
                </c:pt>
                <c:pt idx="2405">
                  <c:v>-2.51052631579</c:v>
                </c:pt>
                <c:pt idx="2406">
                  <c:v>-2.2000000000000002</c:v>
                </c:pt>
                <c:pt idx="2407">
                  <c:v>-2.2000000000000002</c:v>
                </c:pt>
                <c:pt idx="2408">
                  <c:v>-2.2000000000000002</c:v>
                </c:pt>
                <c:pt idx="2409">
                  <c:v>-2.2000000000000002</c:v>
                </c:pt>
                <c:pt idx="2410">
                  <c:v>-2.2000000000000002</c:v>
                </c:pt>
                <c:pt idx="2411">
                  <c:v>-2.2000000000000002</c:v>
                </c:pt>
                <c:pt idx="2412">
                  <c:v>-2.59411764706</c:v>
                </c:pt>
                <c:pt idx="2413">
                  <c:v>-2.2000000000000002</c:v>
                </c:pt>
                <c:pt idx="2414">
                  <c:v>-2.2000000000000002</c:v>
                </c:pt>
                <c:pt idx="2415">
                  <c:v>-2.4052631578899999</c:v>
                </c:pt>
                <c:pt idx="2416">
                  <c:v>-2.1447368421099999</c:v>
                </c:pt>
                <c:pt idx="2417">
                  <c:v>-2.15</c:v>
                </c:pt>
                <c:pt idx="2418">
                  <c:v>-2.2000000000000002</c:v>
                </c:pt>
                <c:pt idx="2419">
                  <c:v>-1.8</c:v>
                </c:pt>
                <c:pt idx="2420">
                  <c:v>-1.8</c:v>
                </c:pt>
                <c:pt idx="2421">
                  <c:v>-1.8</c:v>
                </c:pt>
                <c:pt idx="2422">
                  <c:v>-1.8</c:v>
                </c:pt>
                <c:pt idx="2423">
                  <c:v>-1.8</c:v>
                </c:pt>
                <c:pt idx="2424">
                  <c:v>-1.8</c:v>
                </c:pt>
                <c:pt idx="2425">
                  <c:v>-2.6666666666699999</c:v>
                </c:pt>
                <c:pt idx="2426">
                  <c:v>-2.2000000000000002</c:v>
                </c:pt>
                <c:pt idx="2427">
                  <c:v>-1.8</c:v>
                </c:pt>
                <c:pt idx="2428">
                  <c:v>-1.8</c:v>
                </c:pt>
                <c:pt idx="2429">
                  <c:v>-2.4676470588199999</c:v>
                </c:pt>
                <c:pt idx="2430">
                  <c:v>-1.88684210526</c:v>
                </c:pt>
                <c:pt idx="2431">
                  <c:v>-1.88684210526</c:v>
                </c:pt>
                <c:pt idx="2432">
                  <c:v>-1.8</c:v>
                </c:pt>
                <c:pt idx="2433">
                  <c:v>-1.8</c:v>
                </c:pt>
                <c:pt idx="2434">
                  <c:v>-2.2625000000000002</c:v>
                </c:pt>
                <c:pt idx="2435">
                  <c:v>-2.2625000000000002</c:v>
                </c:pt>
                <c:pt idx="2436">
                  <c:v>-2.2625000000000002</c:v>
                </c:pt>
                <c:pt idx="2437">
                  <c:v>-2.2625000000000002</c:v>
                </c:pt>
                <c:pt idx="2438">
                  <c:v>-2.50789473684</c:v>
                </c:pt>
                <c:pt idx="2439">
                  <c:v>-2.4500000000000002</c:v>
                </c:pt>
                <c:pt idx="2440">
                  <c:v>-3.4249999999999998</c:v>
                </c:pt>
                <c:pt idx="2441">
                  <c:v>-2.50789473684</c:v>
                </c:pt>
                <c:pt idx="2442">
                  <c:v>-3.4249999999999998</c:v>
                </c:pt>
                <c:pt idx="2443">
                  <c:v>-2.7105263157900001</c:v>
                </c:pt>
                <c:pt idx="2444">
                  <c:v>-2.7105263157900001</c:v>
                </c:pt>
                <c:pt idx="2445">
                  <c:v>-1.98947368421</c:v>
                </c:pt>
                <c:pt idx="2446">
                  <c:v>-1.98947368421</c:v>
                </c:pt>
                <c:pt idx="2447">
                  <c:v>-1.98947368421</c:v>
                </c:pt>
                <c:pt idx="2448">
                  <c:v>-2.4052631578899999</c:v>
                </c:pt>
                <c:pt idx="2449">
                  <c:v>-2.4375</c:v>
                </c:pt>
                <c:pt idx="2450">
                  <c:v>-2.4052631578899999</c:v>
                </c:pt>
                <c:pt idx="2451">
                  <c:v>-2.4264705882399999</c:v>
                </c:pt>
                <c:pt idx="2452">
                  <c:v>-2.4</c:v>
                </c:pt>
                <c:pt idx="2453">
                  <c:v>-2.4264705882399999</c:v>
                </c:pt>
                <c:pt idx="2454">
                  <c:v>-2.3125</c:v>
                </c:pt>
                <c:pt idx="2455">
                  <c:v>-2.4264705882399999</c:v>
                </c:pt>
                <c:pt idx="2456">
                  <c:v>-2.4666666666700001</c:v>
                </c:pt>
                <c:pt idx="2457">
                  <c:v>-2.4264705882399999</c:v>
                </c:pt>
                <c:pt idx="2458">
                  <c:v>-1.95</c:v>
                </c:pt>
                <c:pt idx="2459">
                  <c:v>-2.6124999999999998</c:v>
                </c:pt>
                <c:pt idx="2460">
                  <c:v>-1.95</c:v>
                </c:pt>
                <c:pt idx="2461">
                  <c:v>-2.5578947368399998</c:v>
                </c:pt>
                <c:pt idx="2462">
                  <c:v>-2.4264705882399999</c:v>
                </c:pt>
                <c:pt idx="2463">
                  <c:v>-2.4264705882399999</c:v>
                </c:pt>
                <c:pt idx="2464">
                  <c:v>-1.8</c:v>
                </c:pt>
                <c:pt idx="2465">
                  <c:v>-1.95</c:v>
                </c:pt>
                <c:pt idx="2466">
                  <c:v>-2.4264705882399999</c:v>
                </c:pt>
                <c:pt idx="2467">
                  <c:v>-2.4264705882399999</c:v>
                </c:pt>
                <c:pt idx="2468">
                  <c:v>-2.4264705882399999</c:v>
                </c:pt>
                <c:pt idx="2469">
                  <c:v>-2.4264705882399999</c:v>
                </c:pt>
                <c:pt idx="2470">
                  <c:v>-2.4264705882399999</c:v>
                </c:pt>
                <c:pt idx="2471">
                  <c:v>-1.95</c:v>
                </c:pt>
                <c:pt idx="2472">
                  <c:v>-1.95</c:v>
                </c:pt>
                <c:pt idx="2473">
                  <c:v>-1.95</c:v>
                </c:pt>
                <c:pt idx="2474">
                  <c:v>-1.95</c:v>
                </c:pt>
                <c:pt idx="2475">
                  <c:v>-2.0499999999999998</c:v>
                </c:pt>
                <c:pt idx="2476">
                  <c:v>-1.95</c:v>
                </c:pt>
                <c:pt idx="2477">
                  <c:v>-1.92777777778</c:v>
                </c:pt>
                <c:pt idx="2478">
                  <c:v>-2.1911764705899999</c:v>
                </c:pt>
                <c:pt idx="2479">
                  <c:v>-1.92777777778</c:v>
                </c:pt>
                <c:pt idx="2480">
                  <c:v>-3.2815789473699999</c:v>
                </c:pt>
                <c:pt idx="2481">
                  <c:v>-2.8714285714300001</c:v>
                </c:pt>
                <c:pt idx="2482">
                  <c:v>-1.92777777778</c:v>
                </c:pt>
                <c:pt idx="2483">
                  <c:v>-2.15</c:v>
                </c:pt>
                <c:pt idx="2484">
                  <c:v>-2.15</c:v>
                </c:pt>
                <c:pt idx="2485">
                  <c:v>-2.15</c:v>
                </c:pt>
                <c:pt idx="2486">
                  <c:v>-1.92777777778</c:v>
                </c:pt>
                <c:pt idx="2487">
                  <c:v>-1.92777777778</c:v>
                </c:pt>
                <c:pt idx="2488">
                  <c:v>-2.4052631578899999</c:v>
                </c:pt>
                <c:pt idx="2489">
                  <c:v>-2.15</c:v>
                </c:pt>
                <c:pt idx="2490">
                  <c:v>-2.4</c:v>
                </c:pt>
                <c:pt idx="2491">
                  <c:v>-2.4</c:v>
                </c:pt>
                <c:pt idx="2492">
                  <c:v>-2.4526315789500002</c:v>
                </c:pt>
                <c:pt idx="2493">
                  <c:v>-2.4526315789500002</c:v>
                </c:pt>
                <c:pt idx="2494">
                  <c:v>-2.38333333333</c:v>
                </c:pt>
                <c:pt idx="2495">
                  <c:v>-2.2833333333299999</c:v>
                </c:pt>
                <c:pt idx="2496">
                  <c:v>-2.9210526315799998</c:v>
                </c:pt>
                <c:pt idx="2497">
                  <c:v>-3</c:v>
                </c:pt>
                <c:pt idx="2498">
                  <c:v>-2.9205882352899999</c:v>
                </c:pt>
                <c:pt idx="2499">
                  <c:v>-1.98684210526</c:v>
                </c:pt>
                <c:pt idx="2500">
                  <c:v>-1.86666666667</c:v>
                </c:pt>
                <c:pt idx="2501">
                  <c:v>-1.98684210526</c:v>
                </c:pt>
                <c:pt idx="2502">
                  <c:v>-1.8342105263199999</c:v>
                </c:pt>
                <c:pt idx="2503">
                  <c:v>-1.86666666667</c:v>
                </c:pt>
                <c:pt idx="2504">
                  <c:v>-1.8342105263199999</c:v>
                </c:pt>
                <c:pt idx="2505">
                  <c:v>-1.8342105263199999</c:v>
                </c:pt>
                <c:pt idx="2506">
                  <c:v>-1.8342105263199999</c:v>
                </c:pt>
                <c:pt idx="2507">
                  <c:v>-1.95</c:v>
                </c:pt>
                <c:pt idx="2508">
                  <c:v>-1.8342105263199999</c:v>
                </c:pt>
                <c:pt idx="2509">
                  <c:v>-2.36111111111</c:v>
                </c:pt>
                <c:pt idx="2510">
                  <c:v>-2.36111111111</c:v>
                </c:pt>
                <c:pt idx="2511">
                  <c:v>-2.36111111111</c:v>
                </c:pt>
                <c:pt idx="2512">
                  <c:v>-2.36111111111</c:v>
                </c:pt>
                <c:pt idx="2513">
                  <c:v>-2.36111111111</c:v>
                </c:pt>
                <c:pt idx="2514">
                  <c:v>-2.36111111111</c:v>
                </c:pt>
                <c:pt idx="2515">
                  <c:v>-2.36111111111</c:v>
                </c:pt>
                <c:pt idx="2516">
                  <c:v>-2.85</c:v>
                </c:pt>
                <c:pt idx="2517">
                  <c:v>-2.85</c:v>
                </c:pt>
                <c:pt idx="2518">
                  <c:v>-2.85</c:v>
                </c:pt>
                <c:pt idx="2519">
                  <c:v>-2.85</c:v>
                </c:pt>
                <c:pt idx="2520">
                  <c:v>-2.85</c:v>
                </c:pt>
                <c:pt idx="2521">
                  <c:v>-2.85</c:v>
                </c:pt>
                <c:pt idx="2522">
                  <c:v>-2.85</c:v>
                </c:pt>
                <c:pt idx="2523">
                  <c:v>-2.6631578947399999</c:v>
                </c:pt>
                <c:pt idx="2524">
                  <c:v>-2.85</c:v>
                </c:pt>
                <c:pt idx="2525">
                  <c:v>-2.6631578947399999</c:v>
                </c:pt>
                <c:pt idx="2526">
                  <c:v>-3.0236842105299999</c:v>
                </c:pt>
                <c:pt idx="2527">
                  <c:v>-1.68421052632</c:v>
                </c:pt>
                <c:pt idx="2528">
                  <c:v>-1.68421052632</c:v>
                </c:pt>
                <c:pt idx="2529">
                  <c:v>-2.6631578947399999</c:v>
                </c:pt>
                <c:pt idx="2530">
                  <c:v>-2.6631578947399999</c:v>
                </c:pt>
                <c:pt idx="2531">
                  <c:v>-1.9722222222200001</c:v>
                </c:pt>
                <c:pt idx="2532">
                  <c:v>-2.6631578947399999</c:v>
                </c:pt>
                <c:pt idx="2533">
                  <c:v>-1.8947368421099999</c:v>
                </c:pt>
                <c:pt idx="2534">
                  <c:v>-1.8947368421099999</c:v>
                </c:pt>
                <c:pt idx="2535">
                  <c:v>-1.8947368421099999</c:v>
                </c:pt>
                <c:pt idx="2536">
                  <c:v>-2.0888888888900001</c:v>
                </c:pt>
                <c:pt idx="2537">
                  <c:v>-2.2000000000000002</c:v>
                </c:pt>
                <c:pt idx="2538">
                  <c:v>-2.0947368421100001</c:v>
                </c:pt>
                <c:pt idx="2539">
                  <c:v>-1.8947368421099999</c:v>
                </c:pt>
                <c:pt idx="2540">
                  <c:v>-2.0944444444400001</c:v>
                </c:pt>
                <c:pt idx="2541">
                  <c:v>-2.0944444444400001</c:v>
                </c:pt>
                <c:pt idx="2542">
                  <c:v>-2.0944444444400001</c:v>
                </c:pt>
                <c:pt idx="2543">
                  <c:v>-2.1875</c:v>
                </c:pt>
                <c:pt idx="2544">
                  <c:v>-2.3052631578899998</c:v>
                </c:pt>
                <c:pt idx="2545">
                  <c:v>-2.8384615384599998</c:v>
                </c:pt>
                <c:pt idx="2546">
                  <c:v>-2.3052631578899998</c:v>
                </c:pt>
                <c:pt idx="2547">
                  <c:v>-2.3052631578899998</c:v>
                </c:pt>
                <c:pt idx="2548">
                  <c:v>-2.5499999999999998</c:v>
                </c:pt>
                <c:pt idx="2549">
                  <c:v>-2.5499999999999998</c:v>
                </c:pt>
                <c:pt idx="2550">
                  <c:v>-2.0888888888900001</c:v>
                </c:pt>
                <c:pt idx="2551">
                  <c:v>-2.5499999999999998</c:v>
                </c:pt>
                <c:pt idx="2552">
                  <c:v>-2.0888888888900001</c:v>
                </c:pt>
                <c:pt idx="2553">
                  <c:v>-2.0888888888900001</c:v>
                </c:pt>
                <c:pt idx="2554">
                  <c:v>-2.0888888888900001</c:v>
                </c:pt>
                <c:pt idx="2555">
                  <c:v>-2.0888888888900001</c:v>
                </c:pt>
                <c:pt idx="2556">
                  <c:v>-2.7157894736800001</c:v>
                </c:pt>
                <c:pt idx="2557">
                  <c:v>-1.65</c:v>
                </c:pt>
                <c:pt idx="2558">
                  <c:v>-1.9222222222200001</c:v>
                </c:pt>
                <c:pt idx="2559">
                  <c:v>-2.3055555555599998</c:v>
                </c:pt>
                <c:pt idx="2560">
                  <c:v>-1.9222222222200001</c:v>
                </c:pt>
                <c:pt idx="2561">
                  <c:v>-2.3055555555599998</c:v>
                </c:pt>
                <c:pt idx="2562">
                  <c:v>-2.85</c:v>
                </c:pt>
                <c:pt idx="2563">
                  <c:v>-2.4500000000000002</c:v>
                </c:pt>
                <c:pt idx="2564">
                  <c:v>-2.4500000000000002</c:v>
                </c:pt>
                <c:pt idx="2565">
                  <c:v>-1.9833333333300001</c:v>
                </c:pt>
                <c:pt idx="2566">
                  <c:v>-2.85</c:v>
                </c:pt>
                <c:pt idx="2567">
                  <c:v>-2.3552631578900001</c:v>
                </c:pt>
                <c:pt idx="2568">
                  <c:v>-3.12894736842</c:v>
                </c:pt>
                <c:pt idx="2569">
                  <c:v>-2.25</c:v>
                </c:pt>
                <c:pt idx="2570">
                  <c:v>-2.25</c:v>
                </c:pt>
                <c:pt idx="2571">
                  <c:v>-2.25</c:v>
                </c:pt>
                <c:pt idx="2572">
                  <c:v>-2.25</c:v>
                </c:pt>
                <c:pt idx="2573">
                  <c:v>-2.87105263158</c:v>
                </c:pt>
                <c:pt idx="2574">
                  <c:v>-1.8235294117600001</c:v>
                </c:pt>
                <c:pt idx="2575">
                  <c:v>-1.5263157894699999</c:v>
                </c:pt>
                <c:pt idx="2576">
                  <c:v>-2.2000000000000002</c:v>
                </c:pt>
                <c:pt idx="2577">
                  <c:v>-1.8235294117600001</c:v>
                </c:pt>
                <c:pt idx="2578">
                  <c:v>-1.93684210526</c:v>
                </c:pt>
                <c:pt idx="2579">
                  <c:v>-1.8235294117600001</c:v>
                </c:pt>
                <c:pt idx="2580">
                  <c:v>-1.93684210526</c:v>
                </c:pt>
                <c:pt idx="2581">
                  <c:v>-1.93684210526</c:v>
                </c:pt>
                <c:pt idx="2582">
                  <c:v>-1.93684210526</c:v>
                </c:pt>
                <c:pt idx="2583">
                  <c:v>-1.93684210526</c:v>
                </c:pt>
                <c:pt idx="2584">
                  <c:v>-1.93684210526</c:v>
                </c:pt>
                <c:pt idx="2585">
                  <c:v>-1.93684210526</c:v>
                </c:pt>
                <c:pt idx="2586">
                  <c:v>-1.93684210526</c:v>
                </c:pt>
                <c:pt idx="2587">
                  <c:v>-2.75</c:v>
                </c:pt>
                <c:pt idx="2588">
                  <c:v>-2.15</c:v>
                </c:pt>
                <c:pt idx="2589">
                  <c:v>-1.93684210526</c:v>
                </c:pt>
                <c:pt idx="2590">
                  <c:v>-2.0333333333299999</c:v>
                </c:pt>
                <c:pt idx="2591">
                  <c:v>-2.5578947368399998</c:v>
                </c:pt>
                <c:pt idx="2592">
                  <c:v>-2.1421052631599999</c:v>
                </c:pt>
                <c:pt idx="2593">
                  <c:v>-1.95</c:v>
                </c:pt>
                <c:pt idx="2594">
                  <c:v>-2.5578947368399998</c:v>
                </c:pt>
                <c:pt idx="2595">
                  <c:v>-2.2999999999999998</c:v>
                </c:pt>
                <c:pt idx="2596">
                  <c:v>-2.5166666666699999</c:v>
                </c:pt>
                <c:pt idx="2597">
                  <c:v>-1.9842105263200001</c:v>
                </c:pt>
                <c:pt idx="2598">
                  <c:v>-2.5578947368399998</c:v>
                </c:pt>
                <c:pt idx="2599">
                  <c:v>-2.5166666666699999</c:v>
                </c:pt>
                <c:pt idx="2600">
                  <c:v>-2.5166666666699999</c:v>
                </c:pt>
                <c:pt idx="2601">
                  <c:v>-2.5166666666699999</c:v>
                </c:pt>
                <c:pt idx="2602">
                  <c:v>-2.25555555556</c:v>
                </c:pt>
                <c:pt idx="2603">
                  <c:v>-2.5166666666699999</c:v>
                </c:pt>
                <c:pt idx="2604">
                  <c:v>-2.4111111111099999</c:v>
                </c:pt>
                <c:pt idx="2605">
                  <c:v>-2.4111111111099999</c:v>
                </c:pt>
                <c:pt idx="2606">
                  <c:v>-2.0499999999999998</c:v>
                </c:pt>
                <c:pt idx="2607">
                  <c:v>-2.0499999999999998</c:v>
                </c:pt>
                <c:pt idx="2608">
                  <c:v>-2</c:v>
                </c:pt>
                <c:pt idx="2609">
                  <c:v>-2</c:v>
                </c:pt>
                <c:pt idx="2610">
                  <c:v>-2.2000000000000002</c:v>
                </c:pt>
                <c:pt idx="2611">
                  <c:v>-2</c:v>
                </c:pt>
                <c:pt idx="2612">
                  <c:v>-2</c:v>
                </c:pt>
                <c:pt idx="2613">
                  <c:v>-2.2999999999999998</c:v>
                </c:pt>
                <c:pt idx="2614">
                  <c:v>-2.15</c:v>
                </c:pt>
                <c:pt idx="2615">
                  <c:v>-2.61315789474</c:v>
                </c:pt>
                <c:pt idx="2616">
                  <c:v>-2.35</c:v>
                </c:pt>
                <c:pt idx="2617">
                  <c:v>-2</c:v>
                </c:pt>
                <c:pt idx="2618">
                  <c:v>-2.4026315789499999</c:v>
                </c:pt>
                <c:pt idx="2619">
                  <c:v>-3.12631578947</c:v>
                </c:pt>
                <c:pt idx="2620">
                  <c:v>-2</c:v>
                </c:pt>
                <c:pt idx="2621">
                  <c:v>-2</c:v>
                </c:pt>
                <c:pt idx="2622">
                  <c:v>-2</c:v>
                </c:pt>
                <c:pt idx="2623">
                  <c:v>-2</c:v>
                </c:pt>
                <c:pt idx="2624">
                  <c:v>-2</c:v>
                </c:pt>
                <c:pt idx="2625">
                  <c:v>-2</c:v>
                </c:pt>
                <c:pt idx="2626">
                  <c:v>-2.35</c:v>
                </c:pt>
                <c:pt idx="2627">
                  <c:v>-2.4578947368400001</c:v>
                </c:pt>
                <c:pt idx="2628">
                  <c:v>-2</c:v>
                </c:pt>
                <c:pt idx="2629">
                  <c:v>-2.4578947368400001</c:v>
                </c:pt>
                <c:pt idx="2630">
                  <c:v>-2.2973684210499998</c:v>
                </c:pt>
                <c:pt idx="2631">
                  <c:v>-2.65</c:v>
                </c:pt>
                <c:pt idx="2632">
                  <c:v>-2.4578947368400001</c:v>
                </c:pt>
                <c:pt idx="2633">
                  <c:v>-2.7657894736799999</c:v>
                </c:pt>
                <c:pt idx="2634">
                  <c:v>-2.6888888888900002</c:v>
                </c:pt>
                <c:pt idx="2635">
                  <c:v>-2.7</c:v>
                </c:pt>
                <c:pt idx="2636">
                  <c:v>-2.7</c:v>
                </c:pt>
                <c:pt idx="2637">
                  <c:v>-2.7</c:v>
                </c:pt>
                <c:pt idx="2638">
                  <c:v>-3</c:v>
                </c:pt>
                <c:pt idx="2639">
                  <c:v>-3</c:v>
                </c:pt>
                <c:pt idx="2640">
                  <c:v>-2.2000000000000002</c:v>
                </c:pt>
                <c:pt idx="2641">
                  <c:v>-2.2000000000000002</c:v>
                </c:pt>
                <c:pt idx="2642">
                  <c:v>-3</c:v>
                </c:pt>
                <c:pt idx="2643">
                  <c:v>-2.2973684210499998</c:v>
                </c:pt>
                <c:pt idx="2644">
                  <c:v>-2.2973684210499998</c:v>
                </c:pt>
                <c:pt idx="2645">
                  <c:v>-2.2973684210499998</c:v>
                </c:pt>
                <c:pt idx="2646">
                  <c:v>-2.5166666666699999</c:v>
                </c:pt>
                <c:pt idx="2647">
                  <c:v>-2.3624999999999998</c:v>
                </c:pt>
                <c:pt idx="2648">
                  <c:v>-2.0394736842099999</c:v>
                </c:pt>
                <c:pt idx="2649">
                  <c:v>-2.25</c:v>
                </c:pt>
                <c:pt idx="2650">
                  <c:v>-2.25</c:v>
                </c:pt>
                <c:pt idx="2651">
                  <c:v>-2.6</c:v>
                </c:pt>
                <c:pt idx="2652">
                  <c:v>-2.35</c:v>
                </c:pt>
                <c:pt idx="2653">
                  <c:v>-2.6</c:v>
                </c:pt>
                <c:pt idx="2654">
                  <c:v>-2.6</c:v>
                </c:pt>
                <c:pt idx="2655">
                  <c:v>-2.75</c:v>
                </c:pt>
                <c:pt idx="2656">
                  <c:v>-2.75</c:v>
                </c:pt>
                <c:pt idx="2657">
                  <c:v>-2.50789473684</c:v>
                </c:pt>
                <c:pt idx="2658">
                  <c:v>-3</c:v>
                </c:pt>
                <c:pt idx="2659">
                  <c:v>-3</c:v>
                </c:pt>
                <c:pt idx="2660">
                  <c:v>-2.75</c:v>
                </c:pt>
                <c:pt idx="2661">
                  <c:v>-2.75</c:v>
                </c:pt>
                <c:pt idx="2662">
                  <c:v>-2.75</c:v>
                </c:pt>
                <c:pt idx="2663">
                  <c:v>-2.75</c:v>
                </c:pt>
                <c:pt idx="2664">
                  <c:v>-2.75</c:v>
                </c:pt>
                <c:pt idx="2665">
                  <c:v>-2.75</c:v>
                </c:pt>
                <c:pt idx="2666">
                  <c:v>-2.75</c:v>
                </c:pt>
                <c:pt idx="2667">
                  <c:v>-2.75</c:v>
                </c:pt>
                <c:pt idx="2668">
                  <c:v>-2.15</c:v>
                </c:pt>
                <c:pt idx="2669">
                  <c:v>-2.5166666666699999</c:v>
                </c:pt>
                <c:pt idx="2670">
                  <c:v>-2.75</c:v>
                </c:pt>
                <c:pt idx="2671">
                  <c:v>-2.75</c:v>
                </c:pt>
                <c:pt idx="2672">
                  <c:v>-2.75</c:v>
                </c:pt>
                <c:pt idx="2673">
                  <c:v>-2.0249999999999999</c:v>
                </c:pt>
                <c:pt idx="2674">
                  <c:v>-2.0823529411799999</c:v>
                </c:pt>
                <c:pt idx="2675">
                  <c:v>-2.7157894736800001</c:v>
                </c:pt>
                <c:pt idx="2676">
                  <c:v>-2.7157894736800001</c:v>
                </c:pt>
                <c:pt idx="2677">
                  <c:v>-2.25</c:v>
                </c:pt>
                <c:pt idx="2678">
                  <c:v>-2.0947368421100001</c:v>
                </c:pt>
                <c:pt idx="2679">
                  <c:v>-2.35</c:v>
                </c:pt>
                <c:pt idx="2680">
                  <c:v>-2.0947368421100001</c:v>
                </c:pt>
                <c:pt idx="2681">
                  <c:v>-2.0947368421100001</c:v>
                </c:pt>
                <c:pt idx="2682">
                  <c:v>-2.0947368421100001</c:v>
                </c:pt>
                <c:pt idx="2683">
                  <c:v>-2.2999999999999998</c:v>
                </c:pt>
                <c:pt idx="2684">
                  <c:v>-2.2999999999999998</c:v>
                </c:pt>
                <c:pt idx="2685">
                  <c:v>-2.15</c:v>
                </c:pt>
                <c:pt idx="2686">
                  <c:v>-2.2000000000000002</c:v>
                </c:pt>
                <c:pt idx="2687">
                  <c:v>-2.25</c:v>
                </c:pt>
                <c:pt idx="2688">
                  <c:v>-2.25</c:v>
                </c:pt>
                <c:pt idx="2689">
                  <c:v>-2.25</c:v>
                </c:pt>
                <c:pt idx="2690">
                  <c:v>-2.87105263158</c:v>
                </c:pt>
                <c:pt idx="2691">
                  <c:v>-2.0323529411800001</c:v>
                </c:pt>
                <c:pt idx="2692">
                  <c:v>-2.25</c:v>
                </c:pt>
                <c:pt idx="2693">
                  <c:v>-2.0323529411800001</c:v>
                </c:pt>
                <c:pt idx="2694">
                  <c:v>-2.6605263157899999</c:v>
                </c:pt>
                <c:pt idx="2695">
                  <c:v>-2.6605263157899999</c:v>
                </c:pt>
                <c:pt idx="2696">
                  <c:v>-1.8342105263199999</c:v>
                </c:pt>
                <c:pt idx="2697">
                  <c:v>-2.1447368421099999</c:v>
                </c:pt>
                <c:pt idx="2698">
                  <c:v>-1.8342105263199999</c:v>
                </c:pt>
                <c:pt idx="2699">
                  <c:v>-2.0499999999999998</c:v>
                </c:pt>
                <c:pt idx="2700">
                  <c:v>-2.1447368421099999</c:v>
                </c:pt>
                <c:pt idx="2701">
                  <c:v>-2.0447368421099998</c:v>
                </c:pt>
                <c:pt idx="2702">
                  <c:v>-2.1911764705899999</c:v>
                </c:pt>
                <c:pt idx="2703">
                  <c:v>-2.1911764705899999</c:v>
                </c:pt>
                <c:pt idx="2704">
                  <c:v>-2.1911764705899999</c:v>
                </c:pt>
                <c:pt idx="2705">
                  <c:v>-2.1447368421099999</c:v>
                </c:pt>
                <c:pt idx="2706">
                  <c:v>-2.1447368421099999</c:v>
                </c:pt>
                <c:pt idx="2707">
                  <c:v>-2.4552631578900002</c:v>
                </c:pt>
                <c:pt idx="2708">
                  <c:v>-2.1911764705899999</c:v>
                </c:pt>
                <c:pt idx="2709">
                  <c:v>-2.4552631578900002</c:v>
                </c:pt>
                <c:pt idx="2710">
                  <c:v>-2.3088235294100001</c:v>
                </c:pt>
                <c:pt idx="2711">
                  <c:v>-2.1911764705899999</c:v>
                </c:pt>
                <c:pt idx="2712">
                  <c:v>-2.0833333333300001</c:v>
                </c:pt>
                <c:pt idx="2713">
                  <c:v>-2.3088235294100001</c:v>
                </c:pt>
                <c:pt idx="2714">
                  <c:v>-2.3088235294100001</c:v>
                </c:pt>
                <c:pt idx="2715">
                  <c:v>-2.3088235294100001</c:v>
                </c:pt>
                <c:pt idx="2716">
                  <c:v>-1.95</c:v>
                </c:pt>
                <c:pt idx="2717">
                  <c:v>-2.3088235294100001</c:v>
                </c:pt>
                <c:pt idx="2718">
                  <c:v>-2.8184210526300002</c:v>
                </c:pt>
                <c:pt idx="2719">
                  <c:v>-2.8184210526300002</c:v>
                </c:pt>
                <c:pt idx="2720">
                  <c:v>-2.8184210526300002</c:v>
                </c:pt>
                <c:pt idx="2721">
                  <c:v>-2.3088235294100001</c:v>
                </c:pt>
                <c:pt idx="2722">
                  <c:v>-2.3026315789499998</c:v>
                </c:pt>
                <c:pt idx="2723">
                  <c:v>-2.3026315789499998</c:v>
                </c:pt>
                <c:pt idx="2724">
                  <c:v>-2.3026315789499998</c:v>
                </c:pt>
                <c:pt idx="2725">
                  <c:v>-2.4500000000000002</c:v>
                </c:pt>
                <c:pt idx="2726">
                  <c:v>-2.2000000000000002</c:v>
                </c:pt>
                <c:pt idx="2727">
                  <c:v>-2.0447368421099998</c:v>
                </c:pt>
                <c:pt idx="2728">
                  <c:v>-1.93947368421</c:v>
                </c:pt>
                <c:pt idx="2729">
                  <c:v>-2.0447368421099998</c:v>
                </c:pt>
                <c:pt idx="2730">
                  <c:v>-2.0447368421099998</c:v>
                </c:pt>
                <c:pt idx="2731">
                  <c:v>-2.0447368421099998</c:v>
                </c:pt>
                <c:pt idx="2732">
                  <c:v>-2.0447368421099998</c:v>
                </c:pt>
                <c:pt idx="2733">
                  <c:v>-3.05</c:v>
                </c:pt>
                <c:pt idx="2734">
                  <c:v>-2.0947368421100001</c:v>
                </c:pt>
                <c:pt idx="2735">
                  <c:v>-2</c:v>
                </c:pt>
                <c:pt idx="2736">
                  <c:v>-2.25</c:v>
                </c:pt>
                <c:pt idx="2737">
                  <c:v>-1.9833333333300001</c:v>
                </c:pt>
                <c:pt idx="2738">
                  <c:v>-2.0947368421100001</c:v>
                </c:pt>
                <c:pt idx="2739">
                  <c:v>-2.15</c:v>
                </c:pt>
                <c:pt idx="2740">
                  <c:v>-2.15</c:v>
                </c:pt>
                <c:pt idx="2741">
                  <c:v>-2.15</c:v>
                </c:pt>
                <c:pt idx="2742">
                  <c:v>-2.15</c:v>
                </c:pt>
                <c:pt idx="2743">
                  <c:v>-2.15</c:v>
                </c:pt>
                <c:pt idx="2744">
                  <c:v>-2.0911764705899998</c:v>
                </c:pt>
                <c:pt idx="2745">
                  <c:v>-2.0911764705899998</c:v>
                </c:pt>
                <c:pt idx="2746">
                  <c:v>-2.0911764705899998</c:v>
                </c:pt>
                <c:pt idx="2747">
                  <c:v>-2.35</c:v>
                </c:pt>
                <c:pt idx="2748">
                  <c:v>-2.35</c:v>
                </c:pt>
                <c:pt idx="2749">
                  <c:v>-2.35</c:v>
                </c:pt>
                <c:pt idx="2750">
                  <c:v>-2.35</c:v>
                </c:pt>
                <c:pt idx="2751">
                  <c:v>-2.0944444444400001</c:v>
                </c:pt>
                <c:pt idx="2752">
                  <c:v>-2.35</c:v>
                </c:pt>
                <c:pt idx="2753">
                  <c:v>-2.35</c:v>
                </c:pt>
                <c:pt idx="2754">
                  <c:v>-1.88888888889</c:v>
                </c:pt>
                <c:pt idx="2755">
                  <c:v>-2.36111111111</c:v>
                </c:pt>
                <c:pt idx="2756">
                  <c:v>-2.35</c:v>
                </c:pt>
                <c:pt idx="2757">
                  <c:v>-2.35</c:v>
                </c:pt>
                <c:pt idx="2758">
                  <c:v>-2.1473684210499999</c:v>
                </c:pt>
                <c:pt idx="2759">
                  <c:v>-2.35</c:v>
                </c:pt>
                <c:pt idx="2760">
                  <c:v>-2.35</c:v>
                </c:pt>
                <c:pt idx="2761">
                  <c:v>-2.35</c:v>
                </c:pt>
                <c:pt idx="2762">
                  <c:v>-2.35</c:v>
                </c:pt>
                <c:pt idx="2763">
                  <c:v>-2.35</c:v>
                </c:pt>
                <c:pt idx="2764">
                  <c:v>-2.35</c:v>
                </c:pt>
                <c:pt idx="2765">
                  <c:v>-2.35</c:v>
                </c:pt>
                <c:pt idx="2766">
                  <c:v>-2.35</c:v>
                </c:pt>
                <c:pt idx="2767">
                  <c:v>-2.7617647058800001</c:v>
                </c:pt>
                <c:pt idx="2768">
                  <c:v>-2.7617647058800001</c:v>
                </c:pt>
                <c:pt idx="2769">
                  <c:v>-1.95</c:v>
                </c:pt>
                <c:pt idx="2770">
                  <c:v>-2.7617647058800001</c:v>
                </c:pt>
                <c:pt idx="2771">
                  <c:v>-2.4</c:v>
                </c:pt>
                <c:pt idx="2772">
                  <c:v>-2.5499999999999998</c:v>
                </c:pt>
                <c:pt idx="2773">
                  <c:v>-2.5499999999999998</c:v>
                </c:pt>
                <c:pt idx="2774">
                  <c:v>-1.9833333333300001</c:v>
                </c:pt>
                <c:pt idx="2775">
                  <c:v>-1.8315789473699999</c:v>
                </c:pt>
                <c:pt idx="2776">
                  <c:v>-2.62777777778</c:v>
                </c:pt>
                <c:pt idx="2777">
                  <c:v>-2.15</c:v>
                </c:pt>
                <c:pt idx="2778">
                  <c:v>-2.15</c:v>
                </c:pt>
                <c:pt idx="2779">
                  <c:v>-2.15</c:v>
                </c:pt>
                <c:pt idx="2780">
                  <c:v>-2.0944444444400001</c:v>
                </c:pt>
                <c:pt idx="2781">
                  <c:v>-2.5499999999999998</c:v>
                </c:pt>
                <c:pt idx="2782">
                  <c:v>-2.5499999999999998</c:v>
                </c:pt>
                <c:pt idx="2783">
                  <c:v>-2.25</c:v>
                </c:pt>
                <c:pt idx="2784">
                  <c:v>-2.5499999999999998</c:v>
                </c:pt>
                <c:pt idx="2785">
                  <c:v>-2.5499999999999998</c:v>
                </c:pt>
                <c:pt idx="2786">
                  <c:v>-2.5499999999999998</c:v>
                </c:pt>
                <c:pt idx="2787">
                  <c:v>-2.8884615384600001</c:v>
                </c:pt>
                <c:pt idx="2788">
                  <c:v>-2.5499999999999998</c:v>
                </c:pt>
                <c:pt idx="2789">
                  <c:v>-1.97352941176</c:v>
                </c:pt>
                <c:pt idx="2790">
                  <c:v>-1.98947368421</c:v>
                </c:pt>
                <c:pt idx="2791">
                  <c:v>-1.97352941176</c:v>
                </c:pt>
                <c:pt idx="2792">
                  <c:v>-1.98947368421</c:v>
                </c:pt>
                <c:pt idx="2793">
                  <c:v>-1.98947368421</c:v>
                </c:pt>
                <c:pt idx="2794">
                  <c:v>-1.98947368421</c:v>
                </c:pt>
                <c:pt idx="2795">
                  <c:v>-1.98947368421</c:v>
                </c:pt>
                <c:pt idx="2796">
                  <c:v>-2.5578947368399998</c:v>
                </c:pt>
                <c:pt idx="2797">
                  <c:v>-2.5578947368399998</c:v>
                </c:pt>
                <c:pt idx="2798">
                  <c:v>-1.98947368421</c:v>
                </c:pt>
                <c:pt idx="2799">
                  <c:v>-1.98947368421</c:v>
                </c:pt>
                <c:pt idx="2800">
                  <c:v>-1.98947368421</c:v>
                </c:pt>
                <c:pt idx="2801">
                  <c:v>-1.98947368421</c:v>
                </c:pt>
                <c:pt idx="2802">
                  <c:v>-1.98947368421</c:v>
                </c:pt>
                <c:pt idx="2803">
                  <c:v>-1.98947368421</c:v>
                </c:pt>
                <c:pt idx="2804">
                  <c:v>-1.98947368421</c:v>
                </c:pt>
                <c:pt idx="2805">
                  <c:v>-1.98947368421</c:v>
                </c:pt>
                <c:pt idx="2806">
                  <c:v>-1.98947368421</c:v>
                </c:pt>
                <c:pt idx="2807">
                  <c:v>-1.98947368421</c:v>
                </c:pt>
                <c:pt idx="2808">
                  <c:v>-1.88888888889</c:v>
                </c:pt>
                <c:pt idx="2809">
                  <c:v>-1.98947368421</c:v>
                </c:pt>
                <c:pt idx="2810">
                  <c:v>-1.88888888889</c:v>
                </c:pt>
                <c:pt idx="2811">
                  <c:v>-1.99210526316</c:v>
                </c:pt>
                <c:pt idx="2812">
                  <c:v>-1.88888888889</c:v>
                </c:pt>
                <c:pt idx="2813">
                  <c:v>-2.2999999999999998</c:v>
                </c:pt>
                <c:pt idx="2814">
                  <c:v>-1.88888888889</c:v>
                </c:pt>
                <c:pt idx="2815">
                  <c:v>-1.88888888889</c:v>
                </c:pt>
                <c:pt idx="2816">
                  <c:v>-2.35</c:v>
                </c:pt>
                <c:pt idx="2817">
                  <c:v>-2.35</c:v>
                </c:pt>
                <c:pt idx="2818">
                  <c:v>-1.94736842105</c:v>
                </c:pt>
                <c:pt idx="2819">
                  <c:v>-2.35</c:v>
                </c:pt>
                <c:pt idx="2820">
                  <c:v>-2.35</c:v>
                </c:pt>
                <c:pt idx="2821">
                  <c:v>-2.51052631579</c:v>
                </c:pt>
                <c:pt idx="2822">
                  <c:v>-2.35</c:v>
                </c:pt>
                <c:pt idx="2823">
                  <c:v>-2.51052631579</c:v>
                </c:pt>
                <c:pt idx="2824">
                  <c:v>-2.51052631579</c:v>
                </c:pt>
                <c:pt idx="2825">
                  <c:v>-2.4026315789499999</c:v>
                </c:pt>
                <c:pt idx="2826">
                  <c:v>-2.4526315789500002</c:v>
                </c:pt>
                <c:pt idx="2827">
                  <c:v>-1.9147058823500001</c:v>
                </c:pt>
                <c:pt idx="2828">
                  <c:v>-2.4526315789500002</c:v>
                </c:pt>
                <c:pt idx="2829">
                  <c:v>-2.4026315789499999</c:v>
                </c:pt>
                <c:pt idx="2830">
                  <c:v>-2.4526315789500002</c:v>
                </c:pt>
                <c:pt idx="2831">
                  <c:v>-2.4526315789500002</c:v>
                </c:pt>
                <c:pt idx="2832">
                  <c:v>-2.4526315789500002</c:v>
                </c:pt>
                <c:pt idx="2833">
                  <c:v>-2.4526315789500002</c:v>
                </c:pt>
                <c:pt idx="2834">
                  <c:v>-2.24736842105</c:v>
                </c:pt>
                <c:pt idx="2835">
                  <c:v>-2.2999999999999998</c:v>
                </c:pt>
                <c:pt idx="2836">
                  <c:v>-1.88888888889</c:v>
                </c:pt>
                <c:pt idx="2837">
                  <c:v>-1.88888888889</c:v>
                </c:pt>
                <c:pt idx="2838">
                  <c:v>-2.5499999999999998</c:v>
                </c:pt>
                <c:pt idx="2839">
                  <c:v>-2.9294117647100002</c:v>
                </c:pt>
                <c:pt idx="2840">
                  <c:v>-2.5222222222199999</c:v>
                </c:pt>
                <c:pt idx="2841">
                  <c:v>-2.5222222222199999</c:v>
                </c:pt>
                <c:pt idx="2842">
                  <c:v>-2.5222222222199999</c:v>
                </c:pt>
                <c:pt idx="2843">
                  <c:v>-2.3526315789500001</c:v>
                </c:pt>
                <c:pt idx="2844">
                  <c:v>-1.88888888889</c:v>
                </c:pt>
                <c:pt idx="2845">
                  <c:v>-1.88888888889</c:v>
                </c:pt>
                <c:pt idx="2846">
                  <c:v>-3.0736842105300002</c:v>
                </c:pt>
                <c:pt idx="2847">
                  <c:v>-2.5764705882399999</c:v>
                </c:pt>
                <c:pt idx="2848">
                  <c:v>-1.93684210526</c:v>
                </c:pt>
                <c:pt idx="2849">
                  <c:v>-1.93684210526</c:v>
                </c:pt>
                <c:pt idx="2850">
                  <c:v>-2.0947368421100001</c:v>
                </c:pt>
                <c:pt idx="2851">
                  <c:v>-1.93684210526</c:v>
                </c:pt>
                <c:pt idx="2852">
                  <c:v>-2.25</c:v>
                </c:pt>
                <c:pt idx="2853">
                  <c:v>-2.5222222222199999</c:v>
                </c:pt>
                <c:pt idx="2854">
                  <c:v>-2.0499999999999998</c:v>
                </c:pt>
                <c:pt idx="2855">
                  <c:v>-2.0499999999999998</c:v>
                </c:pt>
                <c:pt idx="2856">
                  <c:v>-2.0499999999999998</c:v>
                </c:pt>
                <c:pt idx="2857">
                  <c:v>-2.5222222222199999</c:v>
                </c:pt>
                <c:pt idx="2858">
                  <c:v>-2.0499999999999998</c:v>
                </c:pt>
                <c:pt idx="2859">
                  <c:v>-2.5222222222199999</c:v>
                </c:pt>
                <c:pt idx="2860">
                  <c:v>-2.2000000000000002</c:v>
                </c:pt>
                <c:pt idx="2861">
                  <c:v>-2.36111111111</c:v>
                </c:pt>
                <c:pt idx="2862">
                  <c:v>-2.5222222222199999</c:v>
                </c:pt>
                <c:pt idx="2863">
                  <c:v>-2.5222222222199999</c:v>
                </c:pt>
                <c:pt idx="2864">
                  <c:v>-2.5222222222199999</c:v>
                </c:pt>
                <c:pt idx="2865">
                  <c:v>-2.31764705882</c:v>
                </c:pt>
                <c:pt idx="2866">
                  <c:v>-2.31764705882</c:v>
                </c:pt>
                <c:pt idx="2867">
                  <c:v>-2.31764705882</c:v>
                </c:pt>
                <c:pt idx="2868">
                  <c:v>-2.0394736842099999</c:v>
                </c:pt>
                <c:pt idx="2869">
                  <c:v>-2.0394736842099999</c:v>
                </c:pt>
                <c:pt idx="2870">
                  <c:v>-2.31764705882</c:v>
                </c:pt>
                <c:pt idx="2871">
                  <c:v>-2.31764705882</c:v>
                </c:pt>
                <c:pt idx="2872">
                  <c:v>-2.35</c:v>
                </c:pt>
                <c:pt idx="2873">
                  <c:v>-2.5499999999999998</c:v>
                </c:pt>
                <c:pt idx="2874">
                  <c:v>-2.31764705882</c:v>
                </c:pt>
                <c:pt idx="2875">
                  <c:v>-2.5499999999999998</c:v>
                </c:pt>
                <c:pt idx="2876">
                  <c:v>-2.36111111111</c:v>
                </c:pt>
                <c:pt idx="2877">
                  <c:v>-2.36111111111</c:v>
                </c:pt>
                <c:pt idx="2878">
                  <c:v>-2.5499999999999998</c:v>
                </c:pt>
                <c:pt idx="2879">
                  <c:v>-1.95</c:v>
                </c:pt>
                <c:pt idx="2880">
                  <c:v>-2.5499999999999998</c:v>
                </c:pt>
                <c:pt idx="2881">
                  <c:v>-1.95</c:v>
                </c:pt>
                <c:pt idx="2882">
                  <c:v>-2.6</c:v>
                </c:pt>
                <c:pt idx="2883">
                  <c:v>-2.3676470588199998</c:v>
                </c:pt>
                <c:pt idx="2884">
                  <c:v>-2.6</c:v>
                </c:pt>
                <c:pt idx="2885">
                  <c:v>-2.6</c:v>
                </c:pt>
                <c:pt idx="2886">
                  <c:v>-2.61315789474</c:v>
                </c:pt>
                <c:pt idx="2887">
                  <c:v>-2.7250000000000001</c:v>
                </c:pt>
                <c:pt idx="2888">
                  <c:v>-2.6</c:v>
                </c:pt>
                <c:pt idx="2889">
                  <c:v>-2.3088235294100001</c:v>
                </c:pt>
                <c:pt idx="2890">
                  <c:v>-2.3088235294100001</c:v>
                </c:pt>
                <c:pt idx="2891">
                  <c:v>-3</c:v>
                </c:pt>
                <c:pt idx="2892">
                  <c:v>-3</c:v>
                </c:pt>
                <c:pt idx="2893">
                  <c:v>-2.9710526315800001</c:v>
                </c:pt>
                <c:pt idx="2894">
                  <c:v>-2.2000000000000002</c:v>
                </c:pt>
                <c:pt idx="2895">
                  <c:v>-2.9</c:v>
                </c:pt>
                <c:pt idx="2896">
                  <c:v>-2.9</c:v>
                </c:pt>
                <c:pt idx="2897">
                  <c:v>-2.9</c:v>
                </c:pt>
                <c:pt idx="2898">
                  <c:v>-2.9</c:v>
                </c:pt>
                <c:pt idx="2899">
                  <c:v>-2.9</c:v>
                </c:pt>
                <c:pt idx="2900">
                  <c:v>-2.9</c:v>
                </c:pt>
                <c:pt idx="2901">
                  <c:v>-2.9</c:v>
                </c:pt>
                <c:pt idx="2902">
                  <c:v>-2.7617647058800001</c:v>
                </c:pt>
                <c:pt idx="2903">
                  <c:v>-2.2666666666699999</c:v>
                </c:pt>
                <c:pt idx="2904">
                  <c:v>-1.76111111111</c:v>
                </c:pt>
                <c:pt idx="2905">
                  <c:v>-2.1947368421100002</c:v>
                </c:pt>
                <c:pt idx="2906">
                  <c:v>-1.76111111111</c:v>
                </c:pt>
                <c:pt idx="2907">
                  <c:v>-1.76111111111</c:v>
                </c:pt>
                <c:pt idx="2908">
                  <c:v>-2.0944444444400001</c:v>
                </c:pt>
                <c:pt idx="2909">
                  <c:v>-2.0166666666699999</c:v>
                </c:pt>
                <c:pt idx="2910">
                  <c:v>-2.0166666666699999</c:v>
                </c:pt>
                <c:pt idx="2911">
                  <c:v>-2.35882352941</c:v>
                </c:pt>
                <c:pt idx="2912">
                  <c:v>-2.1944444444400002</c:v>
                </c:pt>
                <c:pt idx="2913">
                  <c:v>-2.35882352941</c:v>
                </c:pt>
                <c:pt idx="2914">
                  <c:v>-2.35882352941</c:v>
                </c:pt>
                <c:pt idx="2915">
                  <c:v>-2.35882352941</c:v>
                </c:pt>
                <c:pt idx="2916">
                  <c:v>-2.35882352941</c:v>
                </c:pt>
                <c:pt idx="2917">
                  <c:v>-2.2000000000000002</c:v>
                </c:pt>
                <c:pt idx="2918">
                  <c:v>-2.35882352941</c:v>
                </c:pt>
                <c:pt idx="2919">
                  <c:v>-2.2000000000000002</c:v>
                </c:pt>
                <c:pt idx="2920">
                  <c:v>-2.51052631579</c:v>
                </c:pt>
                <c:pt idx="2921">
                  <c:v>-2.2000000000000002</c:v>
                </c:pt>
                <c:pt idx="2922">
                  <c:v>-2.4666666666700001</c:v>
                </c:pt>
                <c:pt idx="2923">
                  <c:v>-2.2000000000000002</c:v>
                </c:pt>
                <c:pt idx="2924">
                  <c:v>-2.4666666666700001</c:v>
                </c:pt>
                <c:pt idx="2925">
                  <c:v>-2.2000000000000002</c:v>
                </c:pt>
                <c:pt idx="2926">
                  <c:v>-2.4666666666700001</c:v>
                </c:pt>
                <c:pt idx="2927">
                  <c:v>-2.4666666666700001</c:v>
                </c:pt>
                <c:pt idx="2928">
                  <c:v>-2.3676470588199998</c:v>
                </c:pt>
                <c:pt idx="2929">
                  <c:v>-2.36111111111</c:v>
                </c:pt>
                <c:pt idx="2930">
                  <c:v>-2.3526315789500001</c:v>
                </c:pt>
                <c:pt idx="2931">
                  <c:v>-2.3526315789500001</c:v>
                </c:pt>
                <c:pt idx="2932">
                  <c:v>-2.0823529411799999</c:v>
                </c:pt>
                <c:pt idx="2933">
                  <c:v>-2.36111111111</c:v>
                </c:pt>
                <c:pt idx="2934">
                  <c:v>-2.36111111111</c:v>
                </c:pt>
                <c:pt idx="2935">
                  <c:v>-2.36111111111</c:v>
                </c:pt>
                <c:pt idx="2936">
                  <c:v>-2.6124999999999998</c:v>
                </c:pt>
                <c:pt idx="2937">
                  <c:v>-2.5441176470600002</c:v>
                </c:pt>
                <c:pt idx="2938">
                  <c:v>-2.36111111111</c:v>
                </c:pt>
                <c:pt idx="2939">
                  <c:v>-2.35</c:v>
                </c:pt>
                <c:pt idx="2940">
                  <c:v>-2.36111111111</c:v>
                </c:pt>
                <c:pt idx="2941">
                  <c:v>-2.35</c:v>
                </c:pt>
                <c:pt idx="2942">
                  <c:v>-2.35</c:v>
                </c:pt>
                <c:pt idx="2943">
                  <c:v>-2.35</c:v>
                </c:pt>
                <c:pt idx="2944">
                  <c:v>-2.36111111111</c:v>
                </c:pt>
                <c:pt idx="2945">
                  <c:v>-2.36111111111</c:v>
                </c:pt>
                <c:pt idx="2946">
                  <c:v>-2.2999999999999998</c:v>
                </c:pt>
                <c:pt idx="2947">
                  <c:v>-1.98684210526</c:v>
                </c:pt>
                <c:pt idx="2948">
                  <c:v>-2.3552631578900001</c:v>
                </c:pt>
                <c:pt idx="2949">
                  <c:v>-2.25</c:v>
                </c:pt>
                <c:pt idx="2950">
                  <c:v>-2.15</c:v>
                </c:pt>
                <c:pt idx="2951">
                  <c:v>-2.15</c:v>
                </c:pt>
                <c:pt idx="2952">
                  <c:v>-2.25</c:v>
                </c:pt>
                <c:pt idx="2953">
                  <c:v>-2.25</c:v>
                </c:pt>
                <c:pt idx="2954">
                  <c:v>-2.1473684210499999</c:v>
                </c:pt>
                <c:pt idx="2955">
                  <c:v>-2.1473684210499999</c:v>
                </c:pt>
                <c:pt idx="2956">
                  <c:v>-2.6124999999999998</c:v>
                </c:pt>
                <c:pt idx="2957">
                  <c:v>-2.25</c:v>
                </c:pt>
                <c:pt idx="2958">
                  <c:v>-2.1875</c:v>
                </c:pt>
                <c:pt idx="2959">
                  <c:v>-2.35</c:v>
                </c:pt>
                <c:pt idx="2960">
                  <c:v>-2.35</c:v>
                </c:pt>
                <c:pt idx="2961">
                  <c:v>-2.35</c:v>
                </c:pt>
                <c:pt idx="2962">
                  <c:v>-2.35</c:v>
                </c:pt>
                <c:pt idx="2963">
                  <c:v>-2.35</c:v>
                </c:pt>
                <c:pt idx="2964">
                  <c:v>-2.4666666666700001</c:v>
                </c:pt>
                <c:pt idx="2965">
                  <c:v>-2.25</c:v>
                </c:pt>
                <c:pt idx="2966">
                  <c:v>-2.25</c:v>
                </c:pt>
                <c:pt idx="2967">
                  <c:v>-1.85</c:v>
                </c:pt>
                <c:pt idx="2968">
                  <c:v>-2.0921052631600001</c:v>
                </c:pt>
                <c:pt idx="2969">
                  <c:v>-1.9</c:v>
                </c:pt>
                <c:pt idx="2970">
                  <c:v>-2.0921052631600001</c:v>
                </c:pt>
                <c:pt idx="2971">
                  <c:v>-1.9</c:v>
                </c:pt>
                <c:pt idx="2972">
                  <c:v>-3.0763157894700002</c:v>
                </c:pt>
                <c:pt idx="2973">
                  <c:v>-3.0763157894700002</c:v>
                </c:pt>
                <c:pt idx="2974">
                  <c:v>-2.0921052631600001</c:v>
                </c:pt>
                <c:pt idx="2975">
                  <c:v>-2.0921052631600001</c:v>
                </c:pt>
                <c:pt idx="2976">
                  <c:v>-2.6124999999999998</c:v>
                </c:pt>
                <c:pt idx="2977">
                  <c:v>-1.92777777778</c:v>
                </c:pt>
                <c:pt idx="2978">
                  <c:v>-2.6124999999999998</c:v>
                </c:pt>
                <c:pt idx="2979">
                  <c:v>-2.6124999999999998</c:v>
                </c:pt>
                <c:pt idx="2980">
                  <c:v>-2.6124999999999998</c:v>
                </c:pt>
                <c:pt idx="2981">
                  <c:v>-2.6625000000000001</c:v>
                </c:pt>
                <c:pt idx="2982">
                  <c:v>-2.6625000000000001</c:v>
                </c:pt>
                <c:pt idx="2983">
                  <c:v>-2.4078947368399999</c:v>
                </c:pt>
                <c:pt idx="2984">
                  <c:v>-2.0947368421100001</c:v>
                </c:pt>
                <c:pt idx="2985">
                  <c:v>-2.6625000000000001</c:v>
                </c:pt>
                <c:pt idx="2986">
                  <c:v>-2.0947368421100001</c:v>
                </c:pt>
                <c:pt idx="2987">
                  <c:v>-2.1</c:v>
                </c:pt>
                <c:pt idx="2988">
                  <c:v>-2.65</c:v>
                </c:pt>
                <c:pt idx="2989">
                  <c:v>-2.65</c:v>
                </c:pt>
                <c:pt idx="2990">
                  <c:v>-2.65</c:v>
                </c:pt>
                <c:pt idx="2991">
                  <c:v>-2.65</c:v>
                </c:pt>
                <c:pt idx="2992">
                  <c:v>-2.65</c:v>
                </c:pt>
                <c:pt idx="2993">
                  <c:v>-1.98947368421</c:v>
                </c:pt>
                <c:pt idx="2994">
                  <c:v>-2.24736842105</c:v>
                </c:pt>
                <c:pt idx="2995">
                  <c:v>-1.98947368421</c:v>
                </c:pt>
                <c:pt idx="2996">
                  <c:v>-1.98947368421</c:v>
                </c:pt>
                <c:pt idx="2997">
                  <c:v>-1.98947368421</c:v>
                </c:pt>
                <c:pt idx="2998">
                  <c:v>-1.98947368421</c:v>
                </c:pt>
                <c:pt idx="2999">
                  <c:v>-1.98947368421</c:v>
                </c:pt>
                <c:pt idx="3000">
                  <c:v>-1.98947368421</c:v>
                </c:pt>
                <c:pt idx="3001">
                  <c:v>-2.8157894736800002</c:v>
                </c:pt>
                <c:pt idx="3002">
                  <c:v>-1.98947368421</c:v>
                </c:pt>
                <c:pt idx="3003">
                  <c:v>-2.25</c:v>
                </c:pt>
                <c:pt idx="3004">
                  <c:v>-1.98947368421</c:v>
                </c:pt>
                <c:pt idx="3005">
                  <c:v>-2.5222222222199999</c:v>
                </c:pt>
                <c:pt idx="3006">
                  <c:v>-2.0874999999999999</c:v>
                </c:pt>
                <c:pt idx="3007">
                  <c:v>-1.9</c:v>
                </c:pt>
                <c:pt idx="3008">
                  <c:v>-2.0874999999999999</c:v>
                </c:pt>
                <c:pt idx="3009">
                  <c:v>-1.9</c:v>
                </c:pt>
                <c:pt idx="3010">
                  <c:v>-2.0874999999999999</c:v>
                </c:pt>
                <c:pt idx="3011">
                  <c:v>-1.9</c:v>
                </c:pt>
                <c:pt idx="3012">
                  <c:v>-2.76315789474</c:v>
                </c:pt>
                <c:pt idx="3013">
                  <c:v>-2.0874999999999999</c:v>
                </c:pt>
                <c:pt idx="3014">
                  <c:v>-2.0874999999999999</c:v>
                </c:pt>
                <c:pt idx="3015">
                  <c:v>-2.0947368421100001</c:v>
                </c:pt>
                <c:pt idx="3016">
                  <c:v>-2.0947368421100001</c:v>
                </c:pt>
                <c:pt idx="3017">
                  <c:v>-2.0947368421100001</c:v>
                </c:pt>
                <c:pt idx="3018">
                  <c:v>-2.0947368421100001</c:v>
                </c:pt>
                <c:pt idx="3019">
                  <c:v>-2.0947368421100001</c:v>
                </c:pt>
                <c:pt idx="3020">
                  <c:v>-2.0421052631599999</c:v>
                </c:pt>
                <c:pt idx="3021">
                  <c:v>-2.2588235294099999</c:v>
                </c:pt>
                <c:pt idx="3022">
                  <c:v>-2.2588235294099999</c:v>
                </c:pt>
                <c:pt idx="3023">
                  <c:v>-2.0947368421100001</c:v>
                </c:pt>
                <c:pt idx="3024">
                  <c:v>-2.3552631578900001</c:v>
                </c:pt>
                <c:pt idx="3025">
                  <c:v>-2.3552631578900001</c:v>
                </c:pt>
                <c:pt idx="3026">
                  <c:v>-2.0333333333299999</c:v>
                </c:pt>
                <c:pt idx="3027">
                  <c:v>-2.6631578947399999</c:v>
                </c:pt>
                <c:pt idx="3028">
                  <c:v>-2.4052631578899999</c:v>
                </c:pt>
                <c:pt idx="3029">
                  <c:v>-2.4052631578899999</c:v>
                </c:pt>
                <c:pt idx="3030">
                  <c:v>-2.4666666666700001</c:v>
                </c:pt>
                <c:pt idx="3031">
                  <c:v>-1.98947368421</c:v>
                </c:pt>
                <c:pt idx="3032">
                  <c:v>-2.6105263157900001</c:v>
                </c:pt>
                <c:pt idx="3033">
                  <c:v>-1.98947368421</c:v>
                </c:pt>
                <c:pt idx="3034">
                  <c:v>-1.98947368421</c:v>
                </c:pt>
                <c:pt idx="3035">
                  <c:v>-1.98947368421</c:v>
                </c:pt>
                <c:pt idx="3036">
                  <c:v>-2.2166666666700001</c:v>
                </c:pt>
                <c:pt idx="3037">
                  <c:v>-1.98947368421</c:v>
                </c:pt>
                <c:pt idx="3038">
                  <c:v>-1.98947368421</c:v>
                </c:pt>
                <c:pt idx="3039">
                  <c:v>-1.98947368421</c:v>
                </c:pt>
                <c:pt idx="3040">
                  <c:v>-3.42307692308</c:v>
                </c:pt>
                <c:pt idx="3041">
                  <c:v>-3.42307692308</c:v>
                </c:pt>
                <c:pt idx="3042">
                  <c:v>-3.42307692308</c:v>
                </c:pt>
                <c:pt idx="3043">
                  <c:v>-3.42307692308</c:v>
                </c:pt>
                <c:pt idx="3044">
                  <c:v>-2.9444444444400002</c:v>
                </c:pt>
                <c:pt idx="3045">
                  <c:v>-2.9444444444400002</c:v>
                </c:pt>
                <c:pt idx="3046">
                  <c:v>-2.9444444444400002</c:v>
                </c:pt>
                <c:pt idx="3047">
                  <c:v>-2.6071428571399999</c:v>
                </c:pt>
                <c:pt idx="3048">
                  <c:v>-2.4052631578899999</c:v>
                </c:pt>
                <c:pt idx="3049">
                  <c:v>-2.9444444444400002</c:v>
                </c:pt>
                <c:pt idx="3050">
                  <c:v>-3.4368421052599998</c:v>
                </c:pt>
                <c:pt idx="3051">
                  <c:v>-3.4368421052599998</c:v>
                </c:pt>
                <c:pt idx="3052">
                  <c:v>-3.4368421052599998</c:v>
                </c:pt>
                <c:pt idx="3053">
                  <c:v>-2.4052631578899999</c:v>
                </c:pt>
                <c:pt idx="3054">
                  <c:v>-2.4052631578899999</c:v>
                </c:pt>
                <c:pt idx="3055">
                  <c:v>-2.51052631579</c:v>
                </c:pt>
                <c:pt idx="3056">
                  <c:v>-2.1</c:v>
                </c:pt>
                <c:pt idx="3057">
                  <c:v>-2.51052631579</c:v>
                </c:pt>
                <c:pt idx="3058">
                  <c:v>-2.51052631579</c:v>
                </c:pt>
                <c:pt idx="3059">
                  <c:v>-2.51052631579</c:v>
                </c:pt>
                <c:pt idx="3060">
                  <c:v>-2.62222222222</c:v>
                </c:pt>
                <c:pt idx="3061">
                  <c:v>-2.62222222222</c:v>
                </c:pt>
                <c:pt idx="3062">
                  <c:v>-2.62222222222</c:v>
                </c:pt>
                <c:pt idx="3063">
                  <c:v>-2.5499999999999998</c:v>
                </c:pt>
                <c:pt idx="3064">
                  <c:v>-2.5499999999999998</c:v>
                </c:pt>
                <c:pt idx="3065">
                  <c:v>-3.0763157894700002</c:v>
                </c:pt>
                <c:pt idx="3066">
                  <c:v>-2.5499999999999998</c:v>
                </c:pt>
                <c:pt idx="3067">
                  <c:v>-2.4052631578899999</c:v>
                </c:pt>
                <c:pt idx="3068">
                  <c:v>-2.9736842105300001</c:v>
                </c:pt>
                <c:pt idx="3069">
                  <c:v>-2.9736842105300001</c:v>
                </c:pt>
                <c:pt idx="3070">
                  <c:v>-1.75</c:v>
                </c:pt>
                <c:pt idx="3071">
                  <c:v>-3.1789473684199998</c:v>
                </c:pt>
                <c:pt idx="3072">
                  <c:v>-2.4552631578900002</c:v>
                </c:pt>
                <c:pt idx="3073">
                  <c:v>-1.67941176471</c:v>
                </c:pt>
                <c:pt idx="3074">
                  <c:v>-1.75</c:v>
                </c:pt>
                <c:pt idx="3075">
                  <c:v>-2.3526315789500001</c:v>
                </c:pt>
                <c:pt idx="3076">
                  <c:v>-2</c:v>
                </c:pt>
                <c:pt idx="3077">
                  <c:v>-1.67941176471</c:v>
                </c:pt>
                <c:pt idx="3078">
                  <c:v>-2.3526315789500001</c:v>
                </c:pt>
                <c:pt idx="3079">
                  <c:v>-2.0447368421099998</c:v>
                </c:pt>
                <c:pt idx="3080">
                  <c:v>-2.2000000000000002</c:v>
                </c:pt>
                <c:pt idx="3081">
                  <c:v>-2.2000000000000002</c:v>
                </c:pt>
                <c:pt idx="3082">
                  <c:v>-2.2000000000000002</c:v>
                </c:pt>
                <c:pt idx="3083">
                  <c:v>-2.2000000000000002</c:v>
                </c:pt>
                <c:pt idx="3084">
                  <c:v>-2.2000000000000002</c:v>
                </c:pt>
                <c:pt idx="3085">
                  <c:v>-2.2000000000000002</c:v>
                </c:pt>
                <c:pt idx="3086">
                  <c:v>-2.36111111111</c:v>
                </c:pt>
                <c:pt idx="3087">
                  <c:v>-2.36111111111</c:v>
                </c:pt>
                <c:pt idx="3088">
                  <c:v>-3.1192307692300001</c:v>
                </c:pt>
                <c:pt idx="3089">
                  <c:v>-3.1192307692300001</c:v>
                </c:pt>
                <c:pt idx="3090">
                  <c:v>-2.36111111111</c:v>
                </c:pt>
                <c:pt idx="3091">
                  <c:v>-2.36111111111</c:v>
                </c:pt>
                <c:pt idx="3092">
                  <c:v>-2.36111111111</c:v>
                </c:pt>
                <c:pt idx="3093">
                  <c:v>-2.36111111111</c:v>
                </c:pt>
                <c:pt idx="3094">
                  <c:v>-1.9</c:v>
                </c:pt>
                <c:pt idx="3095">
                  <c:v>-1.9</c:v>
                </c:pt>
                <c:pt idx="3096">
                  <c:v>-2.87105263158</c:v>
                </c:pt>
                <c:pt idx="3097">
                  <c:v>-2.0888888888900001</c:v>
                </c:pt>
                <c:pt idx="3098">
                  <c:v>-2.2000000000000002</c:v>
                </c:pt>
                <c:pt idx="3099">
                  <c:v>-2.0888888888900001</c:v>
                </c:pt>
                <c:pt idx="3100">
                  <c:v>-2.0888888888900001</c:v>
                </c:pt>
                <c:pt idx="3101">
                  <c:v>-1.9147058823500001</c:v>
                </c:pt>
                <c:pt idx="3102">
                  <c:v>-2.2000000000000002</c:v>
                </c:pt>
                <c:pt idx="3103">
                  <c:v>-2.6105263157900001</c:v>
                </c:pt>
                <c:pt idx="3104">
                  <c:v>-2.5</c:v>
                </c:pt>
                <c:pt idx="3105">
                  <c:v>-2.1944444444400002</c:v>
                </c:pt>
                <c:pt idx="3106">
                  <c:v>-2.5</c:v>
                </c:pt>
                <c:pt idx="3107">
                  <c:v>-2.5</c:v>
                </c:pt>
                <c:pt idx="3108">
                  <c:v>-2.1921052631600002</c:v>
                </c:pt>
                <c:pt idx="3109">
                  <c:v>-2.1921052631600002</c:v>
                </c:pt>
                <c:pt idx="3110">
                  <c:v>-1.88157894737</c:v>
                </c:pt>
                <c:pt idx="3111">
                  <c:v>-1.8315789473699999</c:v>
                </c:pt>
                <c:pt idx="3112">
                  <c:v>-2.1921052631600002</c:v>
                </c:pt>
                <c:pt idx="3113">
                  <c:v>-1.85</c:v>
                </c:pt>
                <c:pt idx="3114">
                  <c:v>-2.6</c:v>
                </c:pt>
                <c:pt idx="3115">
                  <c:v>-1.85</c:v>
                </c:pt>
                <c:pt idx="3116">
                  <c:v>-2.7277777777800001</c:v>
                </c:pt>
                <c:pt idx="3117">
                  <c:v>-2.7277777777800001</c:v>
                </c:pt>
                <c:pt idx="3118">
                  <c:v>-2.7277777777800001</c:v>
                </c:pt>
                <c:pt idx="3119">
                  <c:v>-2.7277777777800001</c:v>
                </c:pt>
                <c:pt idx="3120">
                  <c:v>-2.7277777777800001</c:v>
                </c:pt>
                <c:pt idx="3121">
                  <c:v>-1.85</c:v>
                </c:pt>
                <c:pt idx="3122">
                  <c:v>-1.85</c:v>
                </c:pt>
                <c:pt idx="3123">
                  <c:v>-2.88333333333</c:v>
                </c:pt>
                <c:pt idx="3124">
                  <c:v>-1.85</c:v>
                </c:pt>
                <c:pt idx="3125">
                  <c:v>-1.85</c:v>
                </c:pt>
                <c:pt idx="3126">
                  <c:v>-1.85</c:v>
                </c:pt>
                <c:pt idx="3127">
                  <c:v>-1.85</c:v>
                </c:pt>
                <c:pt idx="3128">
                  <c:v>-1.85</c:v>
                </c:pt>
                <c:pt idx="3129">
                  <c:v>-1.85</c:v>
                </c:pt>
                <c:pt idx="3130">
                  <c:v>-1.85</c:v>
                </c:pt>
                <c:pt idx="3131">
                  <c:v>-1.85</c:v>
                </c:pt>
                <c:pt idx="3132">
                  <c:v>-1.85</c:v>
                </c:pt>
                <c:pt idx="3133">
                  <c:v>-1.85</c:v>
                </c:pt>
                <c:pt idx="3134">
                  <c:v>-1.73684210526</c:v>
                </c:pt>
                <c:pt idx="3135">
                  <c:v>-2.50789473684</c:v>
                </c:pt>
                <c:pt idx="3136">
                  <c:v>-2.50789473684</c:v>
                </c:pt>
                <c:pt idx="3137">
                  <c:v>-2.85</c:v>
                </c:pt>
                <c:pt idx="3138">
                  <c:v>-2.1894736842100002</c:v>
                </c:pt>
                <c:pt idx="3139">
                  <c:v>-2.1894736842100002</c:v>
                </c:pt>
                <c:pt idx="3140">
                  <c:v>-2.1894736842100002</c:v>
                </c:pt>
                <c:pt idx="3141">
                  <c:v>-2.5552631578899998</c:v>
                </c:pt>
                <c:pt idx="3142">
                  <c:v>-2.5552631578899998</c:v>
                </c:pt>
                <c:pt idx="3143">
                  <c:v>-2.4375</c:v>
                </c:pt>
                <c:pt idx="3144">
                  <c:v>-2.5552631578899998</c:v>
                </c:pt>
                <c:pt idx="3145">
                  <c:v>-2.1</c:v>
                </c:pt>
                <c:pt idx="3146">
                  <c:v>-2.5552631578899998</c:v>
                </c:pt>
                <c:pt idx="3147">
                  <c:v>-2.5552631578899998</c:v>
                </c:pt>
                <c:pt idx="3148">
                  <c:v>-2.3111111111099998</c:v>
                </c:pt>
                <c:pt idx="3149">
                  <c:v>-2.3111111111099998</c:v>
                </c:pt>
                <c:pt idx="3150">
                  <c:v>-2.3111111111099998</c:v>
                </c:pt>
                <c:pt idx="3151">
                  <c:v>-2.3111111111099998</c:v>
                </c:pt>
                <c:pt idx="3152">
                  <c:v>-2.3111111111099998</c:v>
                </c:pt>
                <c:pt idx="3153">
                  <c:v>-2.3111111111099998</c:v>
                </c:pt>
                <c:pt idx="3154">
                  <c:v>-2.3111111111099998</c:v>
                </c:pt>
                <c:pt idx="3155">
                  <c:v>-2.7333333333300001</c:v>
                </c:pt>
                <c:pt idx="3156">
                  <c:v>-2.61315789474</c:v>
                </c:pt>
                <c:pt idx="3157">
                  <c:v>-2.85</c:v>
                </c:pt>
                <c:pt idx="3158">
                  <c:v>-2.85</c:v>
                </c:pt>
                <c:pt idx="3159">
                  <c:v>-2.25</c:v>
                </c:pt>
                <c:pt idx="3160">
                  <c:v>-2.85</c:v>
                </c:pt>
                <c:pt idx="3161">
                  <c:v>-2.1944444444400002</c:v>
                </c:pt>
                <c:pt idx="3162">
                  <c:v>-2.1944444444400002</c:v>
                </c:pt>
                <c:pt idx="3163">
                  <c:v>-2.1944444444400002</c:v>
                </c:pt>
                <c:pt idx="3164">
                  <c:v>-2.1447368421099999</c:v>
                </c:pt>
                <c:pt idx="3165">
                  <c:v>-2.2999999999999998</c:v>
                </c:pt>
                <c:pt idx="3166">
                  <c:v>-2.1947368421100002</c:v>
                </c:pt>
                <c:pt idx="3167">
                  <c:v>-2.1947368421100002</c:v>
                </c:pt>
                <c:pt idx="3168">
                  <c:v>-2.1947368421100002</c:v>
                </c:pt>
                <c:pt idx="3169">
                  <c:v>-2</c:v>
                </c:pt>
                <c:pt idx="3170">
                  <c:v>-2</c:v>
                </c:pt>
                <c:pt idx="3171">
                  <c:v>-2.36111111111</c:v>
                </c:pt>
                <c:pt idx="3172">
                  <c:v>-2.36111111111</c:v>
                </c:pt>
                <c:pt idx="3173">
                  <c:v>-2.7888888888899999</c:v>
                </c:pt>
                <c:pt idx="3174">
                  <c:v>-2.5357142857100001</c:v>
                </c:pt>
                <c:pt idx="3175">
                  <c:v>-2.5357142857100001</c:v>
                </c:pt>
                <c:pt idx="3176">
                  <c:v>-2.5357142857100001</c:v>
                </c:pt>
                <c:pt idx="3177">
                  <c:v>-2.25263157895</c:v>
                </c:pt>
                <c:pt idx="3178">
                  <c:v>-2.95</c:v>
                </c:pt>
                <c:pt idx="3179">
                  <c:v>-2.95</c:v>
                </c:pt>
                <c:pt idx="3180">
                  <c:v>-2.95</c:v>
                </c:pt>
                <c:pt idx="3181">
                  <c:v>-2.2625000000000002</c:v>
                </c:pt>
                <c:pt idx="3182">
                  <c:v>-2.95</c:v>
                </c:pt>
                <c:pt idx="3183">
                  <c:v>-2.4</c:v>
                </c:pt>
                <c:pt idx="3184">
                  <c:v>-1.8</c:v>
                </c:pt>
                <c:pt idx="3185">
                  <c:v>-1.8</c:v>
                </c:pt>
                <c:pt idx="3186">
                  <c:v>-1.8</c:v>
                </c:pt>
                <c:pt idx="3187">
                  <c:v>-1.8</c:v>
                </c:pt>
                <c:pt idx="3188">
                  <c:v>-1.8</c:v>
                </c:pt>
                <c:pt idx="3189">
                  <c:v>-1.8</c:v>
                </c:pt>
                <c:pt idx="3190">
                  <c:v>-1.8</c:v>
                </c:pt>
                <c:pt idx="3191">
                  <c:v>-1.8</c:v>
                </c:pt>
                <c:pt idx="3192">
                  <c:v>-1.8</c:v>
                </c:pt>
                <c:pt idx="3193">
                  <c:v>-2.0421052631599999</c:v>
                </c:pt>
                <c:pt idx="3194">
                  <c:v>-2.0421052631599999</c:v>
                </c:pt>
                <c:pt idx="3195">
                  <c:v>-2.5222222222199999</c:v>
                </c:pt>
                <c:pt idx="3196">
                  <c:v>-2.5222222222199999</c:v>
                </c:pt>
                <c:pt idx="3197">
                  <c:v>-2.0874999999999999</c:v>
                </c:pt>
                <c:pt idx="3198">
                  <c:v>-2.5222222222199999</c:v>
                </c:pt>
                <c:pt idx="3199">
                  <c:v>-1.7</c:v>
                </c:pt>
                <c:pt idx="3200">
                  <c:v>-1.7</c:v>
                </c:pt>
                <c:pt idx="3201">
                  <c:v>-1.7</c:v>
                </c:pt>
                <c:pt idx="3202">
                  <c:v>-2.6</c:v>
                </c:pt>
                <c:pt idx="3203">
                  <c:v>-2.65</c:v>
                </c:pt>
                <c:pt idx="3204">
                  <c:v>-1.95</c:v>
                </c:pt>
                <c:pt idx="3205">
                  <c:v>-2.15</c:v>
                </c:pt>
                <c:pt idx="3206">
                  <c:v>-2.6</c:v>
                </c:pt>
                <c:pt idx="3207">
                  <c:v>-2.6</c:v>
                </c:pt>
                <c:pt idx="3208">
                  <c:v>-2.6</c:v>
                </c:pt>
                <c:pt idx="3209">
                  <c:v>-1.95</c:v>
                </c:pt>
                <c:pt idx="3210">
                  <c:v>-1.95</c:v>
                </c:pt>
                <c:pt idx="3211">
                  <c:v>-2.2999999999999998</c:v>
                </c:pt>
                <c:pt idx="3212">
                  <c:v>-2.61315789474</c:v>
                </c:pt>
                <c:pt idx="3213">
                  <c:v>-2.6</c:v>
                </c:pt>
                <c:pt idx="3214">
                  <c:v>-2.4052631578899999</c:v>
                </c:pt>
                <c:pt idx="3215">
                  <c:v>-2.4052631578899999</c:v>
                </c:pt>
                <c:pt idx="3216">
                  <c:v>-2.61315789474</c:v>
                </c:pt>
                <c:pt idx="3217">
                  <c:v>-2.5166666666699999</c:v>
                </c:pt>
                <c:pt idx="3218">
                  <c:v>-2.61315789474</c:v>
                </c:pt>
                <c:pt idx="3219">
                  <c:v>-2.61315789474</c:v>
                </c:pt>
                <c:pt idx="3220">
                  <c:v>-2.61315789474</c:v>
                </c:pt>
                <c:pt idx="3221">
                  <c:v>-2.8184210526300002</c:v>
                </c:pt>
                <c:pt idx="3222">
                  <c:v>-2.8184210526300002</c:v>
                </c:pt>
                <c:pt idx="3223">
                  <c:v>-2.4352941176499998</c:v>
                </c:pt>
                <c:pt idx="3224">
                  <c:v>-2.61315789474</c:v>
                </c:pt>
                <c:pt idx="3225">
                  <c:v>-2.61315789474</c:v>
                </c:pt>
                <c:pt idx="3226">
                  <c:v>-2.61315789474</c:v>
                </c:pt>
                <c:pt idx="3227">
                  <c:v>-2.61315789474</c:v>
                </c:pt>
                <c:pt idx="3228">
                  <c:v>-2.61315789474</c:v>
                </c:pt>
                <c:pt idx="3229">
                  <c:v>-2.36666666667</c:v>
                </c:pt>
                <c:pt idx="3230">
                  <c:v>-2.5</c:v>
                </c:pt>
                <c:pt idx="3231">
                  <c:v>-2.36666666667</c:v>
                </c:pt>
                <c:pt idx="3232">
                  <c:v>-2.61315789474</c:v>
                </c:pt>
                <c:pt idx="3233">
                  <c:v>-2.5625</c:v>
                </c:pt>
                <c:pt idx="3234">
                  <c:v>-2.36666666667</c:v>
                </c:pt>
                <c:pt idx="3235">
                  <c:v>-2.1444444444399999</c:v>
                </c:pt>
                <c:pt idx="3236">
                  <c:v>-1.93947368421</c:v>
                </c:pt>
                <c:pt idx="3237">
                  <c:v>-2.1444444444399999</c:v>
                </c:pt>
                <c:pt idx="3238">
                  <c:v>-1.85</c:v>
                </c:pt>
                <c:pt idx="3239">
                  <c:v>-1.85</c:v>
                </c:pt>
                <c:pt idx="3240">
                  <c:v>-2.3552631578900001</c:v>
                </c:pt>
                <c:pt idx="3241">
                  <c:v>-2.3552631578900001</c:v>
                </c:pt>
                <c:pt idx="3242">
                  <c:v>-2.3552631578900001</c:v>
                </c:pt>
                <c:pt idx="3243">
                  <c:v>-2.3552631578900001</c:v>
                </c:pt>
                <c:pt idx="3244">
                  <c:v>-2.3552631578900001</c:v>
                </c:pt>
                <c:pt idx="3245">
                  <c:v>-2.3552631578900001</c:v>
                </c:pt>
                <c:pt idx="3246">
                  <c:v>-2.5375000000000001</c:v>
                </c:pt>
                <c:pt idx="3247">
                  <c:v>-2.5375000000000001</c:v>
                </c:pt>
                <c:pt idx="3248">
                  <c:v>-2.3552631578900001</c:v>
                </c:pt>
                <c:pt idx="3249">
                  <c:v>-2.3552631578900001</c:v>
                </c:pt>
                <c:pt idx="3250">
                  <c:v>-2.3552631578900001</c:v>
                </c:pt>
                <c:pt idx="3251">
                  <c:v>-2.3552631578900001</c:v>
                </c:pt>
                <c:pt idx="3252">
                  <c:v>-2.3552631578900001</c:v>
                </c:pt>
                <c:pt idx="3253">
                  <c:v>-2.4142857142900001</c:v>
                </c:pt>
                <c:pt idx="3254">
                  <c:v>-2.4666666666700001</c:v>
                </c:pt>
                <c:pt idx="3255">
                  <c:v>-2.4142857142900001</c:v>
                </c:pt>
                <c:pt idx="3256">
                  <c:v>-2.4142857142900001</c:v>
                </c:pt>
                <c:pt idx="3257">
                  <c:v>-2.25555555556</c:v>
                </c:pt>
                <c:pt idx="3258">
                  <c:v>-2.35</c:v>
                </c:pt>
                <c:pt idx="3259">
                  <c:v>-2.35</c:v>
                </c:pt>
                <c:pt idx="3260">
                  <c:v>-2.6631578947399999</c:v>
                </c:pt>
                <c:pt idx="3261">
                  <c:v>-2.8117647058799999</c:v>
                </c:pt>
                <c:pt idx="3262">
                  <c:v>-2.0944444444400001</c:v>
                </c:pt>
                <c:pt idx="3263">
                  <c:v>-2.65</c:v>
                </c:pt>
                <c:pt idx="3264">
                  <c:v>-2.8117647058799999</c:v>
                </c:pt>
                <c:pt idx="3265">
                  <c:v>-2.0323529411800001</c:v>
                </c:pt>
                <c:pt idx="3266">
                  <c:v>-2.4375</c:v>
                </c:pt>
                <c:pt idx="3267">
                  <c:v>-2.5</c:v>
                </c:pt>
                <c:pt idx="3268">
                  <c:v>-2.24736842105</c:v>
                </c:pt>
                <c:pt idx="3269">
                  <c:v>-2.0388888888899999</c:v>
                </c:pt>
                <c:pt idx="3270">
                  <c:v>-2.0388888888899999</c:v>
                </c:pt>
                <c:pt idx="3271">
                  <c:v>-2.24736842105</c:v>
                </c:pt>
                <c:pt idx="3272">
                  <c:v>-2.2999999999999998</c:v>
                </c:pt>
                <c:pt idx="3273">
                  <c:v>-2.1</c:v>
                </c:pt>
                <c:pt idx="3274">
                  <c:v>-1.65</c:v>
                </c:pt>
                <c:pt idx="3275">
                  <c:v>-1.65</c:v>
                </c:pt>
                <c:pt idx="3276">
                  <c:v>-1.65</c:v>
                </c:pt>
                <c:pt idx="3277">
                  <c:v>-2.2999999999999998</c:v>
                </c:pt>
                <c:pt idx="3278">
                  <c:v>-1.65</c:v>
                </c:pt>
                <c:pt idx="3279">
                  <c:v>-2.0921052631600001</c:v>
                </c:pt>
                <c:pt idx="3280">
                  <c:v>-1.65</c:v>
                </c:pt>
                <c:pt idx="3281">
                  <c:v>-1.88684210526</c:v>
                </c:pt>
                <c:pt idx="3282">
                  <c:v>-2.5578947368399998</c:v>
                </c:pt>
                <c:pt idx="3283">
                  <c:v>-2.5578947368399998</c:v>
                </c:pt>
                <c:pt idx="3284">
                  <c:v>-1.65</c:v>
                </c:pt>
                <c:pt idx="3285">
                  <c:v>-1.65</c:v>
                </c:pt>
                <c:pt idx="3286">
                  <c:v>-2.24473684211</c:v>
                </c:pt>
                <c:pt idx="3287">
                  <c:v>-2.3026315789499998</c:v>
                </c:pt>
                <c:pt idx="3288">
                  <c:v>-1.65</c:v>
                </c:pt>
                <c:pt idx="3289">
                  <c:v>-2.7250000000000001</c:v>
                </c:pt>
                <c:pt idx="3290">
                  <c:v>-2.7250000000000001</c:v>
                </c:pt>
                <c:pt idx="3291">
                  <c:v>-2.35</c:v>
                </c:pt>
                <c:pt idx="3292">
                  <c:v>-2.7250000000000001</c:v>
                </c:pt>
                <c:pt idx="3293">
                  <c:v>-2.7250000000000001</c:v>
                </c:pt>
                <c:pt idx="3294">
                  <c:v>-2.7250000000000001</c:v>
                </c:pt>
                <c:pt idx="3295">
                  <c:v>-2.7250000000000001</c:v>
                </c:pt>
                <c:pt idx="3296">
                  <c:v>-2.35</c:v>
                </c:pt>
                <c:pt idx="3297">
                  <c:v>-2.35</c:v>
                </c:pt>
                <c:pt idx="3298">
                  <c:v>-2.7888888888899999</c:v>
                </c:pt>
                <c:pt idx="3299">
                  <c:v>-2.6631578947399999</c:v>
                </c:pt>
                <c:pt idx="3300">
                  <c:v>-2.6941176470600001</c:v>
                </c:pt>
                <c:pt idx="3301">
                  <c:v>-2.6941176470600001</c:v>
                </c:pt>
                <c:pt idx="3302">
                  <c:v>-2.35</c:v>
                </c:pt>
                <c:pt idx="3303">
                  <c:v>-3.0272727272700002</c:v>
                </c:pt>
                <c:pt idx="3304">
                  <c:v>-2.2000000000000002</c:v>
                </c:pt>
                <c:pt idx="3305">
                  <c:v>-2.1</c:v>
                </c:pt>
                <c:pt idx="3306">
                  <c:v>-2.4052631578899999</c:v>
                </c:pt>
                <c:pt idx="3307">
                  <c:v>-2.4</c:v>
                </c:pt>
                <c:pt idx="3308">
                  <c:v>-2.4052631578899999</c:v>
                </c:pt>
                <c:pt idx="3309">
                  <c:v>-2.4052631578899999</c:v>
                </c:pt>
                <c:pt idx="3310">
                  <c:v>-2.7666666666699999</c:v>
                </c:pt>
                <c:pt idx="3311">
                  <c:v>-2.25</c:v>
                </c:pt>
                <c:pt idx="3312">
                  <c:v>-1.99210526316</c:v>
                </c:pt>
                <c:pt idx="3313">
                  <c:v>-2.25</c:v>
                </c:pt>
                <c:pt idx="3314">
                  <c:v>-2.25</c:v>
                </c:pt>
                <c:pt idx="3315">
                  <c:v>-3.1055555555600001</c:v>
                </c:pt>
                <c:pt idx="3316">
                  <c:v>-2.0921052631600001</c:v>
                </c:pt>
                <c:pt idx="3317">
                  <c:v>-2.0921052631600001</c:v>
                </c:pt>
                <c:pt idx="3318">
                  <c:v>-2.25</c:v>
                </c:pt>
                <c:pt idx="3319">
                  <c:v>-2.15</c:v>
                </c:pt>
                <c:pt idx="3320">
                  <c:v>-2.0921052631600001</c:v>
                </c:pt>
                <c:pt idx="3321">
                  <c:v>-2.0921052631600001</c:v>
                </c:pt>
                <c:pt idx="3322">
                  <c:v>-1.98947368421</c:v>
                </c:pt>
                <c:pt idx="3323">
                  <c:v>-2.3111111111099998</c:v>
                </c:pt>
                <c:pt idx="3324">
                  <c:v>-2.3111111111099998</c:v>
                </c:pt>
                <c:pt idx="3325">
                  <c:v>-2.4500000000000002</c:v>
                </c:pt>
                <c:pt idx="3326">
                  <c:v>-2.3111111111099998</c:v>
                </c:pt>
                <c:pt idx="3327">
                  <c:v>-2.2676470588200002</c:v>
                </c:pt>
                <c:pt idx="3328">
                  <c:v>-2.2999999999999998</c:v>
                </c:pt>
                <c:pt idx="3329">
                  <c:v>-2.3111111111099998</c:v>
                </c:pt>
                <c:pt idx="3330">
                  <c:v>-2.5</c:v>
                </c:pt>
                <c:pt idx="3331">
                  <c:v>-2.5</c:v>
                </c:pt>
                <c:pt idx="3332">
                  <c:v>-2</c:v>
                </c:pt>
                <c:pt idx="3333">
                  <c:v>-2.2999999999999998</c:v>
                </c:pt>
                <c:pt idx="3334">
                  <c:v>-2.2999999999999998</c:v>
                </c:pt>
                <c:pt idx="3335">
                  <c:v>-2.2999999999999998</c:v>
                </c:pt>
                <c:pt idx="3336">
                  <c:v>-2.2999999999999998</c:v>
                </c:pt>
                <c:pt idx="3337">
                  <c:v>-2.0921052631600001</c:v>
                </c:pt>
                <c:pt idx="3338">
                  <c:v>-2.0921052631600001</c:v>
                </c:pt>
                <c:pt idx="3339">
                  <c:v>-2.2999999999999998</c:v>
                </c:pt>
                <c:pt idx="3340">
                  <c:v>-2.1911764705899999</c:v>
                </c:pt>
                <c:pt idx="3341">
                  <c:v>-2.0921052631600001</c:v>
                </c:pt>
                <c:pt idx="3342">
                  <c:v>-2.0921052631600001</c:v>
                </c:pt>
                <c:pt idx="3343">
                  <c:v>-2.0921052631600001</c:v>
                </c:pt>
                <c:pt idx="3344">
                  <c:v>-2.0921052631600001</c:v>
                </c:pt>
                <c:pt idx="3345">
                  <c:v>-2.0921052631600001</c:v>
                </c:pt>
                <c:pt idx="3346">
                  <c:v>-2.0921052631600001</c:v>
                </c:pt>
                <c:pt idx="3347">
                  <c:v>-2.0921052631600001</c:v>
                </c:pt>
                <c:pt idx="3348">
                  <c:v>-3.1789473684199998</c:v>
                </c:pt>
                <c:pt idx="3349">
                  <c:v>-3.1789473684199998</c:v>
                </c:pt>
                <c:pt idx="3350">
                  <c:v>-3.12631578947</c:v>
                </c:pt>
                <c:pt idx="3351">
                  <c:v>-3.1789473684199998</c:v>
                </c:pt>
                <c:pt idx="3352">
                  <c:v>-3.12631578947</c:v>
                </c:pt>
                <c:pt idx="3353">
                  <c:v>-2.4026315789499999</c:v>
                </c:pt>
                <c:pt idx="3354">
                  <c:v>-2.7157894736800001</c:v>
                </c:pt>
                <c:pt idx="3355">
                  <c:v>-2</c:v>
                </c:pt>
                <c:pt idx="3356">
                  <c:v>-2</c:v>
                </c:pt>
                <c:pt idx="3357">
                  <c:v>-2</c:v>
                </c:pt>
                <c:pt idx="3358">
                  <c:v>-2.4500000000000002</c:v>
                </c:pt>
                <c:pt idx="3359">
                  <c:v>-2</c:v>
                </c:pt>
                <c:pt idx="3360">
                  <c:v>-2.2000000000000002</c:v>
                </c:pt>
                <c:pt idx="3361">
                  <c:v>-2.2000000000000002</c:v>
                </c:pt>
                <c:pt idx="3362">
                  <c:v>-2.0447368421099998</c:v>
                </c:pt>
                <c:pt idx="3363">
                  <c:v>-1.7815789473700001</c:v>
                </c:pt>
                <c:pt idx="3364">
                  <c:v>-1.7815789473700001</c:v>
                </c:pt>
                <c:pt idx="3365">
                  <c:v>-2.4852941176500001</c:v>
                </c:pt>
                <c:pt idx="3366">
                  <c:v>-1.93947368421</c:v>
                </c:pt>
                <c:pt idx="3367">
                  <c:v>-1.88235294118</c:v>
                </c:pt>
                <c:pt idx="3368">
                  <c:v>-1.93947368421</c:v>
                </c:pt>
                <c:pt idx="3369">
                  <c:v>-1.93947368421</c:v>
                </c:pt>
                <c:pt idx="3370">
                  <c:v>-2.3111111111099998</c:v>
                </c:pt>
                <c:pt idx="3371">
                  <c:v>-1.93947368421</c:v>
                </c:pt>
                <c:pt idx="3372">
                  <c:v>-2.3111111111099998</c:v>
                </c:pt>
                <c:pt idx="3373">
                  <c:v>-2.3111111111099998</c:v>
                </c:pt>
                <c:pt idx="3374">
                  <c:v>-2.3111111111099998</c:v>
                </c:pt>
                <c:pt idx="3375">
                  <c:v>-2.2999999999999998</c:v>
                </c:pt>
                <c:pt idx="3376">
                  <c:v>-2.4176470588200001</c:v>
                </c:pt>
                <c:pt idx="3377">
                  <c:v>-2.6875</c:v>
                </c:pt>
                <c:pt idx="3378">
                  <c:v>-2.3125</c:v>
                </c:pt>
                <c:pt idx="3379">
                  <c:v>-2.8</c:v>
                </c:pt>
                <c:pt idx="3380">
                  <c:v>-2.4375</c:v>
                </c:pt>
                <c:pt idx="3381">
                  <c:v>-2.3125</c:v>
                </c:pt>
                <c:pt idx="3382">
                  <c:v>-1.99210526316</c:v>
                </c:pt>
                <c:pt idx="3383">
                  <c:v>-2.3125</c:v>
                </c:pt>
                <c:pt idx="3384">
                  <c:v>-1.99210526316</c:v>
                </c:pt>
                <c:pt idx="3385">
                  <c:v>-1.99210526316</c:v>
                </c:pt>
                <c:pt idx="3386">
                  <c:v>-1.99210526316</c:v>
                </c:pt>
                <c:pt idx="3387">
                  <c:v>-1.99210526316</c:v>
                </c:pt>
                <c:pt idx="3388">
                  <c:v>-2.1444444444399999</c:v>
                </c:pt>
                <c:pt idx="3389">
                  <c:v>-1.99210526316</c:v>
                </c:pt>
                <c:pt idx="3390">
                  <c:v>-2.1444444444399999</c:v>
                </c:pt>
                <c:pt idx="3391">
                  <c:v>-2.9714285714300002</c:v>
                </c:pt>
                <c:pt idx="3392">
                  <c:v>-2.9714285714300002</c:v>
                </c:pt>
                <c:pt idx="3393">
                  <c:v>-2.5352941176499999</c:v>
                </c:pt>
                <c:pt idx="3394">
                  <c:v>-2.0125000000000002</c:v>
                </c:pt>
                <c:pt idx="3395">
                  <c:v>-2.5352941176499999</c:v>
                </c:pt>
                <c:pt idx="3396">
                  <c:v>-2.9714285714300002</c:v>
                </c:pt>
                <c:pt idx="3397">
                  <c:v>-2.5352941176499999</c:v>
                </c:pt>
                <c:pt idx="3398">
                  <c:v>-2.9714285714300002</c:v>
                </c:pt>
                <c:pt idx="3399">
                  <c:v>-2.9714285714300002</c:v>
                </c:pt>
                <c:pt idx="3400">
                  <c:v>-2.3166666666700002</c:v>
                </c:pt>
                <c:pt idx="3401">
                  <c:v>-2.3166666666700002</c:v>
                </c:pt>
                <c:pt idx="3402">
                  <c:v>-2.3166666666700002</c:v>
                </c:pt>
                <c:pt idx="3403">
                  <c:v>-1.67631578947</c:v>
                </c:pt>
                <c:pt idx="3404">
                  <c:v>-2.3166666666700002</c:v>
                </c:pt>
                <c:pt idx="3405">
                  <c:v>-2.3166666666700002</c:v>
                </c:pt>
                <c:pt idx="3406">
                  <c:v>-2</c:v>
                </c:pt>
                <c:pt idx="3407">
                  <c:v>-2</c:v>
                </c:pt>
                <c:pt idx="3408">
                  <c:v>-2.2000000000000002</c:v>
                </c:pt>
                <c:pt idx="3409">
                  <c:v>-2.5</c:v>
                </c:pt>
                <c:pt idx="3410">
                  <c:v>-2.4666666666700001</c:v>
                </c:pt>
                <c:pt idx="3411">
                  <c:v>-2.5352941176499999</c:v>
                </c:pt>
                <c:pt idx="3412">
                  <c:v>-2.4666666666700001</c:v>
                </c:pt>
                <c:pt idx="3413">
                  <c:v>-2.4666666666700001</c:v>
                </c:pt>
                <c:pt idx="3414">
                  <c:v>-2.4052631578899999</c:v>
                </c:pt>
                <c:pt idx="3415">
                  <c:v>-2.4852941176500001</c:v>
                </c:pt>
                <c:pt idx="3416">
                  <c:v>-2.4052631578899999</c:v>
                </c:pt>
                <c:pt idx="3417">
                  <c:v>-2.4052631578899999</c:v>
                </c:pt>
                <c:pt idx="3418">
                  <c:v>-2.1911764705899999</c:v>
                </c:pt>
                <c:pt idx="3419">
                  <c:v>-2.4578947368400001</c:v>
                </c:pt>
                <c:pt idx="3420">
                  <c:v>-2.1911764705899999</c:v>
                </c:pt>
                <c:pt idx="3421">
                  <c:v>-2.1911764705899999</c:v>
                </c:pt>
                <c:pt idx="3422">
                  <c:v>-2.3374999999999999</c:v>
                </c:pt>
                <c:pt idx="3423">
                  <c:v>-2.3552631578900001</c:v>
                </c:pt>
                <c:pt idx="3424">
                  <c:v>-2.3374999999999999</c:v>
                </c:pt>
                <c:pt idx="3425">
                  <c:v>-2.3374999999999999</c:v>
                </c:pt>
                <c:pt idx="3426">
                  <c:v>-2.25</c:v>
                </c:pt>
                <c:pt idx="3427">
                  <c:v>-2.7117647058799998</c:v>
                </c:pt>
                <c:pt idx="3428">
                  <c:v>-2.25</c:v>
                </c:pt>
                <c:pt idx="3429">
                  <c:v>-2.25</c:v>
                </c:pt>
                <c:pt idx="3430">
                  <c:v>-2.3764705882400001</c:v>
                </c:pt>
                <c:pt idx="3431">
                  <c:v>-2.25</c:v>
                </c:pt>
                <c:pt idx="3432">
                  <c:v>-2.25</c:v>
                </c:pt>
                <c:pt idx="3433">
                  <c:v>-2.1944444444400002</c:v>
                </c:pt>
                <c:pt idx="3434">
                  <c:v>-2.4500000000000002</c:v>
                </c:pt>
                <c:pt idx="3435">
                  <c:v>-1.93947368421</c:v>
                </c:pt>
                <c:pt idx="3436">
                  <c:v>-2.9</c:v>
                </c:pt>
                <c:pt idx="3437">
                  <c:v>-2.3764705882400001</c:v>
                </c:pt>
                <c:pt idx="3438">
                  <c:v>-2.9</c:v>
                </c:pt>
                <c:pt idx="3439">
                  <c:v>-2.9</c:v>
                </c:pt>
                <c:pt idx="3440">
                  <c:v>-2.2999999999999998</c:v>
                </c:pt>
                <c:pt idx="3441">
                  <c:v>-2.9</c:v>
                </c:pt>
                <c:pt idx="3442">
                  <c:v>-2.9</c:v>
                </c:pt>
                <c:pt idx="3443">
                  <c:v>-2.6529411764700002</c:v>
                </c:pt>
                <c:pt idx="3444">
                  <c:v>-3.4368421052599998</c:v>
                </c:pt>
                <c:pt idx="3445">
                  <c:v>-2.4852941176500001</c:v>
                </c:pt>
                <c:pt idx="3446">
                  <c:v>-2.4852941176500001</c:v>
                </c:pt>
                <c:pt idx="3447">
                  <c:v>-2.4611111111100001</c:v>
                </c:pt>
                <c:pt idx="3448">
                  <c:v>-2.25263157895</c:v>
                </c:pt>
                <c:pt idx="3449">
                  <c:v>-2.4852941176500001</c:v>
                </c:pt>
                <c:pt idx="3450">
                  <c:v>-2.6833333333299998</c:v>
                </c:pt>
                <c:pt idx="3451">
                  <c:v>-2.6833333333299998</c:v>
                </c:pt>
                <c:pt idx="3452">
                  <c:v>-2.6833333333299998</c:v>
                </c:pt>
                <c:pt idx="3453">
                  <c:v>-2.4078947368399999</c:v>
                </c:pt>
                <c:pt idx="3454">
                  <c:v>-2.6833333333299998</c:v>
                </c:pt>
                <c:pt idx="3455">
                  <c:v>-2.6833333333299998</c:v>
                </c:pt>
                <c:pt idx="3456">
                  <c:v>-2.6833333333299998</c:v>
                </c:pt>
                <c:pt idx="3457">
                  <c:v>-2.6833333333299998</c:v>
                </c:pt>
                <c:pt idx="3458">
                  <c:v>-2.6833333333299998</c:v>
                </c:pt>
                <c:pt idx="3459">
                  <c:v>-2.6833333333299998</c:v>
                </c:pt>
                <c:pt idx="3460">
                  <c:v>-2.5833333333300001</c:v>
                </c:pt>
                <c:pt idx="3461">
                  <c:v>-2.0888888888900001</c:v>
                </c:pt>
                <c:pt idx="3462">
                  <c:v>-2.5833333333300001</c:v>
                </c:pt>
                <c:pt idx="3463">
                  <c:v>-2</c:v>
                </c:pt>
                <c:pt idx="3464">
                  <c:v>-2.5833333333300001</c:v>
                </c:pt>
                <c:pt idx="3465">
                  <c:v>-2.0888888888900001</c:v>
                </c:pt>
                <c:pt idx="3466">
                  <c:v>-2.2999999999999998</c:v>
                </c:pt>
                <c:pt idx="3467">
                  <c:v>-2.4764705882400002</c:v>
                </c:pt>
                <c:pt idx="3468">
                  <c:v>-2.8184210526300002</c:v>
                </c:pt>
                <c:pt idx="3469">
                  <c:v>-2.8184210526300002</c:v>
                </c:pt>
                <c:pt idx="3470">
                  <c:v>-2.4764705882400002</c:v>
                </c:pt>
                <c:pt idx="3471">
                  <c:v>-2.2999999999999998</c:v>
                </c:pt>
                <c:pt idx="3472">
                  <c:v>-3.0236842105299999</c:v>
                </c:pt>
                <c:pt idx="3473">
                  <c:v>-2.4052631578899999</c:v>
                </c:pt>
                <c:pt idx="3474">
                  <c:v>-2.25263157895</c:v>
                </c:pt>
                <c:pt idx="3475">
                  <c:v>-2.6441176470599999</c:v>
                </c:pt>
                <c:pt idx="3476">
                  <c:v>-2.25263157895</c:v>
                </c:pt>
                <c:pt idx="3477">
                  <c:v>-2.4500000000000002</c:v>
                </c:pt>
                <c:pt idx="3478">
                  <c:v>-1.93684210526</c:v>
                </c:pt>
                <c:pt idx="3479">
                  <c:v>-1.93684210526</c:v>
                </c:pt>
                <c:pt idx="3480">
                  <c:v>-2.3333333333300001</c:v>
                </c:pt>
                <c:pt idx="3481">
                  <c:v>-2.375</c:v>
                </c:pt>
                <c:pt idx="3482">
                  <c:v>-2.375</c:v>
                </c:pt>
                <c:pt idx="3483">
                  <c:v>-2.0333333333299999</c:v>
                </c:pt>
                <c:pt idx="3484">
                  <c:v>-2.0333333333299999</c:v>
                </c:pt>
                <c:pt idx="3485">
                  <c:v>-2.24736842105</c:v>
                </c:pt>
                <c:pt idx="3486">
                  <c:v>-2.0333333333299999</c:v>
                </c:pt>
                <c:pt idx="3487">
                  <c:v>-2.0333333333299999</c:v>
                </c:pt>
                <c:pt idx="3488">
                  <c:v>-2.375</c:v>
                </c:pt>
                <c:pt idx="3489">
                  <c:v>-2.375</c:v>
                </c:pt>
                <c:pt idx="3490">
                  <c:v>-2.375</c:v>
                </c:pt>
                <c:pt idx="3491">
                  <c:v>-2.375</c:v>
                </c:pt>
                <c:pt idx="3492">
                  <c:v>-2.375</c:v>
                </c:pt>
                <c:pt idx="3493">
                  <c:v>-2.1</c:v>
                </c:pt>
                <c:pt idx="3494">
                  <c:v>-2.2000000000000002</c:v>
                </c:pt>
                <c:pt idx="3495">
                  <c:v>-2.375</c:v>
                </c:pt>
                <c:pt idx="3496">
                  <c:v>-2.375</c:v>
                </c:pt>
                <c:pt idx="3497">
                  <c:v>-2.375</c:v>
                </c:pt>
                <c:pt idx="3498">
                  <c:v>-2.375</c:v>
                </c:pt>
                <c:pt idx="3499">
                  <c:v>-2.375</c:v>
                </c:pt>
                <c:pt idx="3500">
                  <c:v>-2.375</c:v>
                </c:pt>
                <c:pt idx="3501">
                  <c:v>-2.375</c:v>
                </c:pt>
                <c:pt idx="3502">
                  <c:v>-2.1444444444399999</c:v>
                </c:pt>
                <c:pt idx="3503">
                  <c:v>-2.6631578947399999</c:v>
                </c:pt>
                <c:pt idx="3504">
                  <c:v>-2.1444444444399999</c:v>
                </c:pt>
                <c:pt idx="3505">
                  <c:v>-2.1444444444399999</c:v>
                </c:pt>
                <c:pt idx="3506">
                  <c:v>-2.375</c:v>
                </c:pt>
                <c:pt idx="3507">
                  <c:v>-2.35</c:v>
                </c:pt>
                <c:pt idx="3508">
                  <c:v>-2.5222222222199999</c:v>
                </c:pt>
                <c:pt idx="3509">
                  <c:v>-2.2000000000000002</c:v>
                </c:pt>
                <c:pt idx="3510">
                  <c:v>-2.2999999999999998</c:v>
                </c:pt>
                <c:pt idx="3511">
                  <c:v>-2.15</c:v>
                </c:pt>
                <c:pt idx="3512">
                  <c:v>-2.4578947368400001</c:v>
                </c:pt>
                <c:pt idx="3513">
                  <c:v>-2.4578947368400001</c:v>
                </c:pt>
                <c:pt idx="3514">
                  <c:v>-2.4578947368400001</c:v>
                </c:pt>
                <c:pt idx="3515">
                  <c:v>-1.88157894737</c:v>
                </c:pt>
                <c:pt idx="3516">
                  <c:v>-2.0421052631599999</c:v>
                </c:pt>
                <c:pt idx="3517">
                  <c:v>-2.4578947368400001</c:v>
                </c:pt>
                <c:pt idx="3518">
                  <c:v>-2.3552631578900001</c:v>
                </c:pt>
                <c:pt idx="3519">
                  <c:v>-2.3552631578900001</c:v>
                </c:pt>
                <c:pt idx="3520">
                  <c:v>-2.4578947368400001</c:v>
                </c:pt>
                <c:pt idx="3521">
                  <c:v>-2.4578947368400001</c:v>
                </c:pt>
                <c:pt idx="3522">
                  <c:v>-2.4764705882400002</c:v>
                </c:pt>
                <c:pt idx="3523">
                  <c:v>-3.0236842105299999</c:v>
                </c:pt>
                <c:pt idx="3524">
                  <c:v>-2.3026315789499998</c:v>
                </c:pt>
                <c:pt idx="3525">
                  <c:v>-1.73684210526</c:v>
                </c:pt>
                <c:pt idx="3526">
                  <c:v>-1.73684210526</c:v>
                </c:pt>
                <c:pt idx="3527">
                  <c:v>-1.73684210526</c:v>
                </c:pt>
                <c:pt idx="3528">
                  <c:v>-2.2999999999999998</c:v>
                </c:pt>
                <c:pt idx="3529">
                  <c:v>-2.5571428571400001</c:v>
                </c:pt>
                <c:pt idx="3530">
                  <c:v>-1.73684210526</c:v>
                </c:pt>
                <c:pt idx="3531">
                  <c:v>-1.73684210526</c:v>
                </c:pt>
                <c:pt idx="3532">
                  <c:v>-1.8</c:v>
                </c:pt>
                <c:pt idx="3533">
                  <c:v>-2.0447368421099998</c:v>
                </c:pt>
                <c:pt idx="3534">
                  <c:v>-2.6625000000000001</c:v>
                </c:pt>
                <c:pt idx="3535">
                  <c:v>-2.1833333333299998</c:v>
                </c:pt>
                <c:pt idx="3536">
                  <c:v>-2.1833333333299998</c:v>
                </c:pt>
                <c:pt idx="3537">
                  <c:v>-2.0447368421099998</c:v>
                </c:pt>
                <c:pt idx="3538">
                  <c:v>-2.2055555555600002</c:v>
                </c:pt>
                <c:pt idx="3539">
                  <c:v>-2.0447368421099998</c:v>
                </c:pt>
                <c:pt idx="3540">
                  <c:v>-1.81111111111</c:v>
                </c:pt>
                <c:pt idx="3541">
                  <c:v>-2.0447368421099998</c:v>
                </c:pt>
                <c:pt idx="3542">
                  <c:v>-1.8</c:v>
                </c:pt>
                <c:pt idx="3543">
                  <c:v>-2.0323529411800001</c:v>
                </c:pt>
                <c:pt idx="3544">
                  <c:v>-2.0323529411800001</c:v>
                </c:pt>
                <c:pt idx="3545">
                  <c:v>-1.8</c:v>
                </c:pt>
                <c:pt idx="3546">
                  <c:v>-1.8</c:v>
                </c:pt>
                <c:pt idx="3547">
                  <c:v>-1.8</c:v>
                </c:pt>
                <c:pt idx="3548">
                  <c:v>-1.8</c:v>
                </c:pt>
                <c:pt idx="3549">
                  <c:v>-1.8</c:v>
                </c:pt>
                <c:pt idx="3550">
                  <c:v>-1.8</c:v>
                </c:pt>
                <c:pt idx="3551">
                  <c:v>-1.75</c:v>
                </c:pt>
                <c:pt idx="3552">
                  <c:v>-1.75</c:v>
                </c:pt>
                <c:pt idx="3553">
                  <c:v>-1.75</c:v>
                </c:pt>
                <c:pt idx="3554">
                  <c:v>-1.98947368421</c:v>
                </c:pt>
                <c:pt idx="3555">
                  <c:v>-1.98947368421</c:v>
                </c:pt>
                <c:pt idx="3556">
                  <c:v>-2.15</c:v>
                </c:pt>
                <c:pt idx="3557">
                  <c:v>-1.98947368421</c:v>
                </c:pt>
                <c:pt idx="3558">
                  <c:v>-1.98947368421</c:v>
                </c:pt>
                <c:pt idx="3559">
                  <c:v>-1.98947368421</c:v>
                </c:pt>
                <c:pt idx="3560">
                  <c:v>-1.98947368421</c:v>
                </c:pt>
                <c:pt idx="3561">
                  <c:v>-1.98947368421</c:v>
                </c:pt>
                <c:pt idx="3562">
                  <c:v>-1.98947368421</c:v>
                </c:pt>
                <c:pt idx="3563">
                  <c:v>-2</c:v>
                </c:pt>
                <c:pt idx="3564">
                  <c:v>-2</c:v>
                </c:pt>
                <c:pt idx="3565">
                  <c:v>-2.4</c:v>
                </c:pt>
                <c:pt idx="3566">
                  <c:v>-2.4</c:v>
                </c:pt>
                <c:pt idx="3567">
                  <c:v>-2.3026315789499998</c:v>
                </c:pt>
                <c:pt idx="3568">
                  <c:v>-1.5</c:v>
                </c:pt>
                <c:pt idx="3569">
                  <c:v>-1.98947368421</c:v>
                </c:pt>
                <c:pt idx="3570">
                  <c:v>-1.98947368421</c:v>
                </c:pt>
                <c:pt idx="3571">
                  <c:v>-2.0921052631600001</c:v>
                </c:pt>
                <c:pt idx="3572">
                  <c:v>-2.0921052631600001</c:v>
                </c:pt>
                <c:pt idx="3573">
                  <c:v>-1.95</c:v>
                </c:pt>
                <c:pt idx="3574">
                  <c:v>-2.0921052631600001</c:v>
                </c:pt>
                <c:pt idx="3575">
                  <c:v>-2.0921052631600001</c:v>
                </c:pt>
                <c:pt idx="3576">
                  <c:v>-2.0921052631600001</c:v>
                </c:pt>
                <c:pt idx="3577">
                  <c:v>-2.0921052631600001</c:v>
                </c:pt>
                <c:pt idx="3578">
                  <c:v>-2.25</c:v>
                </c:pt>
                <c:pt idx="3579">
                  <c:v>-2.0921052631600001</c:v>
                </c:pt>
                <c:pt idx="3580">
                  <c:v>-2.0921052631600001</c:v>
                </c:pt>
                <c:pt idx="3581">
                  <c:v>-2.0921052631600001</c:v>
                </c:pt>
                <c:pt idx="3582">
                  <c:v>-2.1</c:v>
                </c:pt>
                <c:pt idx="3583">
                  <c:v>-2.1</c:v>
                </c:pt>
                <c:pt idx="3584">
                  <c:v>-2.2000000000000002</c:v>
                </c:pt>
                <c:pt idx="3585">
                  <c:v>-2.4578947368400001</c:v>
                </c:pt>
                <c:pt idx="3586">
                  <c:v>-2.1</c:v>
                </c:pt>
                <c:pt idx="3587">
                  <c:v>-2.0888888888900001</c:v>
                </c:pt>
                <c:pt idx="3588">
                  <c:v>-2.1</c:v>
                </c:pt>
                <c:pt idx="3589">
                  <c:v>-2.1</c:v>
                </c:pt>
                <c:pt idx="3590">
                  <c:v>-2.0888888888900001</c:v>
                </c:pt>
                <c:pt idx="3591">
                  <c:v>-2.5222222222199999</c:v>
                </c:pt>
                <c:pt idx="3592">
                  <c:v>-2.5222222222199999</c:v>
                </c:pt>
                <c:pt idx="3593">
                  <c:v>-2.3552631578900001</c:v>
                </c:pt>
                <c:pt idx="3594">
                  <c:v>-2.0447368421099998</c:v>
                </c:pt>
                <c:pt idx="3595">
                  <c:v>-2.0888888888900001</c:v>
                </c:pt>
                <c:pt idx="3596">
                  <c:v>-2.0447368421099998</c:v>
                </c:pt>
                <c:pt idx="3597">
                  <c:v>-2.0447368421099998</c:v>
                </c:pt>
                <c:pt idx="3598">
                  <c:v>-2.0447368421099998</c:v>
                </c:pt>
                <c:pt idx="3599">
                  <c:v>-2.0447368421099998</c:v>
                </c:pt>
                <c:pt idx="3600">
                  <c:v>-2.5</c:v>
                </c:pt>
                <c:pt idx="3601">
                  <c:v>-2.0447368421099998</c:v>
                </c:pt>
                <c:pt idx="3602">
                  <c:v>-2.0447368421099998</c:v>
                </c:pt>
                <c:pt idx="3603">
                  <c:v>-2.0447368421099998</c:v>
                </c:pt>
                <c:pt idx="3604">
                  <c:v>-2.0447368421099998</c:v>
                </c:pt>
                <c:pt idx="3605">
                  <c:v>-2.0447368421099998</c:v>
                </c:pt>
                <c:pt idx="3606">
                  <c:v>-2.0447368421099998</c:v>
                </c:pt>
                <c:pt idx="3607">
                  <c:v>-2.3552631578900001</c:v>
                </c:pt>
                <c:pt idx="3608">
                  <c:v>-2.0447368421099998</c:v>
                </c:pt>
                <c:pt idx="3609">
                  <c:v>-2.0447368421099998</c:v>
                </c:pt>
                <c:pt idx="3610">
                  <c:v>-2.0447368421099998</c:v>
                </c:pt>
                <c:pt idx="3611">
                  <c:v>-2.25</c:v>
                </c:pt>
                <c:pt idx="3612">
                  <c:v>-2.25</c:v>
                </c:pt>
                <c:pt idx="3613">
                  <c:v>-2.0499999999999998</c:v>
                </c:pt>
                <c:pt idx="3614">
                  <c:v>-2.25</c:v>
                </c:pt>
                <c:pt idx="3615">
                  <c:v>-1.7894736842100001</c:v>
                </c:pt>
                <c:pt idx="3616">
                  <c:v>-2.25</c:v>
                </c:pt>
                <c:pt idx="3617">
                  <c:v>-1.7894736842100001</c:v>
                </c:pt>
                <c:pt idx="3618">
                  <c:v>-2.5333333333299999</c:v>
                </c:pt>
                <c:pt idx="3619">
                  <c:v>-2.5333333333299999</c:v>
                </c:pt>
                <c:pt idx="3620">
                  <c:v>-2.5333333333299999</c:v>
                </c:pt>
                <c:pt idx="3621">
                  <c:v>-1.7894736842100001</c:v>
                </c:pt>
                <c:pt idx="3622">
                  <c:v>-2.2833333333299999</c:v>
                </c:pt>
                <c:pt idx="3623">
                  <c:v>-2.5333333333299999</c:v>
                </c:pt>
                <c:pt idx="3624">
                  <c:v>-2.2999999999999998</c:v>
                </c:pt>
                <c:pt idx="3625">
                  <c:v>-1.9</c:v>
                </c:pt>
                <c:pt idx="3626">
                  <c:v>-2.1473684210499999</c:v>
                </c:pt>
                <c:pt idx="3627">
                  <c:v>-2.0323529411800001</c:v>
                </c:pt>
                <c:pt idx="3628">
                  <c:v>-2.3055555555599998</c:v>
                </c:pt>
                <c:pt idx="3629">
                  <c:v>-2.35</c:v>
                </c:pt>
                <c:pt idx="3630">
                  <c:v>-2.7785714285699998</c:v>
                </c:pt>
                <c:pt idx="3631">
                  <c:v>-2.35</c:v>
                </c:pt>
                <c:pt idx="3632">
                  <c:v>-2.15</c:v>
                </c:pt>
                <c:pt idx="3633">
                  <c:v>-2.35</c:v>
                </c:pt>
                <c:pt idx="3634">
                  <c:v>-2.35</c:v>
                </c:pt>
                <c:pt idx="3635">
                  <c:v>-2.35</c:v>
                </c:pt>
                <c:pt idx="3636">
                  <c:v>-2.35</c:v>
                </c:pt>
                <c:pt idx="3637">
                  <c:v>-2.35</c:v>
                </c:pt>
                <c:pt idx="3638">
                  <c:v>-2.15</c:v>
                </c:pt>
                <c:pt idx="3639">
                  <c:v>-2.15</c:v>
                </c:pt>
                <c:pt idx="3640">
                  <c:v>-2.35</c:v>
                </c:pt>
                <c:pt idx="3641">
                  <c:v>-2.15</c:v>
                </c:pt>
                <c:pt idx="3642">
                  <c:v>-2.35</c:v>
                </c:pt>
                <c:pt idx="3643">
                  <c:v>-2.15</c:v>
                </c:pt>
                <c:pt idx="3644">
                  <c:v>-2.1473684210499999</c:v>
                </c:pt>
                <c:pt idx="3645">
                  <c:v>-2.7333333333300001</c:v>
                </c:pt>
                <c:pt idx="3646">
                  <c:v>-2.50263157895</c:v>
                </c:pt>
                <c:pt idx="3647">
                  <c:v>-2.50263157895</c:v>
                </c:pt>
                <c:pt idx="3648">
                  <c:v>-2.15</c:v>
                </c:pt>
                <c:pt idx="3649">
                  <c:v>-2.3250000000000002</c:v>
                </c:pt>
                <c:pt idx="3650">
                  <c:v>-2.15</c:v>
                </c:pt>
                <c:pt idx="3651">
                  <c:v>-2.15</c:v>
                </c:pt>
                <c:pt idx="3652">
                  <c:v>-2.15</c:v>
                </c:pt>
                <c:pt idx="3653">
                  <c:v>-2.15</c:v>
                </c:pt>
                <c:pt idx="3654">
                  <c:v>-2.15</c:v>
                </c:pt>
                <c:pt idx="3655">
                  <c:v>-2.4052631578899999</c:v>
                </c:pt>
                <c:pt idx="3656">
                  <c:v>-2.4052631578899999</c:v>
                </c:pt>
                <c:pt idx="3657">
                  <c:v>-2.5166666666699999</c:v>
                </c:pt>
                <c:pt idx="3658">
                  <c:v>-2.15</c:v>
                </c:pt>
                <c:pt idx="3659">
                  <c:v>-2.15</c:v>
                </c:pt>
                <c:pt idx="3660">
                  <c:v>-2.2999999999999998</c:v>
                </c:pt>
                <c:pt idx="3661">
                  <c:v>-2.2999999999999998</c:v>
                </c:pt>
                <c:pt idx="3662">
                  <c:v>-2.5357142857100001</c:v>
                </c:pt>
                <c:pt idx="3663">
                  <c:v>-2.4500000000000002</c:v>
                </c:pt>
                <c:pt idx="3664">
                  <c:v>-2.4500000000000002</c:v>
                </c:pt>
                <c:pt idx="3665">
                  <c:v>-2.4500000000000002</c:v>
                </c:pt>
                <c:pt idx="3666">
                  <c:v>-2.3052631578899998</c:v>
                </c:pt>
                <c:pt idx="3667">
                  <c:v>-2.1444444444399999</c:v>
                </c:pt>
                <c:pt idx="3668">
                  <c:v>-2.3055555555599998</c:v>
                </c:pt>
                <c:pt idx="3669">
                  <c:v>-2.3055555555599998</c:v>
                </c:pt>
                <c:pt idx="3670">
                  <c:v>-2.3055555555599998</c:v>
                </c:pt>
                <c:pt idx="3671">
                  <c:v>-2.3055555555599998</c:v>
                </c:pt>
                <c:pt idx="3672">
                  <c:v>-2.2000000000000002</c:v>
                </c:pt>
                <c:pt idx="3673">
                  <c:v>-2.25</c:v>
                </c:pt>
                <c:pt idx="3674">
                  <c:v>-2.25</c:v>
                </c:pt>
                <c:pt idx="3675">
                  <c:v>-2.5</c:v>
                </c:pt>
                <c:pt idx="3676">
                  <c:v>-2.5</c:v>
                </c:pt>
                <c:pt idx="3677">
                  <c:v>-2.5</c:v>
                </c:pt>
                <c:pt idx="3678">
                  <c:v>-2.1944444444400002</c:v>
                </c:pt>
                <c:pt idx="3679">
                  <c:v>-2.1</c:v>
                </c:pt>
                <c:pt idx="3680">
                  <c:v>-2.3111111111099998</c:v>
                </c:pt>
                <c:pt idx="3681">
                  <c:v>-2.15</c:v>
                </c:pt>
                <c:pt idx="3682">
                  <c:v>-2.0947368421100001</c:v>
                </c:pt>
                <c:pt idx="3683">
                  <c:v>-2.3111111111099998</c:v>
                </c:pt>
                <c:pt idx="3684">
                  <c:v>-2.0947368421100001</c:v>
                </c:pt>
                <c:pt idx="3685">
                  <c:v>-2.0947368421100001</c:v>
                </c:pt>
                <c:pt idx="3686">
                  <c:v>-2.25</c:v>
                </c:pt>
                <c:pt idx="3687">
                  <c:v>-2.25</c:v>
                </c:pt>
                <c:pt idx="3688">
                  <c:v>-2.7333333333300001</c:v>
                </c:pt>
                <c:pt idx="3689">
                  <c:v>-2.0947368421100001</c:v>
                </c:pt>
                <c:pt idx="3690">
                  <c:v>-2.0947368421100001</c:v>
                </c:pt>
                <c:pt idx="3691">
                  <c:v>-2.36111111111</c:v>
                </c:pt>
                <c:pt idx="3692">
                  <c:v>-2.36111111111</c:v>
                </c:pt>
                <c:pt idx="3693">
                  <c:v>-2.25</c:v>
                </c:pt>
                <c:pt idx="3694">
                  <c:v>-2.36111111111</c:v>
                </c:pt>
                <c:pt idx="3695">
                  <c:v>-1.9</c:v>
                </c:pt>
                <c:pt idx="3696">
                  <c:v>-2.36111111111</c:v>
                </c:pt>
                <c:pt idx="3697">
                  <c:v>-2.0947368421100001</c:v>
                </c:pt>
                <c:pt idx="3698">
                  <c:v>-2.36111111111</c:v>
                </c:pt>
                <c:pt idx="3699">
                  <c:v>-2.25</c:v>
                </c:pt>
                <c:pt idx="3700">
                  <c:v>-2.25</c:v>
                </c:pt>
                <c:pt idx="3701">
                  <c:v>-2.5499999999999998</c:v>
                </c:pt>
                <c:pt idx="3702">
                  <c:v>-2.31764705882</c:v>
                </c:pt>
                <c:pt idx="3703">
                  <c:v>-2.5499999999999998</c:v>
                </c:pt>
                <c:pt idx="3704">
                  <c:v>-2.61315789474</c:v>
                </c:pt>
                <c:pt idx="3705">
                  <c:v>-2.31764705882</c:v>
                </c:pt>
                <c:pt idx="3706">
                  <c:v>-2.4578947368400001</c:v>
                </c:pt>
                <c:pt idx="3707">
                  <c:v>-2.2833333333299999</c:v>
                </c:pt>
                <c:pt idx="3708">
                  <c:v>-2.5</c:v>
                </c:pt>
                <c:pt idx="3709">
                  <c:v>-2.4578947368400001</c:v>
                </c:pt>
                <c:pt idx="3710">
                  <c:v>-2.2833333333299999</c:v>
                </c:pt>
                <c:pt idx="3711">
                  <c:v>-2.2833333333299999</c:v>
                </c:pt>
                <c:pt idx="3712">
                  <c:v>-2.8205882352899998</c:v>
                </c:pt>
                <c:pt idx="3713">
                  <c:v>-2.2833333333299999</c:v>
                </c:pt>
                <c:pt idx="3714">
                  <c:v>-2.2833333333299999</c:v>
                </c:pt>
                <c:pt idx="3715">
                  <c:v>-2.2833333333299999</c:v>
                </c:pt>
                <c:pt idx="3716">
                  <c:v>-2.2833333333299999</c:v>
                </c:pt>
                <c:pt idx="3717">
                  <c:v>-2.25</c:v>
                </c:pt>
                <c:pt idx="3718">
                  <c:v>-2.25</c:v>
                </c:pt>
                <c:pt idx="3719">
                  <c:v>-2.0333333333299999</c:v>
                </c:pt>
                <c:pt idx="3720">
                  <c:v>-2.0333333333299999</c:v>
                </c:pt>
                <c:pt idx="3721">
                  <c:v>-2.25</c:v>
                </c:pt>
                <c:pt idx="3722">
                  <c:v>-2.2999999999999998</c:v>
                </c:pt>
                <c:pt idx="3723">
                  <c:v>-2.2999999999999998</c:v>
                </c:pt>
                <c:pt idx="3724">
                  <c:v>-2.2999999999999998</c:v>
                </c:pt>
                <c:pt idx="3725">
                  <c:v>-2.2999999999999998</c:v>
                </c:pt>
                <c:pt idx="3726">
                  <c:v>-2.0333333333299999</c:v>
                </c:pt>
                <c:pt idx="3727">
                  <c:v>-2.2999999999999998</c:v>
                </c:pt>
                <c:pt idx="3728">
                  <c:v>-3.0272727272700002</c:v>
                </c:pt>
                <c:pt idx="3729">
                  <c:v>-3.0272727272700002</c:v>
                </c:pt>
                <c:pt idx="3730">
                  <c:v>-3.0272727272700002</c:v>
                </c:pt>
                <c:pt idx="3731">
                  <c:v>-2.3088235294100001</c:v>
                </c:pt>
                <c:pt idx="3732">
                  <c:v>-2.15</c:v>
                </c:pt>
                <c:pt idx="3733">
                  <c:v>-2.15</c:v>
                </c:pt>
                <c:pt idx="3734">
                  <c:v>-2.15</c:v>
                </c:pt>
                <c:pt idx="3735">
                  <c:v>-3.0272727272700002</c:v>
                </c:pt>
                <c:pt idx="3736">
                  <c:v>-2.6749999999999998</c:v>
                </c:pt>
                <c:pt idx="3737">
                  <c:v>-3.0272727272700002</c:v>
                </c:pt>
                <c:pt idx="3738">
                  <c:v>-3.0272727272700002</c:v>
                </c:pt>
                <c:pt idx="3739">
                  <c:v>-3.0272727272700002</c:v>
                </c:pt>
                <c:pt idx="3740">
                  <c:v>-2.7374999999999998</c:v>
                </c:pt>
                <c:pt idx="3741">
                  <c:v>-2.7374999999999998</c:v>
                </c:pt>
                <c:pt idx="3742">
                  <c:v>-2.25555555556</c:v>
                </c:pt>
                <c:pt idx="3743">
                  <c:v>-3.0272727272700002</c:v>
                </c:pt>
                <c:pt idx="3744">
                  <c:v>-2.9333333333299998</c:v>
                </c:pt>
                <c:pt idx="3745">
                  <c:v>-3.0272727272700002</c:v>
                </c:pt>
                <c:pt idx="3746">
                  <c:v>-2.6657894736799999</c:v>
                </c:pt>
                <c:pt idx="3747">
                  <c:v>-2.6657894736799999</c:v>
                </c:pt>
                <c:pt idx="3748">
                  <c:v>-2.2000000000000002</c:v>
                </c:pt>
                <c:pt idx="3749">
                  <c:v>-2.95</c:v>
                </c:pt>
                <c:pt idx="3750">
                  <c:v>-2.95</c:v>
                </c:pt>
                <c:pt idx="3751">
                  <c:v>-1.7</c:v>
                </c:pt>
                <c:pt idx="3752">
                  <c:v>-2.3125</c:v>
                </c:pt>
                <c:pt idx="3753">
                  <c:v>-1.7</c:v>
                </c:pt>
                <c:pt idx="3754">
                  <c:v>-2.3088235294100001</c:v>
                </c:pt>
                <c:pt idx="3755">
                  <c:v>-2.1421052631599999</c:v>
                </c:pt>
                <c:pt idx="3756">
                  <c:v>-2.1421052631599999</c:v>
                </c:pt>
                <c:pt idx="3757">
                  <c:v>-1.6</c:v>
                </c:pt>
                <c:pt idx="3758">
                  <c:v>-1.6</c:v>
                </c:pt>
                <c:pt idx="3759">
                  <c:v>-3.2315789473700001</c:v>
                </c:pt>
                <c:pt idx="3760">
                  <c:v>-1.6</c:v>
                </c:pt>
                <c:pt idx="3761">
                  <c:v>-1.6</c:v>
                </c:pt>
                <c:pt idx="3762">
                  <c:v>-2.3526315789500001</c:v>
                </c:pt>
                <c:pt idx="3763">
                  <c:v>-2.6631578947399999</c:v>
                </c:pt>
                <c:pt idx="3764">
                  <c:v>-2.3526315789500001</c:v>
                </c:pt>
                <c:pt idx="3765">
                  <c:v>-2.0499999999999998</c:v>
                </c:pt>
                <c:pt idx="3766">
                  <c:v>-2.3526315789500001</c:v>
                </c:pt>
                <c:pt idx="3767">
                  <c:v>-2.3526315789500001</c:v>
                </c:pt>
                <c:pt idx="3768">
                  <c:v>-2.3526315789500001</c:v>
                </c:pt>
                <c:pt idx="3769">
                  <c:v>-2.3526315789500001</c:v>
                </c:pt>
                <c:pt idx="3770">
                  <c:v>-2.15</c:v>
                </c:pt>
                <c:pt idx="3771">
                  <c:v>-2.3526315789500001</c:v>
                </c:pt>
                <c:pt idx="3772">
                  <c:v>-2.3526315789500001</c:v>
                </c:pt>
                <c:pt idx="3773">
                  <c:v>-2.35</c:v>
                </c:pt>
                <c:pt idx="3774">
                  <c:v>-2.3526315789500001</c:v>
                </c:pt>
                <c:pt idx="3775">
                  <c:v>-2.3526315789500001</c:v>
                </c:pt>
                <c:pt idx="3776">
                  <c:v>-2.4578947368400001</c:v>
                </c:pt>
                <c:pt idx="3777">
                  <c:v>-2.3526315789500001</c:v>
                </c:pt>
                <c:pt idx="3778">
                  <c:v>-2.3526315789500001</c:v>
                </c:pt>
                <c:pt idx="3779">
                  <c:v>-2.4578947368400001</c:v>
                </c:pt>
                <c:pt idx="3780">
                  <c:v>-2.4578947368400001</c:v>
                </c:pt>
                <c:pt idx="3781">
                  <c:v>-2.4578947368400001</c:v>
                </c:pt>
                <c:pt idx="3782">
                  <c:v>-1.98947368421</c:v>
                </c:pt>
                <c:pt idx="3783">
                  <c:v>-2.4578947368400001</c:v>
                </c:pt>
                <c:pt idx="3784">
                  <c:v>-2.4764705882400002</c:v>
                </c:pt>
                <c:pt idx="3785">
                  <c:v>-1.5</c:v>
                </c:pt>
                <c:pt idx="3786">
                  <c:v>-2.2000000000000002</c:v>
                </c:pt>
                <c:pt idx="3787">
                  <c:v>-1.45</c:v>
                </c:pt>
                <c:pt idx="3788">
                  <c:v>-2.2000000000000002</c:v>
                </c:pt>
                <c:pt idx="3789">
                  <c:v>-2.4375</c:v>
                </c:pt>
                <c:pt idx="3790">
                  <c:v>-2.4375</c:v>
                </c:pt>
                <c:pt idx="3791">
                  <c:v>-1.45</c:v>
                </c:pt>
                <c:pt idx="3792">
                  <c:v>-2.2000000000000002</c:v>
                </c:pt>
                <c:pt idx="3793">
                  <c:v>-2.4375</c:v>
                </c:pt>
                <c:pt idx="3794">
                  <c:v>-2.2909090909100001</c:v>
                </c:pt>
                <c:pt idx="3795">
                  <c:v>-2.4375</c:v>
                </c:pt>
                <c:pt idx="3796">
                  <c:v>-2.4375</c:v>
                </c:pt>
                <c:pt idx="3797">
                  <c:v>-2.4375</c:v>
                </c:pt>
                <c:pt idx="3798">
                  <c:v>-2.4375</c:v>
                </c:pt>
                <c:pt idx="3799">
                  <c:v>-1.92777777778</c:v>
                </c:pt>
                <c:pt idx="3800">
                  <c:v>-1.92777777778</c:v>
                </c:pt>
                <c:pt idx="3801">
                  <c:v>-2.2000000000000002</c:v>
                </c:pt>
                <c:pt idx="3802">
                  <c:v>-1.92777777778</c:v>
                </c:pt>
                <c:pt idx="3803">
                  <c:v>-1.92777777778</c:v>
                </c:pt>
                <c:pt idx="3804">
                  <c:v>-2.4</c:v>
                </c:pt>
                <c:pt idx="3805">
                  <c:v>-1.93947368421</c:v>
                </c:pt>
                <c:pt idx="3806">
                  <c:v>-1.93947368421</c:v>
                </c:pt>
                <c:pt idx="3807">
                  <c:v>-1.92777777778</c:v>
                </c:pt>
                <c:pt idx="3808">
                  <c:v>-2.24736842105</c:v>
                </c:pt>
                <c:pt idx="3809">
                  <c:v>-2.24736842105</c:v>
                </c:pt>
                <c:pt idx="3810">
                  <c:v>-1.93947368421</c:v>
                </c:pt>
                <c:pt idx="3811">
                  <c:v>-2.24736842105</c:v>
                </c:pt>
                <c:pt idx="3812">
                  <c:v>-2.3526315789500001</c:v>
                </c:pt>
                <c:pt idx="3813">
                  <c:v>-2.3526315789500001</c:v>
                </c:pt>
                <c:pt idx="3814">
                  <c:v>-2.3526315789500001</c:v>
                </c:pt>
                <c:pt idx="3815">
                  <c:v>-2.3526315789500001</c:v>
                </c:pt>
                <c:pt idx="3816">
                  <c:v>-2.25555555556</c:v>
                </c:pt>
                <c:pt idx="3817">
                  <c:v>-2.25555555556</c:v>
                </c:pt>
                <c:pt idx="3818">
                  <c:v>-2.3526315789500001</c:v>
                </c:pt>
                <c:pt idx="3819">
                  <c:v>-2.3526315789500001</c:v>
                </c:pt>
                <c:pt idx="3820">
                  <c:v>-2.5578947368399998</c:v>
                </c:pt>
                <c:pt idx="3821">
                  <c:v>-2.5578947368399998</c:v>
                </c:pt>
                <c:pt idx="3822">
                  <c:v>-2.5578947368399998</c:v>
                </c:pt>
                <c:pt idx="3823">
                  <c:v>-2.7657894736799999</c:v>
                </c:pt>
                <c:pt idx="3824">
                  <c:v>-2.5578947368399998</c:v>
                </c:pt>
                <c:pt idx="3825">
                  <c:v>-2.5578947368399998</c:v>
                </c:pt>
                <c:pt idx="3826">
                  <c:v>-2.2676470588200002</c:v>
                </c:pt>
                <c:pt idx="3827">
                  <c:v>-2.2676470588200002</c:v>
                </c:pt>
                <c:pt idx="3828">
                  <c:v>-2.0499999999999998</c:v>
                </c:pt>
                <c:pt idx="3829">
                  <c:v>-2.2999999999999998</c:v>
                </c:pt>
                <c:pt idx="3830">
                  <c:v>-2.2999999999999998</c:v>
                </c:pt>
                <c:pt idx="3831">
                  <c:v>-2.0499999999999998</c:v>
                </c:pt>
                <c:pt idx="3832">
                  <c:v>-2.8205882352899998</c:v>
                </c:pt>
                <c:pt idx="3833">
                  <c:v>-2.2026315789500002</c:v>
                </c:pt>
                <c:pt idx="3834">
                  <c:v>-2.8205882352899998</c:v>
                </c:pt>
                <c:pt idx="3835">
                  <c:v>-2.2999999999999998</c:v>
                </c:pt>
                <c:pt idx="3836">
                  <c:v>-2.8205882352899998</c:v>
                </c:pt>
                <c:pt idx="3837">
                  <c:v>-2.2999999999999998</c:v>
                </c:pt>
                <c:pt idx="3838">
                  <c:v>-2.2999999999999998</c:v>
                </c:pt>
                <c:pt idx="3839">
                  <c:v>-2.51052631579</c:v>
                </c:pt>
                <c:pt idx="3840">
                  <c:v>-2.51052631579</c:v>
                </c:pt>
                <c:pt idx="3841">
                  <c:v>-2.4578947368400001</c:v>
                </c:pt>
                <c:pt idx="3842">
                  <c:v>-2.4078947368399999</c:v>
                </c:pt>
                <c:pt idx="3843">
                  <c:v>-2.4078947368399999</c:v>
                </c:pt>
                <c:pt idx="3844">
                  <c:v>-2.4078947368399999</c:v>
                </c:pt>
                <c:pt idx="3845">
                  <c:v>-2.4078947368399999</c:v>
                </c:pt>
                <c:pt idx="3846">
                  <c:v>-2.25</c:v>
                </c:pt>
                <c:pt idx="3847">
                  <c:v>-2.6</c:v>
                </c:pt>
                <c:pt idx="3848">
                  <c:v>-2.6</c:v>
                </c:pt>
                <c:pt idx="3849">
                  <c:v>-2.2999999999999998</c:v>
                </c:pt>
                <c:pt idx="3850">
                  <c:v>-2.2999999999999998</c:v>
                </c:pt>
                <c:pt idx="3851">
                  <c:v>-2.2999999999999998</c:v>
                </c:pt>
                <c:pt idx="3852">
                  <c:v>-2.2999999999999998</c:v>
                </c:pt>
                <c:pt idx="3853">
                  <c:v>-3.2815789473699999</c:v>
                </c:pt>
                <c:pt idx="3854">
                  <c:v>-2.4088235294100002</c:v>
                </c:pt>
                <c:pt idx="3855">
                  <c:v>-2.15</c:v>
                </c:pt>
                <c:pt idx="3856">
                  <c:v>-2.5552631578899998</c:v>
                </c:pt>
                <c:pt idx="3857">
                  <c:v>-2.4088235294100002</c:v>
                </c:pt>
                <c:pt idx="3858">
                  <c:v>-2.5552631578899998</c:v>
                </c:pt>
                <c:pt idx="3859">
                  <c:v>-2.5552631578899998</c:v>
                </c:pt>
                <c:pt idx="3860">
                  <c:v>-2.5552631578899998</c:v>
                </c:pt>
                <c:pt idx="3861">
                  <c:v>-2.5552631578899998</c:v>
                </c:pt>
                <c:pt idx="3862">
                  <c:v>-2.4088235294100002</c:v>
                </c:pt>
                <c:pt idx="3863">
                  <c:v>-2.4088235294100002</c:v>
                </c:pt>
                <c:pt idx="3864">
                  <c:v>-2.4088235294100002</c:v>
                </c:pt>
                <c:pt idx="3865">
                  <c:v>-2.3055555555599998</c:v>
                </c:pt>
                <c:pt idx="3866">
                  <c:v>-2.4088235294100002</c:v>
                </c:pt>
                <c:pt idx="3867">
                  <c:v>-2.4088235294100002</c:v>
                </c:pt>
                <c:pt idx="3868">
                  <c:v>-2.4088235294100002</c:v>
                </c:pt>
                <c:pt idx="3869">
                  <c:v>-2.4088235294100002</c:v>
                </c:pt>
                <c:pt idx="3870">
                  <c:v>-2.4088235294100002</c:v>
                </c:pt>
                <c:pt idx="3871">
                  <c:v>-2.4111111111099999</c:v>
                </c:pt>
                <c:pt idx="3872">
                  <c:v>-2.2000000000000002</c:v>
                </c:pt>
                <c:pt idx="3873">
                  <c:v>-2.4111111111099999</c:v>
                </c:pt>
                <c:pt idx="3874">
                  <c:v>-2.0921052631600001</c:v>
                </c:pt>
                <c:pt idx="3875">
                  <c:v>-2.4111111111099999</c:v>
                </c:pt>
                <c:pt idx="3876">
                  <c:v>-2.4111111111099999</c:v>
                </c:pt>
                <c:pt idx="3877">
                  <c:v>-2.7529411764699998</c:v>
                </c:pt>
                <c:pt idx="3878">
                  <c:v>-2.4176470588200001</c:v>
                </c:pt>
                <c:pt idx="3879">
                  <c:v>-2.4026315789499999</c:v>
                </c:pt>
                <c:pt idx="3880">
                  <c:v>-2.4176470588200001</c:v>
                </c:pt>
                <c:pt idx="3881">
                  <c:v>-2.4176470588200001</c:v>
                </c:pt>
                <c:pt idx="3882">
                  <c:v>-2.4176470588200001</c:v>
                </c:pt>
                <c:pt idx="3883">
                  <c:v>-1.88235294118</c:v>
                </c:pt>
                <c:pt idx="3884">
                  <c:v>-2.4176470588200001</c:v>
                </c:pt>
                <c:pt idx="3885">
                  <c:v>-2.4176470588200001</c:v>
                </c:pt>
                <c:pt idx="3886">
                  <c:v>-2.4176470588200001</c:v>
                </c:pt>
                <c:pt idx="3887">
                  <c:v>-2.4176470588200001</c:v>
                </c:pt>
                <c:pt idx="3888">
                  <c:v>-2.4176470588200001</c:v>
                </c:pt>
                <c:pt idx="3889">
                  <c:v>-2.4176470588200001</c:v>
                </c:pt>
                <c:pt idx="3890">
                  <c:v>-2.6105263157900001</c:v>
                </c:pt>
                <c:pt idx="3891">
                  <c:v>-2.4176470588200001</c:v>
                </c:pt>
                <c:pt idx="3892">
                  <c:v>-1.95</c:v>
                </c:pt>
                <c:pt idx="3893">
                  <c:v>-2.4526315789500002</c:v>
                </c:pt>
                <c:pt idx="3894">
                  <c:v>-2.4176470588200001</c:v>
                </c:pt>
                <c:pt idx="3895">
                  <c:v>-3.02058823529</c:v>
                </c:pt>
                <c:pt idx="3896">
                  <c:v>-2.7529411764699998</c:v>
                </c:pt>
                <c:pt idx="3897">
                  <c:v>-3.5823529411799999</c:v>
                </c:pt>
                <c:pt idx="3898">
                  <c:v>-3.02058823529</c:v>
                </c:pt>
                <c:pt idx="3899">
                  <c:v>-2.8250000000000002</c:v>
                </c:pt>
                <c:pt idx="3900">
                  <c:v>-3.02058823529</c:v>
                </c:pt>
                <c:pt idx="3901">
                  <c:v>-3.02058823529</c:v>
                </c:pt>
                <c:pt idx="3902">
                  <c:v>-2.1473684210499999</c:v>
                </c:pt>
                <c:pt idx="3903">
                  <c:v>-2.6625000000000001</c:v>
                </c:pt>
                <c:pt idx="3904">
                  <c:v>-2.6625000000000001</c:v>
                </c:pt>
                <c:pt idx="3905">
                  <c:v>-2.6625000000000001</c:v>
                </c:pt>
                <c:pt idx="3906">
                  <c:v>-2.6625000000000001</c:v>
                </c:pt>
                <c:pt idx="3907">
                  <c:v>-2.95</c:v>
                </c:pt>
                <c:pt idx="3908">
                  <c:v>-2.25555555556</c:v>
                </c:pt>
                <c:pt idx="3909">
                  <c:v>-1.65</c:v>
                </c:pt>
                <c:pt idx="3910">
                  <c:v>-2.0499999999999998</c:v>
                </c:pt>
                <c:pt idx="3911">
                  <c:v>-2.0499999999999998</c:v>
                </c:pt>
                <c:pt idx="3912">
                  <c:v>-1.65</c:v>
                </c:pt>
                <c:pt idx="3913">
                  <c:v>-1.65</c:v>
                </c:pt>
                <c:pt idx="3914">
                  <c:v>-2.3552631578900001</c:v>
                </c:pt>
                <c:pt idx="3915">
                  <c:v>-1.65</c:v>
                </c:pt>
                <c:pt idx="3916">
                  <c:v>-1.88684210526</c:v>
                </c:pt>
                <c:pt idx="3917">
                  <c:v>-1.65</c:v>
                </c:pt>
                <c:pt idx="3918">
                  <c:v>-1.8</c:v>
                </c:pt>
                <c:pt idx="3919">
                  <c:v>-1.65</c:v>
                </c:pt>
                <c:pt idx="3920">
                  <c:v>-2.5499999999999998</c:v>
                </c:pt>
                <c:pt idx="3921">
                  <c:v>-1.65</c:v>
                </c:pt>
                <c:pt idx="3922">
                  <c:v>-2.50789473684</c:v>
                </c:pt>
                <c:pt idx="3923">
                  <c:v>-2.50789473684</c:v>
                </c:pt>
                <c:pt idx="3924">
                  <c:v>-2.5499999999999998</c:v>
                </c:pt>
                <c:pt idx="3925">
                  <c:v>-2.4500000000000002</c:v>
                </c:pt>
                <c:pt idx="3926">
                  <c:v>-2.50789473684</c:v>
                </c:pt>
                <c:pt idx="3927">
                  <c:v>-2.4500000000000002</c:v>
                </c:pt>
                <c:pt idx="3928">
                  <c:v>-2.4500000000000002</c:v>
                </c:pt>
                <c:pt idx="3929">
                  <c:v>-2.4500000000000002</c:v>
                </c:pt>
                <c:pt idx="3930">
                  <c:v>-2.6071428571399999</c:v>
                </c:pt>
                <c:pt idx="3931">
                  <c:v>-2.6071428571399999</c:v>
                </c:pt>
                <c:pt idx="3932">
                  <c:v>-1.7222222222200001</c:v>
                </c:pt>
                <c:pt idx="3933">
                  <c:v>-2.2999999999999998</c:v>
                </c:pt>
                <c:pt idx="3934">
                  <c:v>-2.6071428571399999</c:v>
                </c:pt>
                <c:pt idx="3935">
                  <c:v>-2.6071428571399999</c:v>
                </c:pt>
                <c:pt idx="3936">
                  <c:v>-2.1447368421099999</c:v>
                </c:pt>
                <c:pt idx="3937">
                  <c:v>-2.6071428571399999</c:v>
                </c:pt>
                <c:pt idx="3938">
                  <c:v>-2.6071428571399999</c:v>
                </c:pt>
                <c:pt idx="3939">
                  <c:v>-2.5222222222199999</c:v>
                </c:pt>
                <c:pt idx="3940">
                  <c:v>-2.6071428571399999</c:v>
                </c:pt>
                <c:pt idx="3941">
                  <c:v>-2.6071428571399999</c:v>
                </c:pt>
                <c:pt idx="3942">
                  <c:v>-2.6071428571399999</c:v>
                </c:pt>
                <c:pt idx="3943">
                  <c:v>-2.6071428571399999</c:v>
                </c:pt>
                <c:pt idx="3944">
                  <c:v>-3.42307692308</c:v>
                </c:pt>
                <c:pt idx="3945">
                  <c:v>-2.6071428571399999</c:v>
                </c:pt>
                <c:pt idx="3946">
                  <c:v>-2.6071428571399999</c:v>
                </c:pt>
                <c:pt idx="3947">
                  <c:v>-2.6071428571399999</c:v>
                </c:pt>
                <c:pt idx="3948">
                  <c:v>-2.6071428571399999</c:v>
                </c:pt>
                <c:pt idx="3949">
                  <c:v>-2.6071428571399999</c:v>
                </c:pt>
                <c:pt idx="3950">
                  <c:v>-2.6071428571399999</c:v>
                </c:pt>
                <c:pt idx="3951">
                  <c:v>-2.6071428571399999</c:v>
                </c:pt>
                <c:pt idx="3952">
                  <c:v>-2.6071428571399999</c:v>
                </c:pt>
                <c:pt idx="3953">
                  <c:v>-2.2000000000000002</c:v>
                </c:pt>
                <c:pt idx="3954">
                  <c:v>-2.0421052631599999</c:v>
                </c:pt>
                <c:pt idx="3955">
                  <c:v>-2.0421052631599999</c:v>
                </c:pt>
                <c:pt idx="3956">
                  <c:v>-2.0421052631599999</c:v>
                </c:pt>
                <c:pt idx="3957">
                  <c:v>-1.95</c:v>
                </c:pt>
                <c:pt idx="3958">
                  <c:v>-1.95</c:v>
                </c:pt>
                <c:pt idx="3959">
                  <c:v>-2.1</c:v>
                </c:pt>
                <c:pt idx="3960">
                  <c:v>-1.95</c:v>
                </c:pt>
                <c:pt idx="3961">
                  <c:v>-2.4578947368400001</c:v>
                </c:pt>
                <c:pt idx="3962">
                  <c:v>-2.4578947368400001</c:v>
                </c:pt>
                <c:pt idx="3963">
                  <c:v>-2.4578947368400001</c:v>
                </c:pt>
                <c:pt idx="3964">
                  <c:v>-2.4578947368400001</c:v>
                </c:pt>
                <c:pt idx="3965">
                  <c:v>-2.4852941176500001</c:v>
                </c:pt>
                <c:pt idx="3966">
                  <c:v>-1.9647058823500001</c:v>
                </c:pt>
                <c:pt idx="3967">
                  <c:v>-2.4852941176500001</c:v>
                </c:pt>
                <c:pt idx="3968">
                  <c:v>-1.9647058823500001</c:v>
                </c:pt>
                <c:pt idx="3969">
                  <c:v>-2.0388888888899999</c:v>
                </c:pt>
                <c:pt idx="3970">
                  <c:v>-2.0388888888899999</c:v>
                </c:pt>
                <c:pt idx="3971">
                  <c:v>-2.0388888888899999</c:v>
                </c:pt>
                <c:pt idx="3972">
                  <c:v>-3.1789473684199998</c:v>
                </c:pt>
                <c:pt idx="3973">
                  <c:v>-2.4666666666700001</c:v>
                </c:pt>
                <c:pt idx="3974">
                  <c:v>-1.93947368421</c:v>
                </c:pt>
                <c:pt idx="3975">
                  <c:v>-2.5666666666700002</c:v>
                </c:pt>
                <c:pt idx="3976">
                  <c:v>-3.1789473684199998</c:v>
                </c:pt>
                <c:pt idx="3977">
                  <c:v>-3.38421052632</c:v>
                </c:pt>
                <c:pt idx="3978">
                  <c:v>-3.38421052632</c:v>
                </c:pt>
                <c:pt idx="3979">
                  <c:v>-2.4500000000000002</c:v>
                </c:pt>
                <c:pt idx="3980">
                  <c:v>-1.95</c:v>
                </c:pt>
                <c:pt idx="3981">
                  <c:v>-3.2263157894700001</c:v>
                </c:pt>
                <c:pt idx="3982">
                  <c:v>-2.4500000000000002</c:v>
                </c:pt>
                <c:pt idx="3983">
                  <c:v>-2.4500000000000002</c:v>
                </c:pt>
                <c:pt idx="3984">
                  <c:v>-2.65</c:v>
                </c:pt>
                <c:pt idx="3985">
                  <c:v>-2.65</c:v>
                </c:pt>
                <c:pt idx="3986">
                  <c:v>-2.0947368421100001</c:v>
                </c:pt>
                <c:pt idx="3987">
                  <c:v>-2.65</c:v>
                </c:pt>
                <c:pt idx="3988">
                  <c:v>-2.0947368421100001</c:v>
                </c:pt>
                <c:pt idx="3989">
                  <c:v>-2.0947368421100001</c:v>
                </c:pt>
                <c:pt idx="3990">
                  <c:v>-2.0947368421100001</c:v>
                </c:pt>
                <c:pt idx="3991">
                  <c:v>-2.3026315789499998</c:v>
                </c:pt>
                <c:pt idx="3992">
                  <c:v>-2.3026315789499998</c:v>
                </c:pt>
                <c:pt idx="3993">
                  <c:v>-2.0947368421100001</c:v>
                </c:pt>
                <c:pt idx="3994">
                  <c:v>-2.70294117647</c:v>
                </c:pt>
                <c:pt idx="3995">
                  <c:v>-2.3026315789499998</c:v>
                </c:pt>
                <c:pt idx="3996">
                  <c:v>-2.4052631578899999</c:v>
                </c:pt>
                <c:pt idx="3997">
                  <c:v>-2.4052631578899999</c:v>
                </c:pt>
                <c:pt idx="3998">
                  <c:v>-2.4052631578899999</c:v>
                </c:pt>
                <c:pt idx="3999">
                  <c:v>-2.0421052631599999</c:v>
                </c:pt>
                <c:pt idx="4000">
                  <c:v>-2.4052631578899999</c:v>
                </c:pt>
                <c:pt idx="4001">
                  <c:v>-2.75</c:v>
                </c:pt>
                <c:pt idx="4002">
                  <c:v>-2.4052631578899999</c:v>
                </c:pt>
                <c:pt idx="4003">
                  <c:v>-2.75</c:v>
                </c:pt>
                <c:pt idx="4004">
                  <c:v>-2.0947368421100001</c:v>
                </c:pt>
                <c:pt idx="4005">
                  <c:v>-1.88684210526</c:v>
                </c:pt>
                <c:pt idx="4006">
                  <c:v>-2.75</c:v>
                </c:pt>
                <c:pt idx="4007">
                  <c:v>-2.4052631578899999</c:v>
                </c:pt>
                <c:pt idx="4008">
                  <c:v>-2.0388888888899999</c:v>
                </c:pt>
                <c:pt idx="4009">
                  <c:v>-1.94736842105</c:v>
                </c:pt>
                <c:pt idx="4010">
                  <c:v>-1.94736842105</c:v>
                </c:pt>
                <c:pt idx="4011">
                  <c:v>-2.0625</c:v>
                </c:pt>
                <c:pt idx="4012">
                  <c:v>-1.94736842105</c:v>
                </c:pt>
                <c:pt idx="4013">
                  <c:v>-2.0625</c:v>
                </c:pt>
                <c:pt idx="4014">
                  <c:v>-2.0947368421100001</c:v>
                </c:pt>
                <c:pt idx="4015">
                  <c:v>-2.0947368421100001</c:v>
                </c:pt>
                <c:pt idx="4016">
                  <c:v>-2.0625</c:v>
                </c:pt>
                <c:pt idx="4017">
                  <c:v>-2.0499999999999998</c:v>
                </c:pt>
                <c:pt idx="4018">
                  <c:v>-1.7894736842100001</c:v>
                </c:pt>
                <c:pt idx="4019">
                  <c:v>-2.0499999999999998</c:v>
                </c:pt>
                <c:pt idx="4020">
                  <c:v>-2.0499999999999998</c:v>
                </c:pt>
                <c:pt idx="4021">
                  <c:v>-2.0499999999999998</c:v>
                </c:pt>
                <c:pt idx="4022">
                  <c:v>-2.95</c:v>
                </c:pt>
                <c:pt idx="4023">
                  <c:v>-2.6</c:v>
                </c:pt>
                <c:pt idx="4024">
                  <c:v>-2.0499999999999998</c:v>
                </c:pt>
                <c:pt idx="4025">
                  <c:v>-2.15</c:v>
                </c:pt>
                <c:pt idx="4026">
                  <c:v>-2.0499999999999998</c:v>
                </c:pt>
                <c:pt idx="4027">
                  <c:v>-2.0499999999999998</c:v>
                </c:pt>
                <c:pt idx="4028">
                  <c:v>-2.0499999999999998</c:v>
                </c:pt>
                <c:pt idx="4029">
                  <c:v>-2.2000000000000002</c:v>
                </c:pt>
                <c:pt idx="4030">
                  <c:v>-2.2000000000000002</c:v>
                </c:pt>
                <c:pt idx="4031">
                  <c:v>-2.7131578947400001</c:v>
                </c:pt>
                <c:pt idx="4032">
                  <c:v>-2.7131578947400001</c:v>
                </c:pt>
                <c:pt idx="4033">
                  <c:v>-2.0499999999999998</c:v>
                </c:pt>
                <c:pt idx="4034">
                  <c:v>-2.7131578947400001</c:v>
                </c:pt>
                <c:pt idx="4035">
                  <c:v>-2.8714285714300001</c:v>
                </c:pt>
                <c:pt idx="4036">
                  <c:v>-2.3250000000000002</c:v>
                </c:pt>
                <c:pt idx="4037">
                  <c:v>-2.7131578947400001</c:v>
                </c:pt>
                <c:pt idx="4038">
                  <c:v>-2.7131578947400001</c:v>
                </c:pt>
                <c:pt idx="4039">
                  <c:v>-2.7131578947400001</c:v>
                </c:pt>
                <c:pt idx="4040">
                  <c:v>-2.7131578947400001</c:v>
                </c:pt>
                <c:pt idx="4041">
                  <c:v>-2.7131578947400001</c:v>
                </c:pt>
                <c:pt idx="4042">
                  <c:v>-2.2666666666699999</c:v>
                </c:pt>
                <c:pt idx="4043">
                  <c:v>-2.25</c:v>
                </c:pt>
                <c:pt idx="4044">
                  <c:v>-2.2666666666699999</c:v>
                </c:pt>
                <c:pt idx="4045">
                  <c:v>-2.4500000000000002</c:v>
                </c:pt>
                <c:pt idx="4046">
                  <c:v>-2.2666666666699999</c:v>
                </c:pt>
                <c:pt idx="4047">
                  <c:v>-2.0947368421100001</c:v>
                </c:pt>
                <c:pt idx="4048">
                  <c:v>-2.2666666666699999</c:v>
                </c:pt>
                <c:pt idx="4049">
                  <c:v>-2.1973684210500002</c:v>
                </c:pt>
                <c:pt idx="4050">
                  <c:v>-2.2666666666699999</c:v>
                </c:pt>
                <c:pt idx="4051">
                  <c:v>-2.2666666666699999</c:v>
                </c:pt>
                <c:pt idx="4052">
                  <c:v>-2.3088235294100001</c:v>
                </c:pt>
                <c:pt idx="4053">
                  <c:v>-2.2666666666699999</c:v>
                </c:pt>
                <c:pt idx="4054">
                  <c:v>-2.2666666666699999</c:v>
                </c:pt>
                <c:pt idx="4055">
                  <c:v>-2.2666666666699999</c:v>
                </c:pt>
                <c:pt idx="4056">
                  <c:v>-2.2666666666699999</c:v>
                </c:pt>
                <c:pt idx="4057">
                  <c:v>-2.2666666666699999</c:v>
                </c:pt>
                <c:pt idx="4058">
                  <c:v>-2.6</c:v>
                </c:pt>
                <c:pt idx="4059">
                  <c:v>-2.6</c:v>
                </c:pt>
                <c:pt idx="4060">
                  <c:v>-2.6</c:v>
                </c:pt>
                <c:pt idx="4061">
                  <c:v>-2.6</c:v>
                </c:pt>
                <c:pt idx="4062">
                  <c:v>-2.6</c:v>
                </c:pt>
                <c:pt idx="4063">
                  <c:v>-2.4</c:v>
                </c:pt>
                <c:pt idx="4064">
                  <c:v>-2.4578947368400001</c:v>
                </c:pt>
                <c:pt idx="4065">
                  <c:v>-1.97352941176</c:v>
                </c:pt>
                <c:pt idx="4066">
                  <c:v>-3.11666666667</c:v>
                </c:pt>
                <c:pt idx="4067">
                  <c:v>-2.4578947368400001</c:v>
                </c:pt>
                <c:pt idx="4068">
                  <c:v>-2.4578947368400001</c:v>
                </c:pt>
                <c:pt idx="4069">
                  <c:v>-3.11666666667</c:v>
                </c:pt>
                <c:pt idx="4070">
                  <c:v>-3.11666666667</c:v>
                </c:pt>
                <c:pt idx="4071">
                  <c:v>-2</c:v>
                </c:pt>
                <c:pt idx="4072">
                  <c:v>-2</c:v>
                </c:pt>
                <c:pt idx="4073">
                  <c:v>-2</c:v>
                </c:pt>
                <c:pt idx="4074">
                  <c:v>-2</c:v>
                </c:pt>
                <c:pt idx="4075">
                  <c:v>-2.5631578947400002</c:v>
                </c:pt>
                <c:pt idx="4076">
                  <c:v>-2.31764705882</c:v>
                </c:pt>
                <c:pt idx="4077">
                  <c:v>-2.31764705882</c:v>
                </c:pt>
                <c:pt idx="4078">
                  <c:v>-2.31764705882</c:v>
                </c:pt>
                <c:pt idx="4079">
                  <c:v>-2.31764705882</c:v>
                </c:pt>
                <c:pt idx="4080">
                  <c:v>-2.65</c:v>
                </c:pt>
                <c:pt idx="4081">
                  <c:v>-2.65</c:v>
                </c:pt>
                <c:pt idx="4082">
                  <c:v>-2.65</c:v>
                </c:pt>
                <c:pt idx="4083">
                  <c:v>-2.65</c:v>
                </c:pt>
                <c:pt idx="4084">
                  <c:v>-2.1</c:v>
                </c:pt>
                <c:pt idx="4085">
                  <c:v>-1.95</c:v>
                </c:pt>
                <c:pt idx="4086">
                  <c:v>-2.1</c:v>
                </c:pt>
                <c:pt idx="4087">
                  <c:v>-2.1</c:v>
                </c:pt>
                <c:pt idx="4088">
                  <c:v>-1.9</c:v>
                </c:pt>
                <c:pt idx="4089">
                  <c:v>-1.9</c:v>
                </c:pt>
                <c:pt idx="4090">
                  <c:v>-1.9</c:v>
                </c:pt>
                <c:pt idx="4091">
                  <c:v>-1.9</c:v>
                </c:pt>
                <c:pt idx="4092">
                  <c:v>-1.9</c:v>
                </c:pt>
                <c:pt idx="4093">
                  <c:v>-1.9</c:v>
                </c:pt>
                <c:pt idx="4094">
                  <c:v>-1.9</c:v>
                </c:pt>
                <c:pt idx="4095">
                  <c:v>-1.9</c:v>
                </c:pt>
                <c:pt idx="4096">
                  <c:v>-2.4</c:v>
                </c:pt>
                <c:pt idx="4097">
                  <c:v>-1.95</c:v>
                </c:pt>
                <c:pt idx="4098">
                  <c:v>-2.4</c:v>
                </c:pt>
                <c:pt idx="4099">
                  <c:v>-1.95</c:v>
                </c:pt>
                <c:pt idx="4100">
                  <c:v>-2.4166666666699999</c:v>
                </c:pt>
                <c:pt idx="4101">
                  <c:v>-1.93684210526</c:v>
                </c:pt>
                <c:pt idx="4102">
                  <c:v>-2.4166666666699999</c:v>
                </c:pt>
                <c:pt idx="4103">
                  <c:v>-2.4166666666699999</c:v>
                </c:pt>
                <c:pt idx="4104">
                  <c:v>-2.4166666666699999</c:v>
                </c:pt>
                <c:pt idx="4105">
                  <c:v>-2.1947368421100002</c:v>
                </c:pt>
                <c:pt idx="4106">
                  <c:v>-2.1947368421100002</c:v>
                </c:pt>
                <c:pt idx="4107">
                  <c:v>-2.1947368421100002</c:v>
                </c:pt>
                <c:pt idx="4108">
                  <c:v>-2.1947368421100002</c:v>
                </c:pt>
                <c:pt idx="4109">
                  <c:v>-2.7944444444399998</c:v>
                </c:pt>
                <c:pt idx="4110">
                  <c:v>-2.7944444444399998</c:v>
                </c:pt>
                <c:pt idx="4111">
                  <c:v>-2.0388888888899999</c:v>
                </c:pt>
                <c:pt idx="4112">
                  <c:v>-2.7944444444399998</c:v>
                </c:pt>
                <c:pt idx="4113">
                  <c:v>-2.6722222222199998</c:v>
                </c:pt>
                <c:pt idx="4114">
                  <c:v>-2.4722222222200001</c:v>
                </c:pt>
                <c:pt idx="4115">
                  <c:v>-2.6722222222199998</c:v>
                </c:pt>
                <c:pt idx="4116">
                  <c:v>-2.25</c:v>
                </c:pt>
                <c:pt idx="4117">
                  <c:v>-2.4375</c:v>
                </c:pt>
                <c:pt idx="4118">
                  <c:v>-2.4375</c:v>
                </c:pt>
                <c:pt idx="4119">
                  <c:v>-2.4375</c:v>
                </c:pt>
                <c:pt idx="4120">
                  <c:v>-1.76111111111</c:v>
                </c:pt>
                <c:pt idx="4121">
                  <c:v>-1.9833333333300001</c:v>
                </c:pt>
                <c:pt idx="4122">
                  <c:v>-2.3166666666700002</c:v>
                </c:pt>
                <c:pt idx="4123">
                  <c:v>-2.3166666666700002</c:v>
                </c:pt>
                <c:pt idx="4124">
                  <c:v>-3.48684210526</c:v>
                </c:pt>
                <c:pt idx="4125">
                  <c:v>-2.6441176470599999</c:v>
                </c:pt>
                <c:pt idx="4126">
                  <c:v>-2.6441176470599999</c:v>
                </c:pt>
                <c:pt idx="4127">
                  <c:v>-2.6441176470599999</c:v>
                </c:pt>
                <c:pt idx="4128">
                  <c:v>-2.76315789474</c:v>
                </c:pt>
                <c:pt idx="4129">
                  <c:v>-2.76315789474</c:v>
                </c:pt>
                <c:pt idx="4130">
                  <c:v>-2.0333333333299999</c:v>
                </c:pt>
                <c:pt idx="4131">
                  <c:v>-2.76315789474</c:v>
                </c:pt>
                <c:pt idx="4132">
                  <c:v>-2.76315789474</c:v>
                </c:pt>
                <c:pt idx="4133">
                  <c:v>-2.62222222222</c:v>
                </c:pt>
                <c:pt idx="4134">
                  <c:v>-2.6</c:v>
                </c:pt>
                <c:pt idx="4135">
                  <c:v>-2.3026315789499998</c:v>
                </c:pt>
                <c:pt idx="4136">
                  <c:v>-2.4552631578900002</c:v>
                </c:pt>
                <c:pt idx="4137">
                  <c:v>-2.4552631578900002</c:v>
                </c:pt>
                <c:pt idx="4138">
                  <c:v>-2.3526315789500001</c:v>
                </c:pt>
                <c:pt idx="4139">
                  <c:v>-2.5277777777799999</c:v>
                </c:pt>
                <c:pt idx="4140">
                  <c:v>-2.3526315789500001</c:v>
                </c:pt>
                <c:pt idx="4141">
                  <c:v>-1.88684210526</c:v>
                </c:pt>
                <c:pt idx="4142">
                  <c:v>-2.4500000000000002</c:v>
                </c:pt>
                <c:pt idx="4143">
                  <c:v>-2.59411764706</c:v>
                </c:pt>
                <c:pt idx="4144">
                  <c:v>-2.4500000000000002</c:v>
                </c:pt>
                <c:pt idx="4145">
                  <c:v>-2.25555555556</c:v>
                </c:pt>
                <c:pt idx="4146">
                  <c:v>-2.25555555556</c:v>
                </c:pt>
                <c:pt idx="4147">
                  <c:v>-2.4500000000000002</c:v>
                </c:pt>
                <c:pt idx="4148">
                  <c:v>-2.4500000000000002</c:v>
                </c:pt>
                <c:pt idx="4149">
                  <c:v>-2.4500000000000002</c:v>
                </c:pt>
                <c:pt idx="4150">
                  <c:v>-2.4500000000000002</c:v>
                </c:pt>
                <c:pt idx="4151">
                  <c:v>-2.4500000000000002</c:v>
                </c:pt>
                <c:pt idx="4152">
                  <c:v>-2.4500000000000002</c:v>
                </c:pt>
                <c:pt idx="4153">
                  <c:v>-2.4500000000000002</c:v>
                </c:pt>
                <c:pt idx="4154">
                  <c:v>-2.4500000000000002</c:v>
                </c:pt>
                <c:pt idx="4155">
                  <c:v>-2.4500000000000002</c:v>
                </c:pt>
                <c:pt idx="4156">
                  <c:v>-2.2000000000000002</c:v>
                </c:pt>
                <c:pt idx="4157">
                  <c:v>-2.2000000000000002</c:v>
                </c:pt>
                <c:pt idx="4158">
                  <c:v>-2.2000000000000002</c:v>
                </c:pt>
                <c:pt idx="4159">
                  <c:v>-2.2000000000000002</c:v>
                </c:pt>
                <c:pt idx="4160">
                  <c:v>-2.2000000000000002</c:v>
                </c:pt>
                <c:pt idx="4161">
                  <c:v>-2.85</c:v>
                </c:pt>
                <c:pt idx="4162">
                  <c:v>-2.2000000000000002</c:v>
                </c:pt>
                <c:pt idx="4163">
                  <c:v>-2.5277777777799999</c:v>
                </c:pt>
                <c:pt idx="4164">
                  <c:v>-2.5852941176500002</c:v>
                </c:pt>
                <c:pt idx="4165">
                  <c:v>-2.0368421052599999</c:v>
                </c:pt>
                <c:pt idx="4166">
                  <c:v>-2.5852941176500002</c:v>
                </c:pt>
                <c:pt idx="4167">
                  <c:v>-2.5852941176500002</c:v>
                </c:pt>
                <c:pt idx="4168">
                  <c:v>-2.0368421052599999</c:v>
                </c:pt>
                <c:pt idx="4169">
                  <c:v>-2.6105263157900001</c:v>
                </c:pt>
                <c:pt idx="4170">
                  <c:v>-2.0368421052599999</c:v>
                </c:pt>
                <c:pt idx="4171">
                  <c:v>-2.24736842105</c:v>
                </c:pt>
                <c:pt idx="4172">
                  <c:v>-1.99210526316</c:v>
                </c:pt>
                <c:pt idx="4173">
                  <c:v>-1.7815789473700001</c:v>
                </c:pt>
                <c:pt idx="4174">
                  <c:v>-1.99210526316</c:v>
                </c:pt>
                <c:pt idx="4175">
                  <c:v>-2</c:v>
                </c:pt>
                <c:pt idx="4176">
                  <c:v>-1.99210526316</c:v>
                </c:pt>
                <c:pt idx="4177">
                  <c:v>-1.99210526316</c:v>
                </c:pt>
                <c:pt idx="4178">
                  <c:v>-2.61315789474</c:v>
                </c:pt>
                <c:pt idx="4179">
                  <c:v>-2.61315789474</c:v>
                </c:pt>
                <c:pt idx="4180">
                  <c:v>-2.61315789474</c:v>
                </c:pt>
                <c:pt idx="4181">
                  <c:v>-2.8944444444399999</c:v>
                </c:pt>
                <c:pt idx="4182">
                  <c:v>-2.61315789474</c:v>
                </c:pt>
                <c:pt idx="4183">
                  <c:v>-2.61315789474</c:v>
                </c:pt>
                <c:pt idx="4184">
                  <c:v>-2.86842105263</c:v>
                </c:pt>
                <c:pt idx="4185">
                  <c:v>-2.61315789474</c:v>
                </c:pt>
                <c:pt idx="4186">
                  <c:v>-2.6631578947399999</c:v>
                </c:pt>
                <c:pt idx="4187">
                  <c:v>-2.61315789474</c:v>
                </c:pt>
                <c:pt idx="4188">
                  <c:v>-2.4552631578900002</c:v>
                </c:pt>
                <c:pt idx="4189">
                  <c:v>-2.4552631578900002</c:v>
                </c:pt>
                <c:pt idx="4190">
                  <c:v>-2.5764705882399999</c:v>
                </c:pt>
                <c:pt idx="4191">
                  <c:v>-2.5764705882399999</c:v>
                </c:pt>
                <c:pt idx="4192">
                  <c:v>-2.4552631578900002</c:v>
                </c:pt>
                <c:pt idx="4193">
                  <c:v>-2.5764705882399999</c:v>
                </c:pt>
                <c:pt idx="4194">
                  <c:v>-2.5764705882399999</c:v>
                </c:pt>
                <c:pt idx="4195">
                  <c:v>-2.5764705882399999</c:v>
                </c:pt>
                <c:pt idx="4196">
                  <c:v>-2.5764705882399999</c:v>
                </c:pt>
                <c:pt idx="4197">
                  <c:v>-2.5666666666700002</c:v>
                </c:pt>
                <c:pt idx="4198">
                  <c:v>-2.5666666666700002</c:v>
                </c:pt>
                <c:pt idx="4199">
                  <c:v>-2.5</c:v>
                </c:pt>
                <c:pt idx="4200">
                  <c:v>-2.5666666666700002</c:v>
                </c:pt>
                <c:pt idx="4201">
                  <c:v>-2.5666666666700002</c:v>
                </c:pt>
                <c:pt idx="4202">
                  <c:v>-2.5666666666700002</c:v>
                </c:pt>
                <c:pt idx="4203">
                  <c:v>-2.5666666666700002</c:v>
                </c:pt>
                <c:pt idx="4204">
                  <c:v>-2.5142857142900001</c:v>
                </c:pt>
                <c:pt idx="4205">
                  <c:v>-1.93947368421</c:v>
                </c:pt>
                <c:pt idx="4206">
                  <c:v>-1.93947368421</c:v>
                </c:pt>
                <c:pt idx="4207">
                  <c:v>-1.93947368421</c:v>
                </c:pt>
                <c:pt idx="4208">
                  <c:v>-2.4052631578899999</c:v>
                </c:pt>
                <c:pt idx="4209">
                  <c:v>-2.0447368421099998</c:v>
                </c:pt>
                <c:pt idx="4210">
                  <c:v>-2.0447368421099998</c:v>
                </c:pt>
                <c:pt idx="4211">
                  <c:v>-2.5833333333300001</c:v>
                </c:pt>
                <c:pt idx="4212">
                  <c:v>-2.0447368421099998</c:v>
                </c:pt>
                <c:pt idx="4213">
                  <c:v>-3.2</c:v>
                </c:pt>
                <c:pt idx="4214">
                  <c:v>-2.2000000000000002</c:v>
                </c:pt>
                <c:pt idx="4215">
                  <c:v>-2.0447368421099998</c:v>
                </c:pt>
                <c:pt idx="4216">
                  <c:v>-2.0447368421099998</c:v>
                </c:pt>
                <c:pt idx="4217">
                  <c:v>-2.0447368421099998</c:v>
                </c:pt>
                <c:pt idx="4218">
                  <c:v>-2.0447368421099998</c:v>
                </c:pt>
                <c:pt idx="4219">
                  <c:v>-2.0447368421099998</c:v>
                </c:pt>
                <c:pt idx="4220">
                  <c:v>-2.0333333333299999</c:v>
                </c:pt>
                <c:pt idx="4221">
                  <c:v>-2.0447368421099998</c:v>
                </c:pt>
                <c:pt idx="4222">
                  <c:v>-2.0447368421099998</c:v>
                </c:pt>
                <c:pt idx="4223">
                  <c:v>-2.0447368421099998</c:v>
                </c:pt>
                <c:pt idx="4224">
                  <c:v>-2.1235294117599999</c:v>
                </c:pt>
                <c:pt idx="4225">
                  <c:v>-1.95</c:v>
                </c:pt>
                <c:pt idx="4226">
                  <c:v>-2.5499999999999998</c:v>
                </c:pt>
                <c:pt idx="4227">
                  <c:v>-2.0447368421099998</c:v>
                </c:pt>
                <c:pt idx="4228">
                  <c:v>-2.1973684210500002</c:v>
                </c:pt>
                <c:pt idx="4229">
                  <c:v>-1.95</c:v>
                </c:pt>
                <c:pt idx="4230">
                  <c:v>-1.95</c:v>
                </c:pt>
                <c:pt idx="4231">
                  <c:v>-1.95</c:v>
                </c:pt>
                <c:pt idx="4232">
                  <c:v>-2.2166666666700001</c:v>
                </c:pt>
                <c:pt idx="4233">
                  <c:v>-2.0447368421099998</c:v>
                </c:pt>
                <c:pt idx="4234">
                  <c:v>-2.2166666666700001</c:v>
                </c:pt>
                <c:pt idx="4235">
                  <c:v>-2.1</c:v>
                </c:pt>
                <c:pt idx="4236">
                  <c:v>-2.0447368421099998</c:v>
                </c:pt>
                <c:pt idx="4237">
                  <c:v>-2.0447368421099998</c:v>
                </c:pt>
                <c:pt idx="4238">
                  <c:v>-2.0447368421099998</c:v>
                </c:pt>
                <c:pt idx="4239">
                  <c:v>-2.0447368421099998</c:v>
                </c:pt>
                <c:pt idx="4240">
                  <c:v>-2.0447368421099998</c:v>
                </c:pt>
                <c:pt idx="4241">
                  <c:v>-1.68421052632</c:v>
                </c:pt>
                <c:pt idx="4242">
                  <c:v>-2.3055555555599998</c:v>
                </c:pt>
                <c:pt idx="4243">
                  <c:v>-2.3055555555599998</c:v>
                </c:pt>
                <c:pt idx="4244">
                  <c:v>-2.3055555555599998</c:v>
                </c:pt>
                <c:pt idx="4245">
                  <c:v>-2.3055555555599998</c:v>
                </c:pt>
                <c:pt idx="4246">
                  <c:v>-2.3055555555599998</c:v>
                </c:pt>
                <c:pt idx="4247">
                  <c:v>-1.7055555555599999</c:v>
                </c:pt>
                <c:pt idx="4248">
                  <c:v>-2.3055555555599998</c:v>
                </c:pt>
                <c:pt idx="4249">
                  <c:v>-1.7055555555599999</c:v>
                </c:pt>
                <c:pt idx="4250">
                  <c:v>-2.4874999999999998</c:v>
                </c:pt>
                <c:pt idx="4251">
                  <c:v>-1.7055555555599999</c:v>
                </c:pt>
                <c:pt idx="4252">
                  <c:v>-2.3055555555599998</c:v>
                </c:pt>
                <c:pt idx="4253">
                  <c:v>-2.3055555555599998</c:v>
                </c:pt>
                <c:pt idx="4254">
                  <c:v>-1.7055555555599999</c:v>
                </c:pt>
                <c:pt idx="4255">
                  <c:v>-1.81666666667</c:v>
                </c:pt>
                <c:pt idx="4256">
                  <c:v>-1.7055555555599999</c:v>
                </c:pt>
                <c:pt idx="4257">
                  <c:v>-1.7055555555599999</c:v>
                </c:pt>
                <c:pt idx="4258">
                  <c:v>-2.3055555555599998</c:v>
                </c:pt>
                <c:pt idx="4259">
                  <c:v>-1.7055555555599999</c:v>
                </c:pt>
                <c:pt idx="4260">
                  <c:v>-1.625</c:v>
                </c:pt>
                <c:pt idx="4261">
                  <c:v>-1.625</c:v>
                </c:pt>
                <c:pt idx="4262">
                  <c:v>-1.7055555555599999</c:v>
                </c:pt>
                <c:pt idx="4263">
                  <c:v>-2.2000000000000002</c:v>
                </c:pt>
                <c:pt idx="4264">
                  <c:v>-2.2000000000000002</c:v>
                </c:pt>
                <c:pt idx="4265">
                  <c:v>-2.2000000000000002</c:v>
                </c:pt>
                <c:pt idx="4266">
                  <c:v>-2.51052631579</c:v>
                </c:pt>
                <c:pt idx="4267">
                  <c:v>-2.51052631579</c:v>
                </c:pt>
                <c:pt idx="4268">
                  <c:v>-2.4222222222199998</c:v>
                </c:pt>
                <c:pt idx="4269">
                  <c:v>-2.4222222222199998</c:v>
                </c:pt>
                <c:pt idx="4270">
                  <c:v>-2.51052631579</c:v>
                </c:pt>
                <c:pt idx="4271">
                  <c:v>-2.51052631579</c:v>
                </c:pt>
                <c:pt idx="4272">
                  <c:v>-2.8794117647099999</c:v>
                </c:pt>
                <c:pt idx="4273">
                  <c:v>-2.51052631579</c:v>
                </c:pt>
                <c:pt idx="4274">
                  <c:v>-2.51052631579</c:v>
                </c:pt>
                <c:pt idx="4275">
                  <c:v>-2.0823529411799999</c:v>
                </c:pt>
                <c:pt idx="4276">
                  <c:v>-2.51052631579</c:v>
                </c:pt>
                <c:pt idx="4277">
                  <c:v>-2.51052631579</c:v>
                </c:pt>
                <c:pt idx="4278">
                  <c:v>-2.51052631579</c:v>
                </c:pt>
                <c:pt idx="4279">
                  <c:v>-1.88684210526</c:v>
                </c:pt>
                <c:pt idx="4280">
                  <c:v>-1.88684210526</c:v>
                </c:pt>
                <c:pt idx="4281">
                  <c:v>-2.5357142857100001</c:v>
                </c:pt>
                <c:pt idx="4282">
                  <c:v>-1.7777777777799999</c:v>
                </c:pt>
                <c:pt idx="4283">
                  <c:v>-1.7777777777799999</c:v>
                </c:pt>
                <c:pt idx="4284">
                  <c:v>-2.51052631579</c:v>
                </c:pt>
                <c:pt idx="4285">
                  <c:v>-2.15</c:v>
                </c:pt>
                <c:pt idx="4286">
                  <c:v>-2.51052631579</c:v>
                </c:pt>
                <c:pt idx="4287">
                  <c:v>-2.51052631579</c:v>
                </c:pt>
                <c:pt idx="4288">
                  <c:v>-2.51052631579</c:v>
                </c:pt>
                <c:pt idx="4289">
                  <c:v>-2.51052631579</c:v>
                </c:pt>
                <c:pt idx="4290">
                  <c:v>-2.51052631579</c:v>
                </c:pt>
                <c:pt idx="4291">
                  <c:v>-2.51052631579</c:v>
                </c:pt>
                <c:pt idx="4292">
                  <c:v>-2.15</c:v>
                </c:pt>
                <c:pt idx="4293">
                  <c:v>-2.1473684210499999</c:v>
                </c:pt>
                <c:pt idx="4294">
                  <c:v>-2.87105263158</c:v>
                </c:pt>
                <c:pt idx="4295">
                  <c:v>-2.4722222222200001</c:v>
                </c:pt>
                <c:pt idx="4296">
                  <c:v>-1.9</c:v>
                </c:pt>
                <c:pt idx="4297">
                  <c:v>-1.95</c:v>
                </c:pt>
                <c:pt idx="4298">
                  <c:v>-2.87105263158</c:v>
                </c:pt>
                <c:pt idx="4299">
                  <c:v>-3.1789473684199998</c:v>
                </c:pt>
                <c:pt idx="4300">
                  <c:v>-3.1789473684199998</c:v>
                </c:pt>
                <c:pt idx="4301">
                  <c:v>-2.87105263158</c:v>
                </c:pt>
                <c:pt idx="4302">
                  <c:v>-2.87105263158</c:v>
                </c:pt>
                <c:pt idx="4303">
                  <c:v>-1.93684210526</c:v>
                </c:pt>
                <c:pt idx="4304">
                  <c:v>-2.8</c:v>
                </c:pt>
                <c:pt idx="4305">
                  <c:v>-3.1789473684199998</c:v>
                </c:pt>
                <c:pt idx="4306">
                  <c:v>-3.1789473684199998</c:v>
                </c:pt>
                <c:pt idx="4307">
                  <c:v>-2</c:v>
                </c:pt>
                <c:pt idx="4308">
                  <c:v>-3.1789473684199998</c:v>
                </c:pt>
                <c:pt idx="4309">
                  <c:v>-2.95</c:v>
                </c:pt>
                <c:pt idx="4310">
                  <c:v>-2.18235294118</c:v>
                </c:pt>
                <c:pt idx="4311">
                  <c:v>-2.24736842105</c:v>
                </c:pt>
                <c:pt idx="4312">
                  <c:v>-2.24736842105</c:v>
                </c:pt>
                <c:pt idx="4313">
                  <c:v>-2.24736842105</c:v>
                </c:pt>
                <c:pt idx="4314">
                  <c:v>-2.24736842105</c:v>
                </c:pt>
                <c:pt idx="4315">
                  <c:v>-2.24736842105</c:v>
                </c:pt>
                <c:pt idx="4316">
                  <c:v>-1.95</c:v>
                </c:pt>
                <c:pt idx="4317">
                  <c:v>-2.24736842105</c:v>
                </c:pt>
                <c:pt idx="4318">
                  <c:v>-2.1973684210500002</c:v>
                </c:pt>
                <c:pt idx="4319">
                  <c:v>-2.1973684210500002</c:v>
                </c:pt>
                <c:pt idx="4320">
                  <c:v>-2.24736842105</c:v>
                </c:pt>
                <c:pt idx="4321">
                  <c:v>-2.0947368421100001</c:v>
                </c:pt>
                <c:pt idx="4322">
                  <c:v>-2.0947368421100001</c:v>
                </c:pt>
                <c:pt idx="4323">
                  <c:v>-2.0947368421100001</c:v>
                </c:pt>
                <c:pt idx="4324">
                  <c:v>-2.0947368421100001</c:v>
                </c:pt>
                <c:pt idx="4325">
                  <c:v>-2.0947368421100001</c:v>
                </c:pt>
                <c:pt idx="4326">
                  <c:v>-1.98947368421</c:v>
                </c:pt>
                <c:pt idx="4327">
                  <c:v>-1.98947368421</c:v>
                </c:pt>
                <c:pt idx="4328">
                  <c:v>-1.98947368421</c:v>
                </c:pt>
                <c:pt idx="4329">
                  <c:v>-1.98947368421</c:v>
                </c:pt>
                <c:pt idx="4330">
                  <c:v>-2.0323529411800001</c:v>
                </c:pt>
                <c:pt idx="4331">
                  <c:v>-2.5352941176499999</c:v>
                </c:pt>
                <c:pt idx="4332">
                  <c:v>-2.5352941176499999</c:v>
                </c:pt>
                <c:pt idx="4333">
                  <c:v>-2.0944444444400001</c:v>
                </c:pt>
                <c:pt idx="4334">
                  <c:v>-2.1473684210499999</c:v>
                </c:pt>
                <c:pt idx="4335">
                  <c:v>-2.0944444444400001</c:v>
                </c:pt>
                <c:pt idx="4336">
                  <c:v>-1.7222222222200001</c:v>
                </c:pt>
                <c:pt idx="4337">
                  <c:v>-2.0911764705899998</c:v>
                </c:pt>
                <c:pt idx="4338">
                  <c:v>-2.0944444444400001</c:v>
                </c:pt>
                <c:pt idx="4339">
                  <c:v>-2.0944444444400001</c:v>
                </c:pt>
                <c:pt idx="4340">
                  <c:v>-1.8</c:v>
                </c:pt>
                <c:pt idx="4341">
                  <c:v>-2.0944444444400001</c:v>
                </c:pt>
                <c:pt idx="4342">
                  <c:v>-2.0944444444400001</c:v>
                </c:pt>
                <c:pt idx="4343">
                  <c:v>-2.0911764705899998</c:v>
                </c:pt>
                <c:pt idx="4344">
                  <c:v>-2.5578947368399998</c:v>
                </c:pt>
                <c:pt idx="4345">
                  <c:v>-2.2000000000000002</c:v>
                </c:pt>
                <c:pt idx="4346">
                  <c:v>-2.0944444444400001</c:v>
                </c:pt>
                <c:pt idx="4347">
                  <c:v>-2.0944444444400001</c:v>
                </c:pt>
                <c:pt idx="4348">
                  <c:v>-1.88888888889</c:v>
                </c:pt>
                <c:pt idx="4349">
                  <c:v>-2.0944444444400001</c:v>
                </c:pt>
                <c:pt idx="4350">
                  <c:v>-2.0944444444400001</c:v>
                </c:pt>
                <c:pt idx="4351">
                  <c:v>-2.0944444444400001</c:v>
                </c:pt>
                <c:pt idx="4352">
                  <c:v>-2.0944444444400001</c:v>
                </c:pt>
                <c:pt idx="4353">
                  <c:v>-2.25</c:v>
                </c:pt>
                <c:pt idx="4354">
                  <c:v>-1.6</c:v>
                </c:pt>
                <c:pt idx="4355">
                  <c:v>-2.75</c:v>
                </c:pt>
                <c:pt idx="4356">
                  <c:v>-2.75</c:v>
                </c:pt>
                <c:pt idx="4357">
                  <c:v>-2.75</c:v>
                </c:pt>
                <c:pt idx="4358">
                  <c:v>-2.75</c:v>
                </c:pt>
                <c:pt idx="4359">
                  <c:v>-2.75</c:v>
                </c:pt>
                <c:pt idx="4360">
                  <c:v>-2.7157894736800001</c:v>
                </c:pt>
                <c:pt idx="4361">
                  <c:v>-2.7157894736800001</c:v>
                </c:pt>
                <c:pt idx="4362">
                  <c:v>-2.3333333333300001</c:v>
                </c:pt>
                <c:pt idx="4363">
                  <c:v>-2.3333333333300001</c:v>
                </c:pt>
                <c:pt idx="4364">
                  <c:v>-2.7157894736800001</c:v>
                </c:pt>
                <c:pt idx="4365">
                  <c:v>-2.7157894736800001</c:v>
                </c:pt>
                <c:pt idx="4366">
                  <c:v>-2.7157894736800001</c:v>
                </c:pt>
                <c:pt idx="4367">
                  <c:v>-2.4142857142900001</c:v>
                </c:pt>
                <c:pt idx="4368">
                  <c:v>-2.4142857142900001</c:v>
                </c:pt>
                <c:pt idx="4369">
                  <c:v>-3.2666666666699999</c:v>
                </c:pt>
                <c:pt idx="4370">
                  <c:v>-2.7833333333299999</c:v>
                </c:pt>
                <c:pt idx="4371">
                  <c:v>-3.2666666666699999</c:v>
                </c:pt>
                <c:pt idx="4372">
                  <c:v>-3.2666666666699999</c:v>
                </c:pt>
                <c:pt idx="4373">
                  <c:v>-2.6</c:v>
                </c:pt>
                <c:pt idx="4374">
                  <c:v>-2.7749999999999999</c:v>
                </c:pt>
                <c:pt idx="4375">
                  <c:v>-2.63529411765</c:v>
                </c:pt>
                <c:pt idx="4376">
                  <c:v>-2.6</c:v>
                </c:pt>
                <c:pt idx="4377">
                  <c:v>-2.6</c:v>
                </c:pt>
                <c:pt idx="4378">
                  <c:v>-2.5605263157899998</c:v>
                </c:pt>
                <c:pt idx="4379">
                  <c:v>-2.3555555555600001</c:v>
                </c:pt>
                <c:pt idx="4380">
                  <c:v>-2.3555555555600001</c:v>
                </c:pt>
                <c:pt idx="4381">
                  <c:v>-2.3555555555600001</c:v>
                </c:pt>
                <c:pt idx="4382">
                  <c:v>-2.3555555555600001</c:v>
                </c:pt>
                <c:pt idx="4383">
                  <c:v>-2.3088235294100001</c:v>
                </c:pt>
                <c:pt idx="4384">
                  <c:v>-2.3088235294100001</c:v>
                </c:pt>
                <c:pt idx="4385">
                  <c:v>-2.4052631578899999</c:v>
                </c:pt>
                <c:pt idx="4386">
                  <c:v>-2.3088235294100001</c:v>
                </c:pt>
                <c:pt idx="4387">
                  <c:v>-2.3088235294100001</c:v>
                </c:pt>
                <c:pt idx="4388">
                  <c:v>-2.3088235294100001</c:v>
                </c:pt>
                <c:pt idx="4389">
                  <c:v>-2.25</c:v>
                </c:pt>
                <c:pt idx="4390">
                  <c:v>-1.75</c:v>
                </c:pt>
                <c:pt idx="4391">
                  <c:v>-2.3555555555600001</c:v>
                </c:pt>
                <c:pt idx="4392">
                  <c:v>-2.4307692307700002</c:v>
                </c:pt>
                <c:pt idx="4393">
                  <c:v>-2.5722222222200002</c:v>
                </c:pt>
                <c:pt idx="4394">
                  <c:v>-2.4307692307700002</c:v>
                </c:pt>
                <c:pt idx="4395">
                  <c:v>-2.15</c:v>
                </c:pt>
                <c:pt idx="4396">
                  <c:v>-2.4307692307700002</c:v>
                </c:pt>
                <c:pt idx="4397">
                  <c:v>-2.15</c:v>
                </c:pt>
                <c:pt idx="4398">
                  <c:v>-2.15</c:v>
                </c:pt>
                <c:pt idx="4399">
                  <c:v>-3.12631578947</c:v>
                </c:pt>
                <c:pt idx="4400">
                  <c:v>-3.12631578947</c:v>
                </c:pt>
                <c:pt idx="4401">
                  <c:v>-3.12631578947</c:v>
                </c:pt>
                <c:pt idx="4402">
                  <c:v>-3.12631578947</c:v>
                </c:pt>
                <c:pt idx="4403">
                  <c:v>-2.15</c:v>
                </c:pt>
                <c:pt idx="4404">
                  <c:v>-3.12631578947</c:v>
                </c:pt>
                <c:pt idx="4405">
                  <c:v>-3.12631578947</c:v>
                </c:pt>
                <c:pt idx="4406">
                  <c:v>-3.12631578947</c:v>
                </c:pt>
                <c:pt idx="4407">
                  <c:v>-1.8342105263199999</c:v>
                </c:pt>
                <c:pt idx="4408">
                  <c:v>-2.1447368421099999</c:v>
                </c:pt>
                <c:pt idx="4409">
                  <c:v>-2.2944444444399998</c:v>
                </c:pt>
                <c:pt idx="4410">
                  <c:v>-3.12631578947</c:v>
                </c:pt>
                <c:pt idx="4411">
                  <c:v>-2.4552631578900002</c:v>
                </c:pt>
                <c:pt idx="4412">
                  <c:v>-2.4552631578900002</c:v>
                </c:pt>
                <c:pt idx="4413">
                  <c:v>-3.12631578947</c:v>
                </c:pt>
                <c:pt idx="4414">
                  <c:v>-2.4552631578900002</c:v>
                </c:pt>
                <c:pt idx="4415">
                  <c:v>-3.12631578947</c:v>
                </c:pt>
                <c:pt idx="4416">
                  <c:v>-3.12631578947</c:v>
                </c:pt>
                <c:pt idx="4417">
                  <c:v>-3.12631578947</c:v>
                </c:pt>
                <c:pt idx="4418">
                  <c:v>-3.12631578947</c:v>
                </c:pt>
                <c:pt idx="4419">
                  <c:v>-3.12631578947</c:v>
                </c:pt>
                <c:pt idx="4420">
                  <c:v>-3.12631578947</c:v>
                </c:pt>
                <c:pt idx="4421">
                  <c:v>-3.12631578947</c:v>
                </c:pt>
                <c:pt idx="4422">
                  <c:v>-2.87105263158</c:v>
                </c:pt>
                <c:pt idx="4423">
                  <c:v>-1.92777777778</c:v>
                </c:pt>
                <c:pt idx="4424">
                  <c:v>-3.12631578947</c:v>
                </c:pt>
                <c:pt idx="4425">
                  <c:v>-2.6631578947399999</c:v>
                </c:pt>
                <c:pt idx="4426">
                  <c:v>-3.12631578947</c:v>
                </c:pt>
                <c:pt idx="4427">
                  <c:v>-1.92777777778</c:v>
                </c:pt>
                <c:pt idx="4428">
                  <c:v>-3.12631578947</c:v>
                </c:pt>
                <c:pt idx="4429">
                  <c:v>-3.12631578947</c:v>
                </c:pt>
                <c:pt idx="4430">
                  <c:v>-3.12631578947</c:v>
                </c:pt>
                <c:pt idx="4431">
                  <c:v>-3.12631578947</c:v>
                </c:pt>
                <c:pt idx="4432">
                  <c:v>-1.7789473684199999</c:v>
                </c:pt>
                <c:pt idx="4433">
                  <c:v>-2.5605263157899998</c:v>
                </c:pt>
                <c:pt idx="4434">
                  <c:v>-3.12631578947</c:v>
                </c:pt>
                <c:pt idx="4435">
                  <c:v>-2.5605263157899998</c:v>
                </c:pt>
                <c:pt idx="4436">
                  <c:v>-2.8944444444399999</c:v>
                </c:pt>
                <c:pt idx="4437">
                  <c:v>-2.8944444444399999</c:v>
                </c:pt>
                <c:pt idx="4438">
                  <c:v>-2.8944444444399999</c:v>
                </c:pt>
                <c:pt idx="4439">
                  <c:v>-2.8166666666700002</c:v>
                </c:pt>
                <c:pt idx="4440">
                  <c:v>-2.8166666666700002</c:v>
                </c:pt>
                <c:pt idx="4441">
                  <c:v>-2</c:v>
                </c:pt>
                <c:pt idx="4442">
                  <c:v>-2.25</c:v>
                </c:pt>
                <c:pt idx="4443">
                  <c:v>-2.25</c:v>
                </c:pt>
                <c:pt idx="4444">
                  <c:v>-2.25</c:v>
                </c:pt>
                <c:pt idx="4445">
                  <c:v>-2.25</c:v>
                </c:pt>
                <c:pt idx="4446">
                  <c:v>-2.2000000000000002</c:v>
                </c:pt>
                <c:pt idx="4447">
                  <c:v>-1.93684210526</c:v>
                </c:pt>
                <c:pt idx="4448">
                  <c:v>-2.24736842105</c:v>
                </c:pt>
                <c:pt idx="4449">
                  <c:v>-2.24736842105</c:v>
                </c:pt>
                <c:pt idx="4450">
                  <c:v>-2.0447368421099998</c:v>
                </c:pt>
                <c:pt idx="4451">
                  <c:v>-2.0833333333300001</c:v>
                </c:pt>
                <c:pt idx="4452">
                  <c:v>-2.0833333333300001</c:v>
                </c:pt>
                <c:pt idx="4453">
                  <c:v>-2.0447368421099998</c:v>
                </c:pt>
                <c:pt idx="4454">
                  <c:v>-2.1447368421099999</c:v>
                </c:pt>
                <c:pt idx="4455">
                  <c:v>-2.25</c:v>
                </c:pt>
                <c:pt idx="4456">
                  <c:v>-2.25</c:v>
                </c:pt>
                <c:pt idx="4457">
                  <c:v>-1.81111111111</c:v>
                </c:pt>
                <c:pt idx="4458">
                  <c:v>-1.81111111111</c:v>
                </c:pt>
                <c:pt idx="4459">
                  <c:v>-1.81111111111</c:v>
                </c:pt>
                <c:pt idx="4460">
                  <c:v>-1.81111111111</c:v>
                </c:pt>
                <c:pt idx="4461">
                  <c:v>-2.61666666667</c:v>
                </c:pt>
                <c:pt idx="4462">
                  <c:v>-2.61666666667</c:v>
                </c:pt>
                <c:pt idx="4463">
                  <c:v>-2.7124999999999999</c:v>
                </c:pt>
                <c:pt idx="4464">
                  <c:v>-2.4052631578899999</c:v>
                </c:pt>
                <c:pt idx="4465">
                  <c:v>-2.9428571428599999</c:v>
                </c:pt>
                <c:pt idx="4466">
                  <c:v>-2.4052631578899999</c:v>
                </c:pt>
                <c:pt idx="4467">
                  <c:v>-3.1961538461500001</c:v>
                </c:pt>
                <c:pt idx="4468">
                  <c:v>-2.4611111111100001</c:v>
                </c:pt>
                <c:pt idx="4469">
                  <c:v>-2.4611111111100001</c:v>
                </c:pt>
                <c:pt idx="4470">
                  <c:v>-2.7333333333300001</c:v>
                </c:pt>
                <c:pt idx="4471">
                  <c:v>-2.4611111111100001</c:v>
                </c:pt>
                <c:pt idx="4472">
                  <c:v>-2.4611111111100001</c:v>
                </c:pt>
                <c:pt idx="4473">
                  <c:v>-2.7333333333300001</c:v>
                </c:pt>
                <c:pt idx="4474">
                  <c:v>-2.0249999999999999</c:v>
                </c:pt>
                <c:pt idx="4475">
                  <c:v>-2.0249999999999999</c:v>
                </c:pt>
                <c:pt idx="4476">
                  <c:v>-2.0249999999999999</c:v>
                </c:pt>
                <c:pt idx="4477">
                  <c:v>-2.15</c:v>
                </c:pt>
                <c:pt idx="4478">
                  <c:v>-1.8421052631599999</c:v>
                </c:pt>
                <c:pt idx="4479">
                  <c:v>-2.7333333333300001</c:v>
                </c:pt>
                <c:pt idx="4480">
                  <c:v>-2.7333333333300001</c:v>
                </c:pt>
                <c:pt idx="4481">
                  <c:v>-1.8421052631599999</c:v>
                </c:pt>
                <c:pt idx="4482">
                  <c:v>-2.3055555555599998</c:v>
                </c:pt>
                <c:pt idx="4483">
                  <c:v>-2.7333333333300001</c:v>
                </c:pt>
                <c:pt idx="4484">
                  <c:v>-2.85</c:v>
                </c:pt>
                <c:pt idx="4485">
                  <c:v>-2.7157894736800001</c:v>
                </c:pt>
                <c:pt idx="4486">
                  <c:v>-2.7157894736800001</c:v>
                </c:pt>
                <c:pt idx="4487">
                  <c:v>-2.7333333333300001</c:v>
                </c:pt>
                <c:pt idx="4488">
                  <c:v>-2.0421052631599999</c:v>
                </c:pt>
                <c:pt idx="4489">
                  <c:v>-1.9</c:v>
                </c:pt>
                <c:pt idx="4490">
                  <c:v>-2.71153846154</c:v>
                </c:pt>
                <c:pt idx="4491">
                  <c:v>-2.0421052631599999</c:v>
                </c:pt>
                <c:pt idx="4492">
                  <c:v>-2.71153846154</c:v>
                </c:pt>
                <c:pt idx="4493">
                  <c:v>-2.71153846154</c:v>
                </c:pt>
                <c:pt idx="4494">
                  <c:v>-2.71153846154</c:v>
                </c:pt>
                <c:pt idx="4495">
                  <c:v>-2.71153846154</c:v>
                </c:pt>
                <c:pt idx="4496">
                  <c:v>-2.71153846154</c:v>
                </c:pt>
                <c:pt idx="4497">
                  <c:v>-2.4605263157900001</c:v>
                </c:pt>
                <c:pt idx="4498">
                  <c:v>-2.7833333333299999</c:v>
                </c:pt>
                <c:pt idx="4499">
                  <c:v>-2.7833333333299999</c:v>
                </c:pt>
                <c:pt idx="4500">
                  <c:v>-2.15</c:v>
                </c:pt>
                <c:pt idx="4501">
                  <c:v>-2.4666666666700001</c:v>
                </c:pt>
                <c:pt idx="4502">
                  <c:v>-2.3055555555599998</c:v>
                </c:pt>
                <c:pt idx="4503">
                  <c:v>-3.0970588235299998</c:v>
                </c:pt>
                <c:pt idx="4504">
                  <c:v>-2.85</c:v>
                </c:pt>
                <c:pt idx="4505">
                  <c:v>-2.5625</c:v>
                </c:pt>
                <c:pt idx="4506">
                  <c:v>-2.85</c:v>
                </c:pt>
                <c:pt idx="4507">
                  <c:v>-2.5625</c:v>
                </c:pt>
                <c:pt idx="4508">
                  <c:v>-2.85</c:v>
                </c:pt>
                <c:pt idx="4509">
                  <c:v>-2.25</c:v>
                </c:pt>
                <c:pt idx="4510">
                  <c:v>-2.5625</c:v>
                </c:pt>
                <c:pt idx="4511">
                  <c:v>-2.35</c:v>
                </c:pt>
                <c:pt idx="4512">
                  <c:v>-2.1394736842099999</c:v>
                </c:pt>
                <c:pt idx="4513">
                  <c:v>-2.4578947368400001</c:v>
                </c:pt>
                <c:pt idx="4514">
                  <c:v>-2.1394736842099999</c:v>
                </c:pt>
                <c:pt idx="4515">
                  <c:v>-2.5625</c:v>
                </c:pt>
                <c:pt idx="4516">
                  <c:v>-2.3052631578899998</c:v>
                </c:pt>
                <c:pt idx="4517">
                  <c:v>-2.2999999999999998</c:v>
                </c:pt>
                <c:pt idx="4518">
                  <c:v>-2.3052631578899998</c:v>
                </c:pt>
                <c:pt idx="4519">
                  <c:v>-2.0421052631599999</c:v>
                </c:pt>
                <c:pt idx="4520">
                  <c:v>-2.3052631578899998</c:v>
                </c:pt>
                <c:pt idx="4521">
                  <c:v>-2.4</c:v>
                </c:pt>
                <c:pt idx="4522">
                  <c:v>-2.4</c:v>
                </c:pt>
                <c:pt idx="4523">
                  <c:v>-2.3052631578899998</c:v>
                </c:pt>
                <c:pt idx="4524">
                  <c:v>-2.4222222222199998</c:v>
                </c:pt>
                <c:pt idx="4525">
                  <c:v>-2.0911764705899998</c:v>
                </c:pt>
                <c:pt idx="4526">
                  <c:v>-2.0911764705899998</c:v>
                </c:pt>
                <c:pt idx="4527">
                  <c:v>-1.7222222222200001</c:v>
                </c:pt>
                <c:pt idx="4528">
                  <c:v>-2.9333333333299998</c:v>
                </c:pt>
                <c:pt idx="4529">
                  <c:v>-2.9333333333299998</c:v>
                </c:pt>
                <c:pt idx="4530">
                  <c:v>-2.0333333333299999</c:v>
                </c:pt>
                <c:pt idx="4531">
                  <c:v>-2.0333333333299999</c:v>
                </c:pt>
                <c:pt idx="4532">
                  <c:v>-2.4</c:v>
                </c:pt>
                <c:pt idx="4533">
                  <c:v>-2.62777777778</c:v>
                </c:pt>
                <c:pt idx="4534">
                  <c:v>-2.0235294117599998</c:v>
                </c:pt>
                <c:pt idx="4535">
                  <c:v>-2.62777777778</c:v>
                </c:pt>
                <c:pt idx="4536">
                  <c:v>-2.4052631578899999</c:v>
                </c:pt>
                <c:pt idx="4537">
                  <c:v>-2.62777777778</c:v>
                </c:pt>
                <c:pt idx="4538">
                  <c:v>-2.2000000000000002</c:v>
                </c:pt>
                <c:pt idx="4539">
                  <c:v>-2.62777777778</c:v>
                </c:pt>
                <c:pt idx="4540">
                  <c:v>-2.2026315789500002</c:v>
                </c:pt>
                <c:pt idx="4541">
                  <c:v>-2.62777777778</c:v>
                </c:pt>
                <c:pt idx="4542">
                  <c:v>-2.5499999999999998</c:v>
                </c:pt>
                <c:pt idx="4543">
                  <c:v>-2</c:v>
                </c:pt>
                <c:pt idx="4544">
                  <c:v>-2.5499999999999998</c:v>
                </c:pt>
                <c:pt idx="4545">
                  <c:v>-2.5499999999999998</c:v>
                </c:pt>
                <c:pt idx="4546">
                  <c:v>-2.6631578947399999</c:v>
                </c:pt>
                <c:pt idx="4547">
                  <c:v>-2.5499999999999998</c:v>
                </c:pt>
                <c:pt idx="4548">
                  <c:v>-2.6631578947399999</c:v>
                </c:pt>
                <c:pt idx="4549">
                  <c:v>-2.5499999999999998</c:v>
                </c:pt>
                <c:pt idx="4550">
                  <c:v>-2.5222222222199999</c:v>
                </c:pt>
                <c:pt idx="4551">
                  <c:v>-2.4</c:v>
                </c:pt>
                <c:pt idx="4552">
                  <c:v>-2.4</c:v>
                </c:pt>
                <c:pt idx="4553">
                  <c:v>-2.75</c:v>
                </c:pt>
                <c:pt idx="4554">
                  <c:v>-2.5222222222199999</c:v>
                </c:pt>
                <c:pt idx="4555">
                  <c:v>-2.65454545455</c:v>
                </c:pt>
                <c:pt idx="4556">
                  <c:v>-2.5222222222199999</c:v>
                </c:pt>
                <c:pt idx="4557">
                  <c:v>-2.2000000000000002</c:v>
                </c:pt>
                <c:pt idx="4558">
                  <c:v>-2.5222222222199999</c:v>
                </c:pt>
                <c:pt idx="4559">
                  <c:v>-2.5222222222199999</c:v>
                </c:pt>
                <c:pt idx="4560">
                  <c:v>-2.5222222222199999</c:v>
                </c:pt>
                <c:pt idx="4561">
                  <c:v>-2.2000000000000002</c:v>
                </c:pt>
                <c:pt idx="4562">
                  <c:v>-2.15</c:v>
                </c:pt>
                <c:pt idx="4563">
                  <c:v>-2.85</c:v>
                </c:pt>
                <c:pt idx="4564">
                  <c:v>-2.15</c:v>
                </c:pt>
                <c:pt idx="4565">
                  <c:v>-2.9684210526300001</c:v>
                </c:pt>
                <c:pt idx="4566">
                  <c:v>-2.9684210526300001</c:v>
                </c:pt>
                <c:pt idx="4567">
                  <c:v>-2.25</c:v>
                </c:pt>
                <c:pt idx="4568">
                  <c:v>-2.25</c:v>
                </c:pt>
                <c:pt idx="4569">
                  <c:v>-2.2000000000000002</c:v>
                </c:pt>
                <c:pt idx="4570">
                  <c:v>-2.25</c:v>
                </c:pt>
                <c:pt idx="4571">
                  <c:v>-2.2000000000000002</c:v>
                </c:pt>
                <c:pt idx="4572">
                  <c:v>-2.2000000000000002</c:v>
                </c:pt>
                <c:pt idx="4573">
                  <c:v>-2.2000000000000002</c:v>
                </c:pt>
                <c:pt idx="4574">
                  <c:v>-2.7</c:v>
                </c:pt>
                <c:pt idx="4575">
                  <c:v>-2.1447368421099999</c:v>
                </c:pt>
                <c:pt idx="4576">
                  <c:v>-2.1447368421099999</c:v>
                </c:pt>
                <c:pt idx="4577">
                  <c:v>-2.1447368421099999</c:v>
                </c:pt>
                <c:pt idx="4578">
                  <c:v>-2.1447368421099999</c:v>
                </c:pt>
                <c:pt idx="4579">
                  <c:v>-2.1447368421099999</c:v>
                </c:pt>
                <c:pt idx="4580">
                  <c:v>-2.1447368421099999</c:v>
                </c:pt>
                <c:pt idx="4581">
                  <c:v>-2.1911764705899999</c:v>
                </c:pt>
                <c:pt idx="4582">
                  <c:v>-2.1911764705899999</c:v>
                </c:pt>
                <c:pt idx="4583">
                  <c:v>-2.2000000000000002</c:v>
                </c:pt>
                <c:pt idx="4584">
                  <c:v>-2.7157894736800001</c:v>
                </c:pt>
                <c:pt idx="4585">
                  <c:v>-2.4264705882399999</c:v>
                </c:pt>
                <c:pt idx="4586">
                  <c:v>-2.4264705882399999</c:v>
                </c:pt>
                <c:pt idx="4587">
                  <c:v>-2.1421052631599999</c:v>
                </c:pt>
                <c:pt idx="4588">
                  <c:v>-2.4552631578900002</c:v>
                </c:pt>
                <c:pt idx="4589">
                  <c:v>-2.4578947368400001</c:v>
                </c:pt>
                <c:pt idx="4590">
                  <c:v>-3.0263157894699999</c:v>
                </c:pt>
                <c:pt idx="4591">
                  <c:v>-1.7</c:v>
                </c:pt>
                <c:pt idx="4592">
                  <c:v>-3.0263157894699999</c:v>
                </c:pt>
                <c:pt idx="4593">
                  <c:v>-2.3088235294100001</c:v>
                </c:pt>
                <c:pt idx="4594">
                  <c:v>-3.0263157894699999</c:v>
                </c:pt>
                <c:pt idx="4595">
                  <c:v>-3.0263157894699999</c:v>
                </c:pt>
                <c:pt idx="4596">
                  <c:v>-3.0263157894699999</c:v>
                </c:pt>
                <c:pt idx="4597">
                  <c:v>-2.36111111111</c:v>
                </c:pt>
                <c:pt idx="4598">
                  <c:v>-3.0263157894699999</c:v>
                </c:pt>
                <c:pt idx="4599">
                  <c:v>-2.36111111111</c:v>
                </c:pt>
                <c:pt idx="4600">
                  <c:v>-2.3055555555599998</c:v>
                </c:pt>
                <c:pt idx="4601">
                  <c:v>-2.36111111111</c:v>
                </c:pt>
                <c:pt idx="4602">
                  <c:v>-2.36111111111</c:v>
                </c:pt>
                <c:pt idx="4603">
                  <c:v>-2.36111111111</c:v>
                </c:pt>
                <c:pt idx="4604">
                  <c:v>-2.36111111111</c:v>
                </c:pt>
                <c:pt idx="4605">
                  <c:v>-2.36111111111</c:v>
                </c:pt>
                <c:pt idx="4606">
                  <c:v>-2.15</c:v>
                </c:pt>
                <c:pt idx="4607">
                  <c:v>-2.36111111111</c:v>
                </c:pt>
                <c:pt idx="4608">
                  <c:v>-2.36111111111</c:v>
                </c:pt>
                <c:pt idx="4609">
                  <c:v>-2.36111111111</c:v>
                </c:pt>
                <c:pt idx="4610">
                  <c:v>-2.2588235294099999</c:v>
                </c:pt>
                <c:pt idx="4611">
                  <c:v>-2.36111111111</c:v>
                </c:pt>
                <c:pt idx="4612">
                  <c:v>-2.36111111111</c:v>
                </c:pt>
                <c:pt idx="4613">
                  <c:v>-2</c:v>
                </c:pt>
                <c:pt idx="4614">
                  <c:v>-2</c:v>
                </c:pt>
                <c:pt idx="4615">
                  <c:v>-2</c:v>
                </c:pt>
                <c:pt idx="4616">
                  <c:v>-2.4578947368400001</c:v>
                </c:pt>
                <c:pt idx="4617">
                  <c:v>-2.4578947368400001</c:v>
                </c:pt>
                <c:pt idx="4618">
                  <c:v>-2.36111111111</c:v>
                </c:pt>
                <c:pt idx="4619">
                  <c:v>-2.36111111111</c:v>
                </c:pt>
                <c:pt idx="4620">
                  <c:v>-2.36111111111</c:v>
                </c:pt>
                <c:pt idx="4621">
                  <c:v>-2.36111111111</c:v>
                </c:pt>
                <c:pt idx="4622">
                  <c:v>-2.4052631578899999</c:v>
                </c:pt>
                <c:pt idx="4623">
                  <c:v>-2.36111111111</c:v>
                </c:pt>
                <c:pt idx="4624">
                  <c:v>-2.36111111111</c:v>
                </c:pt>
                <c:pt idx="4625">
                  <c:v>-2.7157894736800001</c:v>
                </c:pt>
                <c:pt idx="4626">
                  <c:v>-2.25555555556</c:v>
                </c:pt>
                <c:pt idx="4627">
                  <c:v>-2.25555555556</c:v>
                </c:pt>
                <c:pt idx="4628">
                  <c:v>-2.5631578947400002</c:v>
                </c:pt>
                <c:pt idx="4629">
                  <c:v>-2.5631578947400002</c:v>
                </c:pt>
                <c:pt idx="4630">
                  <c:v>-2.3526315789500001</c:v>
                </c:pt>
                <c:pt idx="4631">
                  <c:v>-2.3526315789500001</c:v>
                </c:pt>
                <c:pt idx="4632">
                  <c:v>-2.0947368421100001</c:v>
                </c:pt>
                <c:pt idx="4633">
                  <c:v>-2.6</c:v>
                </c:pt>
                <c:pt idx="4634">
                  <c:v>-2.6</c:v>
                </c:pt>
                <c:pt idx="4635">
                  <c:v>-2.0947368421100001</c:v>
                </c:pt>
                <c:pt idx="4636">
                  <c:v>-1.98947368421</c:v>
                </c:pt>
                <c:pt idx="4637">
                  <c:v>-2.0947368421100001</c:v>
                </c:pt>
                <c:pt idx="4638">
                  <c:v>-2.4026315789499999</c:v>
                </c:pt>
                <c:pt idx="4639">
                  <c:v>-1.9222222222200001</c:v>
                </c:pt>
                <c:pt idx="4640">
                  <c:v>-2.4026315789499999</c:v>
                </c:pt>
                <c:pt idx="4641">
                  <c:v>-2.4111111111099999</c:v>
                </c:pt>
                <c:pt idx="4642">
                  <c:v>-2.4111111111099999</c:v>
                </c:pt>
                <c:pt idx="4643">
                  <c:v>-2.4026315789499999</c:v>
                </c:pt>
                <c:pt idx="4644">
                  <c:v>-1.63157894737</c:v>
                </c:pt>
                <c:pt idx="4645">
                  <c:v>-1.63157894737</c:v>
                </c:pt>
                <c:pt idx="4646">
                  <c:v>-1.67631578947</c:v>
                </c:pt>
                <c:pt idx="4647">
                  <c:v>-2.0249999999999999</c:v>
                </c:pt>
                <c:pt idx="4648">
                  <c:v>-3.0272727272700002</c:v>
                </c:pt>
                <c:pt idx="4649">
                  <c:v>-2.4676470588199999</c:v>
                </c:pt>
                <c:pt idx="4650">
                  <c:v>-2.3026315789499998</c:v>
                </c:pt>
                <c:pt idx="4651">
                  <c:v>-2.3026315789499998</c:v>
                </c:pt>
                <c:pt idx="4652">
                  <c:v>-1.8</c:v>
                </c:pt>
                <c:pt idx="4653">
                  <c:v>-2.1973684210500002</c:v>
                </c:pt>
                <c:pt idx="4654">
                  <c:v>-2.8333333333300001</c:v>
                </c:pt>
                <c:pt idx="4655">
                  <c:v>-2.25263157895</c:v>
                </c:pt>
                <c:pt idx="4656">
                  <c:v>-2.25263157895</c:v>
                </c:pt>
                <c:pt idx="4657">
                  <c:v>-2.1973684210500002</c:v>
                </c:pt>
                <c:pt idx="4658">
                  <c:v>-2.8333333333300001</c:v>
                </c:pt>
                <c:pt idx="4659">
                  <c:v>-2.8333333333300001</c:v>
                </c:pt>
                <c:pt idx="4660">
                  <c:v>-2.0921052631600001</c:v>
                </c:pt>
                <c:pt idx="4661">
                  <c:v>-2.8333333333300001</c:v>
                </c:pt>
                <c:pt idx="4662">
                  <c:v>-2.35</c:v>
                </c:pt>
                <c:pt idx="4663">
                  <c:v>-2.26111111111</c:v>
                </c:pt>
                <c:pt idx="4664">
                  <c:v>-2.50789473684</c:v>
                </c:pt>
                <c:pt idx="4665">
                  <c:v>-2.25263157895</c:v>
                </c:pt>
                <c:pt idx="4666">
                  <c:v>-2.25263157895</c:v>
                </c:pt>
                <c:pt idx="4667">
                  <c:v>-2.26111111111</c:v>
                </c:pt>
                <c:pt idx="4668">
                  <c:v>-2.25263157895</c:v>
                </c:pt>
                <c:pt idx="4669">
                  <c:v>-2.85</c:v>
                </c:pt>
                <c:pt idx="4670">
                  <c:v>-2.50789473684</c:v>
                </c:pt>
                <c:pt idx="4671">
                  <c:v>-2.35</c:v>
                </c:pt>
                <c:pt idx="4672">
                  <c:v>-2.25263157895</c:v>
                </c:pt>
                <c:pt idx="4673">
                  <c:v>-2.1973684210500002</c:v>
                </c:pt>
                <c:pt idx="4674">
                  <c:v>-2.0447368421099998</c:v>
                </c:pt>
                <c:pt idx="4675">
                  <c:v>-2.63333333333</c:v>
                </c:pt>
                <c:pt idx="4676">
                  <c:v>-2.0447368421099998</c:v>
                </c:pt>
                <c:pt idx="4677">
                  <c:v>-2.36111111111</c:v>
                </c:pt>
                <c:pt idx="4678">
                  <c:v>-2.5625</c:v>
                </c:pt>
                <c:pt idx="4679">
                  <c:v>-2.5625</c:v>
                </c:pt>
                <c:pt idx="4680">
                  <c:v>-2.5625</c:v>
                </c:pt>
                <c:pt idx="4681">
                  <c:v>-2.36111111111</c:v>
                </c:pt>
                <c:pt idx="4682">
                  <c:v>-2.5722222222200002</c:v>
                </c:pt>
                <c:pt idx="4683">
                  <c:v>-2.0944444444400001</c:v>
                </c:pt>
                <c:pt idx="4684">
                  <c:v>-2.36111111111</c:v>
                </c:pt>
                <c:pt idx="4685">
                  <c:v>-2.36111111111</c:v>
                </c:pt>
                <c:pt idx="4686">
                  <c:v>-2.36111111111</c:v>
                </c:pt>
                <c:pt idx="4687">
                  <c:v>-2.36111111111</c:v>
                </c:pt>
                <c:pt idx="4688">
                  <c:v>-2.36111111111</c:v>
                </c:pt>
                <c:pt idx="4689">
                  <c:v>-2.36111111111</c:v>
                </c:pt>
                <c:pt idx="4690">
                  <c:v>-2.36111111111</c:v>
                </c:pt>
                <c:pt idx="4691">
                  <c:v>-2.5357142857100001</c:v>
                </c:pt>
                <c:pt idx="4692">
                  <c:v>-1.875</c:v>
                </c:pt>
                <c:pt idx="4693">
                  <c:v>-2.5357142857100001</c:v>
                </c:pt>
                <c:pt idx="4694">
                  <c:v>-2.24444444444</c:v>
                </c:pt>
                <c:pt idx="4695">
                  <c:v>-1.875</c:v>
                </c:pt>
                <c:pt idx="4696">
                  <c:v>-1.99210526316</c:v>
                </c:pt>
                <c:pt idx="4697">
                  <c:v>-2.4052631578899999</c:v>
                </c:pt>
                <c:pt idx="4698">
                  <c:v>-2.2676470588200002</c:v>
                </c:pt>
                <c:pt idx="4699">
                  <c:v>-2.2676470588200002</c:v>
                </c:pt>
                <c:pt idx="4700">
                  <c:v>-2.8285714285700001</c:v>
                </c:pt>
                <c:pt idx="4701">
                  <c:v>-2.0973684210500001</c:v>
                </c:pt>
                <c:pt idx="4702">
                  <c:v>-2.0973684210500001</c:v>
                </c:pt>
                <c:pt idx="4703">
                  <c:v>-2.0973684210500001</c:v>
                </c:pt>
                <c:pt idx="4704">
                  <c:v>-2.15</c:v>
                </c:pt>
                <c:pt idx="4705">
                  <c:v>-2.0973684210500001</c:v>
                </c:pt>
                <c:pt idx="4706">
                  <c:v>-2.0973684210500001</c:v>
                </c:pt>
                <c:pt idx="4707">
                  <c:v>-2.0973684210500001</c:v>
                </c:pt>
                <c:pt idx="4708">
                  <c:v>-2.0973684210500001</c:v>
                </c:pt>
                <c:pt idx="4709">
                  <c:v>-2.0973684210500001</c:v>
                </c:pt>
                <c:pt idx="4710">
                  <c:v>-2.0973684210500001</c:v>
                </c:pt>
                <c:pt idx="4711">
                  <c:v>-2.0944444444400001</c:v>
                </c:pt>
                <c:pt idx="4712">
                  <c:v>-2.0973684210500001</c:v>
                </c:pt>
                <c:pt idx="4713">
                  <c:v>-2.6285714285699999</c:v>
                </c:pt>
                <c:pt idx="4714">
                  <c:v>-2.2999999999999998</c:v>
                </c:pt>
                <c:pt idx="4715">
                  <c:v>-2.6285714285699999</c:v>
                </c:pt>
                <c:pt idx="4716">
                  <c:v>-2.2999999999999998</c:v>
                </c:pt>
                <c:pt idx="4717">
                  <c:v>-2.6941176470600001</c:v>
                </c:pt>
                <c:pt idx="4718">
                  <c:v>-2.6941176470600001</c:v>
                </c:pt>
                <c:pt idx="4719">
                  <c:v>-2.6941176470600001</c:v>
                </c:pt>
                <c:pt idx="4720">
                  <c:v>-2.7</c:v>
                </c:pt>
                <c:pt idx="4721">
                  <c:v>-2.36111111111</c:v>
                </c:pt>
                <c:pt idx="4722">
                  <c:v>-2.7</c:v>
                </c:pt>
                <c:pt idx="4723">
                  <c:v>-2.7</c:v>
                </c:pt>
                <c:pt idx="4724">
                  <c:v>-2.7</c:v>
                </c:pt>
                <c:pt idx="4725">
                  <c:v>-2.7</c:v>
                </c:pt>
                <c:pt idx="4726">
                  <c:v>-2.7</c:v>
                </c:pt>
                <c:pt idx="4727">
                  <c:v>-2.7</c:v>
                </c:pt>
                <c:pt idx="4728">
                  <c:v>-2.7</c:v>
                </c:pt>
                <c:pt idx="4729">
                  <c:v>-2.5578947368399998</c:v>
                </c:pt>
                <c:pt idx="4730">
                  <c:v>-2.7</c:v>
                </c:pt>
                <c:pt idx="4731">
                  <c:v>-2.7</c:v>
                </c:pt>
                <c:pt idx="4732">
                  <c:v>-2.7</c:v>
                </c:pt>
                <c:pt idx="4733">
                  <c:v>-2.7</c:v>
                </c:pt>
                <c:pt idx="4734">
                  <c:v>-1.92777777778</c:v>
                </c:pt>
                <c:pt idx="4735">
                  <c:v>-2.7</c:v>
                </c:pt>
                <c:pt idx="4736">
                  <c:v>-2.7</c:v>
                </c:pt>
                <c:pt idx="4737">
                  <c:v>-2.75</c:v>
                </c:pt>
                <c:pt idx="4738">
                  <c:v>-2.75</c:v>
                </c:pt>
                <c:pt idx="4739">
                  <c:v>-2.75</c:v>
                </c:pt>
                <c:pt idx="4740">
                  <c:v>-2.25</c:v>
                </c:pt>
                <c:pt idx="4741">
                  <c:v>-2.25</c:v>
                </c:pt>
                <c:pt idx="4742">
                  <c:v>-2.75</c:v>
                </c:pt>
                <c:pt idx="4743">
                  <c:v>-2.75</c:v>
                </c:pt>
                <c:pt idx="4744">
                  <c:v>-2.75</c:v>
                </c:pt>
                <c:pt idx="4745">
                  <c:v>-2.9928571428600002</c:v>
                </c:pt>
                <c:pt idx="4746">
                  <c:v>-2.9928571428600002</c:v>
                </c:pt>
                <c:pt idx="4747">
                  <c:v>-2.3526315789500001</c:v>
                </c:pt>
                <c:pt idx="4748">
                  <c:v>-2.9928571428600002</c:v>
                </c:pt>
                <c:pt idx="4749">
                  <c:v>-2.9928571428600002</c:v>
                </c:pt>
                <c:pt idx="4750">
                  <c:v>-1.98947368421</c:v>
                </c:pt>
                <c:pt idx="4751">
                  <c:v>-2.9928571428600002</c:v>
                </c:pt>
                <c:pt idx="4752">
                  <c:v>-2.5499999999999998</c:v>
                </c:pt>
                <c:pt idx="4753">
                  <c:v>-2.4552631578900002</c:v>
                </c:pt>
                <c:pt idx="4754">
                  <c:v>-2.5499999999999998</c:v>
                </c:pt>
                <c:pt idx="4755">
                  <c:v>-2.5499999999999998</c:v>
                </c:pt>
                <c:pt idx="4756">
                  <c:v>-2.5499999999999998</c:v>
                </c:pt>
                <c:pt idx="4757">
                  <c:v>-2.4552631578900002</c:v>
                </c:pt>
                <c:pt idx="4758">
                  <c:v>-2.5499999999999998</c:v>
                </c:pt>
                <c:pt idx="4759">
                  <c:v>-2.5499999999999998</c:v>
                </c:pt>
                <c:pt idx="4760">
                  <c:v>-2.5499999999999998</c:v>
                </c:pt>
                <c:pt idx="4761">
                  <c:v>-2.5499999999999998</c:v>
                </c:pt>
                <c:pt idx="4762">
                  <c:v>-2.5499999999999998</c:v>
                </c:pt>
                <c:pt idx="4763">
                  <c:v>-2.5</c:v>
                </c:pt>
                <c:pt idx="4764">
                  <c:v>-2.5499999999999998</c:v>
                </c:pt>
                <c:pt idx="4765">
                  <c:v>-1.9777777777800001</c:v>
                </c:pt>
                <c:pt idx="4766">
                  <c:v>-2.2000000000000002</c:v>
                </c:pt>
                <c:pt idx="4767">
                  <c:v>-1.9777777777800001</c:v>
                </c:pt>
                <c:pt idx="4768">
                  <c:v>-2.4375</c:v>
                </c:pt>
                <c:pt idx="4769">
                  <c:v>-2.4526315789500002</c:v>
                </c:pt>
                <c:pt idx="4770">
                  <c:v>-2.4526315789500002</c:v>
                </c:pt>
                <c:pt idx="4771">
                  <c:v>-1.9777777777800001</c:v>
                </c:pt>
                <c:pt idx="4772">
                  <c:v>-2.4578947368400001</c:v>
                </c:pt>
                <c:pt idx="4773">
                  <c:v>-2.4722222222200001</c:v>
                </c:pt>
                <c:pt idx="4774">
                  <c:v>-2.4578947368400001</c:v>
                </c:pt>
                <c:pt idx="4775">
                  <c:v>-2.15</c:v>
                </c:pt>
                <c:pt idx="4776">
                  <c:v>-2.0388888888899999</c:v>
                </c:pt>
                <c:pt idx="4777">
                  <c:v>-2.3055555555599998</c:v>
                </c:pt>
                <c:pt idx="4778">
                  <c:v>-2.2000000000000002</c:v>
                </c:pt>
                <c:pt idx="4779">
                  <c:v>-2.2000000000000002</c:v>
                </c:pt>
                <c:pt idx="4780">
                  <c:v>-2.3055555555599998</c:v>
                </c:pt>
                <c:pt idx="4781">
                  <c:v>-3.0142857142900001</c:v>
                </c:pt>
                <c:pt idx="4782">
                  <c:v>-2.15</c:v>
                </c:pt>
                <c:pt idx="4783">
                  <c:v>-2.1</c:v>
                </c:pt>
                <c:pt idx="4784">
                  <c:v>-2.5833333333300001</c:v>
                </c:pt>
                <c:pt idx="4785">
                  <c:v>-2.3026315789499998</c:v>
                </c:pt>
                <c:pt idx="4786">
                  <c:v>-1.9222222222200001</c:v>
                </c:pt>
                <c:pt idx="4787">
                  <c:v>-1.75</c:v>
                </c:pt>
                <c:pt idx="4788">
                  <c:v>-2.5833333333300001</c:v>
                </c:pt>
                <c:pt idx="4789">
                  <c:v>-1.75</c:v>
                </c:pt>
                <c:pt idx="4790">
                  <c:v>-2.3374999999999999</c:v>
                </c:pt>
                <c:pt idx="4791">
                  <c:v>-2.3374999999999999</c:v>
                </c:pt>
                <c:pt idx="4792">
                  <c:v>-2.7625000000000002</c:v>
                </c:pt>
                <c:pt idx="4793">
                  <c:v>-2.2000000000000002</c:v>
                </c:pt>
                <c:pt idx="4794">
                  <c:v>-2.2000000000000002</c:v>
                </c:pt>
                <c:pt idx="4795">
                  <c:v>-2.3526315789500001</c:v>
                </c:pt>
                <c:pt idx="4796">
                  <c:v>-2.3374999999999999</c:v>
                </c:pt>
                <c:pt idx="4797">
                  <c:v>-2.5222222222199999</c:v>
                </c:pt>
                <c:pt idx="4798">
                  <c:v>-2.7666666666699999</c:v>
                </c:pt>
                <c:pt idx="4799">
                  <c:v>-2.3374999999999999</c:v>
                </c:pt>
                <c:pt idx="4800">
                  <c:v>-2.3374999999999999</c:v>
                </c:pt>
                <c:pt idx="4801">
                  <c:v>-2.3374999999999999</c:v>
                </c:pt>
                <c:pt idx="4802">
                  <c:v>-2.7666666666699999</c:v>
                </c:pt>
                <c:pt idx="4803">
                  <c:v>-2.3374999999999999</c:v>
                </c:pt>
                <c:pt idx="4804">
                  <c:v>-2.3374999999999999</c:v>
                </c:pt>
                <c:pt idx="4805">
                  <c:v>-2.3374999999999999</c:v>
                </c:pt>
                <c:pt idx="4806">
                  <c:v>-2.3374999999999999</c:v>
                </c:pt>
                <c:pt idx="4807">
                  <c:v>-2.1473684210499999</c:v>
                </c:pt>
                <c:pt idx="4808">
                  <c:v>-2.3374999999999999</c:v>
                </c:pt>
                <c:pt idx="4809">
                  <c:v>-2.3374999999999999</c:v>
                </c:pt>
                <c:pt idx="4810">
                  <c:v>-2.2999999999999998</c:v>
                </c:pt>
                <c:pt idx="4811">
                  <c:v>-2.3374999999999999</c:v>
                </c:pt>
                <c:pt idx="4812">
                  <c:v>-2.0323529411800001</c:v>
                </c:pt>
                <c:pt idx="4813">
                  <c:v>-2.2999999999999998</c:v>
                </c:pt>
                <c:pt idx="4814">
                  <c:v>-2.0323529411800001</c:v>
                </c:pt>
                <c:pt idx="4815">
                  <c:v>-2.4176470588200001</c:v>
                </c:pt>
                <c:pt idx="4816">
                  <c:v>-2.2999999999999998</c:v>
                </c:pt>
                <c:pt idx="4817">
                  <c:v>-2.4176470588200001</c:v>
                </c:pt>
                <c:pt idx="4818">
                  <c:v>-2.4722222222200001</c:v>
                </c:pt>
                <c:pt idx="4819">
                  <c:v>-2.2999999999999998</c:v>
                </c:pt>
                <c:pt idx="4820">
                  <c:v>-2.4176470588200001</c:v>
                </c:pt>
                <c:pt idx="4821">
                  <c:v>-2.4176470588200001</c:v>
                </c:pt>
                <c:pt idx="4822">
                  <c:v>-2.2999999999999998</c:v>
                </c:pt>
                <c:pt idx="4823">
                  <c:v>-2.2999999999999998</c:v>
                </c:pt>
                <c:pt idx="4824">
                  <c:v>-1.4210526315800001</c:v>
                </c:pt>
                <c:pt idx="4825">
                  <c:v>-2.6631578947399999</c:v>
                </c:pt>
                <c:pt idx="4826">
                  <c:v>-2.6631578947399999</c:v>
                </c:pt>
                <c:pt idx="4827">
                  <c:v>-2.6631578947399999</c:v>
                </c:pt>
                <c:pt idx="4828">
                  <c:v>-2.6631578947399999</c:v>
                </c:pt>
                <c:pt idx="4829">
                  <c:v>-2.6631578947399999</c:v>
                </c:pt>
                <c:pt idx="4830">
                  <c:v>-2.6631578947399999</c:v>
                </c:pt>
                <c:pt idx="4831">
                  <c:v>-2.6631578947399999</c:v>
                </c:pt>
                <c:pt idx="4832">
                  <c:v>-2.6631578947399999</c:v>
                </c:pt>
                <c:pt idx="4833">
                  <c:v>-2.6631578947399999</c:v>
                </c:pt>
                <c:pt idx="4834">
                  <c:v>-2.6631578947399999</c:v>
                </c:pt>
                <c:pt idx="4835">
                  <c:v>-2.6631578947399999</c:v>
                </c:pt>
                <c:pt idx="4836">
                  <c:v>-2.6631578947399999</c:v>
                </c:pt>
                <c:pt idx="4837">
                  <c:v>-2.6631578947399999</c:v>
                </c:pt>
                <c:pt idx="4838">
                  <c:v>-2.4078947368399999</c:v>
                </c:pt>
                <c:pt idx="4839">
                  <c:v>-2.1444444444399999</c:v>
                </c:pt>
                <c:pt idx="4840">
                  <c:v>-2.4052631578899999</c:v>
                </c:pt>
                <c:pt idx="4841">
                  <c:v>-2.5833333333300001</c:v>
                </c:pt>
                <c:pt idx="4842">
                  <c:v>-1.9833333333300001</c:v>
                </c:pt>
                <c:pt idx="4843">
                  <c:v>-1.9833333333300001</c:v>
                </c:pt>
                <c:pt idx="4844">
                  <c:v>-2.2000000000000002</c:v>
                </c:pt>
                <c:pt idx="4845">
                  <c:v>-2.5833333333300001</c:v>
                </c:pt>
                <c:pt idx="4846">
                  <c:v>-2.5833333333300001</c:v>
                </c:pt>
                <c:pt idx="4847">
                  <c:v>-2.5833333333300001</c:v>
                </c:pt>
                <c:pt idx="4848">
                  <c:v>-2.4176470588200001</c:v>
                </c:pt>
                <c:pt idx="4849">
                  <c:v>-2.5833333333300001</c:v>
                </c:pt>
                <c:pt idx="4850">
                  <c:v>-2.9705882352900002</c:v>
                </c:pt>
                <c:pt idx="4851">
                  <c:v>-2.24736842105</c:v>
                </c:pt>
                <c:pt idx="4852">
                  <c:v>-2.8714285714300001</c:v>
                </c:pt>
                <c:pt idx="4853">
                  <c:v>-2.4</c:v>
                </c:pt>
                <c:pt idx="4854">
                  <c:v>-2.4</c:v>
                </c:pt>
                <c:pt idx="4855">
                  <c:v>-2.25</c:v>
                </c:pt>
                <c:pt idx="4856">
                  <c:v>-2.4</c:v>
                </c:pt>
                <c:pt idx="4857">
                  <c:v>-2.4</c:v>
                </c:pt>
                <c:pt idx="4858">
                  <c:v>-1.8</c:v>
                </c:pt>
                <c:pt idx="4859">
                  <c:v>-2.4</c:v>
                </c:pt>
                <c:pt idx="4860">
                  <c:v>-1.8</c:v>
                </c:pt>
                <c:pt idx="4861">
                  <c:v>-1.7055555555599999</c:v>
                </c:pt>
                <c:pt idx="4862">
                  <c:v>-2.4</c:v>
                </c:pt>
                <c:pt idx="4863">
                  <c:v>-2.4</c:v>
                </c:pt>
                <c:pt idx="4864">
                  <c:v>-2.3526315789500001</c:v>
                </c:pt>
                <c:pt idx="4865">
                  <c:v>-2.4</c:v>
                </c:pt>
                <c:pt idx="4866">
                  <c:v>-2.4</c:v>
                </c:pt>
                <c:pt idx="4867">
                  <c:v>-2.1473684210499999</c:v>
                </c:pt>
                <c:pt idx="4868">
                  <c:v>-2.1473684210499999</c:v>
                </c:pt>
                <c:pt idx="4869">
                  <c:v>-2.1473684210499999</c:v>
                </c:pt>
                <c:pt idx="4870">
                  <c:v>-2.15</c:v>
                </c:pt>
                <c:pt idx="4871">
                  <c:v>-2.5125000000000002</c:v>
                </c:pt>
                <c:pt idx="4872">
                  <c:v>-2.86842105263</c:v>
                </c:pt>
                <c:pt idx="4873">
                  <c:v>-2.59411764706</c:v>
                </c:pt>
                <c:pt idx="4874">
                  <c:v>-3.4</c:v>
                </c:pt>
                <c:pt idx="4875">
                  <c:v>-3.4</c:v>
                </c:pt>
                <c:pt idx="4876">
                  <c:v>-2.7117647058799998</c:v>
                </c:pt>
                <c:pt idx="4877">
                  <c:v>-3.4</c:v>
                </c:pt>
                <c:pt idx="4878">
                  <c:v>-3.4</c:v>
                </c:pt>
                <c:pt idx="4879">
                  <c:v>-2.4611111111100001</c:v>
                </c:pt>
                <c:pt idx="4880">
                  <c:v>-2.4</c:v>
                </c:pt>
                <c:pt idx="4881">
                  <c:v>-2.13888888889</c:v>
                </c:pt>
                <c:pt idx="4882">
                  <c:v>-2.9710526315800001</c:v>
                </c:pt>
                <c:pt idx="4883">
                  <c:v>-2.13888888889</c:v>
                </c:pt>
                <c:pt idx="4884">
                  <c:v>-2.4611111111100001</c:v>
                </c:pt>
                <c:pt idx="4885">
                  <c:v>-2.9210526315799998</c:v>
                </c:pt>
                <c:pt idx="4886">
                  <c:v>-2.9210526315799998</c:v>
                </c:pt>
                <c:pt idx="4887">
                  <c:v>-2.1</c:v>
                </c:pt>
                <c:pt idx="4888">
                  <c:v>-2.2749999999999999</c:v>
                </c:pt>
                <c:pt idx="4889">
                  <c:v>-2.9210526315799998</c:v>
                </c:pt>
                <c:pt idx="4890">
                  <c:v>-2.2749999999999999</c:v>
                </c:pt>
                <c:pt idx="4891">
                  <c:v>-2.2749999999999999</c:v>
                </c:pt>
                <c:pt idx="4892">
                  <c:v>-2.25</c:v>
                </c:pt>
                <c:pt idx="4893">
                  <c:v>-2.25</c:v>
                </c:pt>
                <c:pt idx="4894">
                  <c:v>-2.51315789474</c:v>
                </c:pt>
                <c:pt idx="4895">
                  <c:v>-2.3111111111099998</c:v>
                </c:pt>
                <c:pt idx="4896">
                  <c:v>-2.3111111111099998</c:v>
                </c:pt>
                <c:pt idx="4897">
                  <c:v>-1.7777777777799999</c:v>
                </c:pt>
                <c:pt idx="4898">
                  <c:v>-2.3111111111099998</c:v>
                </c:pt>
                <c:pt idx="4899">
                  <c:v>-2.0447368421099998</c:v>
                </c:pt>
                <c:pt idx="4900">
                  <c:v>-2.0447368421099998</c:v>
                </c:pt>
                <c:pt idx="4901">
                  <c:v>-1.95</c:v>
                </c:pt>
                <c:pt idx="4902">
                  <c:v>-2.3676470588199998</c:v>
                </c:pt>
                <c:pt idx="4903">
                  <c:v>-2.3374999999999999</c:v>
                </c:pt>
                <c:pt idx="4904">
                  <c:v>-2.3374999999999999</c:v>
                </c:pt>
                <c:pt idx="4905">
                  <c:v>-2.3374999999999999</c:v>
                </c:pt>
                <c:pt idx="4906">
                  <c:v>-2.5631578947400002</c:v>
                </c:pt>
                <c:pt idx="4907">
                  <c:v>-2.2124999999999999</c:v>
                </c:pt>
                <c:pt idx="4908">
                  <c:v>-2.2124999999999999</c:v>
                </c:pt>
                <c:pt idx="4909">
                  <c:v>-2.0499999999999998</c:v>
                </c:pt>
                <c:pt idx="4910">
                  <c:v>-2.0499999999999998</c:v>
                </c:pt>
                <c:pt idx="4911">
                  <c:v>-2.0499999999999998</c:v>
                </c:pt>
                <c:pt idx="4912">
                  <c:v>-2.0499999999999998</c:v>
                </c:pt>
                <c:pt idx="4913">
                  <c:v>-1.9</c:v>
                </c:pt>
                <c:pt idx="4914">
                  <c:v>-2.0323529411800001</c:v>
                </c:pt>
                <c:pt idx="4915">
                  <c:v>-1.9</c:v>
                </c:pt>
                <c:pt idx="4916">
                  <c:v>-1.9</c:v>
                </c:pt>
                <c:pt idx="4917">
                  <c:v>-2.4</c:v>
                </c:pt>
                <c:pt idx="4918">
                  <c:v>-2.61315789474</c:v>
                </c:pt>
                <c:pt idx="4919">
                  <c:v>-2.4</c:v>
                </c:pt>
                <c:pt idx="4920">
                  <c:v>-2.4</c:v>
                </c:pt>
                <c:pt idx="4921">
                  <c:v>-2.61315789474</c:v>
                </c:pt>
                <c:pt idx="4922">
                  <c:v>-2.1447368421099999</c:v>
                </c:pt>
                <c:pt idx="4923">
                  <c:v>-2.35</c:v>
                </c:pt>
                <c:pt idx="4924">
                  <c:v>-2.3026315789499998</c:v>
                </c:pt>
                <c:pt idx="4925">
                  <c:v>-2.3026315789499998</c:v>
                </c:pt>
                <c:pt idx="4926">
                  <c:v>-2.50789473684</c:v>
                </c:pt>
                <c:pt idx="4927">
                  <c:v>-2.15</c:v>
                </c:pt>
                <c:pt idx="4928">
                  <c:v>-2.50789473684</c:v>
                </c:pt>
                <c:pt idx="4929">
                  <c:v>-2.50789473684</c:v>
                </c:pt>
                <c:pt idx="4930">
                  <c:v>-2.50789473684</c:v>
                </c:pt>
                <c:pt idx="4931">
                  <c:v>-2.3676470588199998</c:v>
                </c:pt>
                <c:pt idx="4932">
                  <c:v>-2.50789473684</c:v>
                </c:pt>
                <c:pt idx="4933">
                  <c:v>-2.3676470588199998</c:v>
                </c:pt>
                <c:pt idx="4934">
                  <c:v>-2.3676470588199998</c:v>
                </c:pt>
                <c:pt idx="4935">
                  <c:v>-2.3676470588199998</c:v>
                </c:pt>
                <c:pt idx="4936">
                  <c:v>-2.3676470588199998</c:v>
                </c:pt>
                <c:pt idx="4937">
                  <c:v>-2.15</c:v>
                </c:pt>
                <c:pt idx="4938">
                  <c:v>-2.5</c:v>
                </c:pt>
                <c:pt idx="4939">
                  <c:v>-2.25</c:v>
                </c:pt>
                <c:pt idx="4940">
                  <c:v>-2.5</c:v>
                </c:pt>
                <c:pt idx="4941">
                  <c:v>-2.15</c:v>
                </c:pt>
                <c:pt idx="4942">
                  <c:v>-2.3676470588199998</c:v>
                </c:pt>
                <c:pt idx="4943">
                  <c:v>-2.5</c:v>
                </c:pt>
                <c:pt idx="4944">
                  <c:v>-2.3676470588199998</c:v>
                </c:pt>
                <c:pt idx="4945">
                  <c:v>-2.3676470588199998</c:v>
                </c:pt>
                <c:pt idx="4946">
                  <c:v>-2.3676470588199998</c:v>
                </c:pt>
                <c:pt idx="4947">
                  <c:v>-2.3676470588199998</c:v>
                </c:pt>
                <c:pt idx="4948">
                  <c:v>-2.3676470588199998</c:v>
                </c:pt>
                <c:pt idx="4949">
                  <c:v>-2.3676470588199998</c:v>
                </c:pt>
                <c:pt idx="4950">
                  <c:v>-2.4578947368400001</c:v>
                </c:pt>
                <c:pt idx="4951">
                  <c:v>-2.4578947368400001</c:v>
                </c:pt>
                <c:pt idx="4952">
                  <c:v>-2.4578947368400001</c:v>
                </c:pt>
                <c:pt idx="4953">
                  <c:v>-2.6941176470600001</c:v>
                </c:pt>
                <c:pt idx="4954">
                  <c:v>-2.9653846153800001</c:v>
                </c:pt>
                <c:pt idx="4955">
                  <c:v>-2.6941176470600001</c:v>
                </c:pt>
                <c:pt idx="4956">
                  <c:v>-2.6941176470600001</c:v>
                </c:pt>
                <c:pt idx="4957">
                  <c:v>-2.6941176470600001</c:v>
                </c:pt>
                <c:pt idx="4958">
                  <c:v>-2.6941176470600001</c:v>
                </c:pt>
                <c:pt idx="4959">
                  <c:v>-2.6941176470600001</c:v>
                </c:pt>
                <c:pt idx="4960">
                  <c:v>-1.8947368421099999</c:v>
                </c:pt>
                <c:pt idx="4961">
                  <c:v>-2.4666666666700001</c:v>
                </c:pt>
                <c:pt idx="4962">
                  <c:v>-2.3055555555599998</c:v>
                </c:pt>
                <c:pt idx="4963">
                  <c:v>-2.6941176470600001</c:v>
                </c:pt>
                <c:pt idx="4964">
                  <c:v>-2.6941176470600001</c:v>
                </c:pt>
                <c:pt idx="4965">
                  <c:v>-2.4666666666700001</c:v>
                </c:pt>
                <c:pt idx="4966">
                  <c:v>-2.7833333333299999</c:v>
                </c:pt>
                <c:pt idx="4967">
                  <c:v>-2.4666666666700001</c:v>
                </c:pt>
                <c:pt idx="4968">
                  <c:v>-2.7617647058800001</c:v>
                </c:pt>
                <c:pt idx="4969">
                  <c:v>-2.62777777778</c:v>
                </c:pt>
                <c:pt idx="4970">
                  <c:v>-2.59411764706</c:v>
                </c:pt>
                <c:pt idx="4971">
                  <c:v>-2.5357142857100001</c:v>
                </c:pt>
                <c:pt idx="4972">
                  <c:v>-2.5631578947400002</c:v>
                </c:pt>
                <c:pt idx="4973">
                  <c:v>-2.62777777778</c:v>
                </c:pt>
                <c:pt idx="4974">
                  <c:v>-2.5631578947400002</c:v>
                </c:pt>
                <c:pt idx="4975">
                  <c:v>-2.5631578947400002</c:v>
                </c:pt>
                <c:pt idx="4976">
                  <c:v>-2.5631578947400002</c:v>
                </c:pt>
                <c:pt idx="4977">
                  <c:v>-2.5631578947400002</c:v>
                </c:pt>
                <c:pt idx="4978">
                  <c:v>-2.5631578947400002</c:v>
                </c:pt>
                <c:pt idx="4979">
                  <c:v>-2.5631578947400002</c:v>
                </c:pt>
                <c:pt idx="4980">
                  <c:v>-2.4</c:v>
                </c:pt>
                <c:pt idx="4981">
                  <c:v>-2.25</c:v>
                </c:pt>
                <c:pt idx="4982">
                  <c:v>-2.25</c:v>
                </c:pt>
                <c:pt idx="4983">
                  <c:v>-2.4</c:v>
                </c:pt>
                <c:pt idx="4984">
                  <c:v>-2.25</c:v>
                </c:pt>
                <c:pt idx="4985">
                  <c:v>-2.25</c:v>
                </c:pt>
                <c:pt idx="4986">
                  <c:v>-1.85</c:v>
                </c:pt>
                <c:pt idx="4987">
                  <c:v>-2.3125</c:v>
                </c:pt>
                <c:pt idx="4988">
                  <c:v>-2.25</c:v>
                </c:pt>
                <c:pt idx="4989">
                  <c:v>-2.6777777777799998</c:v>
                </c:pt>
                <c:pt idx="4990">
                  <c:v>-2.25</c:v>
                </c:pt>
                <c:pt idx="4991">
                  <c:v>-2.24473684211</c:v>
                </c:pt>
                <c:pt idx="4992">
                  <c:v>-2.15</c:v>
                </c:pt>
                <c:pt idx="4993">
                  <c:v>-2.24473684211</c:v>
                </c:pt>
                <c:pt idx="4994">
                  <c:v>-2.24473684211</c:v>
                </c:pt>
                <c:pt idx="4995">
                  <c:v>-2.4026315789499999</c:v>
                </c:pt>
                <c:pt idx="4996">
                  <c:v>-2.4026315789499999</c:v>
                </c:pt>
                <c:pt idx="4997">
                  <c:v>-2.1</c:v>
                </c:pt>
                <c:pt idx="4998">
                  <c:v>-2.1</c:v>
                </c:pt>
                <c:pt idx="4999">
                  <c:v>-2.1</c:v>
                </c:pt>
                <c:pt idx="5000">
                  <c:v>-2.1</c:v>
                </c:pt>
                <c:pt idx="5001">
                  <c:v>-2.25</c:v>
                </c:pt>
                <c:pt idx="5002">
                  <c:v>-2</c:v>
                </c:pt>
                <c:pt idx="5003">
                  <c:v>-2.25</c:v>
                </c:pt>
                <c:pt idx="5004">
                  <c:v>-2</c:v>
                </c:pt>
                <c:pt idx="5005">
                  <c:v>-2.6777777777799998</c:v>
                </c:pt>
                <c:pt idx="5006">
                  <c:v>-2.1973684210500002</c:v>
                </c:pt>
                <c:pt idx="5007">
                  <c:v>-2.1973684210500002</c:v>
                </c:pt>
                <c:pt idx="5008">
                  <c:v>-2.6105263157900001</c:v>
                </c:pt>
                <c:pt idx="5009">
                  <c:v>-2.6105263157900001</c:v>
                </c:pt>
                <c:pt idx="5010">
                  <c:v>-2.6105263157900001</c:v>
                </c:pt>
                <c:pt idx="5011">
                  <c:v>-2.5441176470600002</c:v>
                </c:pt>
                <c:pt idx="5012">
                  <c:v>-2.4611111111100001</c:v>
                </c:pt>
                <c:pt idx="5013">
                  <c:v>-2.4611111111100001</c:v>
                </c:pt>
                <c:pt idx="5014">
                  <c:v>-2.4611111111100001</c:v>
                </c:pt>
                <c:pt idx="5015">
                  <c:v>-2.4611111111100001</c:v>
                </c:pt>
                <c:pt idx="5016">
                  <c:v>-2.4611111111100001</c:v>
                </c:pt>
                <c:pt idx="5017">
                  <c:v>-2.62777777778</c:v>
                </c:pt>
                <c:pt idx="5018">
                  <c:v>-2.4611111111100001</c:v>
                </c:pt>
                <c:pt idx="5019">
                  <c:v>-2.4611111111100001</c:v>
                </c:pt>
                <c:pt idx="5020">
                  <c:v>-2.25263157895</c:v>
                </c:pt>
                <c:pt idx="5021">
                  <c:v>-2.86842105263</c:v>
                </c:pt>
                <c:pt idx="5022">
                  <c:v>-2.50789473684</c:v>
                </c:pt>
                <c:pt idx="5023">
                  <c:v>-2.86842105263</c:v>
                </c:pt>
                <c:pt idx="5024">
                  <c:v>-1.63157894737</c:v>
                </c:pt>
                <c:pt idx="5025">
                  <c:v>-2.71153846154</c:v>
                </c:pt>
                <c:pt idx="5026">
                  <c:v>-2.1</c:v>
                </c:pt>
                <c:pt idx="5027">
                  <c:v>-2.9666666666700001</c:v>
                </c:pt>
                <c:pt idx="5028">
                  <c:v>-2.7131578947400001</c:v>
                </c:pt>
                <c:pt idx="5029">
                  <c:v>-2.36666666667</c:v>
                </c:pt>
                <c:pt idx="5030">
                  <c:v>-2.36666666667</c:v>
                </c:pt>
                <c:pt idx="5031">
                  <c:v>-2.6</c:v>
                </c:pt>
                <c:pt idx="5032">
                  <c:v>-2.3088235294100001</c:v>
                </c:pt>
                <c:pt idx="5033">
                  <c:v>-2.6</c:v>
                </c:pt>
                <c:pt idx="5034">
                  <c:v>-2.6</c:v>
                </c:pt>
                <c:pt idx="5035">
                  <c:v>-2.70294117647</c:v>
                </c:pt>
                <c:pt idx="5036">
                  <c:v>-2.1375000000000002</c:v>
                </c:pt>
                <c:pt idx="5037">
                  <c:v>-2.1375000000000002</c:v>
                </c:pt>
                <c:pt idx="5038">
                  <c:v>-2.1375000000000002</c:v>
                </c:pt>
                <c:pt idx="5039">
                  <c:v>-2.1375000000000002</c:v>
                </c:pt>
                <c:pt idx="5040">
                  <c:v>-2.75</c:v>
                </c:pt>
                <c:pt idx="5041">
                  <c:v>-2.1375000000000002</c:v>
                </c:pt>
                <c:pt idx="5042">
                  <c:v>-2.0421052631599999</c:v>
                </c:pt>
                <c:pt idx="5043">
                  <c:v>-2.4578947368400001</c:v>
                </c:pt>
                <c:pt idx="5044">
                  <c:v>-2.75</c:v>
                </c:pt>
                <c:pt idx="5045">
                  <c:v>-2.75</c:v>
                </c:pt>
                <c:pt idx="5046">
                  <c:v>-2.75</c:v>
                </c:pt>
                <c:pt idx="5047">
                  <c:v>-2.4500000000000002</c:v>
                </c:pt>
                <c:pt idx="5048">
                  <c:v>-2.6605263157899999</c:v>
                </c:pt>
                <c:pt idx="5049">
                  <c:v>-2.6</c:v>
                </c:pt>
                <c:pt idx="5050">
                  <c:v>-2.6605263157899999</c:v>
                </c:pt>
                <c:pt idx="5051">
                  <c:v>-2.76315789474</c:v>
                </c:pt>
                <c:pt idx="5052">
                  <c:v>-2.6605263157899999</c:v>
                </c:pt>
                <c:pt idx="5053">
                  <c:v>-2.6605263157899999</c:v>
                </c:pt>
                <c:pt idx="5054">
                  <c:v>-2.6605263157899999</c:v>
                </c:pt>
                <c:pt idx="5055">
                  <c:v>-2.6605263157899999</c:v>
                </c:pt>
                <c:pt idx="5056">
                  <c:v>-2.5222222222199999</c:v>
                </c:pt>
                <c:pt idx="5057">
                  <c:v>-2.5222222222199999</c:v>
                </c:pt>
                <c:pt idx="5058">
                  <c:v>-2.9444444444400002</c:v>
                </c:pt>
                <c:pt idx="5059">
                  <c:v>-2.9444444444400002</c:v>
                </c:pt>
                <c:pt idx="5060">
                  <c:v>-2.9444444444400002</c:v>
                </c:pt>
                <c:pt idx="5061">
                  <c:v>-2.9444444444400002</c:v>
                </c:pt>
                <c:pt idx="5062">
                  <c:v>-2.5222222222199999</c:v>
                </c:pt>
                <c:pt idx="5063">
                  <c:v>-2.63529411765</c:v>
                </c:pt>
                <c:pt idx="5064">
                  <c:v>-2.63529411765</c:v>
                </c:pt>
                <c:pt idx="5065">
                  <c:v>-2.1944444444400002</c:v>
                </c:pt>
                <c:pt idx="5066">
                  <c:v>-2.63529411765</c:v>
                </c:pt>
                <c:pt idx="5067">
                  <c:v>-2.4552631578900002</c:v>
                </c:pt>
                <c:pt idx="5068">
                  <c:v>-2.1421052631599999</c:v>
                </c:pt>
                <c:pt idx="5069">
                  <c:v>-2.3038461538499999</c:v>
                </c:pt>
                <c:pt idx="5070">
                  <c:v>-2.3038461538499999</c:v>
                </c:pt>
                <c:pt idx="5071">
                  <c:v>-2.3038461538499999</c:v>
                </c:pt>
                <c:pt idx="5072">
                  <c:v>-2.3038461538499999</c:v>
                </c:pt>
                <c:pt idx="5073">
                  <c:v>-2.3333333333300001</c:v>
                </c:pt>
                <c:pt idx="5074">
                  <c:v>-2.3333333333300001</c:v>
                </c:pt>
                <c:pt idx="5075">
                  <c:v>-2.4666666666700001</c:v>
                </c:pt>
                <c:pt idx="5076">
                  <c:v>-2.4666666666700001</c:v>
                </c:pt>
                <c:pt idx="5077">
                  <c:v>-2.3038461538499999</c:v>
                </c:pt>
                <c:pt idx="5078">
                  <c:v>-2.4722222222200001</c:v>
                </c:pt>
                <c:pt idx="5079">
                  <c:v>-2.4722222222200001</c:v>
                </c:pt>
                <c:pt idx="5080">
                  <c:v>-2.3038461538499999</c:v>
                </c:pt>
                <c:pt idx="5081">
                  <c:v>-2.7657894736799999</c:v>
                </c:pt>
                <c:pt idx="5082">
                  <c:v>-2.4500000000000002</c:v>
                </c:pt>
                <c:pt idx="5083">
                  <c:v>-2.7657894736799999</c:v>
                </c:pt>
                <c:pt idx="5084">
                  <c:v>-2.7657894736799999</c:v>
                </c:pt>
                <c:pt idx="5085">
                  <c:v>-2.7657894736799999</c:v>
                </c:pt>
                <c:pt idx="5086">
                  <c:v>-2.2588235294099999</c:v>
                </c:pt>
                <c:pt idx="5087">
                  <c:v>-2.2588235294099999</c:v>
                </c:pt>
                <c:pt idx="5088">
                  <c:v>-2.5441176470600002</c:v>
                </c:pt>
                <c:pt idx="5089">
                  <c:v>-2.5441176470600002</c:v>
                </c:pt>
                <c:pt idx="5090">
                  <c:v>-1.9777777777800001</c:v>
                </c:pt>
                <c:pt idx="5091">
                  <c:v>-1.9777777777800001</c:v>
                </c:pt>
                <c:pt idx="5092">
                  <c:v>-2.2000000000000002</c:v>
                </c:pt>
                <c:pt idx="5093">
                  <c:v>-2.2000000000000002</c:v>
                </c:pt>
                <c:pt idx="5094">
                  <c:v>-2.2000000000000002</c:v>
                </c:pt>
                <c:pt idx="5095">
                  <c:v>-2.2000000000000002</c:v>
                </c:pt>
                <c:pt idx="5096">
                  <c:v>-2.2000000000000002</c:v>
                </c:pt>
                <c:pt idx="5097">
                  <c:v>-2.2000000000000002</c:v>
                </c:pt>
                <c:pt idx="5098">
                  <c:v>-2.5499999999999998</c:v>
                </c:pt>
                <c:pt idx="5099">
                  <c:v>-2.5499999999999998</c:v>
                </c:pt>
                <c:pt idx="5100">
                  <c:v>-2.5499999999999998</c:v>
                </c:pt>
                <c:pt idx="5101">
                  <c:v>-2.7157894736800001</c:v>
                </c:pt>
                <c:pt idx="5102">
                  <c:v>-2.7</c:v>
                </c:pt>
                <c:pt idx="5103">
                  <c:v>-2.25</c:v>
                </c:pt>
                <c:pt idx="5104">
                  <c:v>-2.7</c:v>
                </c:pt>
                <c:pt idx="5105">
                  <c:v>-2.0833333333300001</c:v>
                </c:pt>
                <c:pt idx="5106">
                  <c:v>-2.0833333333300001</c:v>
                </c:pt>
                <c:pt idx="5107">
                  <c:v>-2.0833333333300001</c:v>
                </c:pt>
                <c:pt idx="5108">
                  <c:v>-2.0833333333300001</c:v>
                </c:pt>
                <c:pt idx="5109">
                  <c:v>-2.0833333333300001</c:v>
                </c:pt>
                <c:pt idx="5110">
                  <c:v>-2.0833333333300001</c:v>
                </c:pt>
                <c:pt idx="5111">
                  <c:v>-2.4026315789499999</c:v>
                </c:pt>
                <c:pt idx="5112">
                  <c:v>-2.4026315789499999</c:v>
                </c:pt>
                <c:pt idx="5113">
                  <c:v>-1.73684210526</c:v>
                </c:pt>
                <c:pt idx="5114">
                  <c:v>-2.24736842105</c:v>
                </c:pt>
                <c:pt idx="5115">
                  <c:v>-2.24736842105</c:v>
                </c:pt>
                <c:pt idx="5116">
                  <c:v>-2.1833333333299998</c:v>
                </c:pt>
                <c:pt idx="5117">
                  <c:v>-2.5499999999999998</c:v>
                </c:pt>
                <c:pt idx="5118">
                  <c:v>-2.25</c:v>
                </c:pt>
                <c:pt idx="5119">
                  <c:v>-2.25</c:v>
                </c:pt>
                <c:pt idx="5120">
                  <c:v>-2.25</c:v>
                </c:pt>
                <c:pt idx="5121">
                  <c:v>-1.9777777777800001</c:v>
                </c:pt>
                <c:pt idx="5122">
                  <c:v>-2.63529411765</c:v>
                </c:pt>
                <c:pt idx="5123">
                  <c:v>-2.25</c:v>
                </c:pt>
                <c:pt idx="5124">
                  <c:v>-2.63529411765</c:v>
                </c:pt>
                <c:pt idx="5125">
                  <c:v>-2.25</c:v>
                </c:pt>
                <c:pt idx="5126">
                  <c:v>-2.15</c:v>
                </c:pt>
                <c:pt idx="5127">
                  <c:v>-3.2461538461499999</c:v>
                </c:pt>
                <c:pt idx="5128">
                  <c:v>-2.15</c:v>
                </c:pt>
                <c:pt idx="5129">
                  <c:v>-3.2461538461499999</c:v>
                </c:pt>
                <c:pt idx="5130">
                  <c:v>-2.2000000000000002</c:v>
                </c:pt>
                <c:pt idx="5131">
                  <c:v>-2.2000000000000002</c:v>
                </c:pt>
                <c:pt idx="5132">
                  <c:v>-2.2000000000000002</c:v>
                </c:pt>
                <c:pt idx="5133">
                  <c:v>-1.5789473684199999</c:v>
                </c:pt>
                <c:pt idx="5134">
                  <c:v>-1.5789473684199999</c:v>
                </c:pt>
                <c:pt idx="5135">
                  <c:v>-1.5789473684199999</c:v>
                </c:pt>
                <c:pt idx="5136">
                  <c:v>-1.75</c:v>
                </c:pt>
                <c:pt idx="5137">
                  <c:v>-1.86666666667</c:v>
                </c:pt>
                <c:pt idx="5138">
                  <c:v>-1.75</c:v>
                </c:pt>
                <c:pt idx="5139">
                  <c:v>-1.75</c:v>
                </c:pt>
                <c:pt idx="5140">
                  <c:v>-1.75</c:v>
                </c:pt>
                <c:pt idx="5141">
                  <c:v>-1.75</c:v>
                </c:pt>
                <c:pt idx="5142">
                  <c:v>-1.88684210526</c:v>
                </c:pt>
                <c:pt idx="5143">
                  <c:v>-2.5777777777800002</c:v>
                </c:pt>
                <c:pt idx="5144">
                  <c:v>-1.6666666666700001</c:v>
                </c:pt>
                <c:pt idx="5145">
                  <c:v>-2.86842105263</c:v>
                </c:pt>
                <c:pt idx="5146">
                  <c:v>-2.86842105263</c:v>
                </c:pt>
                <c:pt idx="5147">
                  <c:v>-3</c:v>
                </c:pt>
                <c:pt idx="5148">
                  <c:v>-3</c:v>
                </c:pt>
                <c:pt idx="5149">
                  <c:v>-3</c:v>
                </c:pt>
                <c:pt idx="5150">
                  <c:v>-2.6105263157900001</c:v>
                </c:pt>
                <c:pt idx="5151">
                  <c:v>-1.8</c:v>
                </c:pt>
                <c:pt idx="5152">
                  <c:v>-2.8166666666700002</c:v>
                </c:pt>
                <c:pt idx="5153">
                  <c:v>-1.8</c:v>
                </c:pt>
                <c:pt idx="5154">
                  <c:v>-1.8</c:v>
                </c:pt>
                <c:pt idx="5155">
                  <c:v>-2.13888888889</c:v>
                </c:pt>
                <c:pt idx="5156">
                  <c:v>-2.8</c:v>
                </c:pt>
                <c:pt idx="5157">
                  <c:v>-2.8</c:v>
                </c:pt>
                <c:pt idx="5158">
                  <c:v>-2.85</c:v>
                </c:pt>
                <c:pt idx="5159">
                  <c:v>-2.8</c:v>
                </c:pt>
                <c:pt idx="5160">
                  <c:v>-2.8</c:v>
                </c:pt>
                <c:pt idx="5161">
                  <c:v>-2.36666666667</c:v>
                </c:pt>
                <c:pt idx="5162">
                  <c:v>-2.36666666667</c:v>
                </c:pt>
                <c:pt idx="5163">
                  <c:v>-3.18571428571</c:v>
                </c:pt>
                <c:pt idx="5164">
                  <c:v>-3.18571428571</c:v>
                </c:pt>
                <c:pt idx="5165">
                  <c:v>-3.18571428571</c:v>
                </c:pt>
                <c:pt idx="5166">
                  <c:v>-3.18571428571</c:v>
                </c:pt>
                <c:pt idx="5167">
                  <c:v>-2.6124999999999998</c:v>
                </c:pt>
                <c:pt idx="5168">
                  <c:v>-2.6124999999999998</c:v>
                </c:pt>
                <c:pt idx="5169">
                  <c:v>-3.18571428571</c:v>
                </c:pt>
                <c:pt idx="5170">
                  <c:v>-1.95</c:v>
                </c:pt>
                <c:pt idx="5171">
                  <c:v>-3.18571428571</c:v>
                </c:pt>
                <c:pt idx="5172">
                  <c:v>-3.18571428571</c:v>
                </c:pt>
                <c:pt idx="5173">
                  <c:v>-3.18571428571</c:v>
                </c:pt>
                <c:pt idx="5174">
                  <c:v>-3.18571428571</c:v>
                </c:pt>
                <c:pt idx="5175">
                  <c:v>-3.18571428571</c:v>
                </c:pt>
                <c:pt idx="5176">
                  <c:v>-3.18571428571</c:v>
                </c:pt>
                <c:pt idx="5177">
                  <c:v>-3.18571428571</c:v>
                </c:pt>
                <c:pt idx="5178">
                  <c:v>-2.5499999999999998</c:v>
                </c:pt>
                <c:pt idx="5179">
                  <c:v>-1.8333333333299999</c:v>
                </c:pt>
                <c:pt idx="5180">
                  <c:v>-2.5605263157899998</c:v>
                </c:pt>
                <c:pt idx="5181">
                  <c:v>-2.4722222222200001</c:v>
                </c:pt>
                <c:pt idx="5182">
                  <c:v>-2.4052631578899999</c:v>
                </c:pt>
                <c:pt idx="5183">
                  <c:v>-2.4052631578899999</c:v>
                </c:pt>
                <c:pt idx="5184">
                  <c:v>-3.18571428571</c:v>
                </c:pt>
                <c:pt idx="5185">
                  <c:v>-2.4052631578899999</c:v>
                </c:pt>
                <c:pt idx="5186">
                  <c:v>-2.4052631578899999</c:v>
                </c:pt>
                <c:pt idx="5187">
                  <c:v>-2.4352941176499998</c:v>
                </c:pt>
                <c:pt idx="5188">
                  <c:v>-2.15</c:v>
                </c:pt>
                <c:pt idx="5189">
                  <c:v>-2.4052631578899999</c:v>
                </c:pt>
                <c:pt idx="5190">
                  <c:v>-2.4052631578899999</c:v>
                </c:pt>
                <c:pt idx="5191">
                  <c:v>-2</c:v>
                </c:pt>
                <c:pt idx="5192">
                  <c:v>-2.4052631578899999</c:v>
                </c:pt>
                <c:pt idx="5193">
                  <c:v>-2.8884615384600001</c:v>
                </c:pt>
                <c:pt idx="5194">
                  <c:v>-2.8157894736800002</c:v>
                </c:pt>
                <c:pt idx="5195">
                  <c:v>-1.825</c:v>
                </c:pt>
                <c:pt idx="5196">
                  <c:v>-2.9714285714300002</c:v>
                </c:pt>
                <c:pt idx="5197">
                  <c:v>-2.2411764705900001</c:v>
                </c:pt>
                <c:pt idx="5198">
                  <c:v>-2.0499999999999998</c:v>
                </c:pt>
                <c:pt idx="5199">
                  <c:v>-2.8884615384600001</c:v>
                </c:pt>
                <c:pt idx="5200">
                  <c:v>-2.8884615384600001</c:v>
                </c:pt>
                <c:pt idx="5201">
                  <c:v>-2.0499999999999998</c:v>
                </c:pt>
                <c:pt idx="5202">
                  <c:v>-2.5625</c:v>
                </c:pt>
                <c:pt idx="5203">
                  <c:v>-2.0499999999999998</c:v>
                </c:pt>
                <c:pt idx="5204">
                  <c:v>-2.5578947368399998</c:v>
                </c:pt>
                <c:pt idx="5205">
                  <c:v>-2.0499999999999998</c:v>
                </c:pt>
                <c:pt idx="5206">
                  <c:v>-2.0499999999999998</c:v>
                </c:pt>
                <c:pt idx="5207">
                  <c:v>-2.8</c:v>
                </c:pt>
                <c:pt idx="5208">
                  <c:v>-2.0499999999999998</c:v>
                </c:pt>
                <c:pt idx="5209">
                  <c:v>-2.0499999999999998</c:v>
                </c:pt>
                <c:pt idx="5210">
                  <c:v>-1.85</c:v>
                </c:pt>
                <c:pt idx="5211">
                  <c:v>-2.4052631578899999</c:v>
                </c:pt>
                <c:pt idx="5212">
                  <c:v>-1.8</c:v>
                </c:pt>
                <c:pt idx="5213">
                  <c:v>-2.4052631578899999</c:v>
                </c:pt>
                <c:pt idx="5214">
                  <c:v>-2.4052631578899999</c:v>
                </c:pt>
                <c:pt idx="5215">
                  <c:v>-2.4052631578899999</c:v>
                </c:pt>
                <c:pt idx="5216">
                  <c:v>-2.4052631578899999</c:v>
                </c:pt>
                <c:pt idx="5217">
                  <c:v>-2.4052631578899999</c:v>
                </c:pt>
                <c:pt idx="5218">
                  <c:v>-2.4052631578899999</c:v>
                </c:pt>
                <c:pt idx="5219">
                  <c:v>-2.4605263157900001</c:v>
                </c:pt>
                <c:pt idx="5220">
                  <c:v>-2.6529411764700002</c:v>
                </c:pt>
                <c:pt idx="5221">
                  <c:v>-2.4052631578899999</c:v>
                </c:pt>
                <c:pt idx="5222">
                  <c:v>-2.6529411764700002</c:v>
                </c:pt>
                <c:pt idx="5223">
                  <c:v>-2.6529411764700002</c:v>
                </c:pt>
                <c:pt idx="5224">
                  <c:v>-2.15</c:v>
                </c:pt>
                <c:pt idx="5225">
                  <c:v>-2.15</c:v>
                </c:pt>
                <c:pt idx="5226">
                  <c:v>-2.6529411764700002</c:v>
                </c:pt>
                <c:pt idx="5227">
                  <c:v>-2.15</c:v>
                </c:pt>
                <c:pt idx="5228">
                  <c:v>-1.875</c:v>
                </c:pt>
                <c:pt idx="5229">
                  <c:v>-2.4375</c:v>
                </c:pt>
                <c:pt idx="5230">
                  <c:v>-2.4375</c:v>
                </c:pt>
                <c:pt idx="5231">
                  <c:v>-1.95</c:v>
                </c:pt>
                <c:pt idx="5232">
                  <c:v>-1.95</c:v>
                </c:pt>
                <c:pt idx="5233">
                  <c:v>-2.4375</c:v>
                </c:pt>
                <c:pt idx="5234">
                  <c:v>-2.4375</c:v>
                </c:pt>
                <c:pt idx="5235">
                  <c:v>-2.5625</c:v>
                </c:pt>
                <c:pt idx="5236">
                  <c:v>-2.4</c:v>
                </c:pt>
                <c:pt idx="5237">
                  <c:v>-2.6846153846199998</c:v>
                </c:pt>
                <c:pt idx="5238">
                  <c:v>-2.4</c:v>
                </c:pt>
                <c:pt idx="5239">
                  <c:v>-3.0555555555599998</c:v>
                </c:pt>
                <c:pt idx="5240">
                  <c:v>-3.0555555555599998</c:v>
                </c:pt>
                <c:pt idx="5241">
                  <c:v>-2.1</c:v>
                </c:pt>
                <c:pt idx="5242">
                  <c:v>-2.59411764706</c:v>
                </c:pt>
                <c:pt idx="5243">
                  <c:v>-2.5605263157899998</c:v>
                </c:pt>
                <c:pt idx="5244">
                  <c:v>-2.5605263157899998</c:v>
                </c:pt>
                <c:pt idx="5245">
                  <c:v>-2.5605263157899998</c:v>
                </c:pt>
                <c:pt idx="5246">
                  <c:v>-2.5605263157899998</c:v>
                </c:pt>
                <c:pt idx="5247">
                  <c:v>-2.5605263157899998</c:v>
                </c:pt>
                <c:pt idx="5248">
                  <c:v>-2.7131578947400001</c:v>
                </c:pt>
                <c:pt idx="5249">
                  <c:v>-2.5605263157899998</c:v>
                </c:pt>
                <c:pt idx="5250">
                  <c:v>-2.7131578947400001</c:v>
                </c:pt>
                <c:pt idx="5251">
                  <c:v>-2.7131578947400001</c:v>
                </c:pt>
                <c:pt idx="5252">
                  <c:v>-2.7131578947400001</c:v>
                </c:pt>
                <c:pt idx="5253">
                  <c:v>-2.7131578947400001</c:v>
                </c:pt>
                <c:pt idx="5254">
                  <c:v>-2.9294117647100002</c:v>
                </c:pt>
                <c:pt idx="5255">
                  <c:v>-3.11111111111</c:v>
                </c:pt>
                <c:pt idx="5256">
                  <c:v>-3.11111111111</c:v>
                </c:pt>
                <c:pt idx="5257">
                  <c:v>-2.9294117647100002</c:v>
                </c:pt>
                <c:pt idx="5258">
                  <c:v>-2.9294117647100002</c:v>
                </c:pt>
                <c:pt idx="5259">
                  <c:v>-2.9294117647100002</c:v>
                </c:pt>
                <c:pt idx="5260">
                  <c:v>-2.9294117647100002</c:v>
                </c:pt>
                <c:pt idx="5261">
                  <c:v>-2.1973684210500002</c:v>
                </c:pt>
                <c:pt idx="5262">
                  <c:v>-2.3088235294100001</c:v>
                </c:pt>
                <c:pt idx="5263">
                  <c:v>-2.3088235294100001</c:v>
                </c:pt>
                <c:pt idx="5264">
                  <c:v>-2.3088235294100001</c:v>
                </c:pt>
                <c:pt idx="5265">
                  <c:v>-2.4176470588200001</c:v>
                </c:pt>
                <c:pt idx="5266">
                  <c:v>-2.3088235294100001</c:v>
                </c:pt>
                <c:pt idx="5267">
                  <c:v>-2.3088235294100001</c:v>
                </c:pt>
                <c:pt idx="5268">
                  <c:v>-2.4176470588200001</c:v>
                </c:pt>
                <c:pt idx="5269">
                  <c:v>-2.4176470588200001</c:v>
                </c:pt>
                <c:pt idx="5270">
                  <c:v>-2.4176470588200001</c:v>
                </c:pt>
                <c:pt idx="5271">
                  <c:v>-2.4176470588200001</c:v>
                </c:pt>
                <c:pt idx="5272">
                  <c:v>-2.4176470588200001</c:v>
                </c:pt>
                <c:pt idx="5273">
                  <c:v>-2.4176470588200001</c:v>
                </c:pt>
                <c:pt idx="5274">
                  <c:v>-2.4176470588200001</c:v>
                </c:pt>
                <c:pt idx="5275">
                  <c:v>-1.63157894737</c:v>
                </c:pt>
                <c:pt idx="5276">
                  <c:v>-1.7236842105300001</c:v>
                </c:pt>
                <c:pt idx="5277">
                  <c:v>-2.25</c:v>
                </c:pt>
                <c:pt idx="5278">
                  <c:v>-1.7236842105300001</c:v>
                </c:pt>
                <c:pt idx="5279">
                  <c:v>-2.9157894736799999</c:v>
                </c:pt>
                <c:pt idx="5280">
                  <c:v>-2.9157894736799999</c:v>
                </c:pt>
                <c:pt idx="5281">
                  <c:v>-2.4666666666700001</c:v>
                </c:pt>
                <c:pt idx="5282">
                  <c:v>-2.4666666666700001</c:v>
                </c:pt>
                <c:pt idx="5283">
                  <c:v>-1.7236842105300001</c:v>
                </c:pt>
                <c:pt idx="5284">
                  <c:v>-1.7236842105300001</c:v>
                </c:pt>
                <c:pt idx="5285">
                  <c:v>-1.6666666666700001</c:v>
                </c:pt>
                <c:pt idx="5286">
                  <c:v>-2.2999999999999998</c:v>
                </c:pt>
                <c:pt idx="5287">
                  <c:v>-1.7236842105300001</c:v>
                </c:pt>
                <c:pt idx="5288">
                  <c:v>-1.7236842105300001</c:v>
                </c:pt>
                <c:pt idx="5289">
                  <c:v>-1.7236842105300001</c:v>
                </c:pt>
                <c:pt idx="5290">
                  <c:v>-1.7236842105300001</c:v>
                </c:pt>
                <c:pt idx="5291">
                  <c:v>-1.9842105263200001</c:v>
                </c:pt>
                <c:pt idx="5292">
                  <c:v>-2.13333333333</c:v>
                </c:pt>
                <c:pt idx="5293">
                  <c:v>-2.4666666666700001</c:v>
                </c:pt>
                <c:pt idx="5294">
                  <c:v>-2.4666666666700001</c:v>
                </c:pt>
                <c:pt idx="5295">
                  <c:v>-2.0499999999999998</c:v>
                </c:pt>
                <c:pt idx="5296">
                  <c:v>-2.0499999999999998</c:v>
                </c:pt>
                <c:pt idx="5297">
                  <c:v>-2.13333333333</c:v>
                </c:pt>
                <c:pt idx="5298">
                  <c:v>-2.2000000000000002</c:v>
                </c:pt>
                <c:pt idx="5299">
                  <c:v>-2.0499999999999998</c:v>
                </c:pt>
                <c:pt idx="5300">
                  <c:v>-2.65</c:v>
                </c:pt>
                <c:pt idx="5301">
                  <c:v>-2.2000000000000002</c:v>
                </c:pt>
                <c:pt idx="5302">
                  <c:v>-2.65</c:v>
                </c:pt>
                <c:pt idx="5303">
                  <c:v>-2.15</c:v>
                </c:pt>
                <c:pt idx="5304">
                  <c:v>-2.4500000000000002</c:v>
                </c:pt>
                <c:pt idx="5305">
                  <c:v>-2.0499999999999998</c:v>
                </c:pt>
                <c:pt idx="5306">
                  <c:v>-2.0499999999999998</c:v>
                </c:pt>
                <c:pt idx="5307">
                  <c:v>-2.0499999999999998</c:v>
                </c:pt>
                <c:pt idx="5308">
                  <c:v>-2.3026315789499998</c:v>
                </c:pt>
                <c:pt idx="5309">
                  <c:v>-2.0499999999999998</c:v>
                </c:pt>
                <c:pt idx="5310">
                  <c:v>-2.0499999999999998</c:v>
                </c:pt>
                <c:pt idx="5311">
                  <c:v>-2.3026315789499998</c:v>
                </c:pt>
                <c:pt idx="5312">
                  <c:v>-1.93947368421</c:v>
                </c:pt>
                <c:pt idx="5313">
                  <c:v>-2.0944444444400001</c:v>
                </c:pt>
                <c:pt idx="5314">
                  <c:v>-1.75</c:v>
                </c:pt>
                <c:pt idx="5315">
                  <c:v>-1.75</c:v>
                </c:pt>
                <c:pt idx="5316">
                  <c:v>-2.0944444444400001</c:v>
                </c:pt>
                <c:pt idx="5317">
                  <c:v>-2.0944444444400001</c:v>
                </c:pt>
                <c:pt idx="5318">
                  <c:v>-2.0944444444400001</c:v>
                </c:pt>
                <c:pt idx="5319">
                  <c:v>-2.63333333333</c:v>
                </c:pt>
                <c:pt idx="5320">
                  <c:v>-2.0944444444400001</c:v>
                </c:pt>
                <c:pt idx="5321">
                  <c:v>-2.4166666666699999</c:v>
                </c:pt>
                <c:pt idx="5322">
                  <c:v>-2.7833333333299999</c:v>
                </c:pt>
                <c:pt idx="5323">
                  <c:v>-2.0944444444400001</c:v>
                </c:pt>
                <c:pt idx="5324">
                  <c:v>-2.3052631578899998</c:v>
                </c:pt>
                <c:pt idx="5325">
                  <c:v>-2.24736842105</c:v>
                </c:pt>
                <c:pt idx="5326">
                  <c:v>-2.0333333333299999</c:v>
                </c:pt>
                <c:pt idx="5327">
                  <c:v>-2.15</c:v>
                </c:pt>
                <c:pt idx="5328">
                  <c:v>-2.24736842105</c:v>
                </c:pt>
                <c:pt idx="5329">
                  <c:v>-2.0333333333299999</c:v>
                </c:pt>
                <c:pt idx="5330">
                  <c:v>-1.75</c:v>
                </c:pt>
                <c:pt idx="5331">
                  <c:v>-2.15</c:v>
                </c:pt>
                <c:pt idx="5332">
                  <c:v>-2.15</c:v>
                </c:pt>
                <c:pt idx="5333">
                  <c:v>-2.3333333333300001</c:v>
                </c:pt>
                <c:pt idx="5334">
                  <c:v>-2.15</c:v>
                </c:pt>
                <c:pt idx="5335">
                  <c:v>-2.1421052631599999</c:v>
                </c:pt>
                <c:pt idx="5336">
                  <c:v>-2.15</c:v>
                </c:pt>
                <c:pt idx="5337">
                  <c:v>-2.1421052631599999</c:v>
                </c:pt>
                <c:pt idx="5338">
                  <c:v>-2</c:v>
                </c:pt>
                <c:pt idx="5339">
                  <c:v>-2.15</c:v>
                </c:pt>
                <c:pt idx="5340">
                  <c:v>-1.7</c:v>
                </c:pt>
                <c:pt idx="5341">
                  <c:v>-2.4111111111099999</c:v>
                </c:pt>
                <c:pt idx="5342">
                  <c:v>-2.14117647059</c:v>
                </c:pt>
                <c:pt idx="5343">
                  <c:v>-2.14117647059</c:v>
                </c:pt>
                <c:pt idx="5344">
                  <c:v>-2.1444444444399999</c:v>
                </c:pt>
                <c:pt idx="5345">
                  <c:v>-2.2000000000000002</c:v>
                </c:pt>
                <c:pt idx="5346">
                  <c:v>-2.15</c:v>
                </c:pt>
                <c:pt idx="5347">
                  <c:v>-2.375</c:v>
                </c:pt>
                <c:pt idx="5348">
                  <c:v>-2.375</c:v>
                </c:pt>
                <c:pt idx="5349">
                  <c:v>-2.7</c:v>
                </c:pt>
                <c:pt idx="5350">
                  <c:v>-2.7</c:v>
                </c:pt>
                <c:pt idx="5351">
                  <c:v>-2.7</c:v>
                </c:pt>
                <c:pt idx="5352">
                  <c:v>-2.7</c:v>
                </c:pt>
                <c:pt idx="5353">
                  <c:v>-2.7</c:v>
                </c:pt>
                <c:pt idx="5354">
                  <c:v>-2.7</c:v>
                </c:pt>
                <c:pt idx="5355">
                  <c:v>-2.1947368421100002</c:v>
                </c:pt>
                <c:pt idx="5356">
                  <c:v>-2.1947368421100002</c:v>
                </c:pt>
                <c:pt idx="5357">
                  <c:v>-2.2000000000000002</c:v>
                </c:pt>
                <c:pt idx="5358">
                  <c:v>-2.7</c:v>
                </c:pt>
                <c:pt idx="5359">
                  <c:v>-2.4375</c:v>
                </c:pt>
                <c:pt idx="5360">
                  <c:v>-2.0421052631599999</c:v>
                </c:pt>
                <c:pt idx="5361">
                  <c:v>-2.61315789474</c:v>
                </c:pt>
                <c:pt idx="5362">
                  <c:v>-2.61315789474</c:v>
                </c:pt>
                <c:pt idx="5363">
                  <c:v>-2.61315789474</c:v>
                </c:pt>
                <c:pt idx="5364">
                  <c:v>-2.2000000000000002</c:v>
                </c:pt>
                <c:pt idx="5365">
                  <c:v>-2.61315789474</c:v>
                </c:pt>
                <c:pt idx="5366">
                  <c:v>-2.3111111111099998</c:v>
                </c:pt>
                <c:pt idx="5367">
                  <c:v>-2.3111111111099998</c:v>
                </c:pt>
                <c:pt idx="5368">
                  <c:v>-3.0970588235299998</c:v>
                </c:pt>
                <c:pt idx="5369">
                  <c:v>-2.5</c:v>
                </c:pt>
                <c:pt idx="5370">
                  <c:v>-2.5</c:v>
                </c:pt>
                <c:pt idx="5371">
                  <c:v>-3.0970588235299998</c:v>
                </c:pt>
                <c:pt idx="5372">
                  <c:v>-3.0970588235299998</c:v>
                </c:pt>
                <c:pt idx="5373">
                  <c:v>-3.9473684210500002</c:v>
                </c:pt>
                <c:pt idx="5374">
                  <c:v>-3.0970588235299998</c:v>
                </c:pt>
                <c:pt idx="5375">
                  <c:v>-3.0970588235299998</c:v>
                </c:pt>
                <c:pt idx="5376">
                  <c:v>-3.0970588235299998</c:v>
                </c:pt>
                <c:pt idx="5377">
                  <c:v>-2.7657894736799999</c:v>
                </c:pt>
                <c:pt idx="5378">
                  <c:v>-2.7657894736799999</c:v>
                </c:pt>
                <c:pt idx="5379">
                  <c:v>-3.37222222222</c:v>
                </c:pt>
                <c:pt idx="5380">
                  <c:v>-3.37222222222</c:v>
                </c:pt>
                <c:pt idx="5381">
                  <c:v>-3.37222222222</c:v>
                </c:pt>
                <c:pt idx="5382">
                  <c:v>-3.37222222222</c:v>
                </c:pt>
                <c:pt idx="5383">
                  <c:v>-3.37222222222</c:v>
                </c:pt>
                <c:pt idx="5384">
                  <c:v>-2.35</c:v>
                </c:pt>
                <c:pt idx="5385">
                  <c:v>-3.37222222222</c:v>
                </c:pt>
                <c:pt idx="5386">
                  <c:v>-3.0833333333300001</c:v>
                </c:pt>
                <c:pt idx="5387">
                  <c:v>-3.3230769230799999</c:v>
                </c:pt>
                <c:pt idx="5388">
                  <c:v>-2.9</c:v>
                </c:pt>
                <c:pt idx="5389">
                  <c:v>-3.0833333333300001</c:v>
                </c:pt>
                <c:pt idx="5390">
                  <c:v>-3.3230769230799999</c:v>
                </c:pt>
                <c:pt idx="5391">
                  <c:v>-3.3230769230799999</c:v>
                </c:pt>
                <c:pt idx="5392">
                  <c:v>-3.0833333333300001</c:v>
                </c:pt>
                <c:pt idx="5393">
                  <c:v>-3.3230769230799999</c:v>
                </c:pt>
                <c:pt idx="5394">
                  <c:v>-2.78846153846</c:v>
                </c:pt>
                <c:pt idx="5395">
                  <c:v>-3.3230769230799999</c:v>
                </c:pt>
                <c:pt idx="5396">
                  <c:v>-3.3230769230799999</c:v>
                </c:pt>
                <c:pt idx="5397">
                  <c:v>-3.3230769230799999</c:v>
                </c:pt>
                <c:pt idx="5398">
                  <c:v>-3.3230769230799999</c:v>
                </c:pt>
                <c:pt idx="5399">
                  <c:v>-3.3230769230799999</c:v>
                </c:pt>
                <c:pt idx="5400">
                  <c:v>-2.4666666666700001</c:v>
                </c:pt>
                <c:pt idx="5401">
                  <c:v>-3.3230769230799999</c:v>
                </c:pt>
                <c:pt idx="5402">
                  <c:v>-2.1973684210500002</c:v>
                </c:pt>
                <c:pt idx="5403">
                  <c:v>-2.5605263157899998</c:v>
                </c:pt>
                <c:pt idx="5404">
                  <c:v>-2.3578947368400001</c:v>
                </c:pt>
                <c:pt idx="5405">
                  <c:v>-3.3230769230799999</c:v>
                </c:pt>
                <c:pt idx="5406">
                  <c:v>-2.2166666666700001</c:v>
                </c:pt>
                <c:pt idx="5407">
                  <c:v>-3.1</c:v>
                </c:pt>
                <c:pt idx="5408">
                  <c:v>-2.0944444444400001</c:v>
                </c:pt>
                <c:pt idx="5409">
                  <c:v>-2.0944444444400001</c:v>
                </c:pt>
                <c:pt idx="5410">
                  <c:v>-2.4578947368400001</c:v>
                </c:pt>
                <c:pt idx="5411">
                  <c:v>-2.0944444444400001</c:v>
                </c:pt>
                <c:pt idx="5412">
                  <c:v>-2.0944444444400001</c:v>
                </c:pt>
                <c:pt idx="5413">
                  <c:v>-2.0944444444400001</c:v>
                </c:pt>
                <c:pt idx="5414">
                  <c:v>-2.0944444444400001</c:v>
                </c:pt>
                <c:pt idx="5415">
                  <c:v>-2.36111111111</c:v>
                </c:pt>
                <c:pt idx="5416">
                  <c:v>-2.5499999999999998</c:v>
                </c:pt>
                <c:pt idx="5417">
                  <c:v>-2.4611111111100001</c:v>
                </c:pt>
                <c:pt idx="5418">
                  <c:v>-2.0944444444400001</c:v>
                </c:pt>
                <c:pt idx="5419">
                  <c:v>-2.15</c:v>
                </c:pt>
                <c:pt idx="5420">
                  <c:v>-2.4</c:v>
                </c:pt>
                <c:pt idx="5421">
                  <c:v>-2.4611111111100001</c:v>
                </c:pt>
                <c:pt idx="5422">
                  <c:v>-2.4611111111100001</c:v>
                </c:pt>
                <c:pt idx="5423">
                  <c:v>-2.4611111111100001</c:v>
                </c:pt>
                <c:pt idx="5424">
                  <c:v>-2.2999999999999998</c:v>
                </c:pt>
                <c:pt idx="5425">
                  <c:v>-2.4611111111100001</c:v>
                </c:pt>
                <c:pt idx="5426">
                  <c:v>-2.6631578947399999</c:v>
                </c:pt>
                <c:pt idx="5427">
                  <c:v>-2.6631578947399999</c:v>
                </c:pt>
                <c:pt idx="5428">
                  <c:v>-2.4111111111099999</c:v>
                </c:pt>
                <c:pt idx="5429">
                  <c:v>-2.3928571428600001</c:v>
                </c:pt>
                <c:pt idx="5430">
                  <c:v>-2.6631578947399999</c:v>
                </c:pt>
                <c:pt idx="5431">
                  <c:v>-2.6631578947399999</c:v>
                </c:pt>
                <c:pt idx="5432">
                  <c:v>-2.6631578947399999</c:v>
                </c:pt>
                <c:pt idx="5433">
                  <c:v>-2.0166666666699999</c:v>
                </c:pt>
                <c:pt idx="5434">
                  <c:v>-2.25</c:v>
                </c:pt>
                <c:pt idx="5435">
                  <c:v>-2.35</c:v>
                </c:pt>
                <c:pt idx="5436">
                  <c:v>-2.15</c:v>
                </c:pt>
                <c:pt idx="5437">
                  <c:v>-2.15</c:v>
                </c:pt>
                <c:pt idx="5438">
                  <c:v>-2.3055555555599998</c:v>
                </c:pt>
                <c:pt idx="5439">
                  <c:v>-2.15</c:v>
                </c:pt>
                <c:pt idx="5440">
                  <c:v>-2.15</c:v>
                </c:pt>
                <c:pt idx="5441">
                  <c:v>-2.25</c:v>
                </c:pt>
                <c:pt idx="5442">
                  <c:v>-2.3676470588199998</c:v>
                </c:pt>
                <c:pt idx="5443">
                  <c:v>-2.15</c:v>
                </c:pt>
                <c:pt idx="5444">
                  <c:v>-2.15</c:v>
                </c:pt>
                <c:pt idx="5445">
                  <c:v>-2.15</c:v>
                </c:pt>
                <c:pt idx="5446">
                  <c:v>-2.15</c:v>
                </c:pt>
                <c:pt idx="5447">
                  <c:v>-1.93947368421</c:v>
                </c:pt>
                <c:pt idx="5448">
                  <c:v>-1.93947368421</c:v>
                </c:pt>
                <c:pt idx="5449">
                  <c:v>-2.25</c:v>
                </c:pt>
                <c:pt idx="5450">
                  <c:v>-2.4166666666699999</c:v>
                </c:pt>
                <c:pt idx="5451">
                  <c:v>-2.4176470588200001</c:v>
                </c:pt>
                <c:pt idx="5452">
                  <c:v>-2.25</c:v>
                </c:pt>
                <c:pt idx="5453">
                  <c:v>-2.4176470588200001</c:v>
                </c:pt>
                <c:pt idx="5454">
                  <c:v>-1.87894736842</c:v>
                </c:pt>
                <c:pt idx="5455">
                  <c:v>-2.9166666666699999</c:v>
                </c:pt>
                <c:pt idx="5456">
                  <c:v>-2.25</c:v>
                </c:pt>
                <c:pt idx="5457">
                  <c:v>-2.25</c:v>
                </c:pt>
                <c:pt idx="5458">
                  <c:v>-2.62222222222</c:v>
                </c:pt>
                <c:pt idx="5459">
                  <c:v>-2.25</c:v>
                </c:pt>
                <c:pt idx="5460">
                  <c:v>-2.25</c:v>
                </c:pt>
                <c:pt idx="5461">
                  <c:v>-2.25</c:v>
                </c:pt>
                <c:pt idx="5462">
                  <c:v>-2.8384615384599998</c:v>
                </c:pt>
                <c:pt idx="5463">
                  <c:v>-2.3555555555600001</c:v>
                </c:pt>
                <c:pt idx="5464">
                  <c:v>-2.8384615384599998</c:v>
                </c:pt>
                <c:pt idx="5465">
                  <c:v>-2.4852941176500001</c:v>
                </c:pt>
                <c:pt idx="5466">
                  <c:v>-2.8384615384599998</c:v>
                </c:pt>
                <c:pt idx="5467">
                  <c:v>-2.8384615384599998</c:v>
                </c:pt>
                <c:pt idx="5468">
                  <c:v>-2.8384615384599998</c:v>
                </c:pt>
                <c:pt idx="5469">
                  <c:v>-2.8384615384599998</c:v>
                </c:pt>
                <c:pt idx="5470">
                  <c:v>-2.4578947368400001</c:v>
                </c:pt>
                <c:pt idx="5471">
                  <c:v>-2.1</c:v>
                </c:pt>
                <c:pt idx="5472">
                  <c:v>-2.2000000000000002</c:v>
                </c:pt>
                <c:pt idx="5473">
                  <c:v>-2.2000000000000002</c:v>
                </c:pt>
                <c:pt idx="5474">
                  <c:v>-1.95</c:v>
                </c:pt>
                <c:pt idx="5475">
                  <c:v>-2.2000000000000002</c:v>
                </c:pt>
                <c:pt idx="5476">
                  <c:v>-2.2000000000000002</c:v>
                </c:pt>
                <c:pt idx="5477">
                  <c:v>-2.2000000000000002</c:v>
                </c:pt>
                <c:pt idx="5478">
                  <c:v>-2.86842105263</c:v>
                </c:pt>
                <c:pt idx="5479">
                  <c:v>-2.4</c:v>
                </c:pt>
                <c:pt idx="5480">
                  <c:v>-2.3088235294100001</c:v>
                </c:pt>
                <c:pt idx="5481">
                  <c:v>-2.2000000000000002</c:v>
                </c:pt>
                <c:pt idx="5482">
                  <c:v>-2.3088235294100001</c:v>
                </c:pt>
                <c:pt idx="5483">
                  <c:v>-2.3088235294100001</c:v>
                </c:pt>
                <c:pt idx="5484">
                  <c:v>-2.6777777777799998</c:v>
                </c:pt>
                <c:pt idx="5485">
                  <c:v>-1.65</c:v>
                </c:pt>
                <c:pt idx="5486">
                  <c:v>-2.6777777777799998</c:v>
                </c:pt>
                <c:pt idx="5487">
                  <c:v>-2.25</c:v>
                </c:pt>
                <c:pt idx="5488">
                  <c:v>-2.25</c:v>
                </c:pt>
                <c:pt idx="5489">
                  <c:v>-2.5375000000000001</c:v>
                </c:pt>
                <c:pt idx="5490">
                  <c:v>-2.25</c:v>
                </c:pt>
                <c:pt idx="5491">
                  <c:v>-2.5722222222200002</c:v>
                </c:pt>
                <c:pt idx="5492">
                  <c:v>-2.5722222222200002</c:v>
                </c:pt>
                <c:pt idx="5493">
                  <c:v>-2.2999999999999998</c:v>
                </c:pt>
                <c:pt idx="5494">
                  <c:v>-2.2999999999999998</c:v>
                </c:pt>
                <c:pt idx="5495">
                  <c:v>-2.4526315789500002</c:v>
                </c:pt>
                <c:pt idx="5496">
                  <c:v>-3.04285714286</c:v>
                </c:pt>
                <c:pt idx="5497">
                  <c:v>-2.2999999999999998</c:v>
                </c:pt>
                <c:pt idx="5498">
                  <c:v>-2.2999999999999998</c:v>
                </c:pt>
                <c:pt idx="5499">
                  <c:v>-3.04285714286</c:v>
                </c:pt>
                <c:pt idx="5500">
                  <c:v>-1.94444444444</c:v>
                </c:pt>
                <c:pt idx="5501">
                  <c:v>-3.04285714286</c:v>
                </c:pt>
                <c:pt idx="5502">
                  <c:v>-3.04285714286</c:v>
                </c:pt>
                <c:pt idx="5503">
                  <c:v>-3.04285714286</c:v>
                </c:pt>
                <c:pt idx="5504">
                  <c:v>-2.4666666666700001</c:v>
                </c:pt>
                <c:pt idx="5505">
                  <c:v>-2.4666666666700001</c:v>
                </c:pt>
                <c:pt idx="5506">
                  <c:v>-2.4666666666700001</c:v>
                </c:pt>
                <c:pt idx="5507">
                  <c:v>-2.8</c:v>
                </c:pt>
                <c:pt idx="5508">
                  <c:v>-2.4666666666700001</c:v>
                </c:pt>
                <c:pt idx="5509">
                  <c:v>-2.2999999999999998</c:v>
                </c:pt>
                <c:pt idx="5510">
                  <c:v>-2.4666666666700001</c:v>
                </c:pt>
                <c:pt idx="5511">
                  <c:v>-2.3111111111099998</c:v>
                </c:pt>
                <c:pt idx="5512">
                  <c:v>-2.4352941176499998</c:v>
                </c:pt>
                <c:pt idx="5513">
                  <c:v>-2.3111111111099998</c:v>
                </c:pt>
                <c:pt idx="5514">
                  <c:v>-2.3111111111099998</c:v>
                </c:pt>
                <c:pt idx="5515">
                  <c:v>-2.3111111111099998</c:v>
                </c:pt>
                <c:pt idx="5516">
                  <c:v>-2.3111111111099998</c:v>
                </c:pt>
                <c:pt idx="5517">
                  <c:v>-2.3111111111099998</c:v>
                </c:pt>
                <c:pt idx="5518">
                  <c:v>-2.61315789474</c:v>
                </c:pt>
                <c:pt idx="5519">
                  <c:v>-2.5666666666700002</c:v>
                </c:pt>
                <c:pt idx="5520">
                  <c:v>-2.5666666666700002</c:v>
                </c:pt>
                <c:pt idx="5521">
                  <c:v>-2.5666666666700002</c:v>
                </c:pt>
                <c:pt idx="5522">
                  <c:v>-2.5666666666700002</c:v>
                </c:pt>
                <c:pt idx="5523">
                  <c:v>-2.5666666666700002</c:v>
                </c:pt>
                <c:pt idx="5524">
                  <c:v>-2.5666666666700002</c:v>
                </c:pt>
                <c:pt idx="5525">
                  <c:v>-2.5666666666700002</c:v>
                </c:pt>
                <c:pt idx="5526">
                  <c:v>-2.24736842105</c:v>
                </c:pt>
                <c:pt idx="5527">
                  <c:v>-2.24736842105</c:v>
                </c:pt>
                <c:pt idx="5528">
                  <c:v>-2.88333333333</c:v>
                </c:pt>
                <c:pt idx="5529">
                  <c:v>-2.24736842105</c:v>
                </c:pt>
                <c:pt idx="5530">
                  <c:v>-2.4111111111099999</c:v>
                </c:pt>
                <c:pt idx="5531">
                  <c:v>-2.5666666666700002</c:v>
                </c:pt>
                <c:pt idx="5532">
                  <c:v>-2.5666666666700002</c:v>
                </c:pt>
                <c:pt idx="5533">
                  <c:v>-2.5</c:v>
                </c:pt>
                <c:pt idx="5534">
                  <c:v>-1.9777777777800001</c:v>
                </c:pt>
                <c:pt idx="5535">
                  <c:v>-2.4166666666699999</c:v>
                </c:pt>
                <c:pt idx="5536">
                  <c:v>-2.5</c:v>
                </c:pt>
                <c:pt idx="5537">
                  <c:v>-2.4166666666699999</c:v>
                </c:pt>
                <c:pt idx="5538">
                  <c:v>-2.5</c:v>
                </c:pt>
                <c:pt idx="5539">
                  <c:v>-2.15</c:v>
                </c:pt>
                <c:pt idx="5540">
                  <c:v>-2.15</c:v>
                </c:pt>
                <c:pt idx="5541">
                  <c:v>-2.15</c:v>
                </c:pt>
                <c:pt idx="5542">
                  <c:v>-2.15</c:v>
                </c:pt>
                <c:pt idx="5543">
                  <c:v>-2.2944444444399998</c:v>
                </c:pt>
                <c:pt idx="5544">
                  <c:v>-2.2944444444399998</c:v>
                </c:pt>
                <c:pt idx="5545">
                  <c:v>-2.2944444444399998</c:v>
                </c:pt>
                <c:pt idx="5546">
                  <c:v>-2.2944444444399998</c:v>
                </c:pt>
                <c:pt idx="5547">
                  <c:v>-2.2944444444399998</c:v>
                </c:pt>
                <c:pt idx="5548">
                  <c:v>-2.2944444444399998</c:v>
                </c:pt>
                <c:pt idx="5549">
                  <c:v>-2.8444444444400001</c:v>
                </c:pt>
                <c:pt idx="5550">
                  <c:v>-2.2944444444399998</c:v>
                </c:pt>
                <c:pt idx="5551">
                  <c:v>-2.2944444444399998</c:v>
                </c:pt>
                <c:pt idx="5552">
                  <c:v>-2.2944444444399998</c:v>
                </c:pt>
                <c:pt idx="5553">
                  <c:v>-2.2944444444399998</c:v>
                </c:pt>
                <c:pt idx="5554">
                  <c:v>-1.9833333333300001</c:v>
                </c:pt>
                <c:pt idx="5555">
                  <c:v>-2.25</c:v>
                </c:pt>
                <c:pt idx="5556">
                  <c:v>-2.25</c:v>
                </c:pt>
                <c:pt idx="5557">
                  <c:v>-2.25</c:v>
                </c:pt>
                <c:pt idx="5558">
                  <c:v>-2.25</c:v>
                </c:pt>
                <c:pt idx="5559">
                  <c:v>-2.25</c:v>
                </c:pt>
                <c:pt idx="5560">
                  <c:v>-2.25</c:v>
                </c:pt>
                <c:pt idx="5561">
                  <c:v>-2.7</c:v>
                </c:pt>
                <c:pt idx="5562">
                  <c:v>-2.7</c:v>
                </c:pt>
                <c:pt idx="5563">
                  <c:v>-2.5352941176499999</c:v>
                </c:pt>
                <c:pt idx="5564">
                  <c:v>-2.7</c:v>
                </c:pt>
                <c:pt idx="5565">
                  <c:v>-2.50789473684</c:v>
                </c:pt>
                <c:pt idx="5566">
                  <c:v>-2.5352941176499999</c:v>
                </c:pt>
                <c:pt idx="5567">
                  <c:v>-2.5352941176499999</c:v>
                </c:pt>
                <c:pt idx="5568">
                  <c:v>-2.0421052631599999</c:v>
                </c:pt>
                <c:pt idx="5569">
                  <c:v>-2.0421052631599999</c:v>
                </c:pt>
                <c:pt idx="5570">
                  <c:v>-2.0421052631599999</c:v>
                </c:pt>
                <c:pt idx="5571">
                  <c:v>-2.0421052631599999</c:v>
                </c:pt>
                <c:pt idx="5572">
                  <c:v>-2.7</c:v>
                </c:pt>
                <c:pt idx="5573">
                  <c:v>-2.7</c:v>
                </c:pt>
                <c:pt idx="5574">
                  <c:v>-2.7</c:v>
                </c:pt>
                <c:pt idx="5575">
                  <c:v>-2.0421052631599999</c:v>
                </c:pt>
                <c:pt idx="5576">
                  <c:v>-2.0421052631599999</c:v>
                </c:pt>
                <c:pt idx="5577">
                  <c:v>-2.2000000000000002</c:v>
                </c:pt>
                <c:pt idx="5578">
                  <c:v>-2.2000000000000002</c:v>
                </c:pt>
                <c:pt idx="5579">
                  <c:v>-2.1973684210500002</c:v>
                </c:pt>
                <c:pt idx="5580">
                  <c:v>-2.2000000000000002</c:v>
                </c:pt>
                <c:pt idx="5581">
                  <c:v>-2.1973684210500002</c:v>
                </c:pt>
                <c:pt idx="5582">
                  <c:v>-2.2000000000000002</c:v>
                </c:pt>
                <c:pt idx="5583">
                  <c:v>-2.2000000000000002</c:v>
                </c:pt>
                <c:pt idx="5584">
                  <c:v>-2.2000000000000002</c:v>
                </c:pt>
                <c:pt idx="5585">
                  <c:v>-2.2000000000000002</c:v>
                </c:pt>
                <c:pt idx="5586">
                  <c:v>-2.4500000000000002</c:v>
                </c:pt>
                <c:pt idx="5587">
                  <c:v>-2.2000000000000002</c:v>
                </c:pt>
                <c:pt idx="5588">
                  <c:v>-2.2000000000000002</c:v>
                </c:pt>
                <c:pt idx="5589">
                  <c:v>-2.2000000000000002</c:v>
                </c:pt>
                <c:pt idx="5590">
                  <c:v>-2.4578947368400001</c:v>
                </c:pt>
                <c:pt idx="5591">
                  <c:v>-2.0888888888900001</c:v>
                </c:pt>
                <c:pt idx="5592">
                  <c:v>-2.0888888888900001</c:v>
                </c:pt>
                <c:pt idx="5593">
                  <c:v>-2.2000000000000002</c:v>
                </c:pt>
                <c:pt idx="5594">
                  <c:v>-2.2000000000000002</c:v>
                </c:pt>
                <c:pt idx="5595">
                  <c:v>-2.15</c:v>
                </c:pt>
                <c:pt idx="5596">
                  <c:v>-2.15</c:v>
                </c:pt>
                <c:pt idx="5597">
                  <c:v>-2.1473684210499999</c:v>
                </c:pt>
                <c:pt idx="5598">
                  <c:v>-2.2000000000000002</c:v>
                </c:pt>
                <c:pt idx="5599">
                  <c:v>-1.98947368421</c:v>
                </c:pt>
                <c:pt idx="5600">
                  <c:v>-2.2000000000000002</c:v>
                </c:pt>
                <c:pt idx="5601">
                  <c:v>-2.2000000000000002</c:v>
                </c:pt>
                <c:pt idx="5602">
                  <c:v>-2.2000000000000002</c:v>
                </c:pt>
                <c:pt idx="5603">
                  <c:v>-2.7657894736799999</c:v>
                </c:pt>
                <c:pt idx="5604">
                  <c:v>-2.4166666666699999</c:v>
                </c:pt>
                <c:pt idx="5605">
                  <c:v>-2.0911764705899998</c:v>
                </c:pt>
                <c:pt idx="5606">
                  <c:v>-2.4852941176500001</c:v>
                </c:pt>
                <c:pt idx="5607">
                  <c:v>-2.36111111111</c:v>
                </c:pt>
                <c:pt idx="5608">
                  <c:v>-2.36111111111</c:v>
                </c:pt>
                <c:pt idx="5609">
                  <c:v>-2.85</c:v>
                </c:pt>
                <c:pt idx="5610">
                  <c:v>-2.6749999999999998</c:v>
                </c:pt>
                <c:pt idx="5611">
                  <c:v>-2.36111111111</c:v>
                </c:pt>
                <c:pt idx="5612">
                  <c:v>-2.35</c:v>
                </c:pt>
                <c:pt idx="5613">
                  <c:v>-2.1323529411800002</c:v>
                </c:pt>
                <c:pt idx="5614">
                  <c:v>-2.1447368421099999</c:v>
                </c:pt>
                <c:pt idx="5615">
                  <c:v>-2.35</c:v>
                </c:pt>
                <c:pt idx="5616">
                  <c:v>-2.15</c:v>
                </c:pt>
                <c:pt idx="5617">
                  <c:v>-2.15</c:v>
                </c:pt>
                <c:pt idx="5618">
                  <c:v>-2.2588235294099999</c:v>
                </c:pt>
                <c:pt idx="5619">
                  <c:v>-2.35</c:v>
                </c:pt>
                <c:pt idx="5620">
                  <c:v>-2.6631578947399999</c:v>
                </c:pt>
                <c:pt idx="5621">
                  <c:v>-1.67631578947</c:v>
                </c:pt>
                <c:pt idx="5622">
                  <c:v>-1.67631578947</c:v>
                </c:pt>
                <c:pt idx="5623">
                  <c:v>-1.67631578947</c:v>
                </c:pt>
                <c:pt idx="5624">
                  <c:v>-1.67631578947</c:v>
                </c:pt>
                <c:pt idx="5625">
                  <c:v>-1.67631578947</c:v>
                </c:pt>
                <c:pt idx="5626">
                  <c:v>-1.67631578947</c:v>
                </c:pt>
                <c:pt idx="5627">
                  <c:v>-1.67631578947</c:v>
                </c:pt>
                <c:pt idx="5628">
                  <c:v>-1.76111111111</c:v>
                </c:pt>
                <c:pt idx="5629">
                  <c:v>-1.67631578947</c:v>
                </c:pt>
                <c:pt idx="5630">
                  <c:v>-1.67631578947</c:v>
                </c:pt>
                <c:pt idx="5631">
                  <c:v>-1.67631578947</c:v>
                </c:pt>
                <c:pt idx="5632">
                  <c:v>-1.8315789473699999</c:v>
                </c:pt>
                <c:pt idx="5633">
                  <c:v>-1.8315789473699999</c:v>
                </c:pt>
                <c:pt idx="5634">
                  <c:v>-1.65</c:v>
                </c:pt>
                <c:pt idx="5635">
                  <c:v>-1.65</c:v>
                </c:pt>
                <c:pt idx="5636">
                  <c:v>-1.65</c:v>
                </c:pt>
                <c:pt idx="5637">
                  <c:v>-1.65</c:v>
                </c:pt>
                <c:pt idx="5638">
                  <c:v>-2.0368421052599999</c:v>
                </c:pt>
                <c:pt idx="5639">
                  <c:v>-3.1789473684199998</c:v>
                </c:pt>
                <c:pt idx="5640">
                  <c:v>-2.9624999999999999</c:v>
                </c:pt>
                <c:pt idx="5641">
                  <c:v>-2.9624999999999999</c:v>
                </c:pt>
                <c:pt idx="5642">
                  <c:v>-1.73684210526</c:v>
                </c:pt>
                <c:pt idx="5643">
                  <c:v>-2.25</c:v>
                </c:pt>
                <c:pt idx="5644">
                  <c:v>-2.9624999999999999</c:v>
                </c:pt>
                <c:pt idx="5645">
                  <c:v>-2.2999999999999998</c:v>
                </c:pt>
                <c:pt idx="5646">
                  <c:v>-2.7684210526299999</c:v>
                </c:pt>
                <c:pt idx="5647">
                  <c:v>-2.7684210526299999</c:v>
                </c:pt>
                <c:pt idx="5648">
                  <c:v>-2.7684210526299999</c:v>
                </c:pt>
                <c:pt idx="5649">
                  <c:v>-3.0236842105299999</c:v>
                </c:pt>
                <c:pt idx="5650">
                  <c:v>-2.5166666666699999</c:v>
                </c:pt>
                <c:pt idx="5651">
                  <c:v>-3.0236842105299999</c:v>
                </c:pt>
                <c:pt idx="5652">
                  <c:v>-3.0236842105299999</c:v>
                </c:pt>
                <c:pt idx="5653">
                  <c:v>-3.0236842105299999</c:v>
                </c:pt>
                <c:pt idx="5654">
                  <c:v>-2.6833333333299998</c:v>
                </c:pt>
                <c:pt idx="5655">
                  <c:v>-2.6631578947399999</c:v>
                </c:pt>
                <c:pt idx="5656">
                  <c:v>-2.6631578947399999</c:v>
                </c:pt>
                <c:pt idx="5657">
                  <c:v>-2.7157894736800001</c:v>
                </c:pt>
                <c:pt idx="5658">
                  <c:v>-2.4500000000000002</c:v>
                </c:pt>
                <c:pt idx="5659">
                  <c:v>-2.4500000000000002</c:v>
                </c:pt>
                <c:pt idx="5660">
                  <c:v>-2.4500000000000002</c:v>
                </c:pt>
                <c:pt idx="5661">
                  <c:v>-2.5222222222199999</c:v>
                </c:pt>
                <c:pt idx="5662">
                  <c:v>-2.4500000000000002</c:v>
                </c:pt>
                <c:pt idx="5663">
                  <c:v>-2.86666666667</c:v>
                </c:pt>
                <c:pt idx="5664">
                  <c:v>-2.4552631578900002</c:v>
                </c:pt>
                <c:pt idx="5665">
                  <c:v>-1.72941176471</c:v>
                </c:pt>
                <c:pt idx="5666">
                  <c:v>-1.72941176471</c:v>
                </c:pt>
                <c:pt idx="5667">
                  <c:v>-2.4552631578900002</c:v>
                </c:pt>
                <c:pt idx="5668">
                  <c:v>-2.3088235294100001</c:v>
                </c:pt>
                <c:pt idx="5669">
                  <c:v>-2.3088235294100001</c:v>
                </c:pt>
                <c:pt idx="5670">
                  <c:v>-1.5789473684199999</c:v>
                </c:pt>
                <c:pt idx="5671">
                  <c:v>-2.4552631578900002</c:v>
                </c:pt>
                <c:pt idx="5672">
                  <c:v>-2.4552631578900002</c:v>
                </c:pt>
                <c:pt idx="5673">
                  <c:v>-2.0888888888900001</c:v>
                </c:pt>
                <c:pt idx="5674">
                  <c:v>-2.4552631578900002</c:v>
                </c:pt>
                <c:pt idx="5675">
                  <c:v>-2.5</c:v>
                </c:pt>
                <c:pt idx="5676">
                  <c:v>-2.4552631578900002</c:v>
                </c:pt>
                <c:pt idx="5677">
                  <c:v>-2.5</c:v>
                </c:pt>
                <c:pt idx="5678">
                  <c:v>-2.5</c:v>
                </c:pt>
                <c:pt idx="5679">
                  <c:v>-2.7131578947400001</c:v>
                </c:pt>
                <c:pt idx="5680">
                  <c:v>-2.7131578947400001</c:v>
                </c:pt>
                <c:pt idx="5681">
                  <c:v>-2.25</c:v>
                </c:pt>
                <c:pt idx="5682">
                  <c:v>-1.9</c:v>
                </c:pt>
                <c:pt idx="5683">
                  <c:v>-2.7131578947400001</c:v>
                </c:pt>
                <c:pt idx="5684">
                  <c:v>-2.7131578947400001</c:v>
                </c:pt>
                <c:pt idx="5685">
                  <c:v>-2.50526315789</c:v>
                </c:pt>
                <c:pt idx="5686">
                  <c:v>-2.65</c:v>
                </c:pt>
                <c:pt idx="5687">
                  <c:v>-2.65</c:v>
                </c:pt>
                <c:pt idx="5688">
                  <c:v>-2.1473684210499999</c:v>
                </c:pt>
                <c:pt idx="5689">
                  <c:v>-2.1473684210499999</c:v>
                </c:pt>
                <c:pt idx="5690">
                  <c:v>-2.1473684210499999</c:v>
                </c:pt>
                <c:pt idx="5691">
                  <c:v>-2.1473684210499999</c:v>
                </c:pt>
                <c:pt idx="5692">
                  <c:v>-2.9210526315799998</c:v>
                </c:pt>
                <c:pt idx="5693">
                  <c:v>-2.9210526315799998</c:v>
                </c:pt>
                <c:pt idx="5694">
                  <c:v>-2.9210526315799998</c:v>
                </c:pt>
                <c:pt idx="5695">
                  <c:v>-2.25</c:v>
                </c:pt>
                <c:pt idx="5696">
                  <c:v>-2.625</c:v>
                </c:pt>
                <c:pt idx="5697">
                  <c:v>-2.625</c:v>
                </c:pt>
                <c:pt idx="5698">
                  <c:v>-2.9210526315799998</c:v>
                </c:pt>
                <c:pt idx="5699">
                  <c:v>-2.5499999999999998</c:v>
                </c:pt>
                <c:pt idx="5700">
                  <c:v>-2.9210526315799998</c:v>
                </c:pt>
                <c:pt idx="5701">
                  <c:v>-2.9210526315799998</c:v>
                </c:pt>
                <c:pt idx="5702">
                  <c:v>-2.6941176470600001</c:v>
                </c:pt>
                <c:pt idx="5703">
                  <c:v>-2.0874999999999999</c:v>
                </c:pt>
                <c:pt idx="5704">
                  <c:v>-2.9210526315799998</c:v>
                </c:pt>
                <c:pt idx="5705">
                  <c:v>-1.73684210526</c:v>
                </c:pt>
                <c:pt idx="5706">
                  <c:v>-1.73684210526</c:v>
                </c:pt>
                <c:pt idx="5707">
                  <c:v>-1.73684210526</c:v>
                </c:pt>
                <c:pt idx="5708">
                  <c:v>-1.73684210526</c:v>
                </c:pt>
                <c:pt idx="5709">
                  <c:v>-1.73684210526</c:v>
                </c:pt>
                <c:pt idx="5710">
                  <c:v>-1.73684210526</c:v>
                </c:pt>
                <c:pt idx="5711">
                  <c:v>-1.73684210526</c:v>
                </c:pt>
                <c:pt idx="5712">
                  <c:v>-1.73684210526</c:v>
                </c:pt>
                <c:pt idx="5713">
                  <c:v>-1.73684210526</c:v>
                </c:pt>
                <c:pt idx="5714">
                  <c:v>-1.73684210526</c:v>
                </c:pt>
                <c:pt idx="5715">
                  <c:v>-1.73684210526</c:v>
                </c:pt>
                <c:pt idx="5716">
                  <c:v>-1.73684210526</c:v>
                </c:pt>
                <c:pt idx="5717">
                  <c:v>-1.73684210526</c:v>
                </c:pt>
                <c:pt idx="5718">
                  <c:v>-2.1944444444400002</c:v>
                </c:pt>
                <c:pt idx="5719">
                  <c:v>-2.1944444444400002</c:v>
                </c:pt>
                <c:pt idx="5720">
                  <c:v>-2.1944444444400002</c:v>
                </c:pt>
                <c:pt idx="5721">
                  <c:v>-1.73684210526</c:v>
                </c:pt>
                <c:pt idx="5722">
                  <c:v>-1.73684210526</c:v>
                </c:pt>
                <c:pt idx="5723">
                  <c:v>-2.4526315789500002</c:v>
                </c:pt>
                <c:pt idx="5724">
                  <c:v>-1.73684210526</c:v>
                </c:pt>
                <c:pt idx="5725">
                  <c:v>-1.73684210526</c:v>
                </c:pt>
                <c:pt idx="5726">
                  <c:v>-1.73684210526</c:v>
                </c:pt>
                <c:pt idx="5727">
                  <c:v>-1.73684210526</c:v>
                </c:pt>
                <c:pt idx="5728">
                  <c:v>-1.73684210526</c:v>
                </c:pt>
                <c:pt idx="5729">
                  <c:v>-1.7222222222200001</c:v>
                </c:pt>
                <c:pt idx="5730">
                  <c:v>-1.73684210526</c:v>
                </c:pt>
                <c:pt idx="5731">
                  <c:v>-2.0421052631599999</c:v>
                </c:pt>
                <c:pt idx="5732">
                  <c:v>-2.0421052631599999</c:v>
                </c:pt>
                <c:pt idx="5733">
                  <c:v>-2.25</c:v>
                </c:pt>
                <c:pt idx="5734">
                  <c:v>-2.0421052631599999</c:v>
                </c:pt>
                <c:pt idx="5735">
                  <c:v>-2.0421052631599999</c:v>
                </c:pt>
                <c:pt idx="5736">
                  <c:v>-1.5</c:v>
                </c:pt>
                <c:pt idx="5737">
                  <c:v>-2.0421052631599999</c:v>
                </c:pt>
                <c:pt idx="5738">
                  <c:v>-2.0421052631599999</c:v>
                </c:pt>
                <c:pt idx="5739">
                  <c:v>-2.6105263157900001</c:v>
                </c:pt>
                <c:pt idx="5740">
                  <c:v>-1.92777777778</c:v>
                </c:pt>
                <c:pt idx="5741">
                  <c:v>-1.92777777778</c:v>
                </c:pt>
                <c:pt idx="5742">
                  <c:v>-1.92777777778</c:v>
                </c:pt>
                <c:pt idx="5743">
                  <c:v>-2.2000000000000002</c:v>
                </c:pt>
                <c:pt idx="5744">
                  <c:v>-2.13888888889</c:v>
                </c:pt>
                <c:pt idx="5745">
                  <c:v>-2.25</c:v>
                </c:pt>
                <c:pt idx="5746">
                  <c:v>-2.65</c:v>
                </c:pt>
                <c:pt idx="5747">
                  <c:v>-2.65</c:v>
                </c:pt>
                <c:pt idx="5748">
                  <c:v>-2.4500000000000002</c:v>
                </c:pt>
                <c:pt idx="5749">
                  <c:v>-2.65</c:v>
                </c:pt>
                <c:pt idx="5750">
                  <c:v>-2.4500000000000002</c:v>
                </c:pt>
                <c:pt idx="5751">
                  <c:v>-2.4500000000000002</c:v>
                </c:pt>
                <c:pt idx="5752">
                  <c:v>-2.4500000000000002</c:v>
                </c:pt>
                <c:pt idx="5753">
                  <c:v>-2.3552631578900001</c:v>
                </c:pt>
                <c:pt idx="5754">
                  <c:v>-2.4500000000000002</c:v>
                </c:pt>
                <c:pt idx="5755">
                  <c:v>-1.9</c:v>
                </c:pt>
                <c:pt idx="5756">
                  <c:v>-2.4500000000000002</c:v>
                </c:pt>
                <c:pt idx="5757">
                  <c:v>-2.4500000000000002</c:v>
                </c:pt>
                <c:pt idx="5758">
                  <c:v>-2.4500000000000002</c:v>
                </c:pt>
                <c:pt idx="5759">
                  <c:v>-2.4500000000000002</c:v>
                </c:pt>
                <c:pt idx="5760">
                  <c:v>-2.4500000000000002</c:v>
                </c:pt>
                <c:pt idx="5761">
                  <c:v>-2.15</c:v>
                </c:pt>
                <c:pt idx="5762">
                  <c:v>-2.15</c:v>
                </c:pt>
                <c:pt idx="5763">
                  <c:v>-2.15</c:v>
                </c:pt>
                <c:pt idx="5764">
                  <c:v>-2</c:v>
                </c:pt>
                <c:pt idx="5765">
                  <c:v>-2.15</c:v>
                </c:pt>
                <c:pt idx="5766">
                  <c:v>-2.15</c:v>
                </c:pt>
                <c:pt idx="5767">
                  <c:v>-2.15</c:v>
                </c:pt>
                <c:pt idx="5768">
                  <c:v>-2.65</c:v>
                </c:pt>
                <c:pt idx="5769">
                  <c:v>-2.65</c:v>
                </c:pt>
                <c:pt idx="5770">
                  <c:v>-2.65</c:v>
                </c:pt>
                <c:pt idx="5771">
                  <c:v>-2.65</c:v>
                </c:pt>
                <c:pt idx="5772">
                  <c:v>-2.50526315789</c:v>
                </c:pt>
                <c:pt idx="5773">
                  <c:v>-2.50526315789</c:v>
                </c:pt>
                <c:pt idx="5774">
                  <c:v>-2.50526315789</c:v>
                </c:pt>
                <c:pt idx="5775">
                  <c:v>-2.50526315789</c:v>
                </c:pt>
                <c:pt idx="5776">
                  <c:v>-2.50526315789</c:v>
                </c:pt>
                <c:pt idx="5777">
                  <c:v>-2.50526315789</c:v>
                </c:pt>
                <c:pt idx="5778">
                  <c:v>-2.50526315789</c:v>
                </c:pt>
                <c:pt idx="5779">
                  <c:v>-2.50526315789</c:v>
                </c:pt>
                <c:pt idx="5780">
                  <c:v>-2.3552631578900001</c:v>
                </c:pt>
                <c:pt idx="5781">
                  <c:v>-2.4500000000000002</c:v>
                </c:pt>
                <c:pt idx="5782">
                  <c:v>-2.5499999999999998</c:v>
                </c:pt>
                <c:pt idx="5783">
                  <c:v>-2.4500000000000002</c:v>
                </c:pt>
                <c:pt idx="5784">
                  <c:v>-2.4500000000000002</c:v>
                </c:pt>
                <c:pt idx="5785">
                  <c:v>-1.85</c:v>
                </c:pt>
                <c:pt idx="5786">
                  <c:v>-2.4500000000000002</c:v>
                </c:pt>
                <c:pt idx="5787">
                  <c:v>-2.4500000000000002</c:v>
                </c:pt>
                <c:pt idx="5788">
                  <c:v>-2.4500000000000002</c:v>
                </c:pt>
                <c:pt idx="5789">
                  <c:v>-2.4500000000000002</c:v>
                </c:pt>
                <c:pt idx="5790">
                  <c:v>-2.4500000000000002</c:v>
                </c:pt>
                <c:pt idx="5791">
                  <c:v>-2.4500000000000002</c:v>
                </c:pt>
                <c:pt idx="5792">
                  <c:v>-2.4500000000000002</c:v>
                </c:pt>
                <c:pt idx="5793">
                  <c:v>-2.4500000000000002</c:v>
                </c:pt>
                <c:pt idx="5794">
                  <c:v>-2.4500000000000002</c:v>
                </c:pt>
                <c:pt idx="5795">
                  <c:v>-2.4500000000000002</c:v>
                </c:pt>
                <c:pt idx="5796">
                  <c:v>-2.4500000000000002</c:v>
                </c:pt>
                <c:pt idx="5797">
                  <c:v>-2.2000000000000002</c:v>
                </c:pt>
                <c:pt idx="5798">
                  <c:v>-1.8</c:v>
                </c:pt>
                <c:pt idx="5799">
                  <c:v>-1.8</c:v>
                </c:pt>
                <c:pt idx="5800">
                  <c:v>-1.8</c:v>
                </c:pt>
                <c:pt idx="5801">
                  <c:v>-1.8</c:v>
                </c:pt>
                <c:pt idx="5802">
                  <c:v>-1.8</c:v>
                </c:pt>
                <c:pt idx="5803">
                  <c:v>-2.2749999999999999</c:v>
                </c:pt>
                <c:pt idx="5804">
                  <c:v>-1.8</c:v>
                </c:pt>
                <c:pt idx="5805">
                  <c:v>-1.8</c:v>
                </c:pt>
                <c:pt idx="5806">
                  <c:v>-1.8</c:v>
                </c:pt>
                <c:pt idx="5807">
                  <c:v>-1.8333333333299999</c:v>
                </c:pt>
                <c:pt idx="5808">
                  <c:v>-2.3552631578900001</c:v>
                </c:pt>
                <c:pt idx="5809">
                  <c:v>-1.4210526315800001</c:v>
                </c:pt>
                <c:pt idx="5810">
                  <c:v>-1.8</c:v>
                </c:pt>
                <c:pt idx="5811">
                  <c:v>-1.4210526315800001</c:v>
                </c:pt>
                <c:pt idx="5812">
                  <c:v>-1.8</c:v>
                </c:pt>
                <c:pt idx="5813">
                  <c:v>-1.4210526315800001</c:v>
                </c:pt>
                <c:pt idx="5814">
                  <c:v>-1.8374999999999999</c:v>
                </c:pt>
                <c:pt idx="5815">
                  <c:v>-1.8374999999999999</c:v>
                </c:pt>
                <c:pt idx="5816">
                  <c:v>-2.4552631578900002</c:v>
                </c:pt>
                <c:pt idx="5817">
                  <c:v>-2.4552631578900002</c:v>
                </c:pt>
                <c:pt idx="5818">
                  <c:v>-2.4552631578900002</c:v>
                </c:pt>
                <c:pt idx="5819">
                  <c:v>-2.0421052631599999</c:v>
                </c:pt>
                <c:pt idx="5820">
                  <c:v>-2.0421052631599999</c:v>
                </c:pt>
                <c:pt idx="5821">
                  <c:v>-3.0874999999999999</c:v>
                </c:pt>
                <c:pt idx="5822">
                  <c:v>-2.52647058824</c:v>
                </c:pt>
                <c:pt idx="5823">
                  <c:v>-2.0421052631599999</c:v>
                </c:pt>
                <c:pt idx="5824">
                  <c:v>-2.0421052631599999</c:v>
                </c:pt>
                <c:pt idx="5825">
                  <c:v>-2.0421052631599999</c:v>
                </c:pt>
                <c:pt idx="5826">
                  <c:v>-2.0421052631599999</c:v>
                </c:pt>
                <c:pt idx="5827">
                  <c:v>-2.0421052631599999</c:v>
                </c:pt>
                <c:pt idx="5828">
                  <c:v>-2.15</c:v>
                </c:pt>
                <c:pt idx="5829">
                  <c:v>-2.0421052631599999</c:v>
                </c:pt>
                <c:pt idx="5830">
                  <c:v>-2.0421052631599999</c:v>
                </c:pt>
                <c:pt idx="5831">
                  <c:v>-2.0421052631599999</c:v>
                </c:pt>
                <c:pt idx="5832">
                  <c:v>-2.25555555556</c:v>
                </c:pt>
                <c:pt idx="5833">
                  <c:v>-1.87222222222</c:v>
                </c:pt>
                <c:pt idx="5834">
                  <c:v>-1.9</c:v>
                </c:pt>
                <c:pt idx="5835">
                  <c:v>-1.9</c:v>
                </c:pt>
                <c:pt idx="5836">
                  <c:v>-2.6071428571399999</c:v>
                </c:pt>
                <c:pt idx="5837">
                  <c:v>-2.6071428571399999</c:v>
                </c:pt>
                <c:pt idx="5838">
                  <c:v>-1.87222222222</c:v>
                </c:pt>
                <c:pt idx="5839">
                  <c:v>-2.6071428571399999</c:v>
                </c:pt>
                <c:pt idx="5840">
                  <c:v>-2.25</c:v>
                </c:pt>
                <c:pt idx="5841">
                  <c:v>-2.25</c:v>
                </c:pt>
                <c:pt idx="5842">
                  <c:v>-2.25</c:v>
                </c:pt>
                <c:pt idx="5843">
                  <c:v>-2.5833333333300001</c:v>
                </c:pt>
                <c:pt idx="5844">
                  <c:v>-3.2666666666699999</c:v>
                </c:pt>
                <c:pt idx="5845">
                  <c:v>-2.5833333333300001</c:v>
                </c:pt>
                <c:pt idx="5846">
                  <c:v>-2</c:v>
                </c:pt>
                <c:pt idx="5847">
                  <c:v>-2.5833333333300001</c:v>
                </c:pt>
                <c:pt idx="5848">
                  <c:v>-2.4</c:v>
                </c:pt>
                <c:pt idx="5849">
                  <c:v>-2.0499999999999998</c:v>
                </c:pt>
                <c:pt idx="5850">
                  <c:v>-2.5833333333300001</c:v>
                </c:pt>
                <c:pt idx="5851">
                  <c:v>-2.2666666666699999</c:v>
                </c:pt>
                <c:pt idx="5852">
                  <c:v>-2.2666666666699999</c:v>
                </c:pt>
                <c:pt idx="5853">
                  <c:v>-2.25</c:v>
                </c:pt>
                <c:pt idx="5854">
                  <c:v>-2.5722222222200002</c:v>
                </c:pt>
                <c:pt idx="5855">
                  <c:v>-2.2999999999999998</c:v>
                </c:pt>
                <c:pt idx="5856">
                  <c:v>-2.25</c:v>
                </c:pt>
                <c:pt idx="5857">
                  <c:v>-2.25</c:v>
                </c:pt>
                <c:pt idx="5858">
                  <c:v>-2.25</c:v>
                </c:pt>
                <c:pt idx="5859">
                  <c:v>-2.65</c:v>
                </c:pt>
                <c:pt idx="5860">
                  <c:v>-2.25</c:v>
                </c:pt>
                <c:pt idx="5861">
                  <c:v>-2</c:v>
                </c:pt>
                <c:pt idx="5862">
                  <c:v>-2.85</c:v>
                </c:pt>
                <c:pt idx="5863">
                  <c:v>-2.9928571428600002</c:v>
                </c:pt>
                <c:pt idx="5864">
                  <c:v>-2.9928571428600002</c:v>
                </c:pt>
                <c:pt idx="5865">
                  <c:v>-1.87222222222</c:v>
                </c:pt>
                <c:pt idx="5866">
                  <c:v>-2.85</c:v>
                </c:pt>
                <c:pt idx="5867">
                  <c:v>-2.8</c:v>
                </c:pt>
                <c:pt idx="5868">
                  <c:v>-2.8</c:v>
                </c:pt>
                <c:pt idx="5869">
                  <c:v>-2.8</c:v>
                </c:pt>
                <c:pt idx="5870">
                  <c:v>-2.85</c:v>
                </c:pt>
                <c:pt idx="5871">
                  <c:v>-2.85</c:v>
                </c:pt>
                <c:pt idx="5872">
                  <c:v>-2.25</c:v>
                </c:pt>
                <c:pt idx="5873">
                  <c:v>-2.2000000000000002</c:v>
                </c:pt>
                <c:pt idx="5874">
                  <c:v>-2.8</c:v>
                </c:pt>
                <c:pt idx="5875">
                  <c:v>-2.1</c:v>
                </c:pt>
                <c:pt idx="5876">
                  <c:v>-2.1</c:v>
                </c:pt>
                <c:pt idx="5877">
                  <c:v>-2.0911764705899998</c:v>
                </c:pt>
                <c:pt idx="5878">
                  <c:v>-2.0911764705899998</c:v>
                </c:pt>
                <c:pt idx="5879">
                  <c:v>-2.0911764705899998</c:v>
                </c:pt>
                <c:pt idx="5880">
                  <c:v>-2.0911764705899998</c:v>
                </c:pt>
                <c:pt idx="5881">
                  <c:v>-1.67631578947</c:v>
                </c:pt>
                <c:pt idx="5882">
                  <c:v>-2.4</c:v>
                </c:pt>
                <c:pt idx="5883">
                  <c:v>-1.67631578947</c:v>
                </c:pt>
                <c:pt idx="5884">
                  <c:v>-1.9777777777800001</c:v>
                </c:pt>
                <c:pt idx="5885">
                  <c:v>-1.9777777777800001</c:v>
                </c:pt>
                <c:pt idx="5886">
                  <c:v>-2.7157894736800001</c:v>
                </c:pt>
                <c:pt idx="5887">
                  <c:v>-2.7157894736800001</c:v>
                </c:pt>
                <c:pt idx="5888">
                  <c:v>-2.7157894736800001</c:v>
                </c:pt>
                <c:pt idx="5889">
                  <c:v>-2.7157894736800001</c:v>
                </c:pt>
                <c:pt idx="5890">
                  <c:v>-3.55</c:v>
                </c:pt>
                <c:pt idx="5891">
                  <c:v>-3.55</c:v>
                </c:pt>
                <c:pt idx="5892">
                  <c:v>-3.7</c:v>
                </c:pt>
                <c:pt idx="5893">
                  <c:v>-3.7</c:v>
                </c:pt>
                <c:pt idx="5894">
                  <c:v>-2.62222222222</c:v>
                </c:pt>
                <c:pt idx="5895">
                  <c:v>-3.7</c:v>
                </c:pt>
                <c:pt idx="5896">
                  <c:v>-3.7</c:v>
                </c:pt>
                <c:pt idx="5897">
                  <c:v>-2.1875</c:v>
                </c:pt>
                <c:pt idx="5898">
                  <c:v>-2.2000000000000002</c:v>
                </c:pt>
                <c:pt idx="5899">
                  <c:v>-2.1473684210499999</c:v>
                </c:pt>
                <c:pt idx="5900">
                  <c:v>-2.4578947368400001</c:v>
                </c:pt>
                <c:pt idx="5901">
                  <c:v>-2.4666666666700001</c:v>
                </c:pt>
                <c:pt idx="5902">
                  <c:v>-2.1875</c:v>
                </c:pt>
                <c:pt idx="5903">
                  <c:v>-2.1875</c:v>
                </c:pt>
                <c:pt idx="5904">
                  <c:v>-2.1875</c:v>
                </c:pt>
                <c:pt idx="5905">
                  <c:v>-2.1875</c:v>
                </c:pt>
                <c:pt idx="5906">
                  <c:v>-2.0947368421100001</c:v>
                </c:pt>
                <c:pt idx="5907">
                  <c:v>-2.1875</c:v>
                </c:pt>
                <c:pt idx="5908">
                  <c:v>-2.0921052631600001</c:v>
                </c:pt>
                <c:pt idx="5909">
                  <c:v>-3.5394736842099999</c:v>
                </c:pt>
                <c:pt idx="5910">
                  <c:v>-2.1875</c:v>
                </c:pt>
                <c:pt idx="5911">
                  <c:v>-3.5394736842099999</c:v>
                </c:pt>
                <c:pt idx="5912">
                  <c:v>-2.1875</c:v>
                </c:pt>
                <c:pt idx="5913">
                  <c:v>-2.1875</c:v>
                </c:pt>
                <c:pt idx="5914">
                  <c:v>-2.4055555555599999</c:v>
                </c:pt>
                <c:pt idx="5915">
                  <c:v>-2.0823529411799999</c:v>
                </c:pt>
                <c:pt idx="5916">
                  <c:v>-2.4055555555599999</c:v>
                </c:pt>
                <c:pt idx="5917">
                  <c:v>-2.8617647058800002</c:v>
                </c:pt>
                <c:pt idx="5918">
                  <c:v>-2.5499999999999998</c:v>
                </c:pt>
                <c:pt idx="5919">
                  <c:v>-2.5499999999999998</c:v>
                </c:pt>
                <c:pt idx="5920">
                  <c:v>-2.4055555555599999</c:v>
                </c:pt>
                <c:pt idx="5921">
                  <c:v>-3.0736842105300002</c:v>
                </c:pt>
                <c:pt idx="5922">
                  <c:v>-2.4055555555599999</c:v>
                </c:pt>
                <c:pt idx="5923">
                  <c:v>-2.2000000000000002</c:v>
                </c:pt>
                <c:pt idx="5924">
                  <c:v>-2.4055555555599999</c:v>
                </c:pt>
                <c:pt idx="5925">
                  <c:v>-2.4055555555599999</c:v>
                </c:pt>
                <c:pt idx="5926">
                  <c:v>-2.5722222222200002</c:v>
                </c:pt>
                <c:pt idx="5927">
                  <c:v>-1.9</c:v>
                </c:pt>
                <c:pt idx="5928">
                  <c:v>-2.25</c:v>
                </c:pt>
                <c:pt idx="5929">
                  <c:v>-2.5722222222200002</c:v>
                </c:pt>
                <c:pt idx="5930">
                  <c:v>-2.5722222222200002</c:v>
                </c:pt>
                <c:pt idx="5931">
                  <c:v>-1.95</c:v>
                </c:pt>
                <c:pt idx="5932">
                  <c:v>-1.95</c:v>
                </c:pt>
                <c:pt idx="5933">
                  <c:v>-2.7157894736800001</c:v>
                </c:pt>
                <c:pt idx="5934">
                  <c:v>-1.95</c:v>
                </c:pt>
                <c:pt idx="5935">
                  <c:v>-3.2289473684200001</c:v>
                </c:pt>
                <c:pt idx="5936">
                  <c:v>-2.9</c:v>
                </c:pt>
                <c:pt idx="5937">
                  <c:v>-2.15</c:v>
                </c:pt>
                <c:pt idx="5938">
                  <c:v>-2.4176470588200001</c:v>
                </c:pt>
                <c:pt idx="5939">
                  <c:v>-2.15</c:v>
                </c:pt>
                <c:pt idx="5940">
                  <c:v>-2.15</c:v>
                </c:pt>
                <c:pt idx="5941">
                  <c:v>-2.15</c:v>
                </c:pt>
                <c:pt idx="5942">
                  <c:v>-2.15</c:v>
                </c:pt>
                <c:pt idx="5943">
                  <c:v>-2.4166666666699999</c:v>
                </c:pt>
                <c:pt idx="5944">
                  <c:v>-2.4166666666699999</c:v>
                </c:pt>
                <c:pt idx="5945">
                  <c:v>-2.4166666666699999</c:v>
                </c:pt>
                <c:pt idx="5946">
                  <c:v>-2.4166666666699999</c:v>
                </c:pt>
                <c:pt idx="5947">
                  <c:v>-2.13333333333</c:v>
                </c:pt>
                <c:pt idx="5948">
                  <c:v>-2.13333333333</c:v>
                </c:pt>
                <c:pt idx="5949">
                  <c:v>-2.24736842105</c:v>
                </c:pt>
                <c:pt idx="5950">
                  <c:v>-2.4166666666699999</c:v>
                </c:pt>
                <c:pt idx="5951">
                  <c:v>-2.4500000000000002</c:v>
                </c:pt>
                <c:pt idx="5952">
                  <c:v>-2.5</c:v>
                </c:pt>
                <c:pt idx="5953">
                  <c:v>-2.5</c:v>
                </c:pt>
                <c:pt idx="5954">
                  <c:v>-2.0921052631600001</c:v>
                </c:pt>
                <c:pt idx="5955">
                  <c:v>-2.5552631578899998</c:v>
                </c:pt>
                <c:pt idx="5956">
                  <c:v>-2.0921052631600001</c:v>
                </c:pt>
                <c:pt idx="5957">
                  <c:v>-2.0944444444400001</c:v>
                </c:pt>
                <c:pt idx="5958">
                  <c:v>-2.0921052631600001</c:v>
                </c:pt>
                <c:pt idx="5959">
                  <c:v>-2.0921052631600001</c:v>
                </c:pt>
                <c:pt idx="5960">
                  <c:v>-2.36111111111</c:v>
                </c:pt>
                <c:pt idx="5961">
                  <c:v>-2.3526315789500001</c:v>
                </c:pt>
                <c:pt idx="5962">
                  <c:v>-1.9</c:v>
                </c:pt>
                <c:pt idx="5963">
                  <c:v>-2.3526315789500001</c:v>
                </c:pt>
                <c:pt idx="5964">
                  <c:v>-1.99210526316</c:v>
                </c:pt>
                <c:pt idx="5965">
                  <c:v>-2.3764705882400001</c:v>
                </c:pt>
                <c:pt idx="5966">
                  <c:v>-2.3764705882400001</c:v>
                </c:pt>
                <c:pt idx="5967">
                  <c:v>-2.8944444444399999</c:v>
                </c:pt>
                <c:pt idx="5968">
                  <c:v>-2.8944444444399999</c:v>
                </c:pt>
                <c:pt idx="5969">
                  <c:v>-2.8944444444399999</c:v>
                </c:pt>
                <c:pt idx="5970">
                  <c:v>-2.8944444444399999</c:v>
                </c:pt>
                <c:pt idx="5971">
                  <c:v>-2.8944444444399999</c:v>
                </c:pt>
                <c:pt idx="5972">
                  <c:v>-2.8944444444399999</c:v>
                </c:pt>
                <c:pt idx="5973">
                  <c:v>-2.8944444444399999</c:v>
                </c:pt>
                <c:pt idx="5974">
                  <c:v>-2.5571428571400001</c:v>
                </c:pt>
                <c:pt idx="5975">
                  <c:v>-2.5571428571400001</c:v>
                </c:pt>
                <c:pt idx="5976">
                  <c:v>-2.5571428571400001</c:v>
                </c:pt>
                <c:pt idx="5977">
                  <c:v>-2.5571428571400001</c:v>
                </c:pt>
                <c:pt idx="5978">
                  <c:v>-2.5571428571400001</c:v>
                </c:pt>
                <c:pt idx="5979">
                  <c:v>-2.0499999999999998</c:v>
                </c:pt>
                <c:pt idx="5980">
                  <c:v>-2.48076923077</c:v>
                </c:pt>
                <c:pt idx="5981">
                  <c:v>-1.99210526316</c:v>
                </c:pt>
                <c:pt idx="5982">
                  <c:v>-2.48076923077</c:v>
                </c:pt>
                <c:pt idx="5983">
                  <c:v>-2.0499999999999998</c:v>
                </c:pt>
                <c:pt idx="5984">
                  <c:v>-3.3</c:v>
                </c:pt>
                <c:pt idx="5985">
                  <c:v>-2.7166666666700001</c:v>
                </c:pt>
                <c:pt idx="5986">
                  <c:v>-3.3</c:v>
                </c:pt>
                <c:pt idx="5987">
                  <c:v>-2.8444444444400001</c:v>
                </c:pt>
                <c:pt idx="5988">
                  <c:v>-2.7157894736800001</c:v>
                </c:pt>
                <c:pt idx="5989">
                  <c:v>-2.8794117647099999</c:v>
                </c:pt>
                <c:pt idx="5990">
                  <c:v>-2.5578947368399998</c:v>
                </c:pt>
                <c:pt idx="5991">
                  <c:v>-2.5578947368399998</c:v>
                </c:pt>
                <c:pt idx="5992">
                  <c:v>-2.5</c:v>
                </c:pt>
                <c:pt idx="5993">
                  <c:v>-2.5</c:v>
                </c:pt>
                <c:pt idx="5994">
                  <c:v>-1.7815789473700001</c:v>
                </c:pt>
                <c:pt idx="5995">
                  <c:v>-1.7815789473700001</c:v>
                </c:pt>
                <c:pt idx="5996">
                  <c:v>-2.8794117647099999</c:v>
                </c:pt>
                <c:pt idx="5997">
                  <c:v>-2.3526315789500001</c:v>
                </c:pt>
                <c:pt idx="5998">
                  <c:v>-2.3125</c:v>
                </c:pt>
                <c:pt idx="5999">
                  <c:v>-2.3526315789500001</c:v>
                </c:pt>
                <c:pt idx="6000">
                  <c:v>-2.9710526315800001</c:v>
                </c:pt>
                <c:pt idx="6001">
                  <c:v>-2.9710526315800001</c:v>
                </c:pt>
                <c:pt idx="6002">
                  <c:v>-2.3125</c:v>
                </c:pt>
                <c:pt idx="6003">
                  <c:v>-2.95</c:v>
                </c:pt>
                <c:pt idx="6004">
                  <c:v>-2.5</c:v>
                </c:pt>
                <c:pt idx="6005">
                  <c:v>-2.5777777777800002</c:v>
                </c:pt>
                <c:pt idx="6006">
                  <c:v>-2.5777777777800002</c:v>
                </c:pt>
                <c:pt idx="6007">
                  <c:v>-2.77058823529</c:v>
                </c:pt>
                <c:pt idx="6008">
                  <c:v>-2.77058823529</c:v>
                </c:pt>
                <c:pt idx="6009">
                  <c:v>-2.7</c:v>
                </c:pt>
                <c:pt idx="6010">
                  <c:v>-1.95</c:v>
                </c:pt>
                <c:pt idx="6011">
                  <c:v>-1.95</c:v>
                </c:pt>
                <c:pt idx="6012">
                  <c:v>-1.95</c:v>
                </c:pt>
                <c:pt idx="6013">
                  <c:v>-2.77058823529</c:v>
                </c:pt>
                <c:pt idx="6014">
                  <c:v>-1.95</c:v>
                </c:pt>
                <c:pt idx="6015">
                  <c:v>-2.77058823529</c:v>
                </c:pt>
                <c:pt idx="6016">
                  <c:v>-1.95</c:v>
                </c:pt>
                <c:pt idx="6017">
                  <c:v>-1.95</c:v>
                </c:pt>
                <c:pt idx="6018">
                  <c:v>-2.7166666666700001</c:v>
                </c:pt>
                <c:pt idx="6019">
                  <c:v>-2.7166666666700001</c:v>
                </c:pt>
                <c:pt idx="6020">
                  <c:v>-2.4026315789499999</c:v>
                </c:pt>
                <c:pt idx="6021">
                  <c:v>-2.7166666666700001</c:v>
                </c:pt>
                <c:pt idx="6022">
                  <c:v>-2.7166666666700001</c:v>
                </c:pt>
                <c:pt idx="6023">
                  <c:v>-2.7166666666700001</c:v>
                </c:pt>
                <c:pt idx="6024">
                  <c:v>-2.4026315789499999</c:v>
                </c:pt>
                <c:pt idx="6025">
                  <c:v>-2.4026315789499999</c:v>
                </c:pt>
                <c:pt idx="6026">
                  <c:v>-1.7815789473700001</c:v>
                </c:pt>
                <c:pt idx="6027">
                  <c:v>-1.7815789473700001</c:v>
                </c:pt>
                <c:pt idx="6028">
                  <c:v>-1.7815789473700001</c:v>
                </c:pt>
                <c:pt idx="6029">
                  <c:v>-3.3342105263200001</c:v>
                </c:pt>
                <c:pt idx="6030">
                  <c:v>-1.7815789473700001</c:v>
                </c:pt>
                <c:pt idx="6031">
                  <c:v>-2.2999999999999998</c:v>
                </c:pt>
                <c:pt idx="6032">
                  <c:v>-1.7815789473700001</c:v>
                </c:pt>
                <c:pt idx="6033">
                  <c:v>-2.0833333333300001</c:v>
                </c:pt>
                <c:pt idx="6034">
                  <c:v>-2.15</c:v>
                </c:pt>
                <c:pt idx="6035">
                  <c:v>-2.15</c:v>
                </c:pt>
                <c:pt idx="6036">
                  <c:v>-2.15</c:v>
                </c:pt>
                <c:pt idx="6037">
                  <c:v>-2.6</c:v>
                </c:pt>
                <c:pt idx="6038">
                  <c:v>-2.15</c:v>
                </c:pt>
                <c:pt idx="6039">
                  <c:v>-2.15</c:v>
                </c:pt>
                <c:pt idx="6040">
                  <c:v>-2.15</c:v>
                </c:pt>
                <c:pt idx="6041">
                  <c:v>-2.3026315789499998</c:v>
                </c:pt>
                <c:pt idx="6042">
                  <c:v>-1.9</c:v>
                </c:pt>
                <c:pt idx="6043">
                  <c:v>-2.1447368421099999</c:v>
                </c:pt>
                <c:pt idx="6044">
                  <c:v>-1.9</c:v>
                </c:pt>
                <c:pt idx="6045">
                  <c:v>-2.4026315789499999</c:v>
                </c:pt>
                <c:pt idx="6046">
                  <c:v>-2.0921052631600001</c:v>
                </c:pt>
                <c:pt idx="6047">
                  <c:v>-1.9</c:v>
                </c:pt>
                <c:pt idx="6048">
                  <c:v>-2.4666666666700001</c:v>
                </c:pt>
                <c:pt idx="6049">
                  <c:v>-2.4666666666700001</c:v>
                </c:pt>
                <c:pt idx="6050">
                  <c:v>-2.4666666666700001</c:v>
                </c:pt>
                <c:pt idx="6051">
                  <c:v>-2.4666666666700001</c:v>
                </c:pt>
                <c:pt idx="6052">
                  <c:v>-2.4666666666700001</c:v>
                </c:pt>
                <c:pt idx="6053">
                  <c:v>-2.4666666666700001</c:v>
                </c:pt>
                <c:pt idx="6054">
                  <c:v>-2.4666666666700001</c:v>
                </c:pt>
                <c:pt idx="6055">
                  <c:v>-2.2625000000000002</c:v>
                </c:pt>
                <c:pt idx="6056">
                  <c:v>-2.2625000000000002</c:v>
                </c:pt>
                <c:pt idx="6057">
                  <c:v>-2.2625000000000002</c:v>
                </c:pt>
                <c:pt idx="6058">
                  <c:v>-2.2625000000000002</c:v>
                </c:pt>
                <c:pt idx="6059">
                  <c:v>-2.2625000000000002</c:v>
                </c:pt>
                <c:pt idx="6060">
                  <c:v>-1.95</c:v>
                </c:pt>
                <c:pt idx="6061">
                  <c:v>-2.2625000000000002</c:v>
                </c:pt>
                <c:pt idx="6062">
                  <c:v>-1.95</c:v>
                </c:pt>
                <c:pt idx="6063">
                  <c:v>-2.2625000000000002</c:v>
                </c:pt>
                <c:pt idx="6064">
                  <c:v>-2.3764705882400001</c:v>
                </c:pt>
                <c:pt idx="6065">
                  <c:v>-2.2625000000000002</c:v>
                </c:pt>
                <c:pt idx="6066">
                  <c:v>-2</c:v>
                </c:pt>
                <c:pt idx="6067">
                  <c:v>-2.2999999999999998</c:v>
                </c:pt>
                <c:pt idx="6068">
                  <c:v>-3.2815789473699999</c:v>
                </c:pt>
                <c:pt idx="6069">
                  <c:v>-2.2999999999999998</c:v>
                </c:pt>
                <c:pt idx="6070">
                  <c:v>-3.2815789473699999</c:v>
                </c:pt>
                <c:pt idx="6071">
                  <c:v>-2.2999999999999998</c:v>
                </c:pt>
                <c:pt idx="6072">
                  <c:v>-2.5852941176500002</c:v>
                </c:pt>
                <c:pt idx="6073">
                  <c:v>-2.73888888889</c:v>
                </c:pt>
                <c:pt idx="6074">
                  <c:v>-2.5852941176500002</c:v>
                </c:pt>
                <c:pt idx="6075">
                  <c:v>-2.5852941176500002</c:v>
                </c:pt>
                <c:pt idx="6076">
                  <c:v>-2.5852941176500002</c:v>
                </c:pt>
                <c:pt idx="6077">
                  <c:v>-2.5852941176500002</c:v>
                </c:pt>
                <c:pt idx="6078">
                  <c:v>-1.9</c:v>
                </c:pt>
                <c:pt idx="6079">
                  <c:v>-2.6</c:v>
                </c:pt>
                <c:pt idx="6080">
                  <c:v>-2.6</c:v>
                </c:pt>
                <c:pt idx="6081">
                  <c:v>-1.9</c:v>
                </c:pt>
                <c:pt idx="6082">
                  <c:v>-1.9</c:v>
                </c:pt>
                <c:pt idx="6083">
                  <c:v>-2.6</c:v>
                </c:pt>
                <c:pt idx="6084">
                  <c:v>-2.6</c:v>
                </c:pt>
                <c:pt idx="6085">
                  <c:v>-2.6</c:v>
                </c:pt>
                <c:pt idx="6086">
                  <c:v>-2.6</c:v>
                </c:pt>
                <c:pt idx="6087">
                  <c:v>-2.4</c:v>
                </c:pt>
                <c:pt idx="6088">
                  <c:v>-2.4</c:v>
                </c:pt>
                <c:pt idx="6089">
                  <c:v>-2.8884615384600001</c:v>
                </c:pt>
                <c:pt idx="6090">
                  <c:v>-2.8884615384600001</c:v>
                </c:pt>
                <c:pt idx="6091">
                  <c:v>-2.8884615384600001</c:v>
                </c:pt>
                <c:pt idx="6092">
                  <c:v>-2.5846153846200002</c:v>
                </c:pt>
                <c:pt idx="6093">
                  <c:v>-2.5625</c:v>
                </c:pt>
                <c:pt idx="6094">
                  <c:v>-2.8884615384600001</c:v>
                </c:pt>
                <c:pt idx="6095">
                  <c:v>-2.8884615384600001</c:v>
                </c:pt>
                <c:pt idx="6096">
                  <c:v>-2.8884615384600001</c:v>
                </c:pt>
                <c:pt idx="6097">
                  <c:v>-1.7894736842100001</c:v>
                </c:pt>
                <c:pt idx="6098">
                  <c:v>-2.8884615384600001</c:v>
                </c:pt>
                <c:pt idx="6099">
                  <c:v>-2.8884615384600001</c:v>
                </c:pt>
                <c:pt idx="6100">
                  <c:v>-2.1394736842099999</c:v>
                </c:pt>
                <c:pt idx="6101">
                  <c:v>-1.75</c:v>
                </c:pt>
                <c:pt idx="6102">
                  <c:v>-1.75</c:v>
                </c:pt>
                <c:pt idx="6103">
                  <c:v>-2.5166666666699999</c:v>
                </c:pt>
                <c:pt idx="6104">
                  <c:v>-2.25555555556</c:v>
                </c:pt>
                <c:pt idx="6105">
                  <c:v>-2.25555555556</c:v>
                </c:pt>
                <c:pt idx="6106">
                  <c:v>-2.4552631578900002</c:v>
                </c:pt>
                <c:pt idx="6107">
                  <c:v>-2.5441176470600002</c:v>
                </c:pt>
                <c:pt idx="6108">
                  <c:v>-3.4833333333300001</c:v>
                </c:pt>
                <c:pt idx="6109">
                  <c:v>-2.5166666666699999</c:v>
                </c:pt>
                <c:pt idx="6110">
                  <c:v>-2.5441176470600002</c:v>
                </c:pt>
                <c:pt idx="6111">
                  <c:v>-2.5441176470600002</c:v>
                </c:pt>
                <c:pt idx="6112">
                  <c:v>-2.5441176470600002</c:v>
                </c:pt>
                <c:pt idx="6113">
                  <c:v>-2.5441176470600002</c:v>
                </c:pt>
                <c:pt idx="6114">
                  <c:v>-2.5441176470600002</c:v>
                </c:pt>
                <c:pt idx="6115">
                  <c:v>-2.5441176470600002</c:v>
                </c:pt>
                <c:pt idx="6116">
                  <c:v>-2.5441176470600002</c:v>
                </c:pt>
                <c:pt idx="6117">
                  <c:v>-1.45</c:v>
                </c:pt>
                <c:pt idx="6118">
                  <c:v>-1.45</c:v>
                </c:pt>
                <c:pt idx="6119">
                  <c:v>-1.45</c:v>
                </c:pt>
                <c:pt idx="6120">
                  <c:v>-1.45</c:v>
                </c:pt>
                <c:pt idx="6121">
                  <c:v>-1.45</c:v>
                </c:pt>
                <c:pt idx="6122">
                  <c:v>-1.45</c:v>
                </c:pt>
                <c:pt idx="6123">
                  <c:v>-1.45</c:v>
                </c:pt>
                <c:pt idx="6124">
                  <c:v>-1.45</c:v>
                </c:pt>
                <c:pt idx="6125">
                  <c:v>-1.45</c:v>
                </c:pt>
                <c:pt idx="6126">
                  <c:v>-1.45</c:v>
                </c:pt>
                <c:pt idx="6127">
                  <c:v>-1.45</c:v>
                </c:pt>
                <c:pt idx="6128">
                  <c:v>-1.45</c:v>
                </c:pt>
                <c:pt idx="6129">
                  <c:v>-1.45</c:v>
                </c:pt>
                <c:pt idx="6130">
                  <c:v>-1.45</c:v>
                </c:pt>
                <c:pt idx="6131">
                  <c:v>-2.2973684210499998</c:v>
                </c:pt>
                <c:pt idx="6132">
                  <c:v>-2.1</c:v>
                </c:pt>
                <c:pt idx="6133">
                  <c:v>-2.2973684210499998</c:v>
                </c:pt>
                <c:pt idx="6134">
                  <c:v>-2.2973684210499998</c:v>
                </c:pt>
                <c:pt idx="6135">
                  <c:v>-2.6631578947399999</c:v>
                </c:pt>
                <c:pt idx="6136">
                  <c:v>-2.7</c:v>
                </c:pt>
                <c:pt idx="6137">
                  <c:v>-2.6</c:v>
                </c:pt>
                <c:pt idx="6138">
                  <c:v>-2.6</c:v>
                </c:pt>
                <c:pt idx="6139">
                  <c:v>-2.6</c:v>
                </c:pt>
                <c:pt idx="6140">
                  <c:v>-2.6</c:v>
                </c:pt>
                <c:pt idx="6141">
                  <c:v>-2.6</c:v>
                </c:pt>
                <c:pt idx="6142">
                  <c:v>-2.6</c:v>
                </c:pt>
                <c:pt idx="6143">
                  <c:v>-2.7944444444399998</c:v>
                </c:pt>
                <c:pt idx="6144">
                  <c:v>-2.6</c:v>
                </c:pt>
                <c:pt idx="6145">
                  <c:v>-2.36666666667</c:v>
                </c:pt>
                <c:pt idx="6146">
                  <c:v>-2.36666666667</c:v>
                </c:pt>
                <c:pt idx="6147">
                  <c:v>-2.1</c:v>
                </c:pt>
                <c:pt idx="6148">
                  <c:v>-2.25</c:v>
                </c:pt>
                <c:pt idx="6149">
                  <c:v>-2.36666666667</c:v>
                </c:pt>
                <c:pt idx="6150">
                  <c:v>-2.1</c:v>
                </c:pt>
                <c:pt idx="6151">
                  <c:v>-2.1</c:v>
                </c:pt>
                <c:pt idx="6152">
                  <c:v>-2.1</c:v>
                </c:pt>
                <c:pt idx="6153">
                  <c:v>-2.1</c:v>
                </c:pt>
                <c:pt idx="6154">
                  <c:v>-2.1</c:v>
                </c:pt>
                <c:pt idx="6155">
                  <c:v>-2.1444444444399999</c:v>
                </c:pt>
                <c:pt idx="6156">
                  <c:v>-2.62222222222</c:v>
                </c:pt>
                <c:pt idx="6157">
                  <c:v>-2.1</c:v>
                </c:pt>
                <c:pt idx="6158">
                  <c:v>-2.1</c:v>
                </c:pt>
                <c:pt idx="6159">
                  <c:v>-2.1</c:v>
                </c:pt>
                <c:pt idx="6160">
                  <c:v>-2.1</c:v>
                </c:pt>
                <c:pt idx="6161">
                  <c:v>-2.2588235294099999</c:v>
                </c:pt>
                <c:pt idx="6162">
                  <c:v>-1.7777777777799999</c:v>
                </c:pt>
                <c:pt idx="6163">
                  <c:v>-2.4722222222200001</c:v>
                </c:pt>
                <c:pt idx="6164">
                  <c:v>-2.36111111111</c:v>
                </c:pt>
                <c:pt idx="6165">
                  <c:v>-2.14117647059</c:v>
                </c:pt>
                <c:pt idx="6166">
                  <c:v>-2.14117647059</c:v>
                </c:pt>
                <c:pt idx="6167">
                  <c:v>-2.14117647059</c:v>
                </c:pt>
                <c:pt idx="6168">
                  <c:v>-2.2588235294099999</c:v>
                </c:pt>
                <c:pt idx="6169">
                  <c:v>-2.2588235294099999</c:v>
                </c:pt>
                <c:pt idx="6170">
                  <c:v>-2.14117647059</c:v>
                </c:pt>
                <c:pt idx="6171">
                  <c:v>-2.14117647059</c:v>
                </c:pt>
                <c:pt idx="6172">
                  <c:v>-2.25</c:v>
                </c:pt>
                <c:pt idx="6173">
                  <c:v>-2.14117647059</c:v>
                </c:pt>
                <c:pt idx="6174">
                  <c:v>-2.14117647059</c:v>
                </c:pt>
                <c:pt idx="6175">
                  <c:v>-2.8</c:v>
                </c:pt>
                <c:pt idx="6176">
                  <c:v>-2.0947368421100001</c:v>
                </c:pt>
                <c:pt idx="6177">
                  <c:v>-3.1192307692300001</c:v>
                </c:pt>
                <c:pt idx="6178">
                  <c:v>-3.1192307692300001</c:v>
                </c:pt>
                <c:pt idx="6179">
                  <c:v>-3.1192307692300001</c:v>
                </c:pt>
                <c:pt idx="6180">
                  <c:v>-2.7875000000000001</c:v>
                </c:pt>
                <c:pt idx="6181">
                  <c:v>-2</c:v>
                </c:pt>
                <c:pt idx="6182">
                  <c:v>-2.0947368421100001</c:v>
                </c:pt>
                <c:pt idx="6183">
                  <c:v>-2</c:v>
                </c:pt>
                <c:pt idx="6184">
                  <c:v>-2</c:v>
                </c:pt>
                <c:pt idx="6185">
                  <c:v>-2</c:v>
                </c:pt>
                <c:pt idx="6186">
                  <c:v>-2</c:v>
                </c:pt>
                <c:pt idx="6187">
                  <c:v>-2</c:v>
                </c:pt>
                <c:pt idx="6188">
                  <c:v>-2.9736842105300001</c:v>
                </c:pt>
                <c:pt idx="6189">
                  <c:v>-2.9736842105300001</c:v>
                </c:pt>
                <c:pt idx="6190">
                  <c:v>-2.9736842105300001</c:v>
                </c:pt>
                <c:pt idx="6191">
                  <c:v>-2.4111111111099999</c:v>
                </c:pt>
                <c:pt idx="6192">
                  <c:v>-2.4111111111099999</c:v>
                </c:pt>
                <c:pt idx="6193">
                  <c:v>-2.7117647058799998</c:v>
                </c:pt>
                <c:pt idx="6194">
                  <c:v>-2.1447368421099999</c:v>
                </c:pt>
                <c:pt idx="6195">
                  <c:v>-2.7117647058799998</c:v>
                </c:pt>
                <c:pt idx="6196">
                  <c:v>-2.7117647058799998</c:v>
                </c:pt>
                <c:pt idx="6197">
                  <c:v>-2.7117647058799998</c:v>
                </c:pt>
                <c:pt idx="6198">
                  <c:v>-2.7117647058799998</c:v>
                </c:pt>
                <c:pt idx="6199">
                  <c:v>-1.98947368421</c:v>
                </c:pt>
                <c:pt idx="6200">
                  <c:v>-1.98947368421</c:v>
                </c:pt>
                <c:pt idx="6201">
                  <c:v>-2.3055555555599998</c:v>
                </c:pt>
                <c:pt idx="6202">
                  <c:v>-1.98947368421</c:v>
                </c:pt>
                <c:pt idx="6203">
                  <c:v>-2.85</c:v>
                </c:pt>
                <c:pt idx="6204">
                  <c:v>-2.6</c:v>
                </c:pt>
                <c:pt idx="6205">
                  <c:v>-2.4500000000000002</c:v>
                </c:pt>
                <c:pt idx="6206">
                  <c:v>-1.98947368421</c:v>
                </c:pt>
                <c:pt idx="6207">
                  <c:v>-1.98947368421</c:v>
                </c:pt>
                <c:pt idx="6208">
                  <c:v>-1.98947368421</c:v>
                </c:pt>
                <c:pt idx="6209">
                  <c:v>-1.98947368421</c:v>
                </c:pt>
                <c:pt idx="6210">
                  <c:v>-1.98947368421</c:v>
                </c:pt>
                <c:pt idx="6211">
                  <c:v>-2.1473684210499999</c:v>
                </c:pt>
                <c:pt idx="6212">
                  <c:v>-1.98947368421</c:v>
                </c:pt>
                <c:pt idx="6213">
                  <c:v>-1.98947368421</c:v>
                </c:pt>
                <c:pt idx="6214">
                  <c:v>-1.98947368421</c:v>
                </c:pt>
                <c:pt idx="6215">
                  <c:v>-2.36111111111</c:v>
                </c:pt>
                <c:pt idx="6216">
                  <c:v>-1.98947368421</c:v>
                </c:pt>
                <c:pt idx="6217">
                  <c:v>-1.98947368421</c:v>
                </c:pt>
                <c:pt idx="6218">
                  <c:v>-1.9222222222200001</c:v>
                </c:pt>
                <c:pt idx="6219">
                  <c:v>-2.0394736842099999</c:v>
                </c:pt>
                <c:pt idx="6220">
                  <c:v>-1.75</c:v>
                </c:pt>
                <c:pt idx="6221">
                  <c:v>-2.0394736842099999</c:v>
                </c:pt>
                <c:pt idx="6222">
                  <c:v>-2.61315789474</c:v>
                </c:pt>
                <c:pt idx="6223">
                  <c:v>-2.61315789474</c:v>
                </c:pt>
                <c:pt idx="6224">
                  <c:v>-1.9</c:v>
                </c:pt>
                <c:pt idx="6225">
                  <c:v>-2.61315789474</c:v>
                </c:pt>
                <c:pt idx="6226">
                  <c:v>-2.61315789474</c:v>
                </c:pt>
                <c:pt idx="6227">
                  <c:v>-2.1447368421099999</c:v>
                </c:pt>
                <c:pt idx="6228">
                  <c:v>-2.61315789474</c:v>
                </c:pt>
                <c:pt idx="6229">
                  <c:v>-2.61315789474</c:v>
                </c:pt>
                <c:pt idx="6230">
                  <c:v>-2.5</c:v>
                </c:pt>
                <c:pt idx="6231">
                  <c:v>-2.15</c:v>
                </c:pt>
                <c:pt idx="6232">
                  <c:v>-2.5777777777800002</c:v>
                </c:pt>
                <c:pt idx="6233">
                  <c:v>-2.15</c:v>
                </c:pt>
                <c:pt idx="6234">
                  <c:v>-2.15</c:v>
                </c:pt>
                <c:pt idx="6235">
                  <c:v>-2.8333333333300001</c:v>
                </c:pt>
                <c:pt idx="6236">
                  <c:v>-2.2000000000000002</c:v>
                </c:pt>
                <c:pt idx="6237">
                  <c:v>-2.15</c:v>
                </c:pt>
                <c:pt idx="6238">
                  <c:v>-2.15</c:v>
                </c:pt>
                <c:pt idx="6239">
                  <c:v>-2.5625</c:v>
                </c:pt>
                <c:pt idx="6240">
                  <c:v>-2.6124999999999998</c:v>
                </c:pt>
                <c:pt idx="6241">
                  <c:v>-2.2000000000000002</c:v>
                </c:pt>
                <c:pt idx="6242">
                  <c:v>-3.12894736842</c:v>
                </c:pt>
                <c:pt idx="6243">
                  <c:v>-2.6124999999999998</c:v>
                </c:pt>
                <c:pt idx="6244">
                  <c:v>-2.6124999999999998</c:v>
                </c:pt>
                <c:pt idx="6245">
                  <c:v>-2.6124999999999998</c:v>
                </c:pt>
                <c:pt idx="6246">
                  <c:v>-2.6124999999999998</c:v>
                </c:pt>
                <c:pt idx="6247">
                  <c:v>-2.36111111111</c:v>
                </c:pt>
                <c:pt idx="6248">
                  <c:v>-2.36111111111</c:v>
                </c:pt>
                <c:pt idx="6249">
                  <c:v>-2.4111111111099999</c:v>
                </c:pt>
                <c:pt idx="6250">
                  <c:v>-2.6357142857100002</c:v>
                </c:pt>
                <c:pt idx="6251">
                  <c:v>-2.4111111111099999</c:v>
                </c:pt>
                <c:pt idx="6252">
                  <c:v>-2.4111111111099999</c:v>
                </c:pt>
                <c:pt idx="6253">
                  <c:v>-2.4111111111099999</c:v>
                </c:pt>
                <c:pt idx="6254">
                  <c:v>-2.4111111111099999</c:v>
                </c:pt>
                <c:pt idx="6255">
                  <c:v>-2.4111111111099999</c:v>
                </c:pt>
                <c:pt idx="6256">
                  <c:v>-2.4111111111099999</c:v>
                </c:pt>
                <c:pt idx="6257">
                  <c:v>-2.4111111111099999</c:v>
                </c:pt>
                <c:pt idx="6258">
                  <c:v>-2.4111111111099999</c:v>
                </c:pt>
                <c:pt idx="6259">
                  <c:v>-2.4111111111099999</c:v>
                </c:pt>
                <c:pt idx="6260">
                  <c:v>-2.4111111111099999</c:v>
                </c:pt>
                <c:pt idx="6261">
                  <c:v>-2.4111111111099999</c:v>
                </c:pt>
                <c:pt idx="6262">
                  <c:v>-2.4111111111099999</c:v>
                </c:pt>
                <c:pt idx="6263">
                  <c:v>-2.4111111111099999</c:v>
                </c:pt>
                <c:pt idx="6264">
                  <c:v>-2.4111111111099999</c:v>
                </c:pt>
                <c:pt idx="6265">
                  <c:v>-2.4111111111099999</c:v>
                </c:pt>
                <c:pt idx="6266">
                  <c:v>-2.4111111111099999</c:v>
                </c:pt>
                <c:pt idx="6267">
                  <c:v>-2.1447368421099999</c:v>
                </c:pt>
                <c:pt idx="6268">
                  <c:v>-2.5578947368399998</c:v>
                </c:pt>
                <c:pt idx="6269">
                  <c:v>-2.5578947368399998</c:v>
                </c:pt>
                <c:pt idx="6270">
                  <c:v>-2.7</c:v>
                </c:pt>
                <c:pt idx="6271">
                  <c:v>-2.4264705882399999</c:v>
                </c:pt>
                <c:pt idx="6272">
                  <c:v>-2.7131578947400001</c:v>
                </c:pt>
                <c:pt idx="6273">
                  <c:v>-2.4026315789499999</c:v>
                </c:pt>
                <c:pt idx="6274">
                  <c:v>-2.6631578947399999</c:v>
                </c:pt>
                <c:pt idx="6275">
                  <c:v>-2.3526315789500001</c:v>
                </c:pt>
                <c:pt idx="6276">
                  <c:v>-2.4026315789499999</c:v>
                </c:pt>
                <c:pt idx="6277">
                  <c:v>-2.4026315789499999</c:v>
                </c:pt>
                <c:pt idx="6278">
                  <c:v>-2.6631578947399999</c:v>
                </c:pt>
                <c:pt idx="6279">
                  <c:v>-2.1</c:v>
                </c:pt>
                <c:pt idx="6280">
                  <c:v>-2.6631578947399999</c:v>
                </c:pt>
                <c:pt idx="6281">
                  <c:v>-2.6631578947399999</c:v>
                </c:pt>
                <c:pt idx="6282">
                  <c:v>-2.3166666666700002</c:v>
                </c:pt>
                <c:pt idx="6283">
                  <c:v>-2.6631578947399999</c:v>
                </c:pt>
                <c:pt idx="6284">
                  <c:v>-2.6631578947399999</c:v>
                </c:pt>
                <c:pt idx="6285">
                  <c:v>-2.6631578947399999</c:v>
                </c:pt>
                <c:pt idx="6286">
                  <c:v>-2.1447368421099999</c:v>
                </c:pt>
                <c:pt idx="6287">
                  <c:v>-2.1447368421099999</c:v>
                </c:pt>
                <c:pt idx="6288">
                  <c:v>-2.3552631578900001</c:v>
                </c:pt>
                <c:pt idx="6289">
                  <c:v>-2.2000000000000002</c:v>
                </c:pt>
                <c:pt idx="6290">
                  <c:v>-2.3552631578900001</c:v>
                </c:pt>
                <c:pt idx="6291">
                  <c:v>-1.81666666667</c:v>
                </c:pt>
                <c:pt idx="6292">
                  <c:v>-2.3552631578900001</c:v>
                </c:pt>
                <c:pt idx="6293">
                  <c:v>-2.3552631578900001</c:v>
                </c:pt>
                <c:pt idx="6294">
                  <c:v>-2.3552631578900001</c:v>
                </c:pt>
                <c:pt idx="6295">
                  <c:v>-2.3552631578900001</c:v>
                </c:pt>
                <c:pt idx="6296">
                  <c:v>-2.2588235294099999</c:v>
                </c:pt>
                <c:pt idx="6297">
                  <c:v>-2.3552631578900001</c:v>
                </c:pt>
                <c:pt idx="6298">
                  <c:v>-2.3552631578900001</c:v>
                </c:pt>
                <c:pt idx="6299">
                  <c:v>-2.1947368421100002</c:v>
                </c:pt>
                <c:pt idx="6300">
                  <c:v>-2.3552631578900001</c:v>
                </c:pt>
                <c:pt idx="6301">
                  <c:v>-1.81666666667</c:v>
                </c:pt>
                <c:pt idx="6302">
                  <c:v>-1.8</c:v>
                </c:pt>
                <c:pt idx="6303">
                  <c:v>-1.8</c:v>
                </c:pt>
                <c:pt idx="6304">
                  <c:v>-1.65</c:v>
                </c:pt>
                <c:pt idx="6305">
                  <c:v>-1.65</c:v>
                </c:pt>
                <c:pt idx="6306">
                  <c:v>-1.81666666667</c:v>
                </c:pt>
                <c:pt idx="6307">
                  <c:v>-2.2000000000000002</c:v>
                </c:pt>
                <c:pt idx="6308">
                  <c:v>-1.35</c:v>
                </c:pt>
                <c:pt idx="6309">
                  <c:v>-1.81666666667</c:v>
                </c:pt>
                <c:pt idx="6310">
                  <c:v>-2.2999999999999998</c:v>
                </c:pt>
                <c:pt idx="6311">
                  <c:v>-1.81666666667</c:v>
                </c:pt>
                <c:pt idx="6312">
                  <c:v>-2.5166666666699999</c:v>
                </c:pt>
                <c:pt idx="6313">
                  <c:v>-2.3526315789500001</c:v>
                </c:pt>
                <c:pt idx="6314">
                  <c:v>-2.5166666666699999</c:v>
                </c:pt>
                <c:pt idx="6315">
                  <c:v>-2.2166666666700001</c:v>
                </c:pt>
                <c:pt idx="6316">
                  <c:v>-2.3526315789500001</c:v>
                </c:pt>
                <c:pt idx="6317">
                  <c:v>-2.3125</c:v>
                </c:pt>
                <c:pt idx="6318">
                  <c:v>-2.59411764706</c:v>
                </c:pt>
                <c:pt idx="6319">
                  <c:v>-2.3526315789500001</c:v>
                </c:pt>
                <c:pt idx="6320">
                  <c:v>-2.3526315789500001</c:v>
                </c:pt>
                <c:pt idx="6321">
                  <c:v>-2.59411764706</c:v>
                </c:pt>
                <c:pt idx="6322">
                  <c:v>-1.87222222222</c:v>
                </c:pt>
                <c:pt idx="6323">
                  <c:v>-2.3125</c:v>
                </c:pt>
                <c:pt idx="6324">
                  <c:v>-2.2588235294099999</c:v>
                </c:pt>
                <c:pt idx="6325">
                  <c:v>-2.2588235294099999</c:v>
                </c:pt>
                <c:pt idx="6326">
                  <c:v>-2.0947368421100001</c:v>
                </c:pt>
                <c:pt idx="6327">
                  <c:v>-2.2588235294099999</c:v>
                </c:pt>
                <c:pt idx="6328">
                  <c:v>-2.72857142857</c:v>
                </c:pt>
                <c:pt idx="6329">
                  <c:v>-2.4666666666700001</c:v>
                </c:pt>
                <c:pt idx="6330">
                  <c:v>-2.4666666666700001</c:v>
                </c:pt>
                <c:pt idx="6331">
                  <c:v>-2.72857142857</c:v>
                </c:pt>
                <c:pt idx="6332">
                  <c:v>-2.72857142857</c:v>
                </c:pt>
                <c:pt idx="6333">
                  <c:v>-2.72857142857</c:v>
                </c:pt>
                <c:pt idx="6334">
                  <c:v>-2.72857142857</c:v>
                </c:pt>
                <c:pt idx="6335">
                  <c:v>-2.4666666666700001</c:v>
                </c:pt>
                <c:pt idx="6336">
                  <c:v>-2.4666666666700001</c:v>
                </c:pt>
                <c:pt idx="6337">
                  <c:v>-2.4666666666700001</c:v>
                </c:pt>
                <c:pt idx="6338">
                  <c:v>-2.4666666666700001</c:v>
                </c:pt>
                <c:pt idx="6339">
                  <c:v>-2.5833333333300001</c:v>
                </c:pt>
                <c:pt idx="6340">
                  <c:v>-2.5833333333300001</c:v>
                </c:pt>
                <c:pt idx="6341">
                  <c:v>-2.4666666666700001</c:v>
                </c:pt>
                <c:pt idx="6342">
                  <c:v>-2.7657894736799999</c:v>
                </c:pt>
                <c:pt idx="6343">
                  <c:v>-2.7657894736799999</c:v>
                </c:pt>
                <c:pt idx="6344">
                  <c:v>-2.8</c:v>
                </c:pt>
                <c:pt idx="6345">
                  <c:v>-2.7657894736799999</c:v>
                </c:pt>
                <c:pt idx="6346">
                  <c:v>-2.7657894736799999</c:v>
                </c:pt>
                <c:pt idx="6347">
                  <c:v>-2.7657894736799999</c:v>
                </c:pt>
                <c:pt idx="6348">
                  <c:v>-2.7657894736799999</c:v>
                </c:pt>
                <c:pt idx="6349">
                  <c:v>-2.7657894736799999</c:v>
                </c:pt>
                <c:pt idx="6350">
                  <c:v>-2.7250000000000001</c:v>
                </c:pt>
                <c:pt idx="6351">
                  <c:v>-2.7250000000000001</c:v>
                </c:pt>
                <c:pt idx="6352">
                  <c:v>-2.7250000000000001</c:v>
                </c:pt>
                <c:pt idx="6353">
                  <c:v>-2.7250000000000001</c:v>
                </c:pt>
                <c:pt idx="6354">
                  <c:v>-3.0236842105299999</c:v>
                </c:pt>
                <c:pt idx="6355">
                  <c:v>-2.25</c:v>
                </c:pt>
                <c:pt idx="6356">
                  <c:v>-2.25</c:v>
                </c:pt>
                <c:pt idx="6357">
                  <c:v>-2.7250000000000001</c:v>
                </c:pt>
                <c:pt idx="6358">
                  <c:v>-3.0236842105299999</c:v>
                </c:pt>
                <c:pt idx="6359">
                  <c:v>-2.25</c:v>
                </c:pt>
                <c:pt idx="6360">
                  <c:v>-2.25</c:v>
                </c:pt>
                <c:pt idx="6361">
                  <c:v>-2.25</c:v>
                </c:pt>
                <c:pt idx="6362">
                  <c:v>-1.5789473684199999</c:v>
                </c:pt>
                <c:pt idx="6363">
                  <c:v>-2.25</c:v>
                </c:pt>
                <c:pt idx="6364">
                  <c:v>-2.25</c:v>
                </c:pt>
                <c:pt idx="6365">
                  <c:v>-1.5789473684199999</c:v>
                </c:pt>
                <c:pt idx="6366">
                  <c:v>-1.55555555556</c:v>
                </c:pt>
                <c:pt idx="6367">
                  <c:v>-2.0947368421100001</c:v>
                </c:pt>
                <c:pt idx="6368">
                  <c:v>-2.0888888888900001</c:v>
                </c:pt>
                <c:pt idx="6369">
                  <c:v>-1.4736842105300001</c:v>
                </c:pt>
                <c:pt idx="6370">
                  <c:v>-1.4736842105300001</c:v>
                </c:pt>
                <c:pt idx="6371">
                  <c:v>-1.88684210526</c:v>
                </c:pt>
                <c:pt idx="6372">
                  <c:v>-2.1473684210499999</c:v>
                </c:pt>
                <c:pt idx="6373">
                  <c:v>-1.55555555556</c:v>
                </c:pt>
                <c:pt idx="6374">
                  <c:v>-1.85</c:v>
                </c:pt>
                <c:pt idx="6375">
                  <c:v>-1.85</c:v>
                </c:pt>
                <c:pt idx="6376">
                  <c:v>-1.55555555556</c:v>
                </c:pt>
                <c:pt idx="6377">
                  <c:v>-1.55555555556</c:v>
                </c:pt>
                <c:pt idx="6378">
                  <c:v>-1.55555555556</c:v>
                </c:pt>
                <c:pt idx="6379">
                  <c:v>-1.99210526316</c:v>
                </c:pt>
                <c:pt idx="6380">
                  <c:v>-1.55555555556</c:v>
                </c:pt>
                <c:pt idx="6381">
                  <c:v>-1.98947368421</c:v>
                </c:pt>
                <c:pt idx="6382">
                  <c:v>-1.98947368421</c:v>
                </c:pt>
                <c:pt idx="6383">
                  <c:v>-2.15</c:v>
                </c:pt>
                <c:pt idx="6384">
                  <c:v>-2.1973684210500002</c:v>
                </c:pt>
                <c:pt idx="6385">
                  <c:v>-1.99210526316</c:v>
                </c:pt>
                <c:pt idx="6386">
                  <c:v>-1.99210526316</c:v>
                </c:pt>
                <c:pt idx="6387">
                  <c:v>-1.99210526316</c:v>
                </c:pt>
                <c:pt idx="6388">
                  <c:v>-1.99210526316</c:v>
                </c:pt>
                <c:pt idx="6389">
                  <c:v>-1.99210526316</c:v>
                </c:pt>
                <c:pt idx="6390">
                  <c:v>-2.2666666666699999</c:v>
                </c:pt>
                <c:pt idx="6391">
                  <c:v>-1.99210526316</c:v>
                </c:pt>
                <c:pt idx="6392">
                  <c:v>-1.99210526316</c:v>
                </c:pt>
                <c:pt idx="6393">
                  <c:v>-1.99210526316</c:v>
                </c:pt>
                <c:pt idx="6394">
                  <c:v>-1.99210526316</c:v>
                </c:pt>
                <c:pt idx="6395">
                  <c:v>-1.93684210526</c:v>
                </c:pt>
                <c:pt idx="6396">
                  <c:v>-2.4500000000000002</c:v>
                </c:pt>
                <c:pt idx="6397">
                  <c:v>-2.4500000000000002</c:v>
                </c:pt>
                <c:pt idx="6398">
                  <c:v>-2.4500000000000002</c:v>
                </c:pt>
                <c:pt idx="6399">
                  <c:v>-2.4500000000000002</c:v>
                </c:pt>
                <c:pt idx="6400">
                  <c:v>-2.4500000000000002</c:v>
                </c:pt>
                <c:pt idx="6401">
                  <c:v>-2.4500000000000002</c:v>
                </c:pt>
                <c:pt idx="6402">
                  <c:v>-2.4500000000000002</c:v>
                </c:pt>
                <c:pt idx="6403">
                  <c:v>-2.4500000000000002</c:v>
                </c:pt>
                <c:pt idx="6404">
                  <c:v>-2.65</c:v>
                </c:pt>
                <c:pt idx="6405">
                  <c:v>-2.75</c:v>
                </c:pt>
                <c:pt idx="6406">
                  <c:v>-2.6105263157900001</c:v>
                </c:pt>
                <c:pt idx="6407">
                  <c:v>-2.65</c:v>
                </c:pt>
                <c:pt idx="6408">
                  <c:v>-2.6105263157900001</c:v>
                </c:pt>
                <c:pt idx="6409">
                  <c:v>-2.6105263157900001</c:v>
                </c:pt>
                <c:pt idx="6410">
                  <c:v>-2.5</c:v>
                </c:pt>
                <c:pt idx="6411">
                  <c:v>-2.5605263157899998</c:v>
                </c:pt>
                <c:pt idx="6412">
                  <c:v>-2.6</c:v>
                </c:pt>
                <c:pt idx="6413">
                  <c:v>-2.6605263157899999</c:v>
                </c:pt>
                <c:pt idx="6414">
                  <c:v>-2.6605263157899999</c:v>
                </c:pt>
                <c:pt idx="6415">
                  <c:v>-2.6</c:v>
                </c:pt>
                <c:pt idx="6416">
                  <c:v>-2.13888888889</c:v>
                </c:pt>
                <c:pt idx="6417">
                  <c:v>-2.0421052631599999</c:v>
                </c:pt>
                <c:pt idx="6418">
                  <c:v>-2.0421052631599999</c:v>
                </c:pt>
                <c:pt idx="6419">
                  <c:v>-1.93947368421</c:v>
                </c:pt>
                <c:pt idx="6420">
                  <c:v>-2.6124999999999998</c:v>
                </c:pt>
                <c:pt idx="6421">
                  <c:v>-2.6124999999999998</c:v>
                </c:pt>
                <c:pt idx="6422">
                  <c:v>-2.6631578947399999</c:v>
                </c:pt>
                <c:pt idx="6423">
                  <c:v>-1.93947368421</c:v>
                </c:pt>
                <c:pt idx="6424">
                  <c:v>-2.375</c:v>
                </c:pt>
                <c:pt idx="6425">
                  <c:v>-1.93947368421</c:v>
                </c:pt>
                <c:pt idx="6426">
                  <c:v>-1.93947368421</c:v>
                </c:pt>
                <c:pt idx="6427">
                  <c:v>-1.93947368421</c:v>
                </c:pt>
                <c:pt idx="6428">
                  <c:v>-1.93947368421</c:v>
                </c:pt>
                <c:pt idx="6429">
                  <c:v>-2.25</c:v>
                </c:pt>
                <c:pt idx="6430">
                  <c:v>-1.93947368421</c:v>
                </c:pt>
                <c:pt idx="6431">
                  <c:v>-1.93947368421</c:v>
                </c:pt>
                <c:pt idx="6432">
                  <c:v>-2.0921052631600001</c:v>
                </c:pt>
                <c:pt idx="6433">
                  <c:v>-1.93947368421</c:v>
                </c:pt>
                <c:pt idx="6434">
                  <c:v>-1.93947368421</c:v>
                </c:pt>
                <c:pt idx="6435">
                  <c:v>-1.93947368421</c:v>
                </c:pt>
                <c:pt idx="6436">
                  <c:v>-3</c:v>
                </c:pt>
                <c:pt idx="6437">
                  <c:v>-1.93947368421</c:v>
                </c:pt>
                <c:pt idx="6438">
                  <c:v>-1.93947368421</c:v>
                </c:pt>
                <c:pt idx="6439">
                  <c:v>-3</c:v>
                </c:pt>
                <c:pt idx="6440">
                  <c:v>-2.1973684210500002</c:v>
                </c:pt>
                <c:pt idx="6441">
                  <c:v>-2.1973684210500002</c:v>
                </c:pt>
                <c:pt idx="6442">
                  <c:v>-2.1973684210500002</c:v>
                </c:pt>
                <c:pt idx="6443">
                  <c:v>-2.50789473684</c:v>
                </c:pt>
                <c:pt idx="6444">
                  <c:v>-2.50789473684</c:v>
                </c:pt>
                <c:pt idx="6445">
                  <c:v>-2.2055555555600002</c:v>
                </c:pt>
                <c:pt idx="6446">
                  <c:v>-2.50789473684</c:v>
                </c:pt>
                <c:pt idx="6447">
                  <c:v>-2.2055555555600002</c:v>
                </c:pt>
                <c:pt idx="6448">
                  <c:v>-2.2055555555600002</c:v>
                </c:pt>
                <c:pt idx="6449">
                  <c:v>-2.2055555555600002</c:v>
                </c:pt>
                <c:pt idx="6450">
                  <c:v>-2.9</c:v>
                </c:pt>
                <c:pt idx="6451">
                  <c:v>-2.9</c:v>
                </c:pt>
                <c:pt idx="6452">
                  <c:v>-2.2055555555600002</c:v>
                </c:pt>
                <c:pt idx="6453">
                  <c:v>-2.2055555555600002</c:v>
                </c:pt>
                <c:pt idx="6454">
                  <c:v>-2.8</c:v>
                </c:pt>
                <c:pt idx="6455">
                  <c:v>-2.2055555555600002</c:v>
                </c:pt>
                <c:pt idx="6456">
                  <c:v>-2.2055555555600002</c:v>
                </c:pt>
                <c:pt idx="6457">
                  <c:v>-2.8</c:v>
                </c:pt>
                <c:pt idx="6458">
                  <c:v>-2.25263157895</c:v>
                </c:pt>
                <c:pt idx="6459">
                  <c:v>-2.25263157895</c:v>
                </c:pt>
                <c:pt idx="6460">
                  <c:v>-2.25263157895</c:v>
                </c:pt>
                <c:pt idx="6461">
                  <c:v>-2.51052631579</c:v>
                </c:pt>
                <c:pt idx="6462">
                  <c:v>-1.85</c:v>
                </c:pt>
                <c:pt idx="6463">
                  <c:v>-2.2999999999999998</c:v>
                </c:pt>
                <c:pt idx="6464">
                  <c:v>-1.85</c:v>
                </c:pt>
                <c:pt idx="6465">
                  <c:v>-2.1944444444400002</c:v>
                </c:pt>
                <c:pt idx="6466">
                  <c:v>-2.1944444444400002</c:v>
                </c:pt>
                <c:pt idx="6467">
                  <c:v>-3.15</c:v>
                </c:pt>
                <c:pt idx="6468">
                  <c:v>-2.3526315789500001</c:v>
                </c:pt>
                <c:pt idx="6469">
                  <c:v>-3.15</c:v>
                </c:pt>
                <c:pt idx="6470">
                  <c:v>-2.0973684210500001</c:v>
                </c:pt>
                <c:pt idx="6471">
                  <c:v>-2.0973684210500001</c:v>
                </c:pt>
                <c:pt idx="6472">
                  <c:v>-2.0973684210500001</c:v>
                </c:pt>
                <c:pt idx="6473">
                  <c:v>-2.35</c:v>
                </c:pt>
                <c:pt idx="6474">
                  <c:v>-2.88333333333</c:v>
                </c:pt>
                <c:pt idx="6475">
                  <c:v>-2.1944444444400002</c:v>
                </c:pt>
                <c:pt idx="6476">
                  <c:v>-2.4</c:v>
                </c:pt>
                <c:pt idx="6477">
                  <c:v>-3.1833333333299998</c:v>
                </c:pt>
                <c:pt idx="6478">
                  <c:v>-3.1833333333299998</c:v>
                </c:pt>
                <c:pt idx="6479">
                  <c:v>-3.1833333333299998</c:v>
                </c:pt>
                <c:pt idx="6480">
                  <c:v>-3.1833333333299998</c:v>
                </c:pt>
                <c:pt idx="6481">
                  <c:v>-3.1833333333299998</c:v>
                </c:pt>
                <c:pt idx="6482">
                  <c:v>-2.7131578947400001</c:v>
                </c:pt>
                <c:pt idx="6483">
                  <c:v>-2.1944444444400002</c:v>
                </c:pt>
                <c:pt idx="6484">
                  <c:v>-3.1833333333299998</c:v>
                </c:pt>
                <c:pt idx="6485">
                  <c:v>-1.7382352941200001</c:v>
                </c:pt>
                <c:pt idx="6486">
                  <c:v>-1.7777777777799999</c:v>
                </c:pt>
                <c:pt idx="6487">
                  <c:v>-3.1833333333299998</c:v>
                </c:pt>
                <c:pt idx="6488">
                  <c:v>-3.1833333333299998</c:v>
                </c:pt>
                <c:pt idx="6489">
                  <c:v>-3.1833333333299998</c:v>
                </c:pt>
                <c:pt idx="6490">
                  <c:v>-3.1833333333299998</c:v>
                </c:pt>
                <c:pt idx="6491">
                  <c:v>-3.1833333333299998</c:v>
                </c:pt>
                <c:pt idx="6492">
                  <c:v>-2.9153846153799998</c:v>
                </c:pt>
                <c:pt idx="6493">
                  <c:v>-2.9153846153799998</c:v>
                </c:pt>
                <c:pt idx="6494">
                  <c:v>-3.1833333333299998</c:v>
                </c:pt>
                <c:pt idx="6495">
                  <c:v>-2.9153846153799998</c:v>
                </c:pt>
                <c:pt idx="6496">
                  <c:v>-2.9153846153799998</c:v>
                </c:pt>
                <c:pt idx="6497">
                  <c:v>-2.9153846153799998</c:v>
                </c:pt>
                <c:pt idx="6498">
                  <c:v>-2.9153846153799998</c:v>
                </c:pt>
                <c:pt idx="6499">
                  <c:v>-2.6441176470599999</c:v>
                </c:pt>
                <c:pt idx="6500">
                  <c:v>-2.9153846153799998</c:v>
                </c:pt>
                <c:pt idx="6501">
                  <c:v>-2.3088235294100001</c:v>
                </c:pt>
                <c:pt idx="6502">
                  <c:v>-2.9153846153799998</c:v>
                </c:pt>
                <c:pt idx="6503">
                  <c:v>-2.4852941176500001</c:v>
                </c:pt>
                <c:pt idx="6504">
                  <c:v>-3.57692307692</c:v>
                </c:pt>
                <c:pt idx="6505">
                  <c:v>-2.2000000000000002</c:v>
                </c:pt>
                <c:pt idx="6506">
                  <c:v>-1.5263157894699999</c:v>
                </c:pt>
                <c:pt idx="6507">
                  <c:v>-1.5263157894699999</c:v>
                </c:pt>
                <c:pt idx="6508">
                  <c:v>-1.5263157894699999</c:v>
                </c:pt>
                <c:pt idx="6509">
                  <c:v>-1.5263157894699999</c:v>
                </c:pt>
                <c:pt idx="6510">
                  <c:v>-1.5263157894699999</c:v>
                </c:pt>
                <c:pt idx="6511">
                  <c:v>-1.5263157894699999</c:v>
                </c:pt>
                <c:pt idx="6512">
                  <c:v>-2.0421052631599999</c:v>
                </c:pt>
                <c:pt idx="6513">
                  <c:v>-2.8157894736800002</c:v>
                </c:pt>
                <c:pt idx="6514">
                  <c:v>-2.35</c:v>
                </c:pt>
                <c:pt idx="6515">
                  <c:v>-2.7666666666699999</c:v>
                </c:pt>
                <c:pt idx="6516">
                  <c:v>-2.35</c:v>
                </c:pt>
                <c:pt idx="6517">
                  <c:v>-2.35</c:v>
                </c:pt>
                <c:pt idx="6518">
                  <c:v>-2.35</c:v>
                </c:pt>
                <c:pt idx="6519">
                  <c:v>-2.35</c:v>
                </c:pt>
                <c:pt idx="6520">
                  <c:v>-2.35</c:v>
                </c:pt>
                <c:pt idx="6521">
                  <c:v>-2.35</c:v>
                </c:pt>
                <c:pt idx="6522">
                  <c:v>-2.35</c:v>
                </c:pt>
                <c:pt idx="6523">
                  <c:v>-2.35</c:v>
                </c:pt>
                <c:pt idx="6524">
                  <c:v>-2.25</c:v>
                </c:pt>
                <c:pt idx="6525">
                  <c:v>-2.4552631578900002</c:v>
                </c:pt>
                <c:pt idx="6526">
                  <c:v>-2.4552631578900002</c:v>
                </c:pt>
                <c:pt idx="6527">
                  <c:v>-2.4552631578900002</c:v>
                </c:pt>
                <c:pt idx="6528">
                  <c:v>-1.85</c:v>
                </c:pt>
                <c:pt idx="6529">
                  <c:v>-2.4552631578900002</c:v>
                </c:pt>
                <c:pt idx="6530">
                  <c:v>-2.4552631578900002</c:v>
                </c:pt>
                <c:pt idx="6531">
                  <c:v>-2.25</c:v>
                </c:pt>
                <c:pt idx="6532">
                  <c:v>-2.14117647059</c:v>
                </c:pt>
                <c:pt idx="6533">
                  <c:v>-2.14117647059</c:v>
                </c:pt>
                <c:pt idx="6534">
                  <c:v>-3.05</c:v>
                </c:pt>
                <c:pt idx="6535">
                  <c:v>-2.14117647059</c:v>
                </c:pt>
                <c:pt idx="6536">
                  <c:v>-2.8184210526300002</c:v>
                </c:pt>
                <c:pt idx="6537">
                  <c:v>-2.15</c:v>
                </c:pt>
                <c:pt idx="6538">
                  <c:v>-2.15</c:v>
                </c:pt>
                <c:pt idx="6539">
                  <c:v>-2.3026315789499998</c:v>
                </c:pt>
                <c:pt idx="6540">
                  <c:v>-2.3026315789499998</c:v>
                </c:pt>
                <c:pt idx="6541">
                  <c:v>-2.3026315789499998</c:v>
                </c:pt>
                <c:pt idx="6542">
                  <c:v>-2.3026315789499998</c:v>
                </c:pt>
                <c:pt idx="6543">
                  <c:v>-2.3026315789499998</c:v>
                </c:pt>
                <c:pt idx="6544">
                  <c:v>-2.3026315789499998</c:v>
                </c:pt>
                <c:pt idx="6545">
                  <c:v>-2.3026315789499998</c:v>
                </c:pt>
                <c:pt idx="6546">
                  <c:v>-1.55</c:v>
                </c:pt>
                <c:pt idx="6547">
                  <c:v>-2.6785714285700002</c:v>
                </c:pt>
                <c:pt idx="6548">
                  <c:v>-2.1</c:v>
                </c:pt>
                <c:pt idx="6549">
                  <c:v>-1.55</c:v>
                </c:pt>
                <c:pt idx="6550">
                  <c:v>-2.3055555555599998</c:v>
                </c:pt>
                <c:pt idx="6551">
                  <c:v>-2.5499999999999998</c:v>
                </c:pt>
                <c:pt idx="6552">
                  <c:v>-2.3055555555599998</c:v>
                </c:pt>
                <c:pt idx="6553">
                  <c:v>-2.3055555555599998</c:v>
                </c:pt>
                <c:pt idx="6554">
                  <c:v>-2.3055555555599998</c:v>
                </c:pt>
                <c:pt idx="6555">
                  <c:v>-2.2944444444399998</c:v>
                </c:pt>
                <c:pt idx="6556">
                  <c:v>-1.55</c:v>
                </c:pt>
                <c:pt idx="6557">
                  <c:v>-2.13888888889</c:v>
                </c:pt>
                <c:pt idx="6558">
                  <c:v>-1.55</c:v>
                </c:pt>
                <c:pt idx="6559">
                  <c:v>-2.13888888889</c:v>
                </c:pt>
                <c:pt idx="6560">
                  <c:v>-1.88684210526</c:v>
                </c:pt>
                <c:pt idx="6561">
                  <c:v>-2.13888888889</c:v>
                </c:pt>
                <c:pt idx="6562">
                  <c:v>-2.375</c:v>
                </c:pt>
                <c:pt idx="6563">
                  <c:v>-2.35</c:v>
                </c:pt>
                <c:pt idx="6564">
                  <c:v>-2.35</c:v>
                </c:pt>
                <c:pt idx="6565">
                  <c:v>-2.35</c:v>
                </c:pt>
                <c:pt idx="6566">
                  <c:v>-1.61111111111</c:v>
                </c:pt>
                <c:pt idx="6567">
                  <c:v>-2.4666666666700001</c:v>
                </c:pt>
                <c:pt idx="6568">
                  <c:v>-2.7666666666699999</c:v>
                </c:pt>
                <c:pt idx="6569">
                  <c:v>-2.7</c:v>
                </c:pt>
                <c:pt idx="6570">
                  <c:v>-2.7</c:v>
                </c:pt>
                <c:pt idx="6571">
                  <c:v>-2.4052631578899999</c:v>
                </c:pt>
                <c:pt idx="6572">
                  <c:v>-2.7</c:v>
                </c:pt>
                <c:pt idx="6573">
                  <c:v>-2.7</c:v>
                </c:pt>
                <c:pt idx="6574">
                  <c:v>-2.3428571428599998</c:v>
                </c:pt>
                <c:pt idx="6575">
                  <c:v>-2.7</c:v>
                </c:pt>
                <c:pt idx="6576">
                  <c:v>-2.0888888888900001</c:v>
                </c:pt>
                <c:pt idx="6577">
                  <c:v>-2.7</c:v>
                </c:pt>
                <c:pt idx="6578">
                  <c:v>-2.0888888888900001</c:v>
                </c:pt>
                <c:pt idx="6579">
                  <c:v>-2.0888888888900001</c:v>
                </c:pt>
                <c:pt idx="6580">
                  <c:v>-2.7250000000000001</c:v>
                </c:pt>
                <c:pt idx="6581">
                  <c:v>-2.0888888888900001</c:v>
                </c:pt>
                <c:pt idx="6582">
                  <c:v>-2.7250000000000001</c:v>
                </c:pt>
                <c:pt idx="6583">
                  <c:v>-2.25263157895</c:v>
                </c:pt>
                <c:pt idx="6584">
                  <c:v>-2.25263157895</c:v>
                </c:pt>
                <c:pt idx="6585">
                  <c:v>-2.0888888888900001</c:v>
                </c:pt>
                <c:pt idx="6586">
                  <c:v>-2.3552631578900001</c:v>
                </c:pt>
                <c:pt idx="6587">
                  <c:v>-2.6441176470599999</c:v>
                </c:pt>
                <c:pt idx="6588">
                  <c:v>-2.2999999999999998</c:v>
                </c:pt>
                <c:pt idx="6589">
                  <c:v>-2.2999999999999998</c:v>
                </c:pt>
                <c:pt idx="6590">
                  <c:v>-2.8184210526300002</c:v>
                </c:pt>
                <c:pt idx="6591">
                  <c:v>-2.7131578947400001</c:v>
                </c:pt>
                <c:pt idx="6592">
                  <c:v>-2.8184210526300002</c:v>
                </c:pt>
                <c:pt idx="6593">
                  <c:v>-2.7131578947400001</c:v>
                </c:pt>
                <c:pt idx="6594">
                  <c:v>-2.7131578947400001</c:v>
                </c:pt>
                <c:pt idx="6595">
                  <c:v>-1.7236842105300001</c:v>
                </c:pt>
                <c:pt idx="6596">
                  <c:v>-2.1947368421100002</c:v>
                </c:pt>
                <c:pt idx="6597">
                  <c:v>-2.1947368421100002</c:v>
                </c:pt>
                <c:pt idx="6598">
                  <c:v>-2.24736842105</c:v>
                </c:pt>
                <c:pt idx="6599">
                  <c:v>-2.1947368421100002</c:v>
                </c:pt>
                <c:pt idx="6600">
                  <c:v>-2.1947368421100002</c:v>
                </c:pt>
                <c:pt idx="6601">
                  <c:v>-2.5176470588200002</c:v>
                </c:pt>
                <c:pt idx="6602">
                  <c:v>-2.5176470588200002</c:v>
                </c:pt>
                <c:pt idx="6603">
                  <c:v>-2.1947368421100002</c:v>
                </c:pt>
                <c:pt idx="6604">
                  <c:v>-2.1947368421100002</c:v>
                </c:pt>
                <c:pt idx="6605">
                  <c:v>-2.1947368421100002</c:v>
                </c:pt>
                <c:pt idx="6606">
                  <c:v>-2.5222222222199999</c:v>
                </c:pt>
                <c:pt idx="6607">
                  <c:v>-2.5222222222199999</c:v>
                </c:pt>
                <c:pt idx="6608">
                  <c:v>-2.1947368421100002</c:v>
                </c:pt>
                <c:pt idx="6609">
                  <c:v>-2.1947368421100002</c:v>
                </c:pt>
                <c:pt idx="6610">
                  <c:v>-2.1947368421100002</c:v>
                </c:pt>
                <c:pt idx="6611">
                  <c:v>-2.2000000000000002</c:v>
                </c:pt>
                <c:pt idx="6612">
                  <c:v>-2.2000000000000002</c:v>
                </c:pt>
                <c:pt idx="6613">
                  <c:v>-2.3250000000000002</c:v>
                </c:pt>
                <c:pt idx="6614">
                  <c:v>-2.2000000000000002</c:v>
                </c:pt>
                <c:pt idx="6615">
                  <c:v>-2.2000000000000002</c:v>
                </c:pt>
                <c:pt idx="6616">
                  <c:v>-2.2000000000000002</c:v>
                </c:pt>
                <c:pt idx="6617">
                  <c:v>-2.2000000000000002</c:v>
                </c:pt>
                <c:pt idx="6618">
                  <c:v>-2.2000000000000002</c:v>
                </c:pt>
                <c:pt idx="6619">
                  <c:v>-2.3026315789499998</c:v>
                </c:pt>
                <c:pt idx="6620">
                  <c:v>-2.2000000000000002</c:v>
                </c:pt>
                <c:pt idx="6621">
                  <c:v>-2.3088235294100001</c:v>
                </c:pt>
                <c:pt idx="6622">
                  <c:v>-2.5352941176499999</c:v>
                </c:pt>
                <c:pt idx="6623">
                  <c:v>-2.2000000000000002</c:v>
                </c:pt>
                <c:pt idx="6624">
                  <c:v>-2.85</c:v>
                </c:pt>
                <c:pt idx="6625">
                  <c:v>-2.85</c:v>
                </c:pt>
                <c:pt idx="6626">
                  <c:v>-2.2000000000000002</c:v>
                </c:pt>
                <c:pt idx="6627">
                  <c:v>-2.2000000000000002</c:v>
                </c:pt>
                <c:pt idx="6628">
                  <c:v>-2.2000000000000002</c:v>
                </c:pt>
                <c:pt idx="6629">
                  <c:v>-2.2000000000000002</c:v>
                </c:pt>
                <c:pt idx="6630">
                  <c:v>-2.75</c:v>
                </c:pt>
                <c:pt idx="6631">
                  <c:v>-2.2000000000000002</c:v>
                </c:pt>
                <c:pt idx="6632">
                  <c:v>-2.2000000000000002</c:v>
                </c:pt>
                <c:pt idx="6633">
                  <c:v>-2.2000000000000002</c:v>
                </c:pt>
                <c:pt idx="6634">
                  <c:v>-2.2000000000000002</c:v>
                </c:pt>
                <c:pt idx="6635">
                  <c:v>-2.3526315789500001</c:v>
                </c:pt>
                <c:pt idx="6636">
                  <c:v>-2.2000000000000002</c:v>
                </c:pt>
                <c:pt idx="6637">
                  <c:v>-2.2000000000000002</c:v>
                </c:pt>
                <c:pt idx="6638">
                  <c:v>-2.3088235294100001</c:v>
                </c:pt>
                <c:pt idx="6639">
                  <c:v>-2.3088235294100001</c:v>
                </c:pt>
                <c:pt idx="6640">
                  <c:v>-2.3088235294100001</c:v>
                </c:pt>
                <c:pt idx="6641">
                  <c:v>-2.3088235294100001</c:v>
                </c:pt>
                <c:pt idx="6642">
                  <c:v>-2.5833333333300001</c:v>
                </c:pt>
                <c:pt idx="6643">
                  <c:v>-2.5</c:v>
                </c:pt>
                <c:pt idx="6644">
                  <c:v>-1.98947368421</c:v>
                </c:pt>
                <c:pt idx="6645">
                  <c:v>-2.2000000000000002</c:v>
                </c:pt>
                <c:pt idx="6646">
                  <c:v>-2.25</c:v>
                </c:pt>
                <c:pt idx="6647">
                  <c:v>-2.2000000000000002</c:v>
                </c:pt>
                <c:pt idx="6648">
                  <c:v>-2.2000000000000002</c:v>
                </c:pt>
                <c:pt idx="6649">
                  <c:v>-2.2000000000000002</c:v>
                </c:pt>
                <c:pt idx="6650">
                  <c:v>-2.2000000000000002</c:v>
                </c:pt>
                <c:pt idx="6651">
                  <c:v>-2.2000000000000002</c:v>
                </c:pt>
                <c:pt idx="6652">
                  <c:v>-2.61666666667</c:v>
                </c:pt>
                <c:pt idx="6653">
                  <c:v>-2.2000000000000002</c:v>
                </c:pt>
                <c:pt idx="6654">
                  <c:v>-2.61666666667</c:v>
                </c:pt>
                <c:pt idx="6655">
                  <c:v>-2.61666666667</c:v>
                </c:pt>
                <c:pt idx="6656">
                  <c:v>-2.73888888889</c:v>
                </c:pt>
                <c:pt idx="6657">
                  <c:v>-2.4666666666700001</c:v>
                </c:pt>
                <c:pt idx="6658">
                  <c:v>-2.4666666666700001</c:v>
                </c:pt>
                <c:pt idx="6659">
                  <c:v>-2.4666666666700001</c:v>
                </c:pt>
                <c:pt idx="6660">
                  <c:v>-2.4666666666700001</c:v>
                </c:pt>
                <c:pt idx="6661">
                  <c:v>-3.1789473684199998</c:v>
                </c:pt>
                <c:pt idx="6662">
                  <c:v>-2.4666666666700001</c:v>
                </c:pt>
                <c:pt idx="6663">
                  <c:v>-2.8333333333300001</c:v>
                </c:pt>
                <c:pt idx="6664">
                  <c:v>-2.0911764705899998</c:v>
                </c:pt>
                <c:pt idx="6665">
                  <c:v>-2.8333333333300001</c:v>
                </c:pt>
                <c:pt idx="6666">
                  <c:v>-2.8333333333300001</c:v>
                </c:pt>
                <c:pt idx="6667">
                  <c:v>-2.7333333333300001</c:v>
                </c:pt>
                <c:pt idx="6668">
                  <c:v>-2.7333333333300001</c:v>
                </c:pt>
                <c:pt idx="6669">
                  <c:v>-2.8029411764700001</c:v>
                </c:pt>
                <c:pt idx="6670">
                  <c:v>-2.8333333333300001</c:v>
                </c:pt>
                <c:pt idx="6671">
                  <c:v>-2.8333333333300001</c:v>
                </c:pt>
                <c:pt idx="6672">
                  <c:v>-2.0823529411799999</c:v>
                </c:pt>
                <c:pt idx="6673">
                  <c:v>-2.1473684210499999</c:v>
                </c:pt>
                <c:pt idx="6674">
                  <c:v>-2.8333333333300001</c:v>
                </c:pt>
                <c:pt idx="6675">
                  <c:v>-2.8333333333300001</c:v>
                </c:pt>
                <c:pt idx="6676">
                  <c:v>-2.8333333333300001</c:v>
                </c:pt>
                <c:pt idx="6677">
                  <c:v>-2.5222222222199999</c:v>
                </c:pt>
                <c:pt idx="6678">
                  <c:v>-1.98947368421</c:v>
                </c:pt>
                <c:pt idx="6679">
                  <c:v>-2.8333333333300001</c:v>
                </c:pt>
                <c:pt idx="6680">
                  <c:v>-1.98947368421</c:v>
                </c:pt>
                <c:pt idx="6681">
                  <c:v>-2.8333333333300001</c:v>
                </c:pt>
                <c:pt idx="6682">
                  <c:v>-1.7777777777799999</c:v>
                </c:pt>
                <c:pt idx="6683">
                  <c:v>-1.7777777777799999</c:v>
                </c:pt>
                <c:pt idx="6684">
                  <c:v>-2.2000000000000002</c:v>
                </c:pt>
                <c:pt idx="6685">
                  <c:v>-1.7777777777799999</c:v>
                </c:pt>
                <c:pt idx="6686">
                  <c:v>-1.88684210526</c:v>
                </c:pt>
                <c:pt idx="6687">
                  <c:v>-2.2000000000000002</c:v>
                </c:pt>
                <c:pt idx="6688">
                  <c:v>-2.2000000000000002</c:v>
                </c:pt>
                <c:pt idx="6689">
                  <c:v>-2.2000000000000002</c:v>
                </c:pt>
                <c:pt idx="6690">
                  <c:v>-2.2000000000000002</c:v>
                </c:pt>
                <c:pt idx="6691">
                  <c:v>-2.15</c:v>
                </c:pt>
                <c:pt idx="6692">
                  <c:v>-1.95</c:v>
                </c:pt>
                <c:pt idx="6693">
                  <c:v>-1.95</c:v>
                </c:pt>
                <c:pt idx="6694">
                  <c:v>-2.2749999999999999</c:v>
                </c:pt>
                <c:pt idx="6695">
                  <c:v>-2.3875000000000002</c:v>
                </c:pt>
                <c:pt idx="6696">
                  <c:v>-2.88333333333</c:v>
                </c:pt>
                <c:pt idx="6697">
                  <c:v>-2.6625000000000001</c:v>
                </c:pt>
                <c:pt idx="6698">
                  <c:v>-2.88333333333</c:v>
                </c:pt>
                <c:pt idx="6699">
                  <c:v>-2.88333333333</c:v>
                </c:pt>
                <c:pt idx="6700">
                  <c:v>-2.85</c:v>
                </c:pt>
                <c:pt idx="6701">
                  <c:v>-2.7529411764699998</c:v>
                </c:pt>
                <c:pt idx="6702">
                  <c:v>-1.57105263158</c:v>
                </c:pt>
                <c:pt idx="6703">
                  <c:v>-2.4852941176500001</c:v>
                </c:pt>
                <c:pt idx="6704">
                  <c:v>-2.5</c:v>
                </c:pt>
                <c:pt idx="6705">
                  <c:v>-2.5</c:v>
                </c:pt>
                <c:pt idx="6706">
                  <c:v>-2.8184210526300002</c:v>
                </c:pt>
                <c:pt idx="6707">
                  <c:v>-2.50526315789</c:v>
                </c:pt>
                <c:pt idx="6708">
                  <c:v>-2</c:v>
                </c:pt>
                <c:pt idx="6709">
                  <c:v>-2.50526315789</c:v>
                </c:pt>
                <c:pt idx="6710">
                  <c:v>-1.5</c:v>
                </c:pt>
                <c:pt idx="6711">
                  <c:v>-1.5</c:v>
                </c:pt>
                <c:pt idx="6712">
                  <c:v>-2.5833333333300001</c:v>
                </c:pt>
                <c:pt idx="6713">
                  <c:v>-1.62368421053</c:v>
                </c:pt>
                <c:pt idx="6714">
                  <c:v>-2.35</c:v>
                </c:pt>
                <c:pt idx="6715">
                  <c:v>-1.62368421053</c:v>
                </c:pt>
                <c:pt idx="6716">
                  <c:v>-2.9184210526299998</c:v>
                </c:pt>
                <c:pt idx="6717">
                  <c:v>-1.62368421053</c:v>
                </c:pt>
                <c:pt idx="6718">
                  <c:v>-2.1375000000000002</c:v>
                </c:pt>
                <c:pt idx="6719">
                  <c:v>-2.9184210526299998</c:v>
                </c:pt>
                <c:pt idx="6720">
                  <c:v>-1.62368421053</c:v>
                </c:pt>
                <c:pt idx="6721">
                  <c:v>-2.1375000000000002</c:v>
                </c:pt>
                <c:pt idx="6722">
                  <c:v>-2.2973684210499998</c:v>
                </c:pt>
                <c:pt idx="6723">
                  <c:v>-2.2973684210499998</c:v>
                </c:pt>
                <c:pt idx="6724">
                  <c:v>-2.0421052631599999</c:v>
                </c:pt>
                <c:pt idx="6725">
                  <c:v>-2.13888888889</c:v>
                </c:pt>
                <c:pt idx="6726">
                  <c:v>-2.3166666666700002</c:v>
                </c:pt>
                <c:pt idx="6727">
                  <c:v>-2.1973684210500002</c:v>
                </c:pt>
                <c:pt idx="6728">
                  <c:v>-2.3166666666700002</c:v>
                </c:pt>
                <c:pt idx="6729">
                  <c:v>-2.3166666666700002</c:v>
                </c:pt>
                <c:pt idx="6730">
                  <c:v>-2.3166666666700002</c:v>
                </c:pt>
                <c:pt idx="6731">
                  <c:v>-2.3166666666700002</c:v>
                </c:pt>
                <c:pt idx="6732">
                  <c:v>-2.3166666666700002</c:v>
                </c:pt>
                <c:pt idx="6733">
                  <c:v>-2.3166666666700002</c:v>
                </c:pt>
                <c:pt idx="6734">
                  <c:v>-2.3552631578900001</c:v>
                </c:pt>
                <c:pt idx="6735">
                  <c:v>-3.4</c:v>
                </c:pt>
                <c:pt idx="6736">
                  <c:v>-2.3552631578900001</c:v>
                </c:pt>
                <c:pt idx="6737">
                  <c:v>-3.4</c:v>
                </c:pt>
                <c:pt idx="6738">
                  <c:v>-2.4852941176500001</c:v>
                </c:pt>
                <c:pt idx="6739">
                  <c:v>-2.48076923077</c:v>
                </c:pt>
                <c:pt idx="6740">
                  <c:v>-2.6124999999999998</c:v>
                </c:pt>
                <c:pt idx="6741">
                  <c:v>-2.6124999999999998</c:v>
                </c:pt>
                <c:pt idx="6742">
                  <c:v>-2.6124999999999998</c:v>
                </c:pt>
                <c:pt idx="6743">
                  <c:v>-2.25</c:v>
                </c:pt>
                <c:pt idx="6744">
                  <c:v>-2.6124999999999998</c:v>
                </c:pt>
                <c:pt idx="6745">
                  <c:v>-2.25</c:v>
                </c:pt>
                <c:pt idx="6746">
                  <c:v>-2.25</c:v>
                </c:pt>
                <c:pt idx="6747">
                  <c:v>-2.25</c:v>
                </c:pt>
                <c:pt idx="6748">
                  <c:v>-2.25</c:v>
                </c:pt>
                <c:pt idx="6749">
                  <c:v>-3.0736842105300002</c:v>
                </c:pt>
                <c:pt idx="6750">
                  <c:v>-2.25</c:v>
                </c:pt>
                <c:pt idx="6751">
                  <c:v>-2.1947368421100002</c:v>
                </c:pt>
                <c:pt idx="6752">
                  <c:v>-2.1947368421100002</c:v>
                </c:pt>
                <c:pt idx="6753">
                  <c:v>-2.1947368421100002</c:v>
                </c:pt>
                <c:pt idx="6754">
                  <c:v>-2.1947368421100002</c:v>
                </c:pt>
                <c:pt idx="6755">
                  <c:v>-2.1947368421100002</c:v>
                </c:pt>
                <c:pt idx="6756">
                  <c:v>-2.3624999999999998</c:v>
                </c:pt>
                <c:pt idx="6757">
                  <c:v>-2.3624999999999998</c:v>
                </c:pt>
                <c:pt idx="6758">
                  <c:v>-2.3624999999999998</c:v>
                </c:pt>
                <c:pt idx="6759">
                  <c:v>-1.98684210526</c:v>
                </c:pt>
                <c:pt idx="6760">
                  <c:v>-2.7657894736799999</c:v>
                </c:pt>
                <c:pt idx="6761">
                  <c:v>-2.4</c:v>
                </c:pt>
                <c:pt idx="6762">
                  <c:v>-2.62222222222</c:v>
                </c:pt>
                <c:pt idx="6763">
                  <c:v>-2.62222222222</c:v>
                </c:pt>
                <c:pt idx="6764">
                  <c:v>-2.6105263157900001</c:v>
                </c:pt>
                <c:pt idx="6765">
                  <c:v>-2.2000000000000002</c:v>
                </c:pt>
                <c:pt idx="6766">
                  <c:v>-2.59411764706</c:v>
                </c:pt>
                <c:pt idx="6767">
                  <c:v>-2.6605263157899999</c:v>
                </c:pt>
                <c:pt idx="6768">
                  <c:v>-2.6605263157899999</c:v>
                </c:pt>
                <c:pt idx="6769">
                  <c:v>-2.62222222222</c:v>
                </c:pt>
                <c:pt idx="6770">
                  <c:v>-2.1444444444399999</c:v>
                </c:pt>
                <c:pt idx="6771">
                  <c:v>-2.59411764706</c:v>
                </c:pt>
                <c:pt idx="6772">
                  <c:v>-2.2124999999999999</c:v>
                </c:pt>
                <c:pt idx="6773">
                  <c:v>-2.35</c:v>
                </c:pt>
                <c:pt idx="6774">
                  <c:v>-2.35</c:v>
                </c:pt>
                <c:pt idx="6775">
                  <c:v>-2.35</c:v>
                </c:pt>
                <c:pt idx="6776">
                  <c:v>-2.7625000000000002</c:v>
                </c:pt>
                <c:pt idx="6777">
                  <c:v>-2.7625000000000002</c:v>
                </c:pt>
                <c:pt idx="6778">
                  <c:v>-2.35</c:v>
                </c:pt>
                <c:pt idx="6779">
                  <c:v>-2.35</c:v>
                </c:pt>
                <c:pt idx="6780">
                  <c:v>-2.25</c:v>
                </c:pt>
                <c:pt idx="6781">
                  <c:v>-2.35</c:v>
                </c:pt>
                <c:pt idx="6782">
                  <c:v>-2.35</c:v>
                </c:pt>
                <c:pt idx="6783">
                  <c:v>-2.35</c:v>
                </c:pt>
                <c:pt idx="6784">
                  <c:v>-2.35</c:v>
                </c:pt>
                <c:pt idx="6785">
                  <c:v>-2.1444444444399999</c:v>
                </c:pt>
                <c:pt idx="6786">
                  <c:v>-2.50789473684</c:v>
                </c:pt>
                <c:pt idx="6787">
                  <c:v>-1.93947368421</c:v>
                </c:pt>
                <c:pt idx="6788">
                  <c:v>-1.93947368421</c:v>
                </c:pt>
                <c:pt idx="6789">
                  <c:v>-2.50789473684</c:v>
                </c:pt>
                <c:pt idx="6790">
                  <c:v>-2.50789473684</c:v>
                </c:pt>
                <c:pt idx="6791">
                  <c:v>-1.93947368421</c:v>
                </c:pt>
                <c:pt idx="6792">
                  <c:v>-1.93947368421</c:v>
                </c:pt>
                <c:pt idx="6793">
                  <c:v>-1.93947368421</c:v>
                </c:pt>
                <c:pt idx="6794">
                  <c:v>-1.93947368421</c:v>
                </c:pt>
                <c:pt idx="6795">
                  <c:v>-1.93947368421</c:v>
                </c:pt>
                <c:pt idx="6796">
                  <c:v>-2.35</c:v>
                </c:pt>
                <c:pt idx="6797">
                  <c:v>-2.35</c:v>
                </c:pt>
                <c:pt idx="6798">
                  <c:v>-2.35</c:v>
                </c:pt>
                <c:pt idx="6799">
                  <c:v>-1.93947368421</c:v>
                </c:pt>
                <c:pt idx="6800">
                  <c:v>-1.93947368421</c:v>
                </c:pt>
                <c:pt idx="6801">
                  <c:v>-1.93947368421</c:v>
                </c:pt>
                <c:pt idx="6802">
                  <c:v>-1.93947368421</c:v>
                </c:pt>
                <c:pt idx="6803">
                  <c:v>-2.0894736842100001</c:v>
                </c:pt>
                <c:pt idx="6804">
                  <c:v>-2.0894736842100001</c:v>
                </c:pt>
                <c:pt idx="6805">
                  <c:v>-2.0894736842100001</c:v>
                </c:pt>
                <c:pt idx="6806">
                  <c:v>-2.5578947368399998</c:v>
                </c:pt>
                <c:pt idx="6807">
                  <c:v>-2.0894736842100001</c:v>
                </c:pt>
                <c:pt idx="6808">
                  <c:v>-2.0894736842100001</c:v>
                </c:pt>
                <c:pt idx="6809">
                  <c:v>-2.4264705882399999</c:v>
                </c:pt>
                <c:pt idx="6810">
                  <c:v>-2.4264705882399999</c:v>
                </c:pt>
                <c:pt idx="6811">
                  <c:v>-2.4264705882399999</c:v>
                </c:pt>
                <c:pt idx="6812">
                  <c:v>-2.4264705882399999</c:v>
                </c:pt>
                <c:pt idx="6813">
                  <c:v>-1.85</c:v>
                </c:pt>
                <c:pt idx="6814">
                  <c:v>-1.85</c:v>
                </c:pt>
                <c:pt idx="6815">
                  <c:v>-1.85</c:v>
                </c:pt>
                <c:pt idx="6816">
                  <c:v>-2.7</c:v>
                </c:pt>
                <c:pt idx="6817">
                  <c:v>-1.85</c:v>
                </c:pt>
                <c:pt idx="6818">
                  <c:v>-2.1947368421100002</c:v>
                </c:pt>
                <c:pt idx="6819">
                  <c:v>-2.25263157895</c:v>
                </c:pt>
                <c:pt idx="6820">
                  <c:v>-2.0421052631599999</c:v>
                </c:pt>
                <c:pt idx="6821">
                  <c:v>-2.0421052631599999</c:v>
                </c:pt>
                <c:pt idx="6822">
                  <c:v>-2.25263157895</c:v>
                </c:pt>
                <c:pt idx="6823">
                  <c:v>-1.8333333333299999</c:v>
                </c:pt>
                <c:pt idx="6824">
                  <c:v>-2.25263157895</c:v>
                </c:pt>
                <c:pt idx="6825">
                  <c:v>-2.7666666666699999</c:v>
                </c:pt>
                <c:pt idx="6826">
                  <c:v>-2.6631578947399999</c:v>
                </c:pt>
                <c:pt idx="6827">
                  <c:v>-2.5722222222200002</c:v>
                </c:pt>
                <c:pt idx="6828">
                  <c:v>-2.5722222222200002</c:v>
                </c:pt>
                <c:pt idx="6829">
                  <c:v>-2.2999999999999998</c:v>
                </c:pt>
                <c:pt idx="6830">
                  <c:v>-2.85</c:v>
                </c:pt>
                <c:pt idx="6831">
                  <c:v>-2.4500000000000002</c:v>
                </c:pt>
                <c:pt idx="6832">
                  <c:v>-2.0944444444400001</c:v>
                </c:pt>
                <c:pt idx="6833">
                  <c:v>-2.0944444444400001</c:v>
                </c:pt>
                <c:pt idx="6834">
                  <c:v>-2.85</c:v>
                </c:pt>
                <c:pt idx="6835">
                  <c:v>-2.85</c:v>
                </c:pt>
                <c:pt idx="6836">
                  <c:v>-2.85</c:v>
                </c:pt>
                <c:pt idx="6837">
                  <c:v>-1.9833333333300001</c:v>
                </c:pt>
                <c:pt idx="6838">
                  <c:v>-1.9833333333300001</c:v>
                </c:pt>
                <c:pt idx="6839">
                  <c:v>-2.4166666666699999</c:v>
                </c:pt>
                <c:pt idx="6840">
                  <c:v>-2.1973684210500002</c:v>
                </c:pt>
                <c:pt idx="6841">
                  <c:v>-2.1973684210500002</c:v>
                </c:pt>
                <c:pt idx="6842">
                  <c:v>-2.4166666666699999</c:v>
                </c:pt>
                <c:pt idx="6843">
                  <c:v>-2.2999999999999998</c:v>
                </c:pt>
                <c:pt idx="6844">
                  <c:v>-2.2999999999999998</c:v>
                </c:pt>
                <c:pt idx="6845">
                  <c:v>-2.2999999999999998</c:v>
                </c:pt>
                <c:pt idx="6846">
                  <c:v>-2.0921052631600001</c:v>
                </c:pt>
                <c:pt idx="6847">
                  <c:v>-2.0921052631600001</c:v>
                </c:pt>
                <c:pt idx="6848">
                  <c:v>-2.0921052631600001</c:v>
                </c:pt>
                <c:pt idx="6849">
                  <c:v>-2.5499999999999998</c:v>
                </c:pt>
                <c:pt idx="6850">
                  <c:v>-2.4552631578900002</c:v>
                </c:pt>
                <c:pt idx="6851">
                  <c:v>-2.4552631578900002</c:v>
                </c:pt>
                <c:pt idx="6852">
                  <c:v>-2.5499999999999998</c:v>
                </c:pt>
                <c:pt idx="6853">
                  <c:v>-2.3552631578900001</c:v>
                </c:pt>
                <c:pt idx="6854">
                  <c:v>-2.4</c:v>
                </c:pt>
                <c:pt idx="6855">
                  <c:v>-2.5499999999999998</c:v>
                </c:pt>
                <c:pt idx="6856">
                  <c:v>-2.4</c:v>
                </c:pt>
                <c:pt idx="6857">
                  <c:v>-2.4</c:v>
                </c:pt>
                <c:pt idx="6858">
                  <c:v>-2.4</c:v>
                </c:pt>
                <c:pt idx="6859">
                  <c:v>-2.35</c:v>
                </c:pt>
                <c:pt idx="6860">
                  <c:v>-2.5499999999999998</c:v>
                </c:pt>
                <c:pt idx="6861">
                  <c:v>-2.3552631578900001</c:v>
                </c:pt>
                <c:pt idx="6862">
                  <c:v>-2.3552631578900001</c:v>
                </c:pt>
                <c:pt idx="6863">
                  <c:v>-2.3552631578900001</c:v>
                </c:pt>
                <c:pt idx="6864">
                  <c:v>-2.3552631578900001</c:v>
                </c:pt>
                <c:pt idx="6865">
                  <c:v>-2.3552631578900001</c:v>
                </c:pt>
                <c:pt idx="6866">
                  <c:v>-2.3552631578900001</c:v>
                </c:pt>
                <c:pt idx="6867">
                  <c:v>-1.8470588235300001</c:v>
                </c:pt>
                <c:pt idx="6868">
                  <c:v>-2</c:v>
                </c:pt>
                <c:pt idx="6869">
                  <c:v>-2.2999999999999998</c:v>
                </c:pt>
                <c:pt idx="6870">
                  <c:v>-2</c:v>
                </c:pt>
                <c:pt idx="6871">
                  <c:v>-2</c:v>
                </c:pt>
                <c:pt idx="6872">
                  <c:v>-2.3552631578900001</c:v>
                </c:pt>
                <c:pt idx="6873">
                  <c:v>-2.75</c:v>
                </c:pt>
                <c:pt idx="6874">
                  <c:v>-2</c:v>
                </c:pt>
                <c:pt idx="6875">
                  <c:v>-2.75</c:v>
                </c:pt>
                <c:pt idx="6876">
                  <c:v>-2.4857142857099999</c:v>
                </c:pt>
                <c:pt idx="6877">
                  <c:v>-2.4857142857099999</c:v>
                </c:pt>
                <c:pt idx="6878">
                  <c:v>-2.4857142857099999</c:v>
                </c:pt>
                <c:pt idx="6879">
                  <c:v>-2.15</c:v>
                </c:pt>
                <c:pt idx="6880">
                  <c:v>-2</c:v>
                </c:pt>
                <c:pt idx="6881">
                  <c:v>-2.4857142857099999</c:v>
                </c:pt>
                <c:pt idx="6882">
                  <c:v>-2.15</c:v>
                </c:pt>
                <c:pt idx="6883">
                  <c:v>-2.0947368421100001</c:v>
                </c:pt>
                <c:pt idx="6884">
                  <c:v>-2.1473684210499999</c:v>
                </c:pt>
                <c:pt idx="6885">
                  <c:v>-1.85</c:v>
                </c:pt>
                <c:pt idx="6886">
                  <c:v>-1.85</c:v>
                </c:pt>
                <c:pt idx="6887">
                  <c:v>-1.9647058823500001</c:v>
                </c:pt>
                <c:pt idx="6888">
                  <c:v>-2.0947368421100001</c:v>
                </c:pt>
                <c:pt idx="6889">
                  <c:v>-2.4176470588200001</c:v>
                </c:pt>
                <c:pt idx="6890">
                  <c:v>-2.0947368421100001</c:v>
                </c:pt>
                <c:pt idx="6891">
                  <c:v>-1.88684210526</c:v>
                </c:pt>
                <c:pt idx="6892">
                  <c:v>-1.88684210526</c:v>
                </c:pt>
                <c:pt idx="6893">
                  <c:v>-2.0947368421100001</c:v>
                </c:pt>
                <c:pt idx="6894">
                  <c:v>-2.9153846153799998</c:v>
                </c:pt>
                <c:pt idx="6895">
                  <c:v>-2.0947368421100001</c:v>
                </c:pt>
                <c:pt idx="6896">
                  <c:v>-2.78846153846</c:v>
                </c:pt>
                <c:pt idx="6897">
                  <c:v>-2.0947368421100001</c:v>
                </c:pt>
                <c:pt idx="6898">
                  <c:v>-2.0947368421100001</c:v>
                </c:pt>
                <c:pt idx="6899">
                  <c:v>-2.4166666666699999</c:v>
                </c:pt>
                <c:pt idx="6900">
                  <c:v>-2.7117647058799998</c:v>
                </c:pt>
                <c:pt idx="6901">
                  <c:v>-2.4166666666699999</c:v>
                </c:pt>
                <c:pt idx="6902">
                  <c:v>-2.7117647058799998</c:v>
                </c:pt>
                <c:pt idx="6903">
                  <c:v>-2.35</c:v>
                </c:pt>
                <c:pt idx="6904">
                  <c:v>-2.7117647058799998</c:v>
                </c:pt>
                <c:pt idx="6905">
                  <c:v>-2.7117647058799998</c:v>
                </c:pt>
                <c:pt idx="6906">
                  <c:v>-2.7117647058799998</c:v>
                </c:pt>
                <c:pt idx="6907">
                  <c:v>-2.86578947368</c:v>
                </c:pt>
                <c:pt idx="6908">
                  <c:v>-2.35</c:v>
                </c:pt>
                <c:pt idx="6909">
                  <c:v>-2.4500000000000002</c:v>
                </c:pt>
                <c:pt idx="6910">
                  <c:v>-2.5666666666700002</c:v>
                </c:pt>
                <c:pt idx="6911">
                  <c:v>-2.2000000000000002</c:v>
                </c:pt>
                <c:pt idx="6912">
                  <c:v>-2.35</c:v>
                </c:pt>
                <c:pt idx="6913">
                  <c:v>-2.35</c:v>
                </c:pt>
                <c:pt idx="6914">
                  <c:v>-2.35</c:v>
                </c:pt>
                <c:pt idx="6915">
                  <c:v>-2.35</c:v>
                </c:pt>
                <c:pt idx="6916">
                  <c:v>-2.8</c:v>
                </c:pt>
                <c:pt idx="6917">
                  <c:v>-2.4</c:v>
                </c:pt>
                <c:pt idx="6918">
                  <c:v>-2.8</c:v>
                </c:pt>
                <c:pt idx="6919">
                  <c:v>-2.6833333333299998</c:v>
                </c:pt>
                <c:pt idx="6920">
                  <c:v>-2.4111111111099999</c:v>
                </c:pt>
                <c:pt idx="6921">
                  <c:v>-3.0736842105300002</c:v>
                </c:pt>
                <c:pt idx="6922">
                  <c:v>-2.8</c:v>
                </c:pt>
                <c:pt idx="6923">
                  <c:v>-2.9928571428600002</c:v>
                </c:pt>
                <c:pt idx="6924">
                  <c:v>-2.8</c:v>
                </c:pt>
                <c:pt idx="6925">
                  <c:v>-2.62777777778</c:v>
                </c:pt>
                <c:pt idx="6926">
                  <c:v>-2.9928571428600002</c:v>
                </c:pt>
                <c:pt idx="6927">
                  <c:v>-2.62777777778</c:v>
                </c:pt>
                <c:pt idx="6928">
                  <c:v>-2.5222222222199999</c:v>
                </c:pt>
                <c:pt idx="6929">
                  <c:v>-2.5222222222199999</c:v>
                </c:pt>
                <c:pt idx="6930">
                  <c:v>-2.5222222222199999</c:v>
                </c:pt>
                <c:pt idx="6931">
                  <c:v>-2.35882352941</c:v>
                </c:pt>
                <c:pt idx="6932">
                  <c:v>-2.35882352941</c:v>
                </c:pt>
                <c:pt idx="6933">
                  <c:v>-2.5222222222199999</c:v>
                </c:pt>
                <c:pt idx="6934">
                  <c:v>-1.8421052631599999</c:v>
                </c:pt>
                <c:pt idx="6935">
                  <c:v>-2.4026315789499999</c:v>
                </c:pt>
                <c:pt idx="6936">
                  <c:v>-2.4026315789499999</c:v>
                </c:pt>
                <c:pt idx="6937">
                  <c:v>-2.0947368421100001</c:v>
                </c:pt>
                <c:pt idx="6938">
                  <c:v>-2.5222222222199999</c:v>
                </c:pt>
                <c:pt idx="6939">
                  <c:v>-2.5222222222199999</c:v>
                </c:pt>
                <c:pt idx="6940">
                  <c:v>-1.88421052632</c:v>
                </c:pt>
                <c:pt idx="6941">
                  <c:v>-2.0947368421100001</c:v>
                </c:pt>
                <c:pt idx="6942">
                  <c:v>-2.0947368421100001</c:v>
                </c:pt>
                <c:pt idx="6943">
                  <c:v>-2.0947368421100001</c:v>
                </c:pt>
                <c:pt idx="6944">
                  <c:v>-2.2999999999999998</c:v>
                </c:pt>
                <c:pt idx="6945">
                  <c:v>-2.2999999999999998</c:v>
                </c:pt>
                <c:pt idx="6946">
                  <c:v>-2.2999999999999998</c:v>
                </c:pt>
                <c:pt idx="6947">
                  <c:v>-2.2999999999999998</c:v>
                </c:pt>
                <c:pt idx="6948">
                  <c:v>-1.8947368421099999</c:v>
                </c:pt>
                <c:pt idx="6949">
                  <c:v>-1.81666666667</c:v>
                </c:pt>
                <c:pt idx="6950">
                  <c:v>-2.9736842105300001</c:v>
                </c:pt>
                <c:pt idx="6951">
                  <c:v>-1.81666666667</c:v>
                </c:pt>
                <c:pt idx="6952">
                  <c:v>-2.9736842105300001</c:v>
                </c:pt>
                <c:pt idx="6953">
                  <c:v>-2.9736842105300001</c:v>
                </c:pt>
                <c:pt idx="6954">
                  <c:v>-2.9736842105300001</c:v>
                </c:pt>
                <c:pt idx="6955">
                  <c:v>-2.9736842105300001</c:v>
                </c:pt>
                <c:pt idx="6956">
                  <c:v>-2.0421052631599999</c:v>
                </c:pt>
                <c:pt idx="6957">
                  <c:v>-2.9736842105300001</c:v>
                </c:pt>
                <c:pt idx="6958">
                  <c:v>-2.5499999999999998</c:v>
                </c:pt>
                <c:pt idx="6959">
                  <c:v>-2.5499999999999998</c:v>
                </c:pt>
                <c:pt idx="6960">
                  <c:v>-2.5499999999999998</c:v>
                </c:pt>
                <c:pt idx="6961">
                  <c:v>-2.5499999999999998</c:v>
                </c:pt>
                <c:pt idx="6962">
                  <c:v>-3.13333333333</c:v>
                </c:pt>
                <c:pt idx="6963">
                  <c:v>-3.13333333333</c:v>
                </c:pt>
                <c:pt idx="6964">
                  <c:v>-2.5499999999999998</c:v>
                </c:pt>
                <c:pt idx="6965">
                  <c:v>-2.4052631578899999</c:v>
                </c:pt>
                <c:pt idx="6966">
                  <c:v>-1.93157894737</c:v>
                </c:pt>
                <c:pt idx="6967">
                  <c:v>-2.2000000000000002</c:v>
                </c:pt>
                <c:pt idx="6968">
                  <c:v>-2.2000000000000002</c:v>
                </c:pt>
                <c:pt idx="6969">
                  <c:v>-2.5499999999999998</c:v>
                </c:pt>
                <c:pt idx="6970">
                  <c:v>-2.5499999999999998</c:v>
                </c:pt>
                <c:pt idx="6971">
                  <c:v>-2.3552631578900001</c:v>
                </c:pt>
                <c:pt idx="6972">
                  <c:v>-2.3088235294100001</c:v>
                </c:pt>
                <c:pt idx="6973">
                  <c:v>-2.50789473684</c:v>
                </c:pt>
                <c:pt idx="6974">
                  <c:v>-2.3088235294100001</c:v>
                </c:pt>
                <c:pt idx="6975">
                  <c:v>-2.3088235294100001</c:v>
                </c:pt>
                <c:pt idx="6976">
                  <c:v>-2.6785714285700002</c:v>
                </c:pt>
                <c:pt idx="6977">
                  <c:v>-2.6631578947399999</c:v>
                </c:pt>
                <c:pt idx="6978">
                  <c:v>-2.85</c:v>
                </c:pt>
                <c:pt idx="6979">
                  <c:v>-2.9210526315799998</c:v>
                </c:pt>
                <c:pt idx="6980">
                  <c:v>-2.85</c:v>
                </c:pt>
                <c:pt idx="6981">
                  <c:v>-2.2000000000000002</c:v>
                </c:pt>
                <c:pt idx="6982">
                  <c:v>-2.9710526315800001</c:v>
                </c:pt>
                <c:pt idx="6983">
                  <c:v>-2.4552631578900002</c:v>
                </c:pt>
                <c:pt idx="6984">
                  <c:v>-2.13888888889</c:v>
                </c:pt>
                <c:pt idx="6985">
                  <c:v>-2.8184210526300002</c:v>
                </c:pt>
                <c:pt idx="6986">
                  <c:v>-2.2000000000000002</c:v>
                </c:pt>
                <c:pt idx="6987">
                  <c:v>-2.4676470588199999</c:v>
                </c:pt>
                <c:pt idx="6988">
                  <c:v>-2.4676470588199999</c:v>
                </c:pt>
                <c:pt idx="6989">
                  <c:v>-2.4676470588199999</c:v>
                </c:pt>
                <c:pt idx="6990">
                  <c:v>-2.5</c:v>
                </c:pt>
                <c:pt idx="6991">
                  <c:v>-2.2000000000000002</c:v>
                </c:pt>
                <c:pt idx="6992">
                  <c:v>-2.2000000000000002</c:v>
                </c:pt>
                <c:pt idx="6993">
                  <c:v>-2.2999999999999998</c:v>
                </c:pt>
                <c:pt idx="6994">
                  <c:v>-2.2000000000000002</c:v>
                </c:pt>
                <c:pt idx="6995">
                  <c:v>-2.24736842105</c:v>
                </c:pt>
                <c:pt idx="6996">
                  <c:v>-2.24736842105</c:v>
                </c:pt>
                <c:pt idx="6997">
                  <c:v>-2.0944444444400001</c:v>
                </c:pt>
                <c:pt idx="6998">
                  <c:v>-2.2000000000000002</c:v>
                </c:pt>
                <c:pt idx="6999">
                  <c:v>-2.2000000000000002</c:v>
                </c:pt>
                <c:pt idx="7000">
                  <c:v>-2.2000000000000002</c:v>
                </c:pt>
                <c:pt idx="7001">
                  <c:v>-2.7657894736799999</c:v>
                </c:pt>
                <c:pt idx="7002">
                  <c:v>-2.2000000000000002</c:v>
                </c:pt>
                <c:pt idx="7003">
                  <c:v>-2.6631578947399999</c:v>
                </c:pt>
                <c:pt idx="7004">
                  <c:v>-2.9710526315800001</c:v>
                </c:pt>
                <c:pt idx="7005">
                  <c:v>-2.2000000000000002</c:v>
                </c:pt>
                <c:pt idx="7006">
                  <c:v>-2.6631578947399999</c:v>
                </c:pt>
                <c:pt idx="7007">
                  <c:v>-2.7875000000000001</c:v>
                </c:pt>
                <c:pt idx="7008">
                  <c:v>-2.4578947368400001</c:v>
                </c:pt>
                <c:pt idx="7009">
                  <c:v>-2.625</c:v>
                </c:pt>
                <c:pt idx="7010">
                  <c:v>-2.625</c:v>
                </c:pt>
                <c:pt idx="7011">
                  <c:v>-2.625</c:v>
                </c:pt>
                <c:pt idx="7012">
                  <c:v>-2.3125</c:v>
                </c:pt>
                <c:pt idx="7013">
                  <c:v>-2.625</c:v>
                </c:pt>
                <c:pt idx="7014">
                  <c:v>-2.6785714285700002</c:v>
                </c:pt>
                <c:pt idx="7015">
                  <c:v>-2.78846153846</c:v>
                </c:pt>
                <c:pt idx="7016">
                  <c:v>-2.3624999999999998</c:v>
                </c:pt>
                <c:pt idx="7017">
                  <c:v>-1.76111111111</c:v>
                </c:pt>
                <c:pt idx="7018">
                  <c:v>-1.76111111111</c:v>
                </c:pt>
                <c:pt idx="7019">
                  <c:v>-2.36111111111</c:v>
                </c:pt>
                <c:pt idx="7020">
                  <c:v>-2.36111111111</c:v>
                </c:pt>
                <c:pt idx="7021">
                  <c:v>-2.4578947368400001</c:v>
                </c:pt>
                <c:pt idx="7022">
                  <c:v>-2.7117647058799998</c:v>
                </c:pt>
                <c:pt idx="7023">
                  <c:v>-1.5388888888900001</c:v>
                </c:pt>
                <c:pt idx="7024">
                  <c:v>-2.7117647058799998</c:v>
                </c:pt>
                <c:pt idx="7025">
                  <c:v>-1.5388888888900001</c:v>
                </c:pt>
                <c:pt idx="7026">
                  <c:v>-2.7117647058799998</c:v>
                </c:pt>
                <c:pt idx="7027">
                  <c:v>-2.5222222222199999</c:v>
                </c:pt>
                <c:pt idx="7028">
                  <c:v>-2.15</c:v>
                </c:pt>
                <c:pt idx="7029">
                  <c:v>-2.5764705882399999</c:v>
                </c:pt>
                <c:pt idx="7030">
                  <c:v>-2.5764705882399999</c:v>
                </c:pt>
                <c:pt idx="7031">
                  <c:v>-2.4874999999999998</c:v>
                </c:pt>
                <c:pt idx="7032">
                  <c:v>-1.5388888888900001</c:v>
                </c:pt>
                <c:pt idx="7033">
                  <c:v>-1.7894736842100001</c:v>
                </c:pt>
                <c:pt idx="7034">
                  <c:v>-2.6078947368400001</c:v>
                </c:pt>
                <c:pt idx="7035">
                  <c:v>-2.6078947368400001</c:v>
                </c:pt>
                <c:pt idx="7036">
                  <c:v>-1.5388888888900001</c:v>
                </c:pt>
                <c:pt idx="7037">
                  <c:v>-1.5388888888900001</c:v>
                </c:pt>
                <c:pt idx="7038">
                  <c:v>-1.5388888888900001</c:v>
                </c:pt>
                <c:pt idx="7039">
                  <c:v>-1.95</c:v>
                </c:pt>
                <c:pt idx="7040">
                  <c:v>-2.2973684210499998</c:v>
                </c:pt>
                <c:pt idx="7041">
                  <c:v>-1.95</c:v>
                </c:pt>
                <c:pt idx="7042">
                  <c:v>-1.95</c:v>
                </c:pt>
                <c:pt idx="7043">
                  <c:v>-1.95</c:v>
                </c:pt>
                <c:pt idx="7044">
                  <c:v>-1.95</c:v>
                </c:pt>
                <c:pt idx="7045">
                  <c:v>-1.95</c:v>
                </c:pt>
                <c:pt idx="7046">
                  <c:v>-2.0277777777799999</c:v>
                </c:pt>
                <c:pt idx="7047">
                  <c:v>-2.0277777777799999</c:v>
                </c:pt>
                <c:pt idx="7048">
                  <c:v>-1.99210526316</c:v>
                </c:pt>
                <c:pt idx="7049">
                  <c:v>-1.7382352941200001</c:v>
                </c:pt>
                <c:pt idx="7050">
                  <c:v>-2.0973684210500001</c:v>
                </c:pt>
                <c:pt idx="7051">
                  <c:v>-2.0973684210500001</c:v>
                </c:pt>
                <c:pt idx="7052">
                  <c:v>-2.0973684210500001</c:v>
                </c:pt>
                <c:pt idx="7053">
                  <c:v>-1.8421052631599999</c:v>
                </c:pt>
                <c:pt idx="7054">
                  <c:v>-2.0973684210500001</c:v>
                </c:pt>
                <c:pt idx="7055">
                  <c:v>-2.5578947368399998</c:v>
                </c:pt>
                <c:pt idx="7056">
                  <c:v>-2.5578947368399998</c:v>
                </c:pt>
                <c:pt idx="7057">
                  <c:v>-2.5578947368399998</c:v>
                </c:pt>
                <c:pt idx="7058">
                  <c:v>-2.5578947368399998</c:v>
                </c:pt>
                <c:pt idx="7059">
                  <c:v>-2.5578947368399998</c:v>
                </c:pt>
                <c:pt idx="7060">
                  <c:v>-2.5578947368399998</c:v>
                </c:pt>
                <c:pt idx="7061">
                  <c:v>-2.5578947368399998</c:v>
                </c:pt>
                <c:pt idx="7062">
                  <c:v>-2.5578947368399998</c:v>
                </c:pt>
                <c:pt idx="7063">
                  <c:v>-2.5578947368399998</c:v>
                </c:pt>
                <c:pt idx="7064">
                  <c:v>-2.6078947368400001</c:v>
                </c:pt>
                <c:pt idx="7065">
                  <c:v>-2.1473684210499999</c:v>
                </c:pt>
                <c:pt idx="7066">
                  <c:v>-2.1473684210499999</c:v>
                </c:pt>
                <c:pt idx="7067">
                  <c:v>-1.97352941176</c:v>
                </c:pt>
                <c:pt idx="7068">
                  <c:v>-2.0833333333300001</c:v>
                </c:pt>
                <c:pt idx="7069">
                  <c:v>-2.4500000000000002</c:v>
                </c:pt>
                <c:pt idx="7070">
                  <c:v>-2.0833333333300001</c:v>
                </c:pt>
                <c:pt idx="7071">
                  <c:v>-2.2124999999999999</c:v>
                </c:pt>
                <c:pt idx="7072">
                  <c:v>-2.0894736842100001</c:v>
                </c:pt>
                <c:pt idx="7073">
                  <c:v>-2.3526315789500001</c:v>
                </c:pt>
                <c:pt idx="7074">
                  <c:v>-2.0833333333300001</c:v>
                </c:pt>
                <c:pt idx="7075">
                  <c:v>-2.3526315789500001</c:v>
                </c:pt>
                <c:pt idx="7076">
                  <c:v>-2.3526315789500001</c:v>
                </c:pt>
                <c:pt idx="7077">
                  <c:v>-2.3526315789500001</c:v>
                </c:pt>
                <c:pt idx="7078">
                  <c:v>-2.3526315789500001</c:v>
                </c:pt>
                <c:pt idx="7079">
                  <c:v>-2.3526315789500001</c:v>
                </c:pt>
                <c:pt idx="7080">
                  <c:v>-2.3526315789500001</c:v>
                </c:pt>
                <c:pt idx="7081">
                  <c:v>-2.4111111111099999</c:v>
                </c:pt>
                <c:pt idx="7082">
                  <c:v>-2.3526315789500001</c:v>
                </c:pt>
                <c:pt idx="7083">
                  <c:v>-2.9444444444400002</c:v>
                </c:pt>
                <c:pt idx="7084">
                  <c:v>-2.9444444444400002</c:v>
                </c:pt>
                <c:pt idx="7085">
                  <c:v>-2.9444444444400002</c:v>
                </c:pt>
                <c:pt idx="7086">
                  <c:v>-2.9444444444400002</c:v>
                </c:pt>
                <c:pt idx="7087">
                  <c:v>-2.9444444444400002</c:v>
                </c:pt>
                <c:pt idx="7088">
                  <c:v>-2.4</c:v>
                </c:pt>
                <c:pt idx="7089">
                  <c:v>-2.9444444444400002</c:v>
                </c:pt>
                <c:pt idx="7090">
                  <c:v>-2.9444444444400002</c:v>
                </c:pt>
                <c:pt idx="7091">
                  <c:v>-2.4</c:v>
                </c:pt>
                <c:pt idx="7092">
                  <c:v>-2.4</c:v>
                </c:pt>
                <c:pt idx="7093">
                  <c:v>-2.0368421052599999</c:v>
                </c:pt>
                <c:pt idx="7094">
                  <c:v>-2.1447368421099999</c:v>
                </c:pt>
                <c:pt idx="7095">
                  <c:v>-2.3578947368400001</c:v>
                </c:pt>
                <c:pt idx="7096">
                  <c:v>-2.8714285714300001</c:v>
                </c:pt>
                <c:pt idx="7097">
                  <c:v>-2.5499999999999998</c:v>
                </c:pt>
                <c:pt idx="7098">
                  <c:v>-2.6605263157899999</c:v>
                </c:pt>
                <c:pt idx="7099">
                  <c:v>-2.50526315789</c:v>
                </c:pt>
                <c:pt idx="7100">
                  <c:v>-2.6605263157899999</c:v>
                </c:pt>
                <c:pt idx="7101">
                  <c:v>-2.50526315789</c:v>
                </c:pt>
                <c:pt idx="7102">
                  <c:v>-1.68421052632</c:v>
                </c:pt>
                <c:pt idx="7103">
                  <c:v>-1.68421052632</c:v>
                </c:pt>
                <c:pt idx="7104">
                  <c:v>-1.68421052632</c:v>
                </c:pt>
                <c:pt idx="7105">
                  <c:v>-1.68421052632</c:v>
                </c:pt>
                <c:pt idx="7106">
                  <c:v>-1.9833333333300001</c:v>
                </c:pt>
                <c:pt idx="7107">
                  <c:v>-1.7</c:v>
                </c:pt>
                <c:pt idx="7108">
                  <c:v>-2.0888888888900001</c:v>
                </c:pt>
                <c:pt idx="7109">
                  <c:v>-2.0277777777799999</c:v>
                </c:pt>
                <c:pt idx="7110">
                  <c:v>-1.7</c:v>
                </c:pt>
                <c:pt idx="7111">
                  <c:v>-1.7</c:v>
                </c:pt>
                <c:pt idx="7112">
                  <c:v>-3</c:v>
                </c:pt>
                <c:pt idx="7113">
                  <c:v>-3</c:v>
                </c:pt>
                <c:pt idx="7114">
                  <c:v>-2.9</c:v>
                </c:pt>
                <c:pt idx="7115">
                  <c:v>-2.35</c:v>
                </c:pt>
                <c:pt idx="7116">
                  <c:v>-3</c:v>
                </c:pt>
                <c:pt idx="7117">
                  <c:v>-2.35</c:v>
                </c:pt>
                <c:pt idx="7118">
                  <c:v>-2.35</c:v>
                </c:pt>
                <c:pt idx="7119">
                  <c:v>-2.35</c:v>
                </c:pt>
                <c:pt idx="7120">
                  <c:v>-2.35</c:v>
                </c:pt>
                <c:pt idx="7121">
                  <c:v>-2.35</c:v>
                </c:pt>
                <c:pt idx="7122">
                  <c:v>-2.62777777778</c:v>
                </c:pt>
                <c:pt idx="7123">
                  <c:v>-2.35</c:v>
                </c:pt>
                <c:pt idx="7124">
                  <c:v>-2.35</c:v>
                </c:pt>
                <c:pt idx="7125">
                  <c:v>-2.35</c:v>
                </c:pt>
                <c:pt idx="7126">
                  <c:v>-2.2000000000000002</c:v>
                </c:pt>
                <c:pt idx="7127">
                  <c:v>-2.2000000000000002</c:v>
                </c:pt>
                <c:pt idx="7128">
                  <c:v>-2.6</c:v>
                </c:pt>
                <c:pt idx="7129">
                  <c:v>-2.2000000000000002</c:v>
                </c:pt>
                <c:pt idx="7130">
                  <c:v>-2.6124999999999998</c:v>
                </c:pt>
                <c:pt idx="7131">
                  <c:v>-3.05</c:v>
                </c:pt>
                <c:pt idx="7132">
                  <c:v>-3.05</c:v>
                </c:pt>
                <c:pt idx="7133">
                  <c:v>-3.05</c:v>
                </c:pt>
                <c:pt idx="7134">
                  <c:v>-3.05</c:v>
                </c:pt>
                <c:pt idx="7135">
                  <c:v>-3.05</c:v>
                </c:pt>
                <c:pt idx="7136">
                  <c:v>-3.05</c:v>
                </c:pt>
                <c:pt idx="7137">
                  <c:v>-2.6124999999999998</c:v>
                </c:pt>
                <c:pt idx="7138">
                  <c:v>-2.6124999999999998</c:v>
                </c:pt>
                <c:pt idx="7139">
                  <c:v>-2.1</c:v>
                </c:pt>
                <c:pt idx="7140">
                  <c:v>-2.3875000000000002</c:v>
                </c:pt>
                <c:pt idx="7141">
                  <c:v>-2.3875000000000002</c:v>
                </c:pt>
                <c:pt idx="7142">
                  <c:v>-2.65</c:v>
                </c:pt>
                <c:pt idx="7143">
                  <c:v>-2.65</c:v>
                </c:pt>
                <c:pt idx="7144">
                  <c:v>-2.65</c:v>
                </c:pt>
                <c:pt idx="7145">
                  <c:v>-2.3875000000000002</c:v>
                </c:pt>
                <c:pt idx="7146">
                  <c:v>-2.65</c:v>
                </c:pt>
                <c:pt idx="7147">
                  <c:v>-2.65</c:v>
                </c:pt>
                <c:pt idx="7148">
                  <c:v>-2.65</c:v>
                </c:pt>
                <c:pt idx="7149">
                  <c:v>-2.65</c:v>
                </c:pt>
                <c:pt idx="7150">
                  <c:v>-2.2999999999999998</c:v>
                </c:pt>
                <c:pt idx="7151">
                  <c:v>-2.65</c:v>
                </c:pt>
                <c:pt idx="7152">
                  <c:v>-2.65</c:v>
                </c:pt>
                <c:pt idx="7153">
                  <c:v>-2.65</c:v>
                </c:pt>
                <c:pt idx="7154">
                  <c:v>-2.65</c:v>
                </c:pt>
                <c:pt idx="7155">
                  <c:v>-2.0911764705899998</c:v>
                </c:pt>
                <c:pt idx="7156">
                  <c:v>-2.5222222222199999</c:v>
                </c:pt>
                <c:pt idx="7157">
                  <c:v>-2.35</c:v>
                </c:pt>
                <c:pt idx="7158">
                  <c:v>-2.3676470588199998</c:v>
                </c:pt>
                <c:pt idx="7159">
                  <c:v>-1.75</c:v>
                </c:pt>
                <c:pt idx="7160">
                  <c:v>-2.0911764705899998</c:v>
                </c:pt>
                <c:pt idx="7161">
                  <c:v>-1.98947368421</c:v>
                </c:pt>
                <c:pt idx="7162">
                  <c:v>-2.50263157895</c:v>
                </c:pt>
                <c:pt idx="7163">
                  <c:v>-1.98947368421</c:v>
                </c:pt>
                <c:pt idx="7164">
                  <c:v>-1.98947368421</c:v>
                </c:pt>
                <c:pt idx="7165">
                  <c:v>-2.6</c:v>
                </c:pt>
                <c:pt idx="7166">
                  <c:v>-1.68421052632</c:v>
                </c:pt>
                <c:pt idx="7167">
                  <c:v>-2.6</c:v>
                </c:pt>
                <c:pt idx="7168">
                  <c:v>-1.98947368421</c:v>
                </c:pt>
                <c:pt idx="7169">
                  <c:v>-1.98947368421</c:v>
                </c:pt>
                <c:pt idx="7170">
                  <c:v>-2.3333333333300001</c:v>
                </c:pt>
                <c:pt idx="7171">
                  <c:v>-2.3333333333300001</c:v>
                </c:pt>
                <c:pt idx="7172">
                  <c:v>-1.98947368421</c:v>
                </c:pt>
                <c:pt idx="7173">
                  <c:v>-1.98947368421</c:v>
                </c:pt>
                <c:pt idx="7174">
                  <c:v>-3.05</c:v>
                </c:pt>
                <c:pt idx="7175">
                  <c:v>-1.98947368421</c:v>
                </c:pt>
                <c:pt idx="7176">
                  <c:v>-2.4764705882400002</c:v>
                </c:pt>
                <c:pt idx="7177">
                  <c:v>-2</c:v>
                </c:pt>
                <c:pt idx="7178">
                  <c:v>-1.7894736842100001</c:v>
                </c:pt>
                <c:pt idx="7179">
                  <c:v>-2.2999999999999998</c:v>
                </c:pt>
                <c:pt idx="7180">
                  <c:v>-1.9</c:v>
                </c:pt>
                <c:pt idx="7181">
                  <c:v>-1.9</c:v>
                </c:pt>
                <c:pt idx="7182">
                  <c:v>-2.6441176470599999</c:v>
                </c:pt>
                <c:pt idx="7183">
                  <c:v>-1.5263157894699999</c:v>
                </c:pt>
                <c:pt idx="7184">
                  <c:v>-2.1</c:v>
                </c:pt>
                <c:pt idx="7185">
                  <c:v>-2.1875</c:v>
                </c:pt>
                <c:pt idx="7186">
                  <c:v>-2.0323529411800001</c:v>
                </c:pt>
                <c:pt idx="7187">
                  <c:v>-1.5263157894699999</c:v>
                </c:pt>
                <c:pt idx="7188">
                  <c:v>-1.5</c:v>
                </c:pt>
                <c:pt idx="7189">
                  <c:v>-1.5263157894699999</c:v>
                </c:pt>
                <c:pt idx="7190">
                  <c:v>-1.5263157894699999</c:v>
                </c:pt>
                <c:pt idx="7191">
                  <c:v>-1.93947368421</c:v>
                </c:pt>
                <c:pt idx="7192">
                  <c:v>-1.5263157894699999</c:v>
                </c:pt>
                <c:pt idx="7193">
                  <c:v>-1.5263157894699999</c:v>
                </c:pt>
                <c:pt idx="7194">
                  <c:v>-1.95</c:v>
                </c:pt>
                <c:pt idx="7195">
                  <c:v>-2.0368421052599999</c:v>
                </c:pt>
                <c:pt idx="7196">
                  <c:v>-1.5263157894699999</c:v>
                </c:pt>
                <c:pt idx="7197">
                  <c:v>-1.5263157894699999</c:v>
                </c:pt>
                <c:pt idx="7198">
                  <c:v>-2.85</c:v>
                </c:pt>
                <c:pt idx="7199">
                  <c:v>-1.5263157894699999</c:v>
                </c:pt>
                <c:pt idx="7200">
                  <c:v>-2.0421052631599999</c:v>
                </c:pt>
                <c:pt idx="7201">
                  <c:v>-1.5263157894699999</c:v>
                </c:pt>
                <c:pt idx="7202">
                  <c:v>-1.5263157894699999</c:v>
                </c:pt>
                <c:pt idx="7203">
                  <c:v>-2.50263157895</c:v>
                </c:pt>
                <c:pt idx="7204">
                  <c:v>-2.50263157895</c:v>
                </c:pt>
                <c:pt idx="7205">
                  <c:v>-2.5722222222200002</c:v>
                </c:pt>
                <c:pt idx="7206">
                  <c:v>-3.0236842105299999</c:v>
                </c:pt>
                <c:pt idx="7207">
                  <c:v>-2.13333333333</c:v>
                </c:pt>
                <c:pt idx="7208">
                  <c:v>-2.13333333333</c:v>
                </c:pt>
                <c:pt idx="7209">
                  <c:v>-2.25</c:v>
                </c:pt>
                <c:pt idx="7210">
                  <c:v>-2.4111111111099999</c:v>
                </c:pt>
                <c:pt idx="7211">
                  <c:v>-2.0894736842100001</c:v>
                </c:pt>
                <c:pt idx="7212">
                  <c:v>-2.0421052631599999</c:v>
                </c:pt>
                <c:pt idx="7213">
                  <c:v>-2.0421052631599999</c:v>
                </c:pt>
                <c:pt idx="7214">
                  <c:v>-2.50263157895</c:v>
                </c:pt>
                <c:pt idx="7215">
                  <c:v>-2.0421052631599999</c:v>
                </c:pt>
                <c:pt idx="7216">
                  <c:v>-2.0421052631599999</c:v>
                </c:pt>
                <c:pt idx="7217">
                  <c:v>-2.1473684210499999</c:v>
                </c:pt>
                <c:pt idx="7218">
                  <c:v>-2.8</c:v>
                </c:pt>
                <c:pt idx="7219">
                  <c:v>-2.1473684210499999</c:v>
                </c:pt>
                <c:pt idx="7220">
                  <c:v>-2.6124999999999998</c:v>
                </c:pt>
                <c:pt idx="7221">
                  <c:v>-2.2973684210499998</c:v>
                </c:pt>
                <c:pt idx="7222">
                  <c:v>-2.6124999999999998</c:v>
                </c:pt>
                <c:pt idx="7223">
                  <c:v>-2.6124999999999998</c:v>
                </c:pt>
                <c:pt idx="7224">
                  <c:v>-2.6124999999999998</c:v>
                </c:pt>
                <c:pt idx="7225">
                  <c:v>-2.6124999999999998</c:v>
                </c:pt>
                <c:pt idx="7226">
                  <c:v>-2.7</c:v>
                </c:pt>
                <c:pt idx="7227">
                  <c:v>-2.0388888888899999</c:v>
                </c:pt>
                <c:pt idx="7228">
                  <c:v>-2.6124999999999998</c:v>
                </c:pt>
                <c:pt idx="7229">
                  <c:v>-2.51052631579</c:v>
                </c:pt>
                <c:pt idx="7230">
                  <c:v>-2.4578947368400001</c:v>
                </c:pt>
                <c:pt idx="7231">
                  <c:v>-2.3055555555599998</c:v>
                </c:pt>
                <c:pt idx="7232">
                  <c:v>-2.51052631579</c:v>
                </c:pt>
                <c:pt idx="7233">
                  <c:v>-2.3055555555599998</c:v>
                </c:pt>
                <c:pt idx="7234">
                  <c:v>-2.4666666666700001</c:v>
                </c:pt>
                <c:pt idx="7235">
                  <c:v>-2.36111111111</c:v>
                </c:pt>
                <c:pt idx="7236">
                  <c:v>-2.8617647058800002</c:v>
                </c:pt>
                <c:pt idx="7237">
                  <c:v>-2.36111111111</c:v>
                </c:pt>
                <c:pt idx="7238">
                  <c:v>-2.36111111111</c:v>
                </c:pt>
                <c:pt idx="7239">
                  <c:v>-2.4052631578899999</c:v>
                </c:pt>
                <c:pt idx="7240">
                  <c:v>-2.36111111111</c:v>
                </c:pt>
                <c:pt idx="7241">
                  <c:v>-2.36111111111</c:v>
                </c:pt>
                <c:pt idx="7242">
                  <c:v>-2.24736842105</c:v>
                </c:pt>
                <c:pt idx="7243">
                  <c:v>-2.24736842105</c:v>
                </c:pt>
                <c:pt idx="7244">
                  <c:v>-2.24736842105</c:v>
                </c:pt>
                <c:pt idx="7245">
                  <c:v>-2.0421052631599999</c:v>
                </c:pt>
                <c:pt idx="7246">
                  <c:v>-2.0421052631599999</c:v>
                </c:pt>
                <c:pt idx="7247">
                  <c:v>-2.43571428571</c:v>
                </c:pt>
                <c:pt idx="7248">
                  <c:v>-1.65</c:v>
                </c:pt>
                <c:pt idx="7249">
                  <c:v>-2.43571428571</c:v>
                </c:pt>
                <c:pt idx="7250">
                  <c:v>-2.0421052631599999</c:v>
                </c:pt>
                <c:pt idx="7251">
                  <c:v>-2.5777777777800002</c:v>
                </c:pt>
                <c:pt idx="7252">
                  <c:v>-2.0421052631599999</c:v>
                </c:pt>
                <c:pt idx="7253">
                  <c:v>-2.2000000000000002</c:v>
                </c:pt>
                <c:pt idx="7254">
                  <c:v>-2.2000000000000002</c:v>
                </c:pt>
                <c:pt idx="7255">
                  <c:v>-2.2000000000000002</c:v>
                </c:pt>
                <c:pt idx="7256">
                  <c:v>-2.2000000000000002</c:v>
                </c:pt>
                <c:pt idx="7257">
                  <c:v>-2.2000000000000002</c:v>
                </c:pt>
                <c:pt idx="7258">
                  <c:v>-2.2000000000000002</c:v>
                </c:pt>
                <c:pt idx="7259">
                  <c:v>-2.2000000000000002</c:v>
                </c:pt>
                <c:pt idx="7260">
                  <c:v>-2.24444444444</c:v>
                </c:pt>
                <c:pt idx="7261">
                  <c:v>-2.2000000000000002</c:v>
                </c:pt>
                <c:pt idx="7262">
                  <c:v>-2.2000000000000002</c:v>
                </c:pt>
                <c:pt idx="7263">
                  <c:v>-2.2000000000000002</c:v>
                </c:pt>
                <c:pt idx="7264">
                  <c:v>-2.4111111111099999</c:v>
                </c:pt>
                <c:pt idx="7265">
                  <c:v>-2.0499999999999998</c:v>
                </c:pt>
                <c:pt idx="7266">
                  <c:v>-2.2000000000000002</c:v>
                </c:pt>
                <c:pt idx="7267">
                  <c:v>-2.25</c:v>
                </c:pt>
                <c:pt idx="7268">
                  <c:v>-2.13888888889</c:v>
                </c:pt>
                <c:pt idx="7269">
                  <c:v>-2.13888888889</c:v>
                </c:pt>
                <c:pt idx="7270">
                  <c:v>-2.4375</c:v>
                </c:pt>
                <c:pt idx="7271">
                  <c:v>-2.4375</c:v>
                </c:pt>
                <c:pt idx="7272">
                  <c:v>-2.4375</c:v>
                </c:pt>
                <c:pt idx="7273">
                  <c:v>-1.7222222222200001</c:v>
                </c:pt>
                <c:pt idx="7274">
                  <c:v>-1.73684210526</c:v>
                </c:pt>
                <c:pt idx="7275">
                  <c:v>-2.3552631578900001</c:v>
                </c:pt>
                <c:pt idx="7276">
                  <c:v>-2.3552631578900001</c:v>
                </c:pt>
                <c:pt idx="7277">
                  <c:v>-1.85</c:v>
                </c:pt>
                <c:pt idx="7278">
                  <c:v>-1.85</c:v>
                </c:pt>
                <c:pt idx="7279">
                  <c:v>-1.85</c:v>
                </c:pt>
                <c:pt idx="7280">
                  <c:v>-1.85</c:v>
                </c:pt>
                <c:pt idx="7281">
                  <c:v>-1.85</c:v>
                </c:pt>
                <c:pt idx="7282">
                  <c:v>-1.85</c:v>
                </c:pt>
                <c:pt idx="7283">
                  <c:v>-2.31764705882</c:v>
                </c:pt>
                <c:pt idx="7284">
                  <c:v>-2.14117647059</c:v>
                </c:pt>
                <c:pt idx="7285">
                  <c:v>-2.1394736842099999</c:v>
                </c:pt>
                <c:pt idx="7286">
                  <c:v>-2.8944444444399999</c:v>
                </c:pt>
                <c:pt idx="7287">
                  <c:v>-2.1973684210500002</c:v>
                </c:pt>
                <c:pt idx="7288">
                  <c:v>-2.1973684210500002</c:v>
                </c:pt>
                <c:pt idx="7289">
                  <c:v>-2.1973684210500002</c:v>
                </c:pt>
                <c:pt idx="7290">
                  <c:v>-2.1973684210500002</c:v>
                </c:pt>
                <c:pt idx="7291">
                  <c:v>-1.95</c:v>
                </c:pt>
                <c:pt idx="7292">
                  <c:v>-2</c:v>
                </c:pt>
                <c:pt idx="7293">
                  <c:v>-2.4500000000000002</c:v>
                </c:pt>
                <c:pt idx="7294">
                  <c:v>-2.1973684210500002</c:v>
                </c:pt>
                <c:pt idx="7295">
                  <c:v>-2.1973684210500002</c:v>
                </c:pt>
                <c:pt idx="7296">
                  <c:v>-2.25</c:v>
                </c:pt>
                <c:pt idx="7297">
                  <c:v>-2.25</c:v>
                </c:pt>
                <c:pt idx="7298">
                  <c:v>-2.2000000000000002</c:v>
                </c:pt>
                <c:pt idx="7299">
                  <c:v>-2.2000000000000002</c:v>
                </c:pt>
                <c:pt idx="7300">
                  <c:v>-2.3676470588199998</c:v>
                </c:pt>
                <c:pt idx="7301">
                  <c:v>-2.50789473684</c:v>
                </c:pt>
                <c:pt idx="7302">
                  <c:v>-2.5722222222200002</c:v>
                </c:pt>
                <c:pt idx="7303">
                  <c:v>-2.50789473684</c:v>
                </c:pt>
                <c:pt idx="7304">
                  <c:v>-2.50789473684</c:v>
                </c:pt>
                <c:pt idx="7305">
                  <c:v>-2.50789473684</c:v>
                </c:pt>
                <c:pt idx="7306">
                  <c:v>-2.5722222222200002</c:v>
                </c:pt>
                <c:pt idx="7307">
                  <c:v>-2.7657894736799999</c:v>
                </c:pt>
                <c:pt idx="7308">
                  <c:v>-2.7657894736799999</c:v>
                </c:pt>
                <c:pt idx="7309">
                  <c:v>-2.50789473684</c:v>
                </c:pt>
                <c:pt idx="7310">
                  <c:v>-2.7657894736799999</c:v>
                </c:pt>
                <c:pt idx="7311">
                  <c:v>-2.7657894736799999</c:v>
                </c:pt>
                <c:pt idx="7312">
                  <c:v>-2.7657894736799999</c:v>
                </c:pt>
                <c:pt idx="7313">
                  <c:v>-2.25</c:v>
                </c:pt>
                <c:pt idx="7314">
                  <c:v>-2.25</c:v>
                </c:pt>
                <c:pt idx="7315">
                  <c:v>-2.25</c:v>
                </c:pt>
                <c:pt idx="7316">
                  <c:v>-2.25</c:v>
                </c:pt>
                <c:pt idx="7317">
                  <c:v>-2.25</c:v>
                </c:pt>
                <c:pt idx="7318">
                  <c:v>-2.25</c:v>
                </c:pt>
                <c:pt idx="7319">
                  <c:v>-2.25</c:v>
                </c:pt>
                <c:pt idx="7320">
                  <c:v>-2.25</c:v>
                </c:pt>
                <c:pt idx="7321">
                  <c:v>-1.9</c:v>
                </c:pt>
                <c:pt idx="7322">
                  <c:v>-1.9</c:v>
                </c:pt>
                <c:pt idx="7323">
                  <c:v>-1.9</c:v>
                </c:pt>
                <c:pt idx="7324">
                  <c:v>-1.9</c:v>
                </c:pt>
                <c:pt idx="7325">
                  <c:v>-1.9</c:v>
                </c:pt>
                <c:pt idx="7326">
                  <c:v>-1.9</c:v>
                </c:pt>
                <c:pt idx="7327">
                  <c:v>-1.9</c:v>
                </c:pt>
                <c:pt idx="7328">
                  <c:v>-1.9</c:v>
                </c:pt>
                <c:pt idx="7329">
                  <c:v>-2.3555555555600001</c:v>
                </c:pt>
                <c:pt idx="7330">
                  <c:v>-1.93947368421</c:v>
                </c:pt>
                <c:pt idx="7331">
                  <c:v>-1.7815789473700001</c:v>
                </c:pt>
                <c:pt idx="7332">
                  <c:v>-1.7815789473700001</c:v>
                </c:pt>
                <c:pt idx="7333">
                  <c:v>-2.91176470588</c:v>
                </c:pt>
                <c:pt idx="7334">
                  <c:v>-2.7117647058799998</c:v>
                </c:pt>
                <c:pt idx="7335">
                  <c:v>-2.6833333333299998</c:v>
                </c:pt>
                <c:pt idx="7336">
                  <c:v>-2.7117647058799998</c:v>
                </c:pt>
                <c:pt idx="7337">
                  <c:v>-2.3555555555600001</c:v>
                </c:pt>
                <c:pt idx="7338">
                  <c:v>-2.65</c:v>
                </c:pt>
                <c:pt idx="7339">
                  <c:v>-2.3555555555600001</c:v>
                </c:pt>
                <c:pt idx="7340">
                  <c:v>-2.3555555555600001</c:v>
                </c:pt>
                <c:pt idx="7341">
                  <c:v>-2.3875000000000002</c:v>
                </c:pt>
                <c:pt idx="7342">
                  <c:v>-2.3555555555600001</c:v>
                </c:pt>
                <c:pt idx="7343">
                  <c:v>-2.3555555555600001</c:v>
                </c:pt>
                <c:pt idx="7344">
                  <c:v>-2.3555555555600001</c:v>
                </c:pt>
                <c:pt idx="7345">
                  <c:v>-2.4264705882399999</c:v>
                </c:pt>
                <c:pt idx="7346">
                  <c:v>-2.4264705882399999</c:v>
                </c:pt>
                <c:pt idx="7347">
                  <c:v>-2.4578947368400001</c:v>
                </c:pt>
                <c:pt idx="7348">
                  <c:v>-2.1473684210499999</c:v>
                </c:pt>
                <c:pt idx="7349">
                  <c:v>-3.2815789473699999</c:v>
                </c:pt>
                <c:pt idx="7350">
                  <c:v>-2.61315789474</c:v>
                </c:pt>
                <c:pt idx="7351">
                  <c:v>-2.61315789474</c:v>
                </c:pt>
                <c:pt idx="7352">
                  <c:v>-2.4500000000000002</c:v>
                </c:pt>
                <c:pt idx="7353">
                  <c:v>-2.36111111111</c:v>
                </c:pt>
                <c:pt idx="7354">
                  <c:v>-2.4500000000000002</c:v>
                </c:pt>
                <c:pt idx="7355">
                  <c:v>-2.36111111111</c:v>
                </c:pt>
                <c:pt idx="7356">
                  <c:v>-2.15</c:v>
                </c:pt>
                <c:pt idx="7357">
                  <c:v>-2.0166666666699999</c:v>
                </c:pt>
                <c:pt idx="7358">
                  <c:v>-2.36111111111</c:v>
                </c:pt>
                <c:pt idx="7359">
                  <c:v>-2.0823529411799999</c:v>
                </c:pt>
                <c:pt idx="7360">
                  <c:v>-2.0166666666699999</c:v>
                </c:pt>
                <c:pt idx="7361">
                  <c:v>-2.0823529411799999</c:v>
                </c:pt>
                <c:pt idx="7362">
                  <c:v>-2.0823529411799999</c:v>
                </c:pt>
                <c:pt idx="7363">
                  <c:v>-2.13888888889</c:v>
                </c:pt>
                <c:pt idx="7364">
                  <c:v>-2.0823529411799999</c:v>
                </c:pt>
                <c:pt idx="7365">
                  <c:v>-2.0421052631599999</c:v>
                </c:pt>
                <c:pt idx="7366">
                  <c:v>-2.0421052631599999</c:v>
                </c:pt>
                <c:pt idx="7367">
                  <c:v>-2.35</c:v>
                </c:pt>
                <c:pt idx="7368">
                  <c:v>-2.35</c:v>
                </c:pt>
                <c:pt idx="7369">
                  <c:v>-2.0421052631599999</c:v>
                </c:pt>
                <c:pt idx="7370">
                  <c:v>-3</c:v>
                </c:pt>
                <c:pt idx="7371">
                  <c:v>-2.0421052631599999</c:v>
                </c:pt>
                <c:pt idx="7372">
                  <c:v>-2.35</c:v>
                </c:pt>
                <c:pt idx="7373">
                  <c:v>-2.31764705882</c:v>
                </c:pt>
                <c:pt idx="7374">
                  <c:v>-2.31764705882</c:v>
                </c:pt>
                <c:pt idx="7375">
                  <c:v>-2.31764705882</c:v>
                </c:pt>
                <c:pt idx="7376">
                  <c:v>-2.31764705882</c:v>
                </c:pt>
                <c:pt idx="7377">
                  <c:v>-2.31764705882</c:v>
                </c:pt>
                <c:pt idx="7378">
                  <c:v>-2.31764705882</c:v>
                </c:pt>
                <c:pt idx="7379">
                  <c:v>-2.31764705882</c:v>
                </c:pt>
                <c:pt idx="7380">
                  <c:v>-2.31764705882</c:v>
                </c:pt>
                <c:pt idx="7381">
                  <c:v>-2.36111111111</c:v>
                </c:pt>
                <c:pt idx="7382">
                  <c:v>-2.36111111111</c:v>
                </c:pt>
                <c:pt idx="7383">
                  <c:v>-3.0763157894700002</c:v>
                </c:pt>
                <c:pt idx="7384">
                  <c:v>-3.0763157894700002</c:v>
                </c:pt>
                <c:pt idx="7385">
                  <c:v>-1.63157894737</c:v>
                </c:pt>
                <c:pt idx="7386">
                  <c:v>-2.13888888889</c:v>
                </c:pt>
                <c:pt idx="7387">
                  <c:v>-3.0763157894700002</c:v>
                </c:pt>
                <c:pt idx="7388">
                  <c:v>-2.5</c:v>
                </c:pt>
                <c:pt idx="7389">
                  <c:v>-2.5833333333300001</c:v>
                </c:pt>
                <c:pt idx="7390">
                  <c:v>-2.4552631578900002</c:v>
                </c:pt>
                <c:pt idx="7391">
                  <c:v>-3.0763157894700002</c:v>
                </c:pt>
                <c:pt idx="7392">
                  <c:v>-2.4552631578900002</c:v>
                </c:pt>
                <c:pt idx="7393">
                  <c:v>-2.4552631578900002</c:v>
                </c:pt>
                <c:pt idx="7394">
                  <c:v>-2.2055555555600002</c:v>
                </c:pt>
                <c:pt idx="7395">
                  <c:v>-2.4552631578900002</c:v>
                </c:pt>
                <c:pt idx="7396">
                  <c:v>-2.63333333333</c:v>
                </c:pt>
                <c:pt idx="7397">
                  <c:v>-2.63333333333</c:v>
                </c:pt>
                <c:pt idx="7398">
                  <c:v>-2</c:v>
                </c:pt>
                <c:pt idx="7399">
                  <c:v>-2.1875</c:v>
                </c:pt>
                <c:pt idx="7400">
                  <c:v>-2.36111111111</c:v>
                </c:pt>
                <c:pt idx="7401">
                  <c:v>-2.1875</c:v>
                </c:pt>
                <c:pt idx="7402">
                  <c:v>-2.36111111111</c:v>
                </c:pt>
                <c:pt idx="7403">
                  <c:v>-2.15</c:v>
                </c:pt>
                <c:pt idx="7404">
                  <c:v>-2.65</c:v>
                </c:pt>
                <c:pt idx="7405">
                  <c:v>-2.15</c:v>
                </c:pt>
                <c:pt idx="7406">
                  <c:v>-2.85</c:v>
                </c:pt>
                <c:pt idx="7407">
                  <c:v>-2.7657894736799999</c:v>
                </c:pt>
                <c:pt idx="7408">
                  <c:v>-2.85</c:v>
                </c:pt>
                <c:pt idx="7409">
                  <c:v>-2.7657894736799999</c:v>
                </c:pt>
                <c:pt idx="7410">
                  <c:v>-2.0499999999999998</c:v>
                </c:pt>
                <c:pt idx="7411">
                  <c:v>-3.12894736842</c:v>
                </c:pt>
                <c:pt idx="7412">
                  <c:v>-2.0499999999999998</c:v>
                </c:pt>
                <c:pt idx="7413">
                  <c:v>-2.0499999999999998</c:v>
                </c:pt>
                <c:pt idx="7414">
                  <c:v>-2.0499999999999998</c:v>
                </c:pt>
                <c:pt idx="7415">
                  <c:v>-2.0499999999999998</c:v>
                </c:pt>
                <c:pt idx="7416">
                  <c:v>-2.15</c:v>
                </c:pt>
                <c:pt idx="7417">
                  <c:v>-2.85</c:v>
                </c:pt>
                <c:pt idx="7418">
                  <c:v>-2.0499999999999998</c:v>
                </c:pt>
                <c:pt idx="7419">
                  <c:v>-2.15</c:v>
                </c:pt>
                <c:pt idx="7420">
                  <c:v>-2.0499999999999998</c:v>
                </c:pt>
                <c:pt idx="7421">
                  <c:v>-2.0499999999999998</c:v>
                </c:pt>
                <c:pt idx="7422">
                  <c:v>-2.0499999999999998</c:v>
                </c:pt>
                <c:pt idx="7423">
                  <c:v>-1.7789473684199999</c:v>
                </c:pt>
                <c:pt idx="7424">
                  <c:v>-1.7789473684199999</c:v>
                </c:pt>
                <c:pt idx="7425">
                  <c:v>-2.0447368421099998</c:v>
                </c:pt>
                <c:pt idx="7426">
                  <c:v>-2.0447368421099998</c:v>
                </c:pt>
                <c:pt idx="7427">
                  <c:v>-2.15</c:v>
                </c:pt>
                <c:pt idx="7428">
                  <c:v>-2.15</c:v>
                </c:pt>
                <c:pt idx="7429">
                  <c:v>-2.375</c:v>
                </c:pt>
                <c:pt idx="7430">
                  <c:v>-2.1944444444400002</c:v>
                </c:pt>
                <c:pt idx="7431">
                  <c:v>-1.95</c:v>
                </c:pt>
                <c:pt idx="7432">
                  <c:v>-2.375</c:v>
                </c:pt>
                <c:pt idx="7433">
                  <c:v>-2.2999999999999998</c:v>
                </c:pt>
                <c:pt idx="7434">
                  <c:v>-2.2411764705900001</c:v>
                </c:pt>
                <c:pt idx="7435">
                  <c:v>-2.5578947368399998</c:v>
                </c:pt>
                <c:pt idx="7436">
                  <c:v>-2.2411764705900001</c:v>
                </c:pt>
                <c:pt idx="7437">
                  <c:v>-2.2411764705900001</c:v>
                </c:pt>
                <c:pt idx="7438">
                  <c:v>-2.63333333333</c:v>
                </c:pt>
                <c:pt idx="7439">
                  <c:v>-2.2411764705900001</c:v>
                </c:pt>
                <c:pt idx="7440">
                  <c:v>-2.5552631578899998</c:v>
                </c:pt>
                <c:pt idx="7441">
                  <c:v>-2.0833333333300001</c:v>
                </c:pt>
                <c:pt idx="7442">
                  <c:v>-2.2411764705900001</c:v>
                </c:pt>
                <c:pt idx="7443">
                  <c:v>-2.0833333333300001</c:v>
                </c:pt>
                <c:pt idx="7444">
                  <c:v>-2.0833333333300001</c:v>
                </c:pt>
                <c:pt idx="7445">
                  <c:v>-2</c:v>
                </c:pt>
                <c:pt idx="7446">
                  <c:v>-2</c:v>
                </c:pt>
                <c:pt idx="7447">
                  <c:v>-2</c:v>
                </c:pt>
                <c:pt idx="7448">
                  <c:v>-2</c:v>
                </c:pt>
                <c:pt idx="7449">
                  <c:v>-2</c:v>
                </c:pt>
                <c:pt idx="7450">
                  <c:v>-2</c:v>
                </c:pt>
                <c:pt idx="7451">
                  <c:v>-2</c:v>
                </c:pt>
                <c:pt idx="7452">
                  <c:v>-2</c:v>
                </c:pt>
                <c:pt idx="7453">
                  <c:v>-2.0921052631600001</c:v>
                </c:pt>
                <c:pt idx="7454">
                  <c:v>-2.0499999999999998</c:v>
                </c:pt>
                <c:pt idx="7455">
                  <c:v>-2.0499999999999998</c:v>
                </c:pt>
                <c:pt idx="7456">
                  <c:v>-2.0499999999999998</c:v>
                </c:pt>
                <c:pt idx="7457">
                  <c:v>-2.0499999999999998</c:v>
                </c:pt>
                <c:pt idx="7458">
                  <c:v>-2.5441176470600002</c:v>
                </c:pt>
                <c:pt idx="7459">
                  <c:v>-2.0499999999999998</c:v>
                </c:pt>
                <c:pt idx="7460">
                  <c:v>-2.0499999999999998</c:v>
                </c:pt>
                <c:pt idx="7461">
                  <c:v>-2.0499999999999998</c:v>
                </c:pt>
                <c:pt idx="7462">
                  <c:v>-2.0499999999999998</c:v>
                </c:pt>
                <c:pt idx="7463">
                  <c:v>-2.0499999999999998</c:v>
                </c:pt>
                <c:pt idx="7464">
                  <c:v>-2</c:v>
                </c:pt>
                <c:pt idx="7465">
                  <c:v>-2</c:v>
                </c:pt>
                <c:pt idx="7466">
                  <c:v>-2.0499999999999998</c:v>
                </c:pt>
                <c:pt idx="7467">
                  <c:v>-2.0499999999999998</c:v>
                </c:pt>
                <c:pt idx="7468">
                  <c:v>-2.0499999999999998</c:v>
                </c:pt>
                <c:pt idx="7469">
                  <c:v>-2.1447368421099999</c:v>
                </c:pt>
                <c:pt idx="7470">
                  <c:v>-2.1447368421099999</c:v>
                </c:pt>
                <c:pt idx="7471">
                  <c:v>-2.1447368421099999</c:v>
                </c:pt>
                <c:pt idx="7472">
                  <c:v>-2.1447368421099999</c:v>
                </c:pt>
                <c:pt idx="7473">
                  <c:v>-2.2000000000000002</c:v>
                </c:pt>
                <c:pt idx="7474">
                  <c:v>-2.65</c:v>
                </c:pt>
                <c:pt idx="7475">
                  <c:v>-2.59411764706</c:v>
                </c:pt>
                <c:pt idx="7476">
                  <c:v>-2.65</c:v>
                </c:pt>
                <c:pt idx="7477">
                  <c:v>-2.3026315789499998</c:v>
                </c:pt>
                <c:pt idx="7478">
                  <c:v>-2.59411764706</c:v>
                </c:pt>
                <c:pt idx="7479">
                  <c:v>-2.59411764706</c:v>
                </c:pt>
                <c:pt idx="7480">
                  <c:v>-2.3026315789499998</c:v>
                </c:pt>
                <c:pt idx="7481">
                  <c:v>-2.3026315789499998</c:v>
                </c:pt>
                <c:pt idx="7482">
                  <c:v>-2.24736842105</c:v>
                </c:pt>
                <c:pt idx="7483">
                  <c:v>-2.3026315789499998</c:v>
                </c:pt>
                <c:pt idx="7484">
                  <c:v>-2.24736842105</c:v>
                </c:pt>
                <c:pt idx="7485">
                  <c:v>-2.25263157895</c:v>
                </c:pt>
                <c:pt idx="7486">
                  <c:v>-2.3026315789499998</c:v>
                </c:pt>
                <c:pt idx="7487">
                  <c:v>-1.95</c:v>
                </c:pt>
                <c:pt idx="7488">
                  <c:v>-2.4500000000000002</c:v>
                </c:pt>
                <c:pt idx="7489">
                  <c:v>-1.95</c:v>
                </c:pt>
                <c:pt idx="7490">
                  <c:v>-2.65</c:v>
                </c:pt>
                <c:pt idx="7491">
                  <c:v>-1.95</c:v>
                </c:pt>
                <c:pt idx="7492">
                  <c:v>-1.95</c:v>
                </c:pt>
                <c:pt idx="7493">
                  <c:v>-1.95</c:v>
                </c:pt>
                <c:pt idx="7494">
                  <c:v>-1.95</c:v>
                </c:pt>
                <c:pt idx="7495">
                  <c:v>-2.3088235294100001</c:v>
                </c:pt>
                <c:pt idx="7496">
                  <c:v>-1.95</c:v>
                </c:pt>
                <c:pt idx="7497">
                  <c:v>-3.2961538461500002</c:v>
                </c:pt>
                <c:pt idx="7498">
                  <c:v>-3.36666666667</c:v>
                </c:pt>
                <c:pt idx="7499">
                  <c:v>-3.2961538461500002</c:v>
                </c:pt>
                <c:pt idx="7500">
                  <c:v>-3.36666666667</c:v>
                </c:pt>
                <c:pt idx="7501">
                  <c:v>-3.36666666667</c:v>
                </c:pt>
                <c:pt idx="7502">
                  <c:v>-3.36666666667</c:v>
                </c:pt>
                <c:pt idx="7503">
                  <c:v>-3.36666666667</c:v>
                </c:pt>
                <c:pt idx="7504">
                  <c:v>-3.125</c:v>
                </c:pt>
                <c:pt idx="7505">
                  <c:v>-3.125</c:v>
                </c:pt>
                <c:pt idx="7506">
                  <c:v>-3.2166666666700001</c:v>
                </c:pt>
                <c:pt idx="7507">
                  <c:v>-1.5789473684199999</c:v>
                </c:pt>
                <c:pt idx="7508">
                  <c:v>-3.3</c:v>
                </c:pt>
                <c:pt idx="7509">
                  <c:v>-3.3</c:v>
                </c:pt>
                <c:pt idx="7510">
                  <c:v>-3.3</c:v>
                </c:pt>
                <c:pt idx="7511">
                  <c:v>-2.7617647058800001</c:v>
                </c:pt>
                <c:pt idx="7512">
                  <c:v>-2.7617647058800001</c:v>
                </c:pt>
                <c:pt idx="7513">
                  <c:v>-2.0394736842099999</c:v>
                </c:pt>
                <c:pt idx="7514">
                  <c:v>-2.0394736842099999</c:v>
                </c:pt>
                <c:pt idx="7515">
                  <c:v>-2.36111111111</c:v>
                </c:pt>
                <c:pt idx="7516">
                  <c:v>-2.2055555555600002</c:v>
                </c:pt>
                <c:pt idx="7517">
                  <c:v>-2.2411764705900001</c:v>
                </c:pt>
                <c:pt idx="7518">
                  <c:v>-2.2055555555600002</c:v>
                </c:pt>
                <c:pt idx="7519">
                  <c:v>-2.2055555555600002</c:v>
                </c:pt>
                <c:pt idx="7520">
                  <c:v>-2.2055555555600002</c:v>
                </c:pt>
                <c:pt idx="7521">
                  <c:v>-2.2055555555600002</c:v>
                </c:pt>
                <c:pt idx="7522">
                  <c:v>-2.2411764705900001</c:v>
                </c:pt>
                <c:pt idx="7523">
                  <c:v>-2.2055555555600002</c:v>
                </c:pt>
                <c:pt idx="7524">
                  <c:v>-2.2411764705900001</c:v>
                </c:pt>
                <c:pt idx="7525">
                  <c:v>-2.2411764705900001</c:v>
                </c:pt>
                <c:pt idx="7526">
                  <c:v>-2.2973684210499998</c:v>
                </c:pt>
                <c:pt idx="7527">
                  <c:v>-2.2973684210499998</c:v>
                </c:pt>
                <c:pt idx="7528">
                  <c:v>-2.4</c:v>
                </c:pt>
                <c:pt idx="7529">
                  <c:v>-2.25</c:v>
                </c:pt>
                <c:pt idx="7530">
                  <c:v>-3.3571428571399999</c:v>
                </c:pt>
                <c:pt idx="7531">
                  <c:v>-2.8115384615400001</c:v>
                </c:pt>
                <c:pt idx="7532">
                  <c:v>-3.3571428571399999</c:v>
                </c:pt>
                <c:pt idx="7533">
                  <c:v>-3.3571428571399999</c:v>
                </c:pt>
                <c:pt idx="7534">
                  <c:v>-3.3571428571399999</c:v>
                </c:pt>
                <c:pt idx="7535">
                  <c:v>-3.3571428571399999</c:v>
                </c:pt>
                <c:pt idx="7536">
                  <c:v>-3.3571428571399999</c:v>
                </c:pt>
                <c:pt idx="7537">
                  <c:v>-3.3571428571399999</c:v>
                </c:pt>
                <c:pt idx="7538">
                  <c:v>-3.0923076923099999</c:v>
                </c:pt>
                <c:pt idx="7539">
                  <c:v>-3.3571428571399999</c:v>
                </c:pt>
                <c:pt idx="7540">
                  <c:v>-3.3571428571399999</c:v>
                </c:pt>
                <c:pt idx="7541">
                  <c:v>-2.1375000000000002</c:v>
                </c:pt>
                <c:pt idx="7542">
                  <c:v>-2.4264705882399999</c:v>
                </c:pt>
                <c:pt idx="7543">
                  <c:v>-2.4264705882399999</c:v>
                </c:pt>
                <c:pt idx="7544">
                  <c:v>-2.1375000000000002</c:v>
                </c:pt>
                <c:pt idx="7545">
                  <c:v>-2.1375000000000002</c:v>
                </c:pt>
                <c:pt idx="7546">
                  <c:v>-2.4264705882399999</c:v>
                </c:pt>
                <c:pt idx="7547">
                  <c:v>-2.0921052631600001</c:v>
                </c:pt>
                <c:pt idx="7548">
                  <c:v>-2.25</c:v>
                </c:pt>
                <c:pt idx="7549">
                  <c:v>-2.61315789474</c:v>
                </c:pt>
                <c:pt idx="7550">
                  <c:v>-2.25</c:v>
                </c:pt>
                <c:pt idx="7551">
                  <c:v>-1.98684210526</c:v>
                </c:pt>
                <c:pt idx="7552">
                  <c:v>-2.25</c:v>
                </c:pt>
                <c:pt idx="7553">
                  <c:v>-2.5499999999999998</c:v>
                </c:pt>
                <c:pt idx="7554">
                  <c:v>-2.8184210526300002</c:v>
                </c:pt>
                <c:pt idx="7555">
                  <c:v>-2.0833333333300001</c:v>
                </c:pt>
                <c:pt idx="7556">
                  <c:v>-2.0833333333300001</c:v>
                </c:pt>
                <c:pt idx="7557">
                  <c:v>-2.0833333333300001</c:v>
                </c:pt>
                <c:pt idx="7558">
                  <c:v>-1.98947368421</c:v>
                </c:pt>
                <c:pt idx="7559">
                  <c:v>-3</c:v>
                </c:pt>
                <c:pt idx="7560">
                  <c:v>-2.4500000000000002</c:v>
                </c:pt>
                <c:pt idx="7561">
                  <c:v>-2.25</c:v>
                </c:pt>
                <c:pt idx="7562">
                  <c:v>-2.25</c:v>
                </c:pt>
                <c:pt idx="7563">
                  <c:v>-2.25</c:v>
                </c:pt>
                <c:pt idx="7564">
                  <c:v>-2.31764705882</c:v>
                </c:pt>
                <c:pt idx="7565">
                  <c:v>-2.4</c:v>
                </c:pt>
                <c:pt idx="7566">
                  <c:v>-2.4</c:v>
                </c:pt>
                <c:pt idx="7567">
                  <c:v>-2.4</c:v>
                </c:pt>
                <c:pt idx="7568">
                  <c:v>-2.5722222222200002</c:v>
                </c:pt>
                <c:pt idx="7569">
                  <c:v>-2.1973684210500002</c:v>
                </c:pt>
                <c:pt idx="7570">
                  <c:v>-2.1973684210500002</c:v>
                </c:pt>
                <c:pt idx="7571">
                  <c:v>-2.1973684210500002</c:v>
                </c:pt>
                <c:pt idx="7572">
                  <c:v>-2.1973684210500002</c:v>
                </c:pt>
                <c:pt idx="7573">
                  <c:v>-2.1973684210500002</c:v>
                </c:pt>
                <c:pt idx="7574">
                  <c:v>-2.0499999999999998</c:v>
                </c:pt>
                <c:pt idx="7575">
                  <c:v>-2.0499999999999998</c:v>
                </c:pt>
                <c:pt idx="7576">
                  <c:v>-2.4</c:v>
                </c:pt>
                <c:pt idx="7577">
                  <c:v>-2.7684210526299999</c:v>
                </c:pt>
                <c:pt idx="7578">
                  <c:v>-1.55555555556</c:v>
                </c:pt>
                <c:pt idx="7579">
                  <c:v>-2.2055555555600002</c:v>
                </c:pt>
                <c:pt idx="7580">
                  <c:v>-2.2055555555600002</c:v>
                </c:pt>
                <c:pt idx="7581">
                  <c:v>-1.76111111111</c:v>
                </c:pt>
                <c:pt idx="7582">
                  <c:v>-2.7157894736800001</c:v>
                </c:pt>
                <c:pt idx="7583">
                  <c:v>-1.76111111111</c:v>
                </c:pt>
                <c:pt idx="7584">
                  <c:v>-2.7157894736800001</c:v>
                </c:pt>
                <c:pt idx="7585">
                  <c:v>-1.76111111111</c:v>
                </c:pt>
                <c:pt idx="7586">
                  <c:v>-2.31764705882</c:v>
                </c:pt>
                <c:pt idx="7587">
                  <c:v>-2.31764705882</c:v>
                </c:pt>
                <c:pt idx="7588">
                  <c:v>-2.31764705882</c:v>
                </c:pt>
                <c:pt idx="7589">
                  <c:v>-2.31764705882</c:v>
                </c:pt>
                <c:pt idx="7590">
                  <c:v>-2.2999999999999998</c:v>
                </c:pt>
                <c:pt idx="7591">
                  <c:v>-3.0272727272700002</c:v>
                </c:pt>
                <c:pt idx="7592">
                  <c:v>-3.0272727272700002</c:v>
                </c:pt>
                <c:pt idx="7593">
                  <c:v>-3.0272727272700002</c:v>
                </c:pt>
                <c:pt idx="7594">
                  <c:v>-2.0833333333300001</c:v>
                </c:pt>
                <c:pt idx="7595">
                  <c:v>-3.0272727272700002</c:v>
                </c:pt>
                <c:pt idx="7596">
                  <c:v>-2.65</c:v>
                </c:pt>
                <c:pt idx="7597">
                  <c:v>-2.65</c:v>
                </c:pt>
                <c:pt idx="7598">
                  <c:v>-2.9</c:v>
                </c:pt>
                <c:pt idx="7599">
                  <c:v>-3.0272727272700002</c:v>
                </c:pt>
                <c:pt idx="7600">
                  <c:v>-3.0272727272700002</c:v>
                </c:pt>
                <c:pt idx="7601">
                  <c:v>-2.25</c:v>
                </c:pt>
                <c:pt idx="7602">
                  <c:v>-2.0125000000000002</c:v>
                </c:pt>
                <c:pt idx="7603">
                  <c:v>-3.0272727272700002</c:v>
                </c:pt>
                <c:pt idx="7604">
                  <c:v>-3.0272727272700002</c:v>
                </c:pt>
                <c:pt idx="7605">
                  <c:v>-3.0272727272700002</c:v>
                </c:pt>
                <c:pt idx="7606">
                  <c:v>-3.0272727272700002</c:v>
                </c:pt>
                <c:pt idx="7607">
                  <c:v>-2.6833333333299998</c:v>
                </c:pt>
                <c:pt idx="7608">
                  <c:v>-3.0272727272700002</c:v>
                </c:pt>
                <c:pt idx="7609">
                  <c:v>-3.0272727272700002</c:v>
                </c:pt>
                <c:pt idx="7610">
                  <c:v>-3.0272727272700002</c:v>
                </c:pt>
                <c:pt idx="7611">
                  <c:v>-3.0272727272700002</c:v>
                </c:pt>
                <c:pt idx="7612">
                  <c:v>-2.70714285714</c:v>
                </c:pt>
                <c:pt idx="7613">
                  <c:v>-1.8342105263199999</c:v>
                </c:pt>
                <c:pt idx="7614">
                  <c:v>-1.8342105263199999</c:v>
                </c:pt>
                <c:pt idx="7615">
                  <c:v>-1.8342105263199999</c:v>
                </c:pt>
                <c:pt idx="7616">
                  <c:v>-1.8342105263199999</c:v>
                </c:pt>
                <c:pt idx="7617">
                  <c:v>-1.8342105263199999</c:v>
                </c:pt>
                <c:pt idx="7618">
                  <c:v>-1.8342105263199999</c:v>
                </c:pt>
                <c:pt idx="7619">
                  <c:v>-1.8342105263199999</c:v>
                </c:pt>
                <c:pt idx="7620">
                  <c:v>-2.1447368421099999</c:v>
                </c:pt>
                <c:pt idx="7621">
                  <c:v>-3.0236842105299999</c:v>
                </c:pt>
                <c:pt idx="7622">
                  <c:v>-2.2999999999999998</c:v>
                </c:pt>
                <c:pt idx="7623">
                  <c:v>-2.4078947368399999</c:v>
                </c:pt>
                <c:pt idx="7624">
                  <c:v>-2.2999999999999998</c:v>
                </c:pt>
                <c:pt idx="7625">
                  <c:v>-2.4500000000000002</c:v>
                </c:pt>
                <c:pt idx="7626">
                  <c:v>-2.25</c:v>
                </c:pt>
                <c:pt idx="7627">
                  <c:v>-2.0944444444400001</c:v>
                </c:pt>
                <c:pt idx="7628">
                  <c:v>-2.2999999999999998</c:v>
                </c:pt>
                <c:pt idx="7629">
                  <c:v>-2.2999999999999998</c:v>
                </c:pt>
                <c:pt idx="7630">
                  <c:v>-2.2999999999999998</c:v>
                </c:pt>
                <c:pt idx="7631">
                  <c:v>-1.98947368421</c:v>
                </c:pt>
                <c:pt idx="7632">
                  <c:v>-2.2999999999999998</c:v>
                </c:pt>
                <c:pt idx="7633">
                  <c:v>-2.35</c:v>
                </c:pt>
                <c:pt idx="7634">
                  <c:v>-2.5666666666700002</c:v>
                </c:pt>
                <c:pt idx="7635">
                  <c:v>-2.5</c:v>
                </c:pt>
                <c:pt idx="7636">
                  <c:v>-2.0947368421100001</c:v>
                </c:pt>
                <c:pt idx="7637">
                  <c:v>-1.7222222222200001</c:v>
                </c:pt>
                <c:pt idx="7638">
                  <c:v>-1.8342105263199999</c:v>
                </c:pt>
                <c:pt idx="7639">
                  <c:v>-2.5</c:v>
                </c:pt>
                <c:pt idx="7640">
                  <c:v>-2.25263157895</c:v>
                </c:pt>
                <c:pt idx="7641">
                  <c:v>-2.5</c:v>
                </c:pt>
                <c:pt idx="7642">
                  <c:v>-2.6777777777799998</c:v>
                </c:pt>
                <c:pt idx="7643">
                  <c:v>-2.6777777777799998</c:v>
                </c:pt>
                <c:pt idx="7644">
                  <c:v>-2.6777777777799998</c:v>
                </c:pt>
                <c:pt idx="7645">
                  <c:v>-1.8342105263199999</c:v>
                </c:pt>
                <c:pt idx="7646">
                  <c:v>-2.6777777777799998</c:v>
                </c:pt>
                <c:pt idx="7647">
                  <c:v>-2.6777777777799998</c:v>
                </c:pt>
                <c:pt idx="7648">
                  <c:v>-2.6777777777799998</c:v>
                </c:pt>
                <c:pt idx="7649">
                  <c:v>-2.4166666666699999</c:v>
                </c:pt>
                <c:pt idx="7650">
                  <c:v>-2.4500000000000002</c:v>
                </c:pt>
                <c:pt idx="7651">
                  <c:v>-2.4166666666699999</c:v>
                </c:pt>
                <c:pt idx="7652">
                  <c:v>-2.6625000000000001</c:v>
                </c:pt>
                <c:pt idx="7653">
                  <c:v>-2.59411764706</c:v>
                </c:pt>
                <c:pt idx="7654">
                  <c:v>-2.59411764706</c:v>
                </c:pt>
                <c:pt idx="7655">
                  <c:v>-2.59411764706</c:v>
                </c:pt>
                <c:pt idx="7656">
                  <c:v>-2.3526315789500001</c:v>
                </c:pt>
                <c:pt idx="7657">
                  <c:v>-2.3526315789500001</c:v>
                </c:pt>
                <c:pt idx="7658">
                  <c:v>-2.3526315789500001</c:v>
                </c:pt>
                <c:pt idx="7659">
                  <c:v>-2.7888888888899999</c:v>
                </c:pt>
                <c:pt idx="7660">
                  <c:v>-2.8</c:v>
                </c:pt>
                <c:pt idx="7661">
                  <c:v>-2.3526315789500001</c:v>
                </c:pt>
                <c:pt idx="7662">
                  <c:v>-2.3526315789500001</c:v>
                </c:pt>
                <c:pt idx="7663">
                  <c:v>-2.3526315789500001</c:v>
                </c:pt>
                <c:pt idx="7664">
                  <c:v>-2.5631578947400002</c:v>
                </c:pt>
                <c:pt idx="7665">
                  <c:v>-2.5631578947400002</c:v>
                </c:pt>
                <c:pt idx="7666">
                  <c:v>-2.5631578947400002</c:v>
                </c:pt>
                <c:pt idx="7667">
                  <c:v>-2.5631578947400002</c:v>
                </c:pt>
                <c:pt idx="7668">
                  <c:v>-2.3026315789499998</c:v>
                </c:pt>
                <c:pt idx="7669">
                  <c:v>-2.0888888888900001</c:v>
                </c:pt>
                <c:pt idx="7670">
                  <c:v>-2.3250000000000002</c:v>
                </c:pt>
                <c:pt idx="7671">
                  <c:v>-2.36111111111</c:v>
                </c:pt>
                <c:pt idx="7672">
                  <c:v>-2.3250000000000002</c:v>
                </c:pt>
                <c:pt idx="7673">
                  <c:v>-2.15</c:v>
                </c:pt>
                <c:pt idx="7674">
                  <c:v>-2.3250000000000002</c:v>
                </c:pt>
                <c:pt idx="7675">
                  <c:v>-2.3250000000000002</c:v>
                </c:pt>
                <c:pt idx="7676">
                  <c:v>-2.3250000000000002</c:v>
                </c:pt>
                <c:pt idx="7677">
                  <c:v>-2.3250000000000002</c:v>
                </c:pt>
                <c:pt idx="7678">
                  <c:v>-2.3250000000000002</c:v>
                </c:pt>
                <c:pt idx="7679">
                  <c:v>-2.15</c:v>
                </c:pt>
                <c:pt idx="7680">
                  <c:v>-2.3250000000000002</c:v>
                </c:pt>
                <c:pt idx="7681">
                  <c:v>-2.3250000000000002</c:v>
                </c:pt>
                <c:pt idx="7682">
                  <c:v>-2.3250000000000002</c:v>
                </c:pt>
                <c:pt idx="7683">
                  <c:v>-2.3250000000000002</c:v>
                </c:pt>
                <c:pt idx="7684">
                  <c:v>-2.2000000000000002</c:v>
                </c:pt>
                <c:pt idx="7685">
                  <c:v>-2.4307692307700002</c:v>
                </c:pt>
                <c:pt idx="7686">
                  <c:v>-2.4307692307700002</c:v>
                </c:pt>
                <c:pt idx="7687">
                  <c:v>-1.93684210526</c:v>
                </c:pt>
                <c:pt idx="7688">
                  <c:v>-1.93684210526</c:v>
                </c:pt>
                <c:pt idx="7689">
                  <c:v>-1.93684210526</c:v>
                </c:pt>
                <c:pt idx="7690">
                  <c:v>-1.65</c:v>
                </c:pt>
                <c:pt idx="7691">
                  <c:v>-1.65</c:v>
                </c:pt>
                <c:pt idx="7692">
                  <c:v>-2.7131578947400001</c:v>
                </c:pt>
                <c:pt idx="7693">
                  <c:v>-2.15</c:v>
                </c:pt>
                <c:pt idx="7694">
                  <c:v>-2.7131578947400001</c:v>
                </c:pt>
                <c:pt idx="7695">
                  <c:v>-1.65</c:v>
                </c:pt>
                <c:pt idx="7696">
                  <c:v>-1.65</c:v>
                </c:pt>
                <c:pt idx="7697">
                  <c:v>-1.65</c:v>
                </c:pt>
                <c:pt idx="7698">
                  <c:v>-2.25</c:v>
                </c:pt>
                <c:pt idx="7699">
                  <c:v>-2.15</c:v>
                </c:pt>
                <c:pt idx="7700">
                  <c:v>-2.9428571428599999</c:v>
                </c:pt>
                <c:pt idx="7701">
                  <c:v>-2.25</c:v>
                </c:pt>
                <c:pt idx="7702">
                  <c:v>-2.15</c:v>
                </c:pt>
                <c:pt idx="7703">
                  <c:v>-2.5631578947400002</c:v>
                </c:pt>
                <c:pt idx="7704">
                  <c:v>-2.7684210526299999</c:v>
                </c:pt>
                <c:pt idx="7705">
                  <c:v>-2</c:v>
                </c:pt>
                <c:pt idx="7706">
                  <c:v>-2</c:v>
                </c:pt>
                <c:pt idx="7707">
                  <c:v>-2</c:v>
                </c:pt>
                <c:pt idx="7708">
                  <c:v>-2.4</c:v>
                </c:pt>
                <c:pt idx="7709">
                  <c:v>-2.65</c:v>
                </c:pt>
                <c:pt idx="7710">
                  <c:v>-2.4</c:v>
                </c:pt>
                <c:pt idx="7711">
                  <c:v>-2</c:v>
                </c:pt>
                <c:pt idx="7712">
                  <c:v>-2.2999999999999998</c:v>
                </c:pt>
                <c:pt idx="7713">
                  <c:v>-2.2999999999999998</c:v>
                </c:pt>
                <c:pt idx="7714">
                  <c:v>-2</c:v>
                </c:pt>
                <c:pt idx="7715">
                  <c:v>-2.7888888888899999</c:v>
                </c:pt>
                <c:pt idx="7716">
                  <c:v>-2</c:v>
                </c:pt>
                <c:pt idx="7717">
                  <c:v>-2.0921052631600001</c:v>
                </c:pt>
                <c:pt idx="7718">
                  <c:v>-2.0921052631600001</c:v>
                </c:pt>
                <c:pt idx="7719">
                  <c:v>-2.0921052631600001</c:v>
                </c:pt>
                <c:pt idx="7720">
                  <c:v>-2.0944444444400001</c:v>
                </c:pt>
                <c:pt idx="7721">
                  <c:v>-2.0921052631600001</c:v>
                </c:pt>
                <c:pt idx="7722">
                  <c:v>-2.6</c:v>
                </c:pt>
                <c:pt idx="7723">
                  <c:v>-2.0944444444400001</c:v>
                </c:pt>
                <c:pt idx="7724">
                  <c:v>-2.7333333333300001</c:v>
                </c:pt>
                <c:pt idx="7725">
                  <c:v>-2.7333333333300001</c:v>
                </c:pt>
                <c:pt idx="7726">
                  <c:v>-2.7333333333300001</c:v>
                </c:pt>
                <c:pt idx="7727">
                  <c:v>-2.7333333333300001</c:v>
                </c:pt>
                <c:pt idx="7728">
                  <c:v>-2.9</c:v>
                </c:pt>
                <c:pt idx="7729">
                  <c:v>-2.9205882352899999</c:v>
                </c:pt>
                <c:pt idx="7730">
                  <c:v>-2.6441176470599999</c:v>
                </c:pt>
                <c:pt idx="7731">
                  <c:v>-2.9205882352899999</c:v>
                </c:pt>
                <c:pt idx="7732">
                  <c:v>-2.9205882352899999</c:v>
                </c:pt>
                <c:pt idx="7733">
                  <c:v>-2.9205882352899999</c:v>
                </c:pt>
                <c:pt idx="7734">
                  <c:v>-1.92777777778</c:v>
                </c:pt>
                <c:pt idx="7735">
                  <c:v>-2.50789473684</c:v>
                </c:pt>
                <c:pt idx="7736">
                  <c:v>-2.1947368421100002</c:v>
                </c:pt>
                <c:pt idx="7737">
                  <c:v>-1.95</c:v>
                </c:pt>
                <c:pt idx="7738">
                  <c:v>-1.95</c:v>
                </c:pt>
                <c:pt idx="7739">
                  <c:v>-1.99210526316</c:v>
                </c:pt>
                <c:pt idx="7740">
                  <c:v>-2.0323529411800001</c:v>
                </c:pt>
                <c:pt idx="7741">
                  <c:v>-2.0323529411800001</c:v>
                </c:pt>
                <c:pt idx="7742">
                  <c:v>-2.0323529411800001</c:v>
                </c:pt>
                <c:pt idx="7743">
                  <c:v>-2.0323529411800001</c:v>
                </c:pt>
                <c:pt idx="7744">
                  <c:v>-2.0323529411800001</c:v>
                </c:pt>
                <c:pt idx="7745">
                  <c:v>-2.0323529411800001</c:v>
                </c:pt>
                <c:pt idx="7746">
                  <c:v>-2.0323529411800001</c:v>
                </c:pt>
                <c:pt idx="7747">
                  <c:v>-2.0323529411800001</c:v>
                </c:pt>
                <c:pt idx="7748">
                  <c:v>-2.0323529411800001</c:v>
                </c:pt>
                <c:pt idx="7749">
                  <c:v>-1.5263157894699999</c:v>
                </c:pt>
                <c:pt idx="7750">
                  <c:v>-3.1181818181800001</c:v>
                </c:pt>
                <c:pt idx="7751">
                  <c:v>-2.0323529411800001</c:v>
                </c:pt>
                <c:pt idx="7752">
                  <c:v>-2.0323529411800001</c:v>
                </c:pt>
                <c:pt idx="7753">
                  <c:v>-1.7</c:v>
                </c:pt>
                <c:pt idx="7754">
                  <c:v>-1.97352941176</c:v>
                </c:pt>
                <c:pt idx="7755">
                  <c:v>-2.0323529411800001</c:v>
                </c:pt>
                <c:pt idx="7756">
                  <c:v>-1.75</c:v>
                </c:pt>
                <c:pt idx="7757">
                  <c:v>-2.7</c:v>
                </c:pt>
                <c:pt idx="7758">
                  <c:v>-2.0323529411800001</c:v>
                </c:pt>
                <c:pt idx="7759">
                  <c:v>-2.7</c:v>
                </c:pt>
                <c:pt idx="7760">
                  <c:v>-2.0323529411800001</c:v>
                </c:pt>
                <c:pt idx="7761">
                  <c:v>-2.0323529411800001</c:v>
                </c:pt>
                <c:pt idx="7762">
                  <c:v>-2.15</c:v>
                </c:pt>
                <c:pt idx="7763">
                  <c:v>-2.4500000000000002</c:v>
                </c:pt>
                <c:pt idx="7764">
                  <c:v>-2.1447368421099999</c:v>
                </c:pt>
                <c:pt idx="7765">
                  <c:v>-2.0323529411800001</c:v>
                </c:pt>
                <c:pt idx="7766">
                  <c:v>-2.0323529411800001</c:v>
                </c:pt>
                <c:pt idx="7767">
                  <c:v>-2.0323529411800001</c:v>
                </c:pt>
                <c:pt idx="7768">
                  <c:v>-2.4</c:v>
                </c:pt>
                <c:pt idx="7769">
                  <c:v>-2.4</c:v>
                </c:pt>
                <c:pt idx="7770">
                  <c:v>-2.2999999999999998</c:v>
                </c:pt>
                <c:pt idx="7771">
                  <c:v>-2.2999999999999998</c:v>
                </c:pt>
                <c:pt idx="7772">
                  <c:v>-2.4</c:v>
                </c:pt>
                <c:pt idx="7773">
                  <c:v>-2.4</c:v>
                </c:pt>
                <c:pt idx="7774">
                  <c:v>-2.5499999999999998</c:v>
                </c:pt>
                <c:pt idx="7775">
                  <c:v>-2.4</c:v>
                </c:pt>
                <c:pt idx="7776">
                  <c:v>-2</c:v>
                </c:pt>
                <c:pt idx="7777">
                  <c:v>-2</c:v>
                </c:pt>
                <c:pt idx="7778">
                  <c:v>-2.5499999999999998</c:v>
                </c:pt>
                <c:pt idx="7779">
                  <c:v>-2.5499999999999998</c:v>
                </c:pt>
                <c:pt idx="7780">
                  <c:v>-1.93684210526</c:v>
                </c:pt>
                <c:pt idx="7781">
                  <c:v>-1.6</c:v>
                </c:pt>
                <c:pt idx="7782">
                  <c:v>-2.0499999999999998</c:v>
                </c:pt>
                <c:pt idx="7783">
                  <c:v>-2.0499999999999998</c:v>
                </c:pt>
                <c:pt idx="7784">
                  <c:v>-2.5352941176499999</c:v>
                </c:pt>
                <c:pt idx="7785">
                  <c:v>-2.3055555555599998</c:v>
                </c:pt>
                <c:pt idx="7786">
                  <c:v>-2.5352941176499999</c:v>
                </c:pt>
                <c:pt idx="7787">
                  <c:v>-2.3055555555599998</c:v>
                </c:pt>
                <c:pt idx="7788">
                  <c:v>-2.5352941176499999</c:v>
                </c:pt>
                <c:pt idx="7789">
                  <c:v>-2.5352941176499999</c:v>
                </c:pt>
                <c:pt idx="7790">
                  <c:v>-2.5352941176499999</c:v>
                </c:pt>
                <c:pt idx="7791">
                  <c:v>-2.25</c:v>
                </c:pt>
                <c:pt idx="7792">
                  <c:v>-2.5352941176499999</c:v>
                </c:pt>
                <c:pt idx="7793">
                  <c:v>-2.6</c:v>
                </c:pt>
                <c:pt idx="7794">
                  <c:v>-2.36666666667</c:v>
                </c:pt>
                <c:pt idx="7795">
                  <c:v>-2.36666666667</c:v>
                </c:pt>
                <c:pt idx="7796">
                  <c:v>-2.6</c:v>
                </c:pt>
                <c:pt idx="7797">
                  <c:v>-2.8205882352899998</c:v>
                </c:pt>
                <c:pt idx="7798">
                  <c:v>-2.7666666666699999</c:v>
                </c:pt>
                <c:pt idx="7799">
                  <c:v>-2.3526315789500001</c:v>
                </c:pt>
                <c:pt idx="7800">
                  <c:v>-2.3526315789500001</c:v>
                </c:pt>
                <c:pt idx="7801">
                  <c:v>-2.3526315789500001</c:v>
                </c:pt>
                <c:pt idx="7802">
                  <c:v>-2.8205882352899998</c:v>
                </c:pt>
                <c:pt idx="7803">
                  <c:v>-2.3526315789500001</c:v>
                </c:pt>
                <c:pt idx="7804">
                  <c:v>-2.3526315789500001</c:v>
                </c:pt>
                <c:pt idx="7805">
                  <c:v>-2.4764705882400002</c:v>
                </c:pt>
                <c:pt idx="7806">
                  <c:v>-2.2000000000000002</c:v>
                </c:pt>
                <c:pt idx="7807">
                  <c:v>-2.4764705882400002</c:v>
                </c:pt>
                <c:pt idx="7808">
                  <c:v>-1.7789473684199999</c:v>
                </c:pt>
                <c:pt idx="7809">
                  <c:v>-2.4764705882400002</c:v>
                </c:pt>
                <c:pt idx="7810">
                  <c:v>-2.4764705882400002</c:v>
                </c:pt>
                <c:pt idx="7811">
                  <c:v>-1.88421052632</c:v>
                </c:pt>
                <c:pt idx="7812">
                  <c:v>-2.1323529411800002</c:v>
                </c:pt>
                <c:pt idx="7813">
                  <c:v>-2.4764705882400002</c:v>
                </c:pt>
                <c:pt idx="7814">
                  <c:v>-2.1323529411800002</c:v>
                </c:pt>
                <c:pt idx="7815">
                  <c:v>-2.1323529411800002</c:v>
                </c:pt>
                <c:pt idx="7816">
                  <c:v>-2.59411764706</c:v>
                </c:pt>
                <c:pt idx="7817">
                  <c:v>-2.59411764706</c:v>
                </c:pt>
                <c:pt idx="7818">
                  <c:v>-2.59411764706</c:v>
                </c:pt>
                <c:pt idx="7819">
                  <c:v>-2</c:v>
                </c:pt>
                <c:pt idx="7820">
                  <c:v>-2.5352941176499999</c:v>
                </c:pt>
                <c:pt idx="7821">
                  <c:v>-2.5352941176499999</c:v>
                </c:pt>
                <c:pt idx="7822">
                  <c:v>-2.5352941176499999</c:v>
                </c:pt>
                <c:pt idx="7823">
                  <c:v>-2.3578947368400001</c:v>
                </c:pt>
                <c:pt idx="7824">
                  <c:v>-2.5352941176499999</c:v>
                </c:pt>
                <c:pt idx="7825">
                  <c:v>-1.85</c:v>
                </c:pt>
                <c:pt idx="7826">
                  <c:v>-2.4055555555599999</c:v>
                </c:pt>
                <c:pt idx="7827">
                  <c:v>-1.88421052632</c:v>
                </c:pt>
                <c:pt idx="7828">
                  <c:v>-2.4642857142899999</c:v>
                </c:pt>
                <c:pt idx="7829">
                  <c:v>-2.2999999999999998</c:v>
                </c:pt>
                <c:pt idx="7830">
                  <c:v>-1.6</c:v>
                </c:pt>
                <c:pt idx="7831">
                  <c:v>-1.6</c:v>
                </c:pt>
                <c:pt idx="7832">
                  <c:v>-1.7777777777799999</c:v>
                </c:pt>
                <c:pt idx="7833">
                  <c:v>-2.25</c:v>
                </c:pt>
                <c:pt idx="7834">
                  <c:v>-1.7777777777799999</c:v>
                </c:pt>
                <c:pt idx="7835">
                  <c:v>-2.0888888888900001</c:v>
                </c:pt>
                <c:pt idx="7836">
                  <c:v>-2.0888888888900001</c:v>
                </c:pt>
                <c:pt idx="7837">
                  <c:v>-1.7777777777799999</c:v>
                </c:pt>
                <c:pt idx="7838">
                  <c:v>-1.85</c:v>
                </c:pt>
                <c:pt idx="7839">
                  <c:v>-2.2000000000000002</c:v>
                </c:pt>
                <c:pt idx="7840">
                  <c:v>-1.7777777777799999</c:v>
                </c:pt>
                <c:pt idx="7841">
                  <c:v>-1.7777777777799999</c:v>
                </c:pt>
                <c:pt idx="7842">
                  <c:v>-1.7777777777799999</c:v>
                </c:pt>
                <c:pt idx="7843">
                  <c:v>-2.1447368421099999</c:v>
                </c:pt>
                <c:pt idx="7844">
                  <c:v>-2.15</c:v>
                </c:pt>
                <c:pt idx="7845">
                  <c:v>-2.2000000000000002</c:v>
                </c:pt>
                <c:pt idx="7846">
                  <c:v>-2.2000000000000002</c:v>
                </c:pt>
                <c:pt idx="7847">
                  <c:v>-2.1447368421099999</c:v>
                </c:pt>
                <c:pt idx="7848">
                  <c:v>-2.2000000000000002</c:v>
                </c:pt>
                <c:pt idx="7849">
                  <c:v>-2.2000000000000002</c:v>
                </c:pt>
                <c:pt idx="7850">
                  <c:v>-2.2000000000000002</c:v>
                </c:pt>
                <c:pt idx="7851">
                  <c:v>-2.1447368421099999</c:v>
                </c:pt>
                <c:pt idx="7852">
                  <c:v>-2.8</c:v>
                </c:pt>
                <c:pt idx="7853">
                  <c:v>-2.8</c:v>
                </c:pt>
                <c:pt idx="7854">
                  <c:v>-2.4</c:v>
                </c:pt>
                <c:pt idx="7855">
                  <c:v>-2.8</c:v>
                </c:pt>
                <c:pt idx="7856">
                  <c:v>-2.1944444444400002</c:v>
                </c:pt>
                <c:pt idx="7857">
                  <c:v>-2.9214285714299999</c:v>
                </c:pt>
                <c:pt idx="7858">
                  <c:v>-2.59411764706</c:v>
                </c:pt>
                <c:pt idx="7859">
                  <c:v>-2.25</c:v>
                </c:pt>
                <c:pt idx="7860">
                  <c:v>-2.1</c:v>
                </c:pt>
                <c:pt idx="7861">
                  <c:v>-2.5833333333300001</c:v>
                </c:pt>
                <c:pt idx="7862">
                  <c:v>-2.1</c:v>
                </c:pt>
                <c:pt idx="7863">
                  <c:v>-3.3</c:v>
                </c:pt>
                <c:pt idx="7864">
                  <c:v>-2.25</c:v>
                </c:pt>
                <c:pt idx="7865">
                  <c:v>-2.4722222222200001</c:v>
                </c:pt>
                <c:pt idx="7866">
                  <c:v>-2.4722222222200001</c:v>
                </c:pt>
                <c:pt idx="7867">
                  <c:v>-1.9833333333300001</c:v>
                </c:pt>
                <c:pt idx="7868">
                  <c:v>-2.7</c:v>
                </c:pt>
                <c:pt idx="7869">
                  <c:v>-2.6777777777799998</c:v>
                </c:pt>
                <c:pt idx="7870">
                  <c:v>-2.2999999999999998</c:v>
                </c:pt>
                <c:pt idx="7871">
                  <c:v>-2.6777777777799998</c:v>
                </c:pt>
                <c:pt idx="7872">
                  <c:v>-2.6777777777799998</c:v>
                </c:pt>
                <c:pt idx="7873">
                  <c:v>-2.25</c:v>
                </c:pt>
                <c:pt idx="7874">
                  <c:v>-2.25</c:v>
                </c:pt>
                <c:pt idx="7875">
                  <c:v>-2.6777777777799998</c:v>
                </c:pt>
                <c:pt idx="7876">
                  <c:v>-2.6777777777799998</c:v>
                </c:pt>
                <c:pt idx="7877">
                  <c:v>-2.6777777777799998</c:v>
                </c:pt>
                <c:pt idx="7878">
                  <c:v>-2.6777777777799998</c:v>
                </c:pt>
                <c:pt idx="7879">
                  <c:v>-2.6777777777799998</c:v>
                </c:pt>
                <c:pt idx="7880">
                  <c:v>-2.6105263157900001</c:v>
                </c:pt>
                <c:pt idx="7881">
                  <c:v>-2.6777777777799998</c:v>
                </c:pt>
                <c:pt idx="7882">
                  <c:v>-2.6777777777799998</c:v>
                </c:pt>
                <c:pt idx="7883">
                  <c:v>-2.6777777777799998</c:v>
                </c:pt>
                <c:pt idx="7884">
                  <c:v>-2.6777777777799998</c:v>
                </c:pt>
                <c:pt idx="7885">
                  <c:v>-2.6777777777799998</c:v>
                </c:pt>
                <c:pt idx="7886">
                  <c:v>-2.6777777777799998</c:v>
                </c:pt>
                <c:pt idx="7887">
                  <c:v>-2.6777777777799998</c:v>
                </c:pt>
                <c:pt idx="7888">
                  <c:v>-2.36111111111</c:v>
                </c:pt>
                <c:pt idx="7889">
                  <c:v>-2.2000000000000002</c:v>
                </c:pt>
                <c:pt idx="7890">
                  <c:v>-2.59411764706</c:v>
                </c:pt>
                <c:pt idx="7891">
                  <c:v>-2.0947368421100001</c:v>
                </c:pt>
                <c:pt idx="7892">
                  <c:v>-2.0947368421100001</c:v>
                </c:pt>
                <c:pt idx="7893">
                  <c:v>-2.1</c:v>
                </c:pt>
                <c:pt idx="7894">
                  <c:v>-2.2000000000000002</c:v>
                </c:pt>
                <c:pt idx="7895">
                  <c:v>-2.1</c:v>
                </c:pt>
                <c:pt idx="7896">
                  <c:v>-2.1</c:v>
                </c:pt>
                <c:pt idx="7897">
                  <c:v>-2.25</c:v>
                </c:pt>
                <c:pt idx="7898">
                  <c:v>-2.1</c:v>
                </c:pt>
                <c:pt idx="7899">
                  <c:v>-2.1</c:v>
                </c:pt>
                <c:pt idx="7900">
                  <c:v>-2.1</c:v>
                </c:pt>
                <c:pt idx="7901">
                  <c:v>-2.1</c:v>
                </c:pt>
                <c:pt idx="7902">
                  <c:v>-2.0394736842099999</c:v>
                </c:pt>
                <c:pt idx="7903">
                  <c:v>-2.1</c:v>
                </c:pt>
                <c:pt idx="7904">
                  <c:v>-2.0394736842099999</c:v>
                </c:pt>
                <c:pt idx="7905">
                  <c:v>-2.38333333333</c:v>
                </c:pt>
                <c:pt idx="7906">
                  <c:v>-2.38333333333</c:v>
                </c:pt>
                <c:pt idx="7907">
                  <c:v>-2.38333333333</c:v>
                </c:pt>
                <c:pt idx="7908">
                  <c:v>-2.38333333333</c:v>
                </c:pt>
                <c:pt idx="7909">
                  <c:v>-2.38333333333</c:v>
                </c:pt>
                <c:pt idx="7910">
                  <c:v>-2.1911764705899999</c:v>
                </c:pt>
                <c:pt idx="7911">
                  <c:v>-1.75</c:v>
                </c:pt>
                <c:pt idx="7912">
                  <c:v>-2.4666666666700001</c:v>
                </c:pt>
                <c:pt idx="7913">
                  <c:v>-2.2000000000000002</c:v>
                </c:pt>
                <c:pt idx="7914">
                  <c:v>-2.4500000000000002</c:v>
                </c:pt>
                <c:pt idx="7915">
                  <c:v>-1.63157894737</c:v>
                </c:pt>
                <c:pt idx="7916">
                  <c:v>-2.4500000000000002</c:v>
                </c:pt>
                <c:pt idx="7917">
                  <c:v>-2.4500000000000002</c:v>
                </c:pt>
                <c:pt idx="7918">
                  <c:v>-1.6</c:v>
                </c:pt>
                <c:pt idx="7919">
                  <c:v>-2.1473684210499999</c:v>
                </c:pt>
                <c:pt idx="7920">
                  <c:v>-2.1473684210499999</c:v>
                </c:pt>
                <c:pt idx="7921">
                  <c:v>-1.6</c:v>
                </c:pt>
                <c:pt idx="7922">
                  <c:v>-1.6</c:v>
                </c:pt>
                <c:pt idx="7923">
                  <c:v>-2.2000000000000002</c:v>
                </c:pt>
                <c:pt idx="7924">
                  <c:v>-1.6</c:v>
                </c:pt>
                <c:pt idx="7925">
                  <c:v>-2.2000000000000002</c:v>
                </c:pt>
                <c:pt idx="7926">
                  <c:v>-2.7666666666699999</c:v>
                </c:pt>
                <c:pt idx="7927">
                  <c:v>-2.1973684210500002</c:v>
                </c:pt>
                <c:pt idx="7928">
                  <c:v>-2.2000000000000002</c:v>
                </c:pt>
                <c:pt idx="7929">
                  <c:v>-2.2000000000000002</c:v>
                </c:pt>
                <c:pt idx="7930">
                  <c:v>-2.2000000000000002</c:v>
                </c:pt>
                <c:pt idx="7931">
                  <c:v>-2.2000000000000002</c:v>
                </c:pt>
                <c:pt idx="7932">
                  <c:v>-2.36666666667</c:v>
                </c:pt>
                <c:pt idx="7933">
                  <c:v>-2.36666666667</c:v>
                </c:pt>
                <c:pt idx="7934">
                  <c:v>-2.36666666667</c:v>
                </c:pt>
                <c:pt idx="7935">
                  <c:v>-2.36666666667</c:v>
                </c:pt>
                <c:pt idx="7936">
                  <c:v>-2.1444444444399999</c:v>
                </c:pt>
                <c:pt idx="7937">
                  <c:v>-2.36666666667</c:v>
                </c:pt>
                <c:pt idx="7938">
                  <c:v>-2.36666666667</c:v>
                </c:pt>
                <c:pt idx="7939">
                  <c:v>-2.36666666667</c:v>
                </c:pt>
                <c:pt idx="7940">
                  <c:v>-2.36666666667</c:v>
                </c:pt>
                <c:pt idx="7941">
                  <c:v>-2.2999999999999998</c:v>
                </c:pt>
                <c:pt idx="7942">
                  <c:v>-2.36666666667</c:v>
                </c:pt>
                <c:pt idx="7943">
                  <c:v>-2.36666666667</c:v>
                </c:pt>
                <c:pt idx="7944">
                  <c:v>-2.36666666667</c:v>
                </c:pt>
                <c:pt idx="7945">
                  <c:v>-2.36666666667</c:v>
                </c:pt>
                <c:pt idx="7946">
                  <c:v>-2.36666666667</c:v>
                </c:pt>
                <c:pt idx="7947">
                  <c:v>-1.9</c:v>
                </c:pt>
                <c:pt idx="7948">
                  <c:v>-1.9</c:v>
                </c:pt>
                <c:pt idx="7949">
                  <c:v>-2.36666666667</c:v>
                </c:pt>
                <c:pt idx="7950">
                  <c:v>-2.36666666667</c:v>
                </c:pt>
                <c:pt idx="7951">
                  <c:v>-2.36666666667</c:v>
                </c:pt>
                <c:pt idx="7952">
                  <c:v>-2.36666666667</c:v>
                </c:pt>
                <c:pt idx="7953">
                  <c:v>-1.93684210526</c:v>
                </c:pt>
                <c:pt idx="7954">
                  <c:v>-1.6684210526300001</c:v>
                </c:pt>
                <c:pt idx="7955">
                  <c:v>-1.8555555555600001</c:v>
                </c:pt>
                <c:pt idx="7956">
                  <c:v>-1.8555555555600001</c:v>
                </c:pt>
                <c:pt idx="7957">
                  <c:v>-2.0921052631600001</c:v>
                </c:pt>
                <c:pt idx="7958">
                  <c:v>-2.0921052631600001</c:v>
                </c:pt>
                <c:pt idx="7959">
                  <c:v>-2.13333333333</c:v>
                </c:pt>
                <c:pt idx="7960">
                  <c:v>-2.6552631578899999</c:v>
                </c:pt>
                <c:pt idx="7961">
                  <c:v>-2.6552631578899999</c:v>
                </c:pt>
                <c:pt idx="7962">
                  <c:v>-2.9653846153800001</c:v>
                </c:pt>
                <c:pt idx="7963">
                  <c:v>-2.6552631578899999</c:v>
                </c:pt>
                <c:pt idx="7964">
                  <c:v>-2.6552631578899999</c:v>
                </c:pt>
                <c:pt idx="7965">
                  <c:v>-3.6</c:v>
                </c:pt>
                <c:pt idx="7966">
                  <c:v>-2.9653846153800001</c:v>
                </c:pt>
                <c:pt idx="7967">
                  <c:v>-2.9653846153800001</c:v>
                </c:pt>
                <c:pt idx="7968">
                  <c:v>-2.9653846153800001</c:v>
                </c:pt>
                <c:pt idx="7969">
                  <c:v>-2.2999999999999998</c:v>
                </c:pt>
                <c:pt idx="7970">
                  <c:v>-2.4</c:v>
                </c:pt>
                <c:pt idx="7971">
                  <c:v>-2</c:v>
                </c:pt>
                <c:pt idx="7972">
                  <c:v>-2.2999999999999998</c:v>
                </c:pt>
                <c:pt idx="7973">
                  <c:v>-2.2999999999999998</c:v>
                </c:pt>
                <c:pt idx="7974">
                  <c:v>-2.2000000000000002</c:v>
                </c:pt>
                <c:pt idx="7975">
                  <c:v>-2.2000000000000002</c:v>
                </c:pt>
                <c:pt idx="7976">
                  <c:v>-2.2000000000000002</c:v>
                </c:pt>
                <c:pt idx="7977">
                  <c:v>-2.2000000000000002</c:v>
                </c:pt>
                <c:pt idx="7978">
                  <c:v>-2.2000000000000002</c:v>
                </c:pt>
                <c:pt idx="7979">
                  <c:v>-2.2000000000000002</c:v>
                </c:pt>
                <c:pt idx="7980">
                  <c:v>-2.2000000000000002</c:v>
                </c:pt>
                <c:pt idx="7981">
                  <c:v>-2.2000000000000002</c:v>
                </c:pt>
                <c:pt idx="7982">
                  <c:v>-2.25</c:v>
                </c:pt>
                <c:pt idx="7983">
                  <c:v>-2.2000000000000002</c:v>
                </c:pt>
                <c:pt idx="7984">
                  <c:v>-2.2000000000000002</c:v>
                </c:pt>
                <c:pt idx="7985">
                  <c:v>-2.2000000000000002</c:v>
                </c:pt>
                <c:pt idx="7986">
                  <c:v>-2.9184210526299998</c:v>
                </c:pt>
                <c:pt idx="7987">
                  <c:v>-2.31764705882</c:v>
                </c:pt>
                <c:pt idx="7988">
                  <c:v>-1.85</c:v>
                </c:pt>
                <c:pt idx="7989">
                  <c:v>-1.93684210526</c:v>
                </c:pt>
                <c:pt idx="7990">
                  <c:v>-1.8</c:v>
                </c:pt>
                <c:pt idx="7991">
                  <c:v>-1.8</c:v>
                </c:pt>
                <c:pt idx="7992">
                  <c:v>-2.0888888888900001</c:v>
                </c:pt>
                <c:pt idx="7993">
                  <c:v>-2.0888888888900001</c:v>
                </c:pt>
                <c:pt idx="7994">
                  <c:v>-2.0888888888900001</c:v>
                </c:pt>
                <c:pt idx="7995">
                  <c:v>-1.8235294117600001</c:v>
                </c:pt>
                <c:pt idx="7996">
                  <c:v>-1.8235294117600001</c:v>
                </c:pt>
                <c:pt idx="7997">
                  <c:v>-1.8235294117600001</c:v>
                </c:pt>
                <c:pt idx="7998">
                  <c:v>-1.8235294117600001</c:v>
                </c:pt>
                <c:pt idx="7999">
                  <c:v>-2.0888888888900001</c:v>
                </c:pt>
                <c:pt idx="8000">
                  <c:v>-1.8374999999999999</c:v>
                </c:pt>
                <c:pt idx="8001">
                  <c:v>-2.4500000000000002</c:v>
                </c:pt>
                <c:pt idx="8002">
                  <c:v>-1.73684210526</c:v>
                </c:pt>
                <c:pt idx="8003">
                  <c:v>-1.8374999999999999</c:v>
                </c:pt>
                <c:pt idx="8004">
                  <c:v>-1.73684210526</c:v>
                </c:pt>
                <c:pt idx="8005">
                  <c:v>-1.95</c:v>
                </c:pt>
                <c:pt idx="8006">
                  <c:v>-1.95</c:v>
                </c:pt>
                <c:pt idx="8007">
                  <c:v>-2.4500000000000002</c:v>
                </c:pt>
                <c:pt idx="8008">
                  <c:v>-1.95</c:v>
                </c:pt>
                <c:pt idx="8009">
                  <c:v>-2.1944444444400002</c:v>
                </c:pt>
                <c:pt idx="8010">
                  <c:v>-2.2588235294099999</c:v>
                </c:pt>
                <c:pt idx="8011">
                  <c:v>-1.92777777778</c:v>
                </c:pt>
                <c:pt idx="8012">
                  <c:v>-2.2588235294099999</c:v>
                </c:pt>
                <c:pt idx="8013">
                  <c:v>-2.5833333333300001</c:v>
                </c:pt>
                <c:pt idx="8014">
                  <c:v>-2.2999999999999998</c:v>
                </c:pt>
                <c:pt idx="8015">
                  <c:v>-2.1911764705899999</c:v>
                </c:pt>
                <c:pt idx="8016">
                  <c:v>-1.95</c:v>
                </c:pt>
                <c:pt idx="8017">
                  <c:v>-3</c:v>
                </c:pt>
                <c:pt idx="8018">
                  <c:v>-2.1911764705899999</c:v>
                </c:pt>
                <c:pt idx="8019">
                  <c:v>-2.1911764705899999</c:v>
                </c:pt>
                <c:pt idx="8020">
                  <c:v>-2.1911764705899999</c:v>
                </c:pt>
                <c:pt idx="8021">
                  <c:v>-2.1911764705899999</c:v>
                </c:pt>
                <c:pt idx="8022">
                  <c:v>-2.1911764705899999</c:v>
                </c:pt>
                <c:pt idx="8023">
                  <c:v>-2.1911764705899999</c:v>
                </c:pt>
                <c:pt idx="8024">
                  <c:v>-2.1</c:v>
                </c:pt>
                <c:pt idx="8025">
                  <c:v>-2.2000000000000002</c:v>
                </c:pt>
                <c:pt idx="8026">
                  <c:v>-2.1</c:v>
                </c:pt>
                <c:pt idx="8027">
                  <c:v>-1.93947368421</c:v>
                </c:pt>
                <c:pt idx="8028">
                  <c:v>-2.5166666666699999</c:v>
                </c:pt>
                <c:pt idx="8029">
                  <c:v>-2.1973684210500002</c:v>
                </c:pt>
                <c:pt idx="8030">
                  <c:v>-2.5166666666699999</c:v>
                </c:pt>
                <c:pt idx="8031">
                  <c:v>-2.5166666666699999</c:v>
                </c:pt>
                <c:pt idx="8032">
                  <c:v>-2.0499999999999998</c:v>
                </c:pt>
                <c:pt idx="8033">
                  <c:v>-2.1447368421099999</c:v>
                </c:pt>
                <c:pt idx="8034">
                  <c:v>-1.8333333333299999</c:v>
                </c:pt>
                <c:pt idx="8035">
                  <c:v>-2.2124999999999999</c:v>
                </c:pt>
                <c:pt idx="8036">
                  <c:v>-1.8333333333299999</c:v>
                </c:pt>
                <c:pt idx="8037">
                  <c:v>-2.1911764705899999</c:v>
                </c:pt>
                <c:pt idx="8038">
                  <c:v>-1.8333333333299999</c:v>
                </c:pt>
                <c:pt idx="8039">
                  <c:v>-1.8333333333299999</c:v>
                </c:pt>
                <c:pt idx="8040">
                  <c:v>-2.4722222222200001</c:v>
                </c:pt>
                <c:pt idx="8041">
                  <c:v>-2.1911764705899999</c:v>
                </c:pt>
                <c:pt idx="8042">
                  <c:v>-2.4722222222200001</c:v>
                </c:pt>
                <c:pt idx="8043">
                  <c:v>-2.2055555555600002</c:v>
                </c:pt>
                <c:pt idx="8044">
                  <c:v>-2.0973684210500001</c:v>
                </c:pt>
                <c:pt idx="8045">
                  <c:v>-2.2055555555600002</c:v>
                </c:pt>
                <c:pt idx="8046">
                  <c:v>-2.0973684210500001</c:v>
                </c:pt>
                <c:pt idx="8047">
                  <c:v>-2.0944444444400001</c:v>
                </c:pt>
                <c:pt idx="8048">
                  <c:v>-2.0447368421099998</c:v>
                </c:pt>
                <c:pt idx="8049">
                  <c:v>-2.0447368421099998</c:v>
                </c:pt>
                <c:pt idx="8050">
                  <c:v>-2.1947368421100002</c:v>
                </c:pt>
                <c:pt idx="8051">
                  <c:v>-2.0447368421099998</c:v>
                </c:pt>
                <c:pt idx="8052">
                  <c:v>-2.0447368421099998</c:v>
                </c:pt>
                <c:pt idx="8053">
                  <c:v>-2.25</c:v>
                </c:pt>
                <c:pt idx="8054">
                  <c:v>-1.9624999999999999</c:v>
                </c:pt>
                <c:pt idx="8055">
                  <c:v>-2.6124999999999998</c:v>
                </c:pt>
                <c:pt idx="8056">
                  <c:v>-2.4052631578899999</c:v>
                </c:pt>
                <c:pt idx="8057">
                  <c:v>-2.4052631578899999</c:v>
                </c:pt>
                <c:pt idx="8058">
                  <c:v>-2.6124999999999998</c:v>
                </c:pt>
                <c:pt idx="8059">
                  <c:v>-1.87222222222</c:v>
                </c:pt>
                <c:pt idx="8060">
                  <c:v>-2.4026315789499999</c:v>
                </c:pt>
                <c:pt idx="8061">
                  <c:v>-2.2214285714300002</c:v>
                </c:pt>
                <c:pt idx="8062">
                  <c:v>-2.6124999999999998</c:v>
                </c:pt>
                <c:pt idx="8063">
                  <c:v>-2.97941176471</c:v>
                </c:pt>
                <c:pt idx="8064">
                  <c:v>-2.97941176471</c:v>
                </c:pt>
                <c:pt idx="8065">
                  <c:v>-2.7131578947400001</c:v>
                </c:pt>
                <c:pt idx="8066">
                  <c:v>-2.3125</c:v>
                </c:pt>
                <c:pt idx="8067">
                  <c:v>-2.6631578947399999</c:v>
                </c:pt>
                <c:pt idx="8068">
                  <c:v>-2.3125</c:v>
                </c:pt>
                <c:pt idx="8069">
                  <c:v>-1.80555555556</c:v>
                </c:pt>
                <c:pt idx="8070">
                  <c:v>-2.1</c:v>
                </c:pt>
                <c:pt idx="8071">
                  <c:v>-2.1</c:v>
                </c:pt>
                <c:pt idx="8072">
                  <c:v>-2.2000000000000002</c:v>
                </c:pt>
                <c:pt idx="8073">
                  <c:v>-2.1</c:v>
                </c:pt>
                <c:pt idx="8074">
                  <c:v>-2.0947368421100001</c:v>
                </c:pt>
                <c:pt idx="8075">
                  <c:v>-2.0947368421100001</c:v>
                </c:pt>
                <c:pt idx="8076">
                  <c:v>-2.0947368421100001</c:v>
                </c:pt>
                <c:pt idx="8077">
                  <c:v>-2.0947368421100001</c:v>
                </c:pt>
                <c:pt idx="8078">
                  <c:v>-2.0947368421100001</c:v>
                </c:pt>
                <c:pt idx="8079">
                  <c:v>-2.25555555556</c:v>
                </c:pt>
                <c:pt idx="8080">
                  <c:v>-2.0947368421100001</c:v>
                </c:pt>
                <c:pt idx="8081">
                  <c:v>-2.25555555556</c:v>
                </c:pt>
                <c:pt idx="8082">
                  <c:v>-2.25555555556</c:v>
                </c:pt>
                <c:pt idx="8083">
                  <c:v>-2.25555555556</c:v>
                </c:pt>
                <c:pt idx="8084">
                  <c:v>-2.25555555556</c:v>
                </c:pt>
                <c:pt idx="8085">
                  <c:v>-2.25555555556</c:v>
                </c:pt>
                <c:pt idx="8086">
                  <c:v>-2.25555555556</c:v>
                </c:pt>
                <c:pt idx="8087">
                  <c:v>-2.3676470588199998</c:v>
                </c:pt>
                <c:pt idx="8088">
                  <c:v>-1.93421052632</c:v>
                </c:pt>
                <c:pt idx="8089">
                  <c:v>-2.3552631578900001</c:v>
                </c:pt>
                <c:pt idx="8090">
                  <c:v>-2.2625000000000002</c:v>
                </c:pt>
                <c:pt idx="8091">
                  <c:v>-2.2000000000000002</c:v>
                </c:pt>
                <c:pt idx="8092">
                  <c:v>-2.0071428571399998</c:v>
                </c:pt>
                <c:pt idx="8093">
                  <c:v>-2.2000000000000002</c:v>
                </c:pt>
                <c:pt idx="8094">
                  <c:v>-2.2000000000000002</c:v>
                </c:pt>
                <c:pt idx="8095">
                  <c:v>-1.9147058823500001</c:v>
                </c:pt>
                <c:pt idx="8096">
                  <c:v>-2.2000000000000002</c:v>
                </c:pt>
                <c:pt idx="8097">
                  <c:v>-1.9147058823500001</c:v>
                </c:pt>
                <c:pt idx="8098">
                  <c:v>-1.81111111111</c:v>
                </c:pt>
                <c:pt idx="8099">
                  <c:v>-1.9147058823500001</c:v>
                </c:pt>
                <c:pt idx="8100">
                  <c:v>-1.9147058823500001</c:v>
                </c:pt>
                <c:pt idx="8101">
                  <c:v>-1.9147058823500001</c:v>
                </c:pt>
                <c:pt idx="8102">
                  <c:v>-1.9147058823500001</c:v>
                </c:pt>
                <c:pt idx="8103">
                  <c:v>-1.88421052632</c:v>
                </c:pt>
                <c:pt idx="8104">
                  <c:v>-1.65</c:v>
                </c:pt>
                <c:pt idx="8105">
                  <c:v>-1.99210526316</c:v>
                </c:pt>
                <c:pt idx="8106">
                  <c:v>-1.65</c:v>
                </c:pt>
                <c:pt idx="8107">
                  <c:v>-1.7</c:v>
                </c:pt>
                <c:pt idx="8108">
                  <c:v>-2.15</c:v>
                </c:pt>
                <c:pt idx="8109">
                  <c:v>-2.59411764706</c:v>
                </c:pt>
                <c:pt idx="8110">
                  <c:v>-1.65</c:v>
                </c:pt>
                <c:pt idx="8111">
                  <c:v>-1.93421052632</c:v>
                </c:pt>
                <c:pt idx="8112">
                  <c:v>-1.65</c:v>
                </c:pt>
                <c:pt idx="8113">
                  <c:v>-2.70714285714</c:v>
                </c:pt>
                <c:pt idx="8114">
                  <c:v>-2.70714285714</c:v>
                </c:pt>
                <c:pt idx="8115">
                  <c:v>-2.70714285714</c:v>
                </c:pt>
                <c:pt idx="8116">
                  <c:v>-2.71153846154</c:v>
                </c:pt>
                <c:pt idx="8117">
                  <c:v>-2.71153846154</c:v>
                </c:pt>
                <c:pt idx="8118">
                  <c:v>-2.8384615384599998</c:v>
                </c:pt>
                <c:pt idx="8119">
                  <c:v>-2.6777777777799998</c:v>
                </c:pt>
                <c:pt idx="8120">
                  <c:v>-2.7888888888899999</c:v>
                </c:pt>
                <c:pt idx="8121">
                  <c:v>-2.71153846154</c:v>
                </c:pt>
                <c:pt idx="8122">
                  <c:v>-2.71153846154</c:v>
                </c:pt>
                <c:pt idx="8123">
                  <c:v>-1.7222222222200001</c:v>
                </c:pt>
                <c:pt idx="8124">
                  <c:v>-1.7222222222200001</c:v>
                </c:pt>
                <c:pt idx="8125">
                  <c:v>-2.6777777777799998</c:v>
                </c:pt>
                <c:pt idx="8126">
                  <c:v>-2.3052631578899998</c:v>
                </c:pt>
                <c:pt idx="8127">
                  <c:v>-2.3526315789500001</c:v>
                </c:pt>
                <c:pt idx="8128">
                  <c:v>-2.6029411764699999</c:v>
                </c:pt>
                <c:pt idx="8129">
                  <c:v>-2.6777777777799998</c:v>
                </c:pt>
                <c:pt idx="8130">
                  <c:v>-2.6029411764699999</c:v>
                </c:pt>
                <c:pt idx="8131">
                  <c:v>-2.6777777777799998</c:v>
                </c:pt>
                <c:pt idx="8132">
                  <c:v>-2.6029411764699999</c:v>
                </c:pt>
                <c:pt idx="8133">
                  <c:v>-2.65</c:v>
                </c:pt>
                <c:pt idx="8134">
                  <c:v>-2.0368421052599999</c:v>
                </c:pt>
                <c:pt idx="8135">
                  <c:v>-2.3026315789499998</c:v>
                </c:pt>
                <c:pt idx="8136">
                  <c:v>-2.65</c:v>
                </c:pt>
                <c:pt idx="8137">
                  <c:v>-2.50789473684</c:v>
                </c:pt>
                <c:pt idx="8138">
                  <c:v>-2.7529411764699998</c:v>
                </c:pt>
                <c:pt idx="8139">
                  <c:v>-2.7529411764699998</c:v>
                </c:pt>
                <c:pt idx="8140">
                  <c:v>-2.0833333333300001</c:v>
                </c:pt>
                <c:pt idx="8141">
                  <c:v>-2.0921052631600001</c:v>
                </c:pt>
                <c:pt idx="8142">
                  <c:v>-2.5166666666699999</c:v>
                </c:pt>
                <c:pt idx="8143">
                  <c:v>-1.8</c:v>
                </c:pt>
                <c:pt idx="8144">
                  <c:v>-2.0921052631600001</c:v>
                </c:pt>
                <c:pt idx="8145">
                  <c:v>-2.0921052631600001</c:v>
                </c:pt>
                <c:pt idx="8146">
                  <c:v>-3.1142857142899998</c:v>
                </c:pt>
                <c:pt idx="8147">
                  <c:v>-2.0921052631600001</c:v>
                </c:pt>
                <c:pt idx="8148">
                  <c:v>-2.0921052631600001</c:v>
                </c:pt>
                <c:pt idx="8149">
                  <c:v>-2.25263157895</c:v>
                </c:pt>
                <c:pt idx="8150">
                  <c:v>-2.3055555555599998</c:v>
                </c:pt>
                <c:pt idx="8151">
                  <c:v>-2.7166666666700001</c:v>
                </c:pt>
                <c:pt idx="8152">
                  <c:v>-2.7166666666700001</c:v>
                </c:pt>
                <c:pt idx="8153">
                  <c:v>-2.1375000000000002</c:v>
                </c:pt>
                <c:pt idx="8154">
                  <c:v>-2.4578947368400001</c:v>
                </c:pt>
                <c:pt idx="8155">
                  <c:v>-2.3055555555599998</c:v>
                </c:pt>
                <c:pt idx="8156">
                  <c:v>-2.3055555555599998</c:v>
                </c:pt>
                <c:pt idx="8157">
                  <c:v>-2.7166666666700001</c:v>
                </c:pt>
                <c:pt idx="8158">
                  <c:v>-2.24736842105</c:v>
                </c:pt>
                <c:pt idx="8159">
                  <c:v>-2.7166666666700001</c:v>
                </c:pt>
                <c:pt idx="8160">
                  <c:v>-2.5166666666699999</c:v>
                </c:pt>
                <c:pt idx="8161">
                  <c:v>-2.5166666666699999</c:v>
                </c:pt>
                <c:pt idx="8162">
                  <c:v>-2.5166666666699999</c:v>
                </c:pt>
                <c:pt idx="8163">
                  <c:v>-2.5166666666699999</c:v>
                </c:pt>
                <c:pt idx="8164">
                  <c:v>-2.5666666666700002</c:v>
                </c:pt>
                <c:pt idx="8165">
                  <c:v>-2.5666666666700002</c:v>
                </c:pt>
                <c:pt idx="8166">
                  <c:v>-2.2000000000000002</c:v>
                </c:pt>
                <c:pt idx="8167">
                  <c:v>-2.6888888888900002</c:v>
                </c:pt>
                <c:pt idx="8168">
                  <c:v>-2.6888888888900002</c:v>
                </c:pt>
                <c:pt idx="8169">
                  <c:v>-2.9153846153799998</c:v>
                </c:pt>
                <c:pt idx="8170">
                  <c:v>-2.6888888888900002</c:v>
                </c:pt>
                <c:pt idx="8171">
                  <c:v>-2.6888888888900002</c:v>
                </c:pt>
                <c:pt idx="8172">
                  <c:v>-2.9653846153800001</c:v>
                </c:pt>
                <c:pt idx="8173">
                  <c:v>-2.2000000000000002</c:v>
                </c:pt>
                <c:pt idx="8174">
                  <c:v>-2.2000000000000002</c:v>
                </c:pt>
                <c:pt idx="8175">
                  <c:v>-2.2000000000000002</c:v>
                </c:pt>
                <c:pt idx="8176">
                  <c:v>-2.9653846153800001</c:v>
                </c:pt>
                <c:pt idx="8177">
                  <c:v>-2.6285714285699999</c:v>
                </c:pt>
                <c:pt idx="8178">
                  <c:v>-2.5722222222200002</c:v>
                </c:pt>
                <c:pt idx="8179">
                  <c:v>-2.9653846153800001</c:v>
                </c:pt>
                <c:pt idx="8180">
                  <c:v>-2.5722222222200002</c:v>
                </c:pt>
                <c:pt idx="8181">
                  <c:v>-2.9653846153800001</c:v>
                </c:pt>
                <c:pt idx="8182">
                  <c:v>-2.5722222222200002</c:v>
                </c:pt>
                <c:pt idx="8183">
                  <c:v>-2.35</c:v>
                </c:pt>
                <c:pt idx="8184">
                  <c:v>-2.7749999999999999</c:v>
                </c:pt>
                <c:pt idx="8185">
                  <c:v>-3.45</c:v>
                </c:pt>
                <c:pt idx="8186">
                  <c:v>-2.35</c:v>
                </c:pt>
                <c:pt idx="8187">
                  <c:v>-2.0944444444400001</c:v>
                </c:pt>
                <c:pt idx="8188">
                  <c:v>-2.0944444444400001</c:v>
                </c:pt>
                <c:pt idx="8189">
                  <c:v>-2.0944444444400001</c:v>
                </c:pt>
                <c:pt idx="8190">
                  <c:v>-2.0944444444400001</c:v>
                </c:pt>
                <c:pt idx="8191">
                  <c:v>-2.0944444444400001</c:v>
                </c:pt>
                <c:pt idx="8192">
                  <c:v>-1.8421052631599999</c:v>
                </c:pt>
                <c:pt idx="8193">
                  <c:v>-2.0944444444400001</c:v>
                </c:pt>
                <c:pt idx="8194">
                  <c:v>-1.67368421053</c:v>
                </c:pt>
                <c:pt idx="8195">
                  <c:v>-1.67368421053</c:v>
                </c:pt>
                <c:pt idx="8196">
                  <c:v>-1.85</c:v>
                </c:pt>
                <c:pt idx="8197">
                  <c:v>-1.67368421053</c:v>
                </c:pt>
                <c:pt idx="8198">
                  <c:v>-1.67368421053</c:v>
                </c:pt>
                <c:pt idx="8199">
                  <c:v>-1.67368421053</c:v>
                </c:pt>
                <c:pt idx="8200">
                  <c:v>-2.5</c:v>
                </c:pt>
                <c:pt idx="8201">
                  <c:v>-1.67368421053</c:v>
                </c:pt>
                <c:pt idx="8202">
                  <c:v>-1.67368421053</c:v>
                </c:pt>
                <c:pt idx="8203">
                  <c:v>-2.3088235294100001</c:v>
                </c:pt>
                <c:pt idx="8204">
                  <c:v>-1.67368421053</c:v>
                </c:pt>
                <c:pt idx="8205">
                  <c:v>-2.3088235294100001</c:v>
                </c:pt>
                <c:pt idx="8206">
                  <c:v>-2.5357142857100001</c:v>
                </c:pt>
                <c:pt idx="8207">
                  <c:v>-2.15</c:v>
                </c:pt>
                <c:pt idx="8208">
                  <c:v>-2.3088235294100001</c:v>
                </c:pt>
                <c:pt idx="8209">
                  <c:v>-2.3088235294100001</c:v>
                </c:pt>
                <c:pt idx="8210">
                  <c:v>-2.1973684210500002</c:v>
                </c:pt>
                <c:pt idx="8211">
                  <c:v>-2.3088235294100001</c:v>
                </c:pt>
                <c:pt idx="8212">
                  <c:v>-2.0499999999999998</c:v>
                </c:pt>
                <c:pt idx="8213">
                  <c:v>-2.0750000000000002</c:v>
                </c:pt>
                <c:pt idx="8214">
                  <c:v>-2.0499999999999998</c:v>
                </c:pt>
                <c:pt idx="8215">
                  <c:v>-2.0499999999999998</c:v>
                </c:pt>
                <c:pt idx="8216">
                  <c:v>-2.0499999999999998</c:v>
                </c:pt>
                <c:pt idx="8217">
                  <c:v>-1.76111111111</c:v>
                </c:pt>
                <c:pt idx="8218">
                  <c:v>-2.1444444444399999</c:v>
                </c:pt>
                <c:pt idx="8219">
                  <c:v>-2.1444444444399999</c:v>
                </c:pt>
                <c:pt idx="8220">
                  <c:v>-2.5499999999999998</c:v>
                </c:pt>
                <c:pt idx="8221">
                  <c:v>-2.62777777778</c:v>
                </c:pt>
                <c:pt idx="8222">
                  <c:v>-2.5631578947400002</c:v>
                </c:pt>
                <c:pt idx="8223">
                  <c:v>-1.76111111111</c:v>
                </c:pt>
                <c:pt idx="8224">
                  <c:v>-1.76111111111</c:v>
                </c:pt>
                <c:pt idx="8225">
                  <c:v>-2.1944444444400002</c:v>
                </c:pt>
                <c:pt idx="8226">
                  <c:v>-2.1944444444400002</c:v>
                </c:pt>
                <c:pt idx="8227">
                  <c:v>-2.2000000000000002</c:v>
                </c:pt>
                <c:pt idx="8228">
                  <c:v>-2.1944444444400002</c:v>
                </c:pt>
                <c:pt idx="8229">
                  <c:v>-1.76111111111</c:v>
                </c:pt>
                <c:pt idx="8230">
                  <c:v>-1.76111111111</c:v>
                </c:pt>
                <c:pt idx="8231">
                  <c:v>-1.76111111111</c:v>
                </c:pt>
                <c:pt idx="8232">
                  <c:v>-1.76111111111</c:v>
                </c:pt>
                <c:pt idx="8233">
                  <c:v>-2.1973684210500002</c:v>
                </c:pt>
                <c:pt idx="8234">
                  <c:v>-1.76111111111</c:v>
                </c:pt>
                <c:pt idx="8235">
                  <c:v>-1.76111111111</c:v>
                </c:pt>
                <c:pt idx="8236">
                  <c:v>-1.76111111111</c:v>
                </c:pt>
                <c:pt idx="8237">
                  <c:v>-1.76111111111</c:v>
                </c:pt>
                <c:pt idx="8238">
                  <c:v>-2.1973684210500002</c:v>
                </c:pt>
                <c:pt idx="8239">
                  <c:v>-2.1973684210500002</c:v>
                </c:pt>
                <c:pt idx="8240">
                  <c:v>-2.1973684210500002</c:v>
                </c:pt>
                <c:pt idx="8241">
                  <c:v>-2.1973684210500002</c:v>
                </c:pt>
                <c:pt idx="8242">
                  <c:v>-2.35</c:v>
                </c:pt>
                <c:pt idx="8243">
                  <c:v>-2.35</c:v>
                </c:pt>
                <c:pt idx="8244">
                  <c:v>-2.1973684210500002</c:v>
                </c:pt>
                <c:pt idx="8245">
                  <c:v>-2.2000000000000002</c:v>
                </c:pt>
                <c:pt idx="8246">
                  <c:v>-2.35</c:v>
                </c:pt>
                <c:pt idx="8247">
                  <c:v>-2.35</c:v>
                </c:pt>
                <c:pt idx="8248">
                  <c:v>-2.4666666666700001</c:v>
                </c:pt>
                <c:pt idx="8249">
                  <c:v>-2.2999999999999998</c:v>
                </c:pt>
                <c:pt idx="8250">
                  <c:v>-2.2999999999999998</c:v>
                </c:pt>
                <c:pt idx="8251">
                  <c:v>-2</c:v>
                </c:pt>
                <c:pt idx="8252">
                  <c:v>-2.5605263157899998</c:v>
                </c:pt>
                <c:pt idx="8253">
                  <c:v>-2.5605263157899998</c:v>
                </c:pt>
                <c:pt idx="8254">
                  <c:v>-2.5605263157899998</c:v>
                </c:pt>
                <c:pt idx="8255">
                  <c:v>-2.5605263157899998</c:v>
                </c:pt>
                <c:pt idx="8256">
                  <c:v>-2.5605263157899998</c:v>
                </c:pt>
                <c:pt idx="8257">
                  <c:v>-2</c:v>
                </c:pt>
                <c:pt idx="8258">
                  <c:v>-2.9</c:v>
                </c:pt>
                <c:pt idx="8259">
                  <c:v>-2.9</c:v>
                </c:pt>
                <c:pt idx="8260">
                  <c:v>-2.9</c:v>
                </c:pt>
                <c:pt idx="8261">
                  <c:v>-2.9653846153800001</c:v>
                </c:pt>
                <c:pt idx="8262">
                  <c:v>-2.3555555555600001</c:v>
                </c:pt>
                <c:pt idx="8263">
                  <c:v>-2.9653846153800001</c:v>
                </c:pt>
                <c:pt idx="8264">
                  <c:v>-2.9653846153800001</c:v>
                </c:pt>
                <c:pt idx="8265">
                  <c:v>-2.9653846153800001</c:v>
                </c:pt>
                <c:pt idx="8266">
                  <c:v>-2.9653846153800001</c:v>
                </c:pt>
                <c:pt idx="8267">
                  <c:v>-2.2000000000000002</c:v>
                </c:pt>
                <c:pt idx="8268">
                  <c:v>-2.9653846153800001</c:v>
                </c:pt>
                <c:pt idx="8269">
                  <c:v>-2.7157894736800001</c:v>
                </c:pt>
                <c:pt idx="8270">
                  <c:v>-2.7157894736800001</c:v>
                </c:pt>
                <c:pt idx="8271">
                  <c:v>-2.1973684210500002</c:v>
                </c:pt>
                <c:pt idx="8272">
                  <c:v>-2.1447368421099999</c:v>
                </c:pt>
                <c:pt idx="8273">
                  <c:v>-2.4500000000000002</c:v>
                </c:pt>
                <c:pt idx="8274">
                  <c:v>-2.4500000000000002</c:v>
                </c:pt>
                <c:pt idx="8275">
                  <c:v>-2.1447368421099999</c:v>
                </c:pt>
                <c:pt idx="8276">
                  <c:v>-2.0421052631599999</c:v>
                </c:pt>
                <c:pt idx="8277">
                  <c:v>-2.9205882352899999</c:v>
                </c:pt>
                <c:pt idx="8278">
                  <c:v>-2.8</c:v>
                </c:pt>
                <c:pt idx="8279">
                  <c:v>-2.8333333333300001</c:v>
                </c:pt>
                <c:pt idx="8280">
                  <c:v>-2.9205882352899999</c:v>
                </c:pt>
                <c:pt idx="8281">
                  <c:v>-2.9205882352899999</c:v>
                </c:pt>
                <c:pt idx="8282">
                  <c:v>-2.9205882352899999</c:v>
                </c:pt>
                <c:pt idx="8283">
                  <c:v>-2.9205882352899999</c:v>
                </c:pt>
                <c:pt idx="8284">
                  <c:v>-2.35</c:v>
                </c:pt>
                <c:pt idx="8285">
                  <c:v>-2.9205882352899999</c:v>
                </c:pt>
                <c:pt idx="8286">
                  <c:v>-2.4578947368400001</c:v>
                </c:pt>
                <c:pt idx="8287">
                  <c:v>-2.9205882352899999</c:v>
                </c:pt>
                <c:pt idx="8288">
                  <c:v>-2.9205882352899999</c:v>
                </c:pt>
                <c:pt idx="8289">
                  <c:v>-2.9205882352899999</c:v>
                </c:pt>
                <c:pt idx="8290">
                  <c:v>-2.9205882352899999</c:v>
                </c:pt>
                <c:pt idx="8291">
                  <c:v>-2.9205882352899999</c:v>
                </c:pt>
                <c:pt idx="8292">
                  <c:v>-2.9205882352899999</c:v>
                </c:pt>
                <c:pt idx="8293">
                  <c:v>-2.9205882352899999</c:v>
                </c:pt>
                <c:pt idx="8294">
                  <c:v>-2.35</c:v>
                </c:pt>
                <c:pt idx="8295">
                  <c:v>-2.9205882352899999</c:v>
                </c:pt>
                <c:pt idx="8296">
                  <c:v>-2.3026315789499998</c:v>
                </c:pt>
                <c:pt idx="8297">
                  <c:v>-2.3026315789499998</c:v>
                </c:pt>
                <c:pt idx="8298">
                  <c:v>-2.3676470588199998</c:v>
                </c:pt>
                <c:pt idx="8299">
                  <c:v>-2.35</c:v>
                </c:pt>
                <c:pt idx="8300">
                  <c:v>-2.24736842105</c:v>
                </c:pt>
                <c:pt idx="8301">
                  <c:v>-2.24736842105</c:v>
                </c:pt>
                <c:pt idx="8302">
                  <c:v>-2.35</c:v>
                </c:pt>
                <c:pt idx="8303">
                  <c:v>-2.24736842105</c:v>
                </c:pt>
                <c:pt idx="8304">
                  <c:v>-2.24736842105</c:v>
                </c:pt>
                <c:pt idx="8305">
                  <c:v>-2.24736842105</c:v>
                </c:pt>
                <c:pt idx="8306">
                  <c:v>-2.24736842105</c:v>
                </c:pt>
                <c:pt idx="8307">
                  <c:v>-2.4552631578900002</c:v>
                </c:pt>
                <c:pt idx="8308">
                  <c:v>-2.15</c:v>
                </c:pt>
                <c:pt idx="8309">
                  <c:v>-2.0973684210500001</c:v>
                </c:pt>
                <c:pt idx="8310">
                  <c:v>-2.15</c:v>
                </c:pt>
                <c:pt idx="8311">
                  <c:v>-2.15</c:v>
                </c:pt>
                <c:pt idx="8312">
                  <c:v>-2.1447368421099999</c:v>
                </c:pt>
                <c:pt idx="8313">
                  <c:v>-2.15</c:v>
                </c:pt>
                <c:pt idx="8314">
                  <c:v>-2.15</c:v>
                </c:pt>
                <c:pt idx="8315">
                  <c:v>-2.15</c:v>
                </c:pt>
                <c:pt idx="8316">
                  <c:v>-2.15</c:v>
                </c:pt>
                <c:pt idx="8317">
                  <c:v>-2.15</c:v>
                </c:pt>
                <c:pt idx="8318">
                  <c:v>-2.15</c:v>
                </c:pt>
                <c:pt idx="8319">
                  <c:v>-2.15</c:v>
                </c:pt>
                <c:pt idx="8320">
                  <c:v>-2.15</c:v>
                </c:pt>
                <c:pt idx="8321">
                  <c:v>-2.5166666666699999</c:v>
                </c:pt>
                <c:pt idx="8322">
                  <c:v>-2.2999999999999998</c:v>
                </c:pt>
                <c:pt idx="8323">
                  <c:v>-2.2999999999999998</c:v>
                </c:pt>
                <c:pt idx="8324">
                  <c:v>-2.2999999999999998</c:v>
                </c:pt>
                <c:pt idx="8325">
                  <c:v>-2.2999999999999998</c:v>
                </c:pt>
                <c:pt idx="8326">
                  <c:v>-1.85</c:v>
                </c:pt>
                <c:pt idx="8327">
                  <c:v>-1.85</c:v>
                </c:pt>
                <c:pt idx="8328">
                  <c:v>-2.14117647059</c:v>
                </c:pt>
                <c:pt idx="8329">
                  <c:v>-2.14117647059</c:v>
                </c:pt>
                <c:pt idx="8330">
                  <c:v>-2.4</c:v>
                </c:pt>
                <c:pt idx="8331">
                  <c:v>-2.14117647059</c:v>
                </c:pt>
                <c:pt idx="8332">
                  <c:v>-2.14117647059</c:v>
                </c:pt>
                <c:pt idx="8333">
                  <c:v>-1.7815789473700001</c:v>
                </c:pt>
                <c:pt idx="8334">
                  <c:v>-1.85</c:v>
                </c:pt>
                <c:pt idx="8335">
                  <c:v>-1.5789473684199999</c:v>
                </c:pt>
                <c:pt idx="8336">
                  <c:v>-1.85</c:v>
                </c:pt>
                <c:pt idx="8337">
                  <c:v>-1.85</c:v>
                </c:pt>
                <c:pt idx="8338">
                  <c:v>-1.85</c:v>
                </c:pt>
                <c:pt idx="8339">
                  <c:v>-1.9</c:v>
                </c:pt>
                <c:pt idx="8340">
                  <c:v>-1.85</c:v>
                </c:pt>
                <c:pt idx="8341">
                  <c:v>-1.5</c:v>
                </c:pt>
                <c:pt idx="8342">
                  <c:v>-1.85</c:v>
                </c:pt>
                <c:pt idx="8343">
                  <c:v>-2.0421052631599999</c:v>
                </c:pt>
                <c:pt idx="8344">
                  <c:v>-2.6657894736799999</c:v>
                </c:pt>
                <c:pt idx="8345">
                  <c:v>-2.0421052631599999</c:v>
                </c:pt>
                <c:pt idx="8346">
                  <c:v>-1.85</c:v>
                </c:pt>
                <c:pt idx="8347">
                  <c:v>-1.85</c:v>
                </c:pt>
                <c:pt idx="8348">
                  <c:v>-1.85</c:v>
                </c:pt>
                <c:pt idx="8349">
                  <c:v>-1.85</c:v>
                </c:pt>
                <c:pt idx="8350">
                  <c:v>-1.85</c:v>
                </c:pt>
                <c:pt idx="8351">
                  <c:v>-1.85</c:v>
                </c:pt>
                <c:pt idx="8352">
                  <c:v>-1.85</c:v>
                </c:pt>
                <c:pt idx="8353">
                  <c:v>-1.85</c:v>
                </c:pt>
                <c:pt idx="8354">
                  <c:v>-1.85</c:v>
                </c:pt>
                <c:pt idx="8355">
                  <c:v>-1.85</c:v>
                </c:pt>
                <c:pt idx="8356">
                  <c:v>-2.5499999999999998</c:v>
                </c:pt>
                <c:pt idx="8357">
                  <c:v>-2.5499999999999998</c:v>
                </c:pt>
                <c:pt idx="8358">
                  <c:v>-1.85</c:v>
                </c:pt>
                <c:pt idx="8359">
                  <c:v>-2.5499999999999998</c:v>
                </c:pt>
                <c:pt idx="8360">
                  <c:v>-2.5499999999999998</c:v>
                </c:pt>
                <c:pt idx="8361">
                  <c:v>-2.8705882352900001</c:v>
                </c:pt>
                <c:pt idx="8362">
                  <c:v>-2.5499999999999998</c:v>
                </c:pt>
                <c:pt idx="8363">
                  <c:v>-1.9</c:v>
                </c:pt>
                <c:pt idx="8364">
                  <c:v>-2.6029411764699999</c:v>
                </c:pt>
                <c:pt idx="8365">
                  <c:v>-2.5499999999999998</c:v>
                </c:pt>
                <c:pt idx="8366">
                  <c:v>-2.35</c:v>
                </c:pt>
                <c:pt idx="8367">
                  <c:v>-2.8705882352900001</c:v>
                </c:pt>
                <c:pt idx="8368">
                  <c:v>-2.25</c:v>
                </c:pt>
                <c:pt idx="8369">
                  <c:v>-2.25</c:v>
                </c:pt>
                <c:pt idx="8370">
                  <c:v>-2.8705882352900001</c:v>
                </c:pt>
                <c:pt idx="8371">
                  <c:v>-2.25</c:v>
                </c:pt>
                <c:pt idx="8372">
                  <c:v>-3.06428571429</c:v>
                </c:pt>
                <c:pt idx="8373">
                  <c:v>-2.25</c:v>
                </c:pt>
                <c:pt idx="8374">
                  <c:v>-2.1973684210500002</c:v>
                </c:pt>
                <c:pt idx="8375">
                  <c:v>-2.25</c:v>
                </c:pt>
                <c:pt idx="8376">
                  <c:v>-1.8947368421099999</c:v>
                </c:pt>
                <c:pt idx="8377">
                  <c:v>-1.8947368421099999</c:v>
                </c:pt>
                <c:pt idx="8378">
                  <c:v>-1.8947368421099999</c:v>
                </c:pt>
                <c:pt idx="8379">
                  <c:v>-1.8947368421099999</c:v>
                </c:pt>
                <c:pt idx="8380">
                  <c:v>-1.8947368421099999</c:v>
                </c:pt>
                <c:pt idx="8381">
                  <c:v>-2.2000000000000002</c:v>
                </c:pt>
                <c:pt idx="8382">
                  <c:v>-2.9236842105299998</c:v>
                </c:pt>
                <c:pt idx="8383">
                  <c:v>-2.25555555556</c:v>
                </c:pt>
                <c:pt idx="8384">
                  <c:v>-2.25555555556</c:v>
                </c:pt>
                <c:pt idx="8385">
                  <c:v>-2.4500000000000002</c:v>
                </c:pt>
                <c:pt idx="8386">
                  <c:v>-2.4500000000000002</c:v>
                </c:pt>
                <c:pt idx="8387">
                  <c:v>-1.7815789473700001</c:v>
                </c:pt>
                <c:pt idx="8388">
                  <c:v>-2.3333333333300001</c:v>
                </c:pt>
                <c:pt idx="8389">
                  <c:v>-1.8</c:v>
                </c:pt>
                <c:pt idx="8390">
                  <c:v>-2.3333333333300001</c:v>
                </c:pt>
                <c:pt idx="8391">
                  <c:v>-2.3333333333300001</c:v>
                </c:pt>
                <c:pt idx="8392">
                  <c:v>-2.3333333333300001</c:v>
                </c:pt>
                <c:pt idx="8393">
                  <c:v>-2.3333333333300001</c:v>
                </c:pt>
                <c:pt idx="8394">
                  <c:v>-1.88421052632</c:v>
                </c:pt>
                <c:pt idx="8395">
                  <c:v>-1.88421052632</c:v>
                </c:pt>
                <c:pt idx="8396">
                  <c:v>-1.88421052632</c:v>
                </c:pt>
                <c:pt idx="8397">
                  <c:v>-1.88421052632</c:v>
                </c:pt>
                <c:pt idx="8398">
                  <c:v>-2.3026315789499998</c:v>
                </c:pt>
                <c:pt idx="8399">
                  <c:v>-2.0921052631600001</c:v>
                </c:pt>
                <c:pt idx="8400">
                  <c:v>-2.4</c:v>
                </c:pt>
                <c:pt idx="8401">
                  <c:v>-1.8</c:v>
                </c:pt>
                <c:pt idx="8402">
                  <c:v>-1.8</c:v>
                </c:pt>
                <c:pt idx="8403">
                  <c:v>-2.4</c:v>
                </c:pt>
                <c:pt idx="8404">
                  <c:v>-2.4</c:v>
                </c:pt>
                <c:pt idx="8405">
                  <c:v>-2.4578947368400001</c:v>
                </c:pt>
                <c:pt idx="8406">
                  <c:v>-2.7</c:v>
                </c:pt>
                <c:pt idx="8407">
                  <c:v>-2.4578947368400001</c:v>
                </c:pt>
                <c:pt idx="8408">
                  <c:v>-2.7</c:v>
                </c:pt>
                <c:pt idx="8409">
                  <c:v>-2.7</c:v>
                </c:pt>
                <c:pt idx="8410">
                  <c:v>-2.7</c:v>
                </c:pt>
                <c:pt idx="8411">
                  <c:v>-2.0421052631599999</c:v>
                </c:pt>
                <c:pt idx="8412">
                  <c:v>-2.7</c:v>
                </c:pt>
                <c:pt idx="8413">
                  <c:v>-2.7</c:v>
                </c:pt>
                <c:pt idx="8414">
                  <c:v>-2.5166666666699999</c:v>
                </c:pt>
                <c:pt idx="8415">
                  <c:v>-2.7</c:v>
                </c:pt>
                <c:pt idx="8416">
                  <c:v>-2.7</c:v>
                </c:pt>
                <c:pt idx="8417">
                  <c:v>-1.9777777777800001</c:v>
                </c:pt>
                <c:pt idx="8418">
                  <c:v>-2</c:v>
                </c:pt>
                <c:pt idx="8419">
                  <c:v>-2.7</c:v>
                </c:pt>
                <c:pt idx="8420">
                  <c:v>-2.7</c:v>
                </c:pt>
                <c:pt idx="8421">
                  <c:v>-2.7</c:v>
                </c:pt>
                <c:pt idx="8422">
                  <c:v>-2.5625</c:v>
                </c:pt>
                <c:pt idx="8423">
                  <c:v>-2.7</c:v>
                </c:pt>
                <c:pt idx="8424">
                  <c:v>-2.7374999999999998</c:v>
                </c:pt>
                <c:pt idx="8425">
                  <c:v>-2.7</c:v>
                </c:pt>
                <c:pt idx="8426">
                  <c:v>-2.61578947368</c:v>
                </c:pt>
                <c:pt idx="8427">
                  <c:v>-2.7</c:v>
                </c:pt>
                <c:pt idx="8428">
                  <c:v>-2.51052631579</c:v>
                </c:pt>
                <c:pt idx="8429">
                  <c:v>-2.4</c:v>
                </c:pt>
                <c:pt idx="8430">
                  <c:v>-2.51052631579</c:v>
                </c:pt>
                <c:pt idx="8431">
                  <c:v>-2.51052631579</c:v>
                </c:pt>
                <c:pt idx="8432">
                  <c:v>-2.51052631579</c:v>
                </c:pt>
                <c:pt idx="8433">
                  <c:v>-2.51052631579</c:v>
                </c:pt>
                <c:pt idx="8434">
                  <c:v>-2.51052631579</c:v>
                </c:pt>
                <c:pt idx="8435">
                  <c:v>-2.51052631579</c:v>
                </c:pt>
                <c:pt idx="8436">
                  <c:v>-2.63333333333</c:v>
                </c:pt>
                <c:pt idx="8437">
                  <c:v>-2.5</c:v>
                </c:pt>
                <c:pt idx="8438">
                  <c:v>-2.51052631579</c:v>
                </c:pt>
                <c:pt idx="8439">
                  <c:v>-2.51052631579</c:v>
                </c:pt>
                <c:pt idx="8440">
                  <c:v>-2.51052631579</c:v>
                </c:pt>
                <c:pt idx="8441">
                  <c:v>-2.0888888888900001</c:v>
                </c:pt>
                <c:pt idx="8442">
                  <c:v>-2.0888888888900001</c:v>
                </c:pt>
                <c:pt idx="8443">
                  <c:v>-2.4166666666699999</c:v>
                </c:pt>
                <c:pt idx="8444">
                  <c:v>-2.0947368421100001</c:v>
                </c:pt>
                <c:pt idx="8445">
                  <c:v>-2.4166666666699999</c:v>
                </c:pt>
                <c:pt idx="8446">
                  <c:v>-2.1</c:v>
                </c:pt>
                <c:pt idx="8447">
                  <c:v>-2.3526315789500001</c:v>
                </c:pt>
                <c:pt idx="8448">
                  <c:v>-2.3526315789500001</c:v>
                </c:pt>
                <c:pt idx="8449">
                  <c:v>-2.0947368421100001</c:v>
                </c:pt>
                <c:pt idx="8450">
                  <c:v>-2.0947368421100001</c:v>
                </c:pt>
                <c:pt idx="8451">
                  <c:v>-2.0947368421100001</c:v>
                </c:pt>
                <c:pt idx="8452">
                  <c:v>-2.1973684210500002</c:v>
                </c:pt>
                <c:pt idx="8453">
                  <c:v>-2.1973684210500002</c:v>
                </c:pt>
                <c:pt idx="8454">
                  <c:v>-2.7131578947400001</c:v>
                </c:pt>
                <c:pt idx="8455">
                  <c:v>-2.1973684210500002</c:v>
                </c:pt>
                <c:pt idx="8456">
                  <c:v>-2.1973684210500002</c:v>
                </c:pt>
                <c:pt idx="8457">
                  <c:v>-2.2000000000000002</c:v>
                </c:pt>
                <c:pt idx="8458">
                  <c:v>-2.1973684210500002</c:v>
                </c:pt>
                <c:pt idx="8459">
                  <c:v>-2.25263157895</c:v>
                </c:pt>
                <c:pt idx="8460">
                  <c:v>-1.8333333333299999</c:v>
                </c:pt>
                <c:pt idx="8461">
                  <c:v>-2.4055555555599999</c:v>
                </c:pt>
                <c:pt idx="8462">
                  <c:v>-1.8333333333299999</c:v>
                </c:pt>
                <c:pt idx="8463">
                  <c:v>-1.8333333333299999</c:v>
                </c:pt>
                <c:pt idx="8464">
                  <c:v>-1.8333333333299999</c:v>
                </c:pt>
                <c:pt idx="8465">
                  <c:v>-1.8333333333299999</c:v>
                </c:pt>
                <c:pt idx="8466">
                  <c:v>-1.4</c:v>
                </c:pt>
                <c:pt idx="8467">
                  <c:v>-2.4500000000000002</c:v>
                </c:pt>
                <c:pt idx="8468">
                  <c:v>-2.7</c:v>
                </c:pt>
                <c:pt idx="8469">
                  <c:v>-1.4</c:v>
                </c:pt>
                <c:pt idx="8470">
                  <c:v>-2.4500000000000002</c:v>
                </c:pt>
                <c:pt idx="8471">
                  <c:v>-1.4</c:v>
                </c:pt>
                <c:pt idx="8472">
                  <c:v>-1.8342105263199999</c:v>
                </c:pt>
                <c:pt idx="8473">
                  <c:v>-1.8342105263199999</c:v>
                </c:pt>
                <c:pt idx="8474">
                  <c:v>-1.8342105263199999</c:v>
                </c:pt>
                <c:pt idx="8475">
                  <c:v>-2.35</c:v>
                </c:pt>
                <c:pt idx="8476">
                  <c:v>-1.36842105263</c:v>
                </c:pt>
                <c:pt idx="8477">
                  <c:v>-1.36842105263</c:v>
                </c:pt>
                <c:pt idx="8478">
                  <c:v>-1.36842105263</c:v>
                </c:pt>
                <c:pt idx="8479">
                  <c:v>-1.4</c:v>
                </c:pt>
                <c:pt idx="8480">
                  <c:v>-1.36842105263</c:v>
                </c:pt>
                <c:pt idx="8481">
                  <c:v>-1.36842105263</c:v>
                </c:pt>
                <c:pt idx="8482">
                  <c:v>-2.2973684210499998</c:v>
                </c:pt>
                <c:pt idx="8483">
                  <c:v>-1.98947368421</c:v>
                </c:pt>
                <c:pt idx="8484">
                  <c:v>-1.98947368421</c:v>
                </c:pt>
                <c:pt idx="8485">
                  <c:v>-1.98947368421</c:v>
                </c:pt>
                <c:pt idx="8486">
                  <c:v>-2.25</c:v>
                </c:pt>
                <c:pt idx="8487">
                  <c:v>-1.8342105263199999</c:v>
                </c:pt>
                <c:pt idx="8488">
                  <c:v>-1.8342105263199999</c:v>
                </c:pt>
                <c:pt idx="8489">
                  <c:v>-1.8342105263199999</c:v>
                </c:pt>
                <c:pt idx="8490">
                  <c:v>-1.8342105263199999</c:v>
                </c:pt>
                <c:pt idx="8491">
                  <c:v>-1.8342105263199999</c:v>
                </c:pt>
                <c:pt idx="8492">
                  <c:v>-1.8342105263199999</c:v>
                </c:pt>
                <c:pt idx="8493">
                  <c:v>-1.8342105263199999</c:v>
                </c:pt>
                <c:pt idx="8494">
                  <c:v>-1.8342105263199999</c:v>
                </c:pt>
                <c:pt idx="8495">
                  <c:v>-1.8342105263199999</c:v>
                </c:pt>
                <c:pt idx="8496">
                  <c:v>-1.8342105263199999</c:v>
                </c:pt>
                <c:pt idx="8497">
                  <c:v>-1.8342105263199999</c:v>
                </c:pt>
                <c:pt idx="8498">
                  <c:v>-2.3026315789499998</c:v>
                </c:pt>
                <c:pt idx="8499">
                  <c:v>-1.8342105263199999</c:v>
                </c:pt>
                <c:pt idx="8500">
                  <c:v>-1.8342105263199999</c:v>
                </c:pt>
                <c:pt idx="8501">
                  <c:v>-1.8342105263199999</c:v>
                </c:pt>
                <c:pt idx="8502">
                  <c:v>-1.8342105263199999</c:v>
                </c:pt>
                <c:pt idx="8503">
                  <c:v>-1.8342105263199999</c:v>
                </c:pt>
                <c:pt idx="8504">
                  <c:v>-1.8342105263199999</c:v>
                </c:pt>
                <c:pt idx="8505">
                  <c:v>-2.4176470588200001</c:v>
                </c:pt>
                <c:pt idx="8506">
                  <c:v>-1.8</c:v>
                </c:pt>
                <c:pt idx="8507">
                  <c:v>-1.8</c:v>
                </c:pt>
                <c:pt idx="8508">
                  <c:v>-2.2999999999999998</c:v>
                </c:pt>
                <c:pt idx="8509">
                  <c:v>-2.1473684210499999</c:v>
                </c:pt>
                <c:pt idx="8510">
                  <c:v>-2.1473684210499999</c:v>
                </c:pt>
                <c:pt idx="8511">
                  <c:v>-2.1473684210499999</c:v>
                </c:pt>
                <c:pt idx="8512">
                  <c:v>-2.1473684210499999</c:v>
                </c:pt>
                <c:pt idx="8513">
                  <c:v>-2.1473684210499999</c:v>
                </c:pt>
                <c:pt idx="8514">
                  <c:v>-2.2999999999999998</c:v>
                </c:pt>
                <c:pt idx="8515">
                  <c:v>-2.2999999999999998</c:v>
                </c:pt>
                <c:pt idx="8516">
                  <c:v>-2.1473684210499999</c:v>
                </c:pt>
                <c:pt idx="8517">
                  <c:v>-2.2999999999999998</c:v>
                </c:pt>
                <c:pt idx="8518">
                  <c:v>-2.25</c:v>
                </c:pt>
                <c:pt idx="8519">
                  <c:v>-2.1473684210499999</c:v>
                </c:pt>
                <c:pt idx="8520">
                  <c:v>-2.7</c:v>
                </c:pt>
                <c:pt idx="8521">
                  <c:v>-2.1473684210499999</c:v>
                </c:pt>
                <c:pt idx="8522">
                  <c:v>-2.7666666666699999</c:v>
                </c:pt>
                <c:pt idx="8523">
                  <c:v>-3.4</c:v>
                </c:pt>
                <c:pt idx="8524">
                  <c:v>-2.50789473684</c:v>
                </c:pt>
                <c:pt idx="8525">
                  <c:v>-2.2588235294099999</c:v>
                </c:pt>
                <c:pt idx="8526">
                  <c:v>-2.2588235294099999</c:v>
                </c:pt>
                <c:pt idx="8527">
                  <c:v>-2.2588235294099999</c:v>
                </c:pt>
                <c:pt idx="8528">
                  <c:v>-1.93684210526</c:v>
                </c:pt>
                <c:pt idx="8529">
                  <c:v>-2.2588235294099999</c:v>
                </c:pt>
                <c:pt idx="8530">
                  <c:v>-2.3555555555600001</c:v>
                </c:pt>
                <c:pt idx="8531">
                  <c:v>-2.2588235294099999</c:v>
                </c:pt>
                <c:pt idx="8532">
                  <c:v>-2.2588235294099999</c:v>
                </c:pt>
                <c:pt idx="8533">
                  <c:v>-2.15</c:v>
                </c:pt>
                <c:pt idx="8534">
                  <c:v>-2.35</c:v>
                </c:pt>
                <c:pt idx="8535">
                  <c:v>-2.3555555555600001</c:v>
                </c:pt>
                <c:pt idx="8536">
                  <c:v>-2.3250000000000002</c:v>
                </c:pt>
                <c:pt idx="8537">
                  <c:v>-2.3555555555600001</c:v>
                </c:pt>
                <c:pt idx="8538">
                  <c:v>-2.3555555555600001</c:v>
                </c:pt>
                <c:pt idx="8539">
                  <c:v>-2.7131578947400001</c:v>
                </c:pt>
                <c:pt idx="8540">
                  <c:v>-2.3555555555600001</c:v>
                </c:pt>
                <c:pt idx="8541">
                  <c:v>-2.3555555555600001</c:v>
                </c:pt>
                <c:pt idx="8542">
                  <c:v>-2.1</c:v>
                </c:pt>
                <c:pt idx="8543">
                  <c:v>-2.1</c:v>
                </c:pt>
                <c:pt idx="8544">
                  <c:v>-2.3555555555600001</c:v>
                </c:pt>
                <c:pt idx="8545">
                  <c:v>-2.1</c:v>
                </c:pt>
                <c:pt idx="8546">
                  <c:v>-1.88684210526</c:v>
                </c:pt>
                <c:pt idx="8547">
                  <c:v>-1.88684210526</c:v>
                </c:pt>
                <c:pt idx="8548">
                  <c:v>-2.1</c:v>
                </c:pt>
                <c:pt idx="8549">
                  <c:v>-1.88684210526</c:v>
                </c:pt>
                <c:pt idx="8550">
                  <c:v>-2.5</c:v>
                </c:pt>
                <c:pt idx="8551">
                  <c:v>-2.6441176470599999</c:v>
                </c:pt>
                <c:pt idx="8552">
                  <c:v>-2.4166666666699999</c:v>
                </c:pt>
                <c:pt idx="8553">
                  <c:v>-2.4166666666699999</c:v>
                </c:pt>
                <c:pt idx="8554">
                  <c:v>-2.4166666666699999</c:v>
                </c:pt>
                <c:pt idx="8555">
                  <c:v>-2.4166666666699999</c:v>
                </c:pt>
                <c:pt idx="8556">
                  <c:v>-2.4166666666699999</c:v>
                </c:pt>
                <c:pt idx="8557">
                  <c:v>-2.4166666666699999</c:v>
                </c:pt>
                <c:pt idx="8558">
                  <c:v>-2.4166666666699999</c:v>
                </c:pt>
                <c:pt idx="8559">
                  <c:v>-2.36111111111</c:v>
                </c:pt>
                <c:pt idx="8560">
                  <c:v>-2.36111111111</c:v>
                </c:pt>
                <c:pt idx="8561">
                  <c:v>-2.36111111111</c:v>
                </c:pt>
                <c:pt idx="8562">
                  <c:v>-2.4166666666699999</c:v>
                </c:pt>
                <c:pt idx="8563">
                  <c:v>-2.4</c:v>
                </c:pt>
                <c:pt idx="8564">
                  <c:v>-2.4</c:v>
                </c:pt>
                <c:pt idx="8565">
                  <c:v>-2.4</c:v>
                </c:pt>
                <c:pt idx="8566">
                  <c:v>-2.4</c:v>
                </c:pt>
                <c:pt idx="8567">
                  <c:v>-2.7</c:v>
                </c:pt>
                <c:pt idx="8568">
                  <c:v>-2.4</c:v>
                </c:pt>
                <c:pt idx="8569">
                  <c:v>-2.4</c:v>
                </c:pt>
                <c:pt idx="8570">
                  <c:v>-2.4</c:v>
                </c:pt>
                <c:pt idx="8571">
                  <c:v>-2.4</c:v>
                </c:pt>
                <c:pt idx="8572">
                  <c:v>-2.4</c:v>
                </c:pt>
                <c:pt idx="8573">
                  <c:v>-2.4</c:v>
                </c:pt>
                <c:pt idx="8574">
                  <c:v>-2.75</c:v>
                </c:pt>
                <c:pt idx="8575">
                  <c:v>-3.5269230769200002</c:v>
                </c:pt>
                <c:pt idx="8576">
                  <c:v>-3.3166666666700002</c:v>
                </c:pt>
                <c:pt idx="8577">
                  <c:v>-2.5441176470600002</c:v>
                </c:pt>
                <c:pt idx="8578">
                  <c:v>-3.3166666666700002</c:v>
                </c:pt>
                <c:pt idx="8579">
                  <c:v>-1.88421052632</c:v>
                </c:pt>
                <c:pt idx="8580">
                  <c:v>-1.95</c:v>
                </c:pt>
                <c:pt idx="8581">
                  <c:v>-2.5441176470600002</c:v>
                </c:pt>
                <c:pt idx="8582">
                  <c:v>-2.5441176470600002</c:v>
                </c:pt>
                <c:pt idx="8583">
                  <c:v>-2.5441176470600002</c:v>
                </c:pt>
                <c:pt idx="8584">
                  <c:v>-2.5441176470600002</c:v>
                </c:pt>
                <c:pt idx="8585">
                  <c:v>-2.5441176470600002</c:v>
                </c:pt>
                <c:pt idx="8586">
                  <c:v>-2.5441176470600002</c:v>
                </c:pt>
                <c:pt idx="8587">
                  <c:v>-2.4111111111099999</c:v>
                </c:pt>
                <c:pt idx="8588">
                  <c:v>-2.5722222222200002</c:v>
                </c:pt>
                <c:pt idx="8589">
                  <c:v>-3.2730769230800001</c:v>
                </c:pt>
                <c:pt idx="8590">
                  <c:v>-2.8388888888900001</c:v>
                </c:pt>
                <c:pt idx="8591">
                  <c:v>-2.25</c:v>
                </c:pt>
                <c:pt idx="8592">
                  <c:v>-2.0947368421100001</c:v>
                </c:pt>
                <c:pt idx="8593">
                  <c:v>-2.0388888888899999</c:v>
                </c:pt>
                <c:pt idx="8594">
                  <c:v>-1.92777777778</c:v>
                </c:pt>
                <c:pt idx="8595">
                  <c:v>-1.92777777778</c:v>
                </c:pt>
                <c:pt idx="8596">
                  <c:v>-2.0947368421100001</c:v>
                </c:pt>
                <c:pt idx="8597">
                  <c:v>-2.0947368421100001</c:v>
                </c:pt>
                <c:pt idx="8598">
                  <c:v>-2.0947368421100001</c:v>
                </c:pt>
                <c:pt idx="8599">
                  <c:v>-2.3526315789500001</c:v>
                </c:pt>
                <c:pt idx="8600">
                  <c:v>-2.4</c:v>
                </c:pt>
                <c:pt idx="8601">
                  <c:v>-2.0947368421100001</c:v>
                </c:pt>
                <c:pt idx="8602">
                  <c:v>-2.0947368421100001</c:v>
                </c:pt>
                <c:pt idx="8603">
                  <c:v>-2.15</c:v>
                </c:pt>
                <c:pt idx="8604">
                  <c:v>-2.0947368421100001</c:v>
                </c:pt>
                <c:pt idx="8605">
                  <c:v>-2.0947368421100001</c:v>
                </c:pt>
                <c:pt idx="8606">
                  <c:v>-2.0947368421100001</c:v>
                </c:pt>
                <c:pt idx="8607">
                  <c:v>-2.0947368421100001</c:v>
                </c:pt>
                <c:pt idx="8608">
                  <c:v>-2.0947368421100001</c:v>
                </c:pt>
                <c:pt idx="8609">
                  <c:v>-2.0947368421100001</c:v>
                </c:pt>
                <c:pt idx="8610">
                  <c:v>-2.0947368421100001</c:v>
                </c:pt>
                <c:pt idx="8611">
                  <c:v>-2.1473684210499999</c:v>
                </c:pt>
                <c:pt idx="8612">
                  <c:v>-1.98947368421</c:v>
                </c:pt>
                <c:pt idx="8613">
                  <c:v>-2.6105263157900001</c:v>
                </c:pt>
                <c:pt idx="8614">
                  <c:v>-1.98947368421</c:v>
                </c:pt>
                <c:pt idx="8615">
                  <c:v>-1.98947368421</c:v>
                </c:pt>
                <c:pt idx="8616">
                  <c:v>-1.98947368421</c:v>
                </c:pt>
                <c:pt idx="8617">
                  <c:v>-1.98947368421</c:v>
                </c:pt>
                <c:pt idx="8618">
                  <c:v>-1.98947368421</c:v>
                </c:pt>
                <c:pt idx="8619">
                  <c:v>-1.98947368421</c:v>
                </c:pt>
                <c:pt idx="8620">
                  <c:v>-2.5605263157899998</c:v>
                </c:pt>
                <c:pt idx="8621">
                  <c:v>-2.5605263157899998</c:v>
                </c:pt>
                <c:pt idx="8622">
                  <c:v>-2.24473684211</c:v>
                </c:pt>
                <c:pt idx="8623">
                  <c:v>-2.5605263157899998</c:v>
                </c:pt>
                <c:pt idx="8624">
                  <c:v>-2.4874999999999998</c:v>
                </c:pt>
                <c:pt idx="8625">
                  <c:v>-2.5578947368399998</c:v>
                </c:pt>
                <c:pt idx="8626">
                  <c:v>-2.5578947368399998</c:v>
                </c:pt>
                <c:pt idx="8627">
                  <c:v>-2.6</c:v>
                </c:pt>
                <c:pt idx="8628">
                  <c:v>-2.6</c:v>
                </c:pt>
                <c:pt idx="8629">
                  <c:v>-2.5605263157899998</c:v>
                </c:pt>
                <c:pt idx="8630">
                  <c:v>-2.5578947368399998</c:v>
                </c:pt>
                <c:pt idx="8631">
                  <c:v>-2.5578947368399998</c:v>
                </c:pt>
                <c:pt idx="8632">
                  <c:v>-2.5578947368399998</c:v>
                </c:pt>
                <c:pt idx="8633">
                  <c:v>-2.25</c:v>
                </c:pt>
                <c:pt idx="8634">
                  <c:v>-2.0235294117599998</c:v>
                </c:pt>
                <c:pt idx="8635">
                  <c:v>-2.0235294117599998</c:v>
                </c:pt>
                <c:pt idx="8636">
                  <c:v>-2.0235294117599998</c:v>
                </c:pt>
                <c:pt idx="8637">
                  <c:v>-2.4</c:v>
                </c:pt>
                <c:pt idx="8638">
                  <c:v>-2.0235294117599998</c:v>
                </c:pt>
                <c:pt idx="8639">
                  <c:v>-2.0235294117599998</c:v>
                </c:pt>
                <c:pt idx="8640">
                  <c:v>-2.7</c:v>
                </c:pt>
                <c:pt idx="8641">
                  <c:v>-2.85</c:v>
                </c:pt>
                <c:pt idx="8642">
                  <c:v>-2.85</c:v>
                </c:pt>
                <c:pt idx="8643">
                  <c:v>-2.4578947368400001</c:v>
                </c:pt>
                <c:pt idx="8644">
                  <c:v>-2.4578947368400001</c:v>
                </c:pt>
                <c:pt idx="8645">
                  <c:v>-2.85</c:v>
                </c:pt>
                <c:pt idx="8646">
                  <c:v>-2.85</c:v>
                </c:pt>
                <c:pt idx="8647">
                  <c:v>-2.85</c:v>
                </c:pt>
                <c:pt idx="8648">
                  <c:v>-2.85</c:v>
                </c:pt>
                <c:pt idx="8649">
                  <c:v>-2.85</c:v>
                </c:pt>
                <c:pt idx="8650">
                  <c:v>-2.85</c:v>
                </c:pt>
                <c:pt idx="8651">
                  <c:v>-1.85</c:v>
                </c:pt>
                <c:pt idx="8652">
                  <c:v>-2.32692307692</c:v>
                </c:pt>
                <c:pt idx="8653">
                  <c:v>-2.0166666666699999</c:v>
                </c:pt>
                <c:pt idx="8654">
                  <c:v>-2.2000000000000002</c:v>
                </c:pt>
                <c:pt idx="8655">
                  <c:v>-2.0166666666699999</c:v>
                </c:pt>
                <c:pt idx="8656">
                  <c:v>-2.2000000000000002</c:v>
                </c:pt>
                <c:pt idx="8657">
                  <c:v>-2.2000000000000002</c:v>
                </c:pt>
                <c:pt idx="8658">
                  <c:v>-2.2000000000000002</c:v>
                </c:pt>
                <c:pt idx="8659">
                  <c:v>-2.2000000000000002</c:v>
                </c:pt>
                <c:pt idx="8660">
                  <c:v>-2.2000000000000002</c:v>
                </c:pt>
                <c:pt idx="8661">
                  <c:v>-2.5722222222200002</c:v>
                </c:pt>
                <c:pt idx="8662">
                  <c:v>-2.5722222222200002</c:v>
                </c:pt>
                <c:pt idx="8663">
                  <c:v>-2.2000000000000002</c:v>
                </c:pt>
                <c:pt idx="8664">
                  <c:v>-2.2000000000000002</c:v>
                </c:pt>
                <c:pt idx="8665">
                  <c:v>-2.3526315789500001</c:v>
                </c:pt>
                <c:pt idx="8666">
                  <c:v>-2.8</c:v>
                </c:pt>
                <c:pt idx="8667">
                  <c:v>-2.2999999999999998</c:v>
                </c:pt>
                <c:pt idx="8668">
                  <c:v>-2.5722222222200002</c:v>
                </c:pt>
                <c:pt idx="8669">
                  <c:v>-2.25</c:v>
                </c:pt>
                <c:pt idx="8670">
                  <c:v>-2.4500000000000002</c:v>
                </c:pt>
                <c:pt idx="8671">
                  <c:v>-2.5722222222200002</c:v>
                </c:pt>
                <c:pt idx="8672">
                  <c:v>-2.4526315789500002</c:v>
                </c:pt>
                <c:pt idx="8673">
                  <c:v>-2.4500000000000002</c:v>
                </c:pt>
                <c:pt idx="8674">
                  <c:v>-1.73684210526</c:v>
                </c:pt>
                <c:pt idx="8675">
                  <c:v>-2.4500000000000002</c:v>
                </c:pt>
                <c:pt idx="8676">
                  <c:v>-2.4500000000000002</c:v>
                </c:pt>
                <c:pt idx="8677">
                  <c:v>-1.95</c:v>
                </c:pt>
                <c:pt idx="8678">
                  <c:v>-2.7117647058799998</c:v>
                </c:pt>
                <c:pt idx="8679">
                  <c:v>-2.0921052631600001</c:v>
                </c:pt>
                <c:pt idx="8680">
                  <c:v>-2.7117647058799998</c:v>
                </c:pt>
                <c:pt idx="8681">
                  <c:v>-3.15</c:v>
                </c:pt>
                <c:pt idx="8682">
                  <c:v>-2.0921052631600001</c:v>
                </c:pt>
                <c:pt idx="8683">
                  <c:v>-2.5833333333300001</c:v>
                </c:pt>
                <c:pt idx="8684">
                  <c:v>-2.0921052631600001</c:v>
                </c:pt>
                <c:pt idx="8685">
                  <c:v>-2.8</c:v>
                </c:pt>
                <c:pt idx="8686">
                  <c:v>-2.0921052631600001</c:v>
                </c:pt>
                <c:pt idx="8687">
                  <c:v>-1.9624999999999999</c:v>
                </c:pt>
                <c:pt idx="8688">
                  <c:v>-2.0947368421100001</c:v>
                </c:pt>
                <c:pt idx="8689">
                  <c:v>-2.6631578947399999</c:v>
                </c:pt>
                <c:pt idx="8690">
                  <c:v>-2.5722222222200002</c:v>
                </c:pt>
                <c:pt idx="8691">
                  <c:v>-2.5722222222200002</c:v>
                </c:pt>
                <c:pt idx="8692">
                  <c:v>-2.1973684210500002</c:v>
                </c:pt>
                <c:pt idx="8693">
                  <c:v>-2.2999999999999998</c:v>
                </c:pt>
                <c:pt idx="8694">
                  <c:v>-2.2166666666700001</c:v>
                </c:pt>
                <c:pt idx="8695">
                  <c:v>-2.2000000000000002</c:v>
                </c:pt>
                <c:pt idx="8696">
                  <c:v>-2.2166666666700001</c:v>
                </c:pt>
                <c:pt idx="8697">
                  <c:v>-2.2166666666700001</c:v>
                </c:pt>
                <c:pt idx="8698">
                  <c:v>-2.2166666666700001</c:v>
                </c:pt>
                <c:pt idx="8699">
                  <c:v>-2.2166666666700001</c:v>
                </c:pt>
                <c:pt idx="8700">
                  <c:v>-2.4552631578900002</c:v>
                </c:pt>
                <c:pt idx="8701">
                  <c:v>-3.37777777778</c:v>
                </c:pt>
                <c:pt idx="8702">
                  <c:v>-2.7374999999999998</c:v>
                </c:pt>
                <c:pt idx="8703">
                  <c:v>-2.0421052631599999</c:v>
                </c:pt>
                <c:pt idx="8704">
                  <c:v>-2.15</c:v>
                </c:pt>
                <c:pt idx="8705">
                  <c:v>-2.15</c:v>
                </c:pt>
                <c:pt idx="8706">
                  <c:v>-2.15</c:v>
                </c:pt>
                <c:pt idx="8707">
                  <c:v>-2.3526315789500001</c:v>
                </c:pt>
                <c:pt idx="8708">
                  <c:v>-2.3526315789500001</c:v>
                </c:pt>
                <c:pt idx="8709">
                  <c:v>-2.3526315789500001</c:v>
                </c:pt>
                <c:pt idx="8710">
                  <c:v>-2.85</c:v>
                </c:pt>
                <c:pt idx="8711">
                  <c:v>-2.3526315789500001</c:v>
                </c:pt>
                <c:pt idx="8712">
                  <c:v>-2.7131578947400001</c:v>
                </c:pt>
                <c:pt idx="8713">
                  <c:v>-2.3526315789500001</c:v>
                </c:pt>
                <c:pt idx="8714">
                  <c:v>-2.3526315789500001</c:v>
                </c:pt>
                <c:pt idx="8715">
                  <c:v>-2.3526315789500001</c:v>
                </c:pt>
                <c:pt idx="8716">
                  <c:v>-2.7131578947400001</c:v>
                </c:pt>
                <c:pt idx="8717">
                  <c:v>-1.9</c:v>
                </c:pt>
                <c:pt idx="8718">
                  <c:v>-2.3526315789500001</c:v>
                </c:pt>
                <c:pt idx="8719">
                  <c:v>-1.9</c:v>
                </c:pt>
                <c:pt idx="8720">
                  <c:v>-2.3526315789500001</c:v>
                </c:pt>
                <c:pt idx="8721">
                  <c:v>-2.25263157895</c:v>
                </c:pt>
                <c:pt idx="8722">
                  <c:v>-2.7833333333299999</c:v>
                </c:pt>
                <c:pt idx="8723">
                  <c:v>-2.3526315789500001</c:v>
                </c:pt>
                <c:pt idx="8724">
                  <c:v>-2.35</c:v>
                </c:pt>
                <c:pt idx="8725">
                  <c:v>-2.35</c:v>
                </c:pt>
                <c:pt idx="8726">
                  <c:v>-2.2999999999999998</c:v>
                </c:pt>
                <c:pt idx="8727">
                  <c:v>-2.7250000000000001</c:v>
                </c:pt>
                <c:pt idx="8728">
                  <c:v>-2</c:v>
                </c:pt>
                <c:pt idx="8729">
                  <c:v>-2.4052631578899999</c:v>
                </c:pt>
                <c:pt idx="8730">
                  <c:v>-2.4500000000000002</c:v>
                </c:pt>
                <c:pt idx="8731">
                  <c:v>-2.4052631578899999</c:v>
                </c:pt>
                <c:pt idx="8732">
                  <c:v>-2.3676470588199998</c:v>
                </c:pt>
                <c:pt idx="8733">
                  <c:v>-2.4052631578899999</c:v>
                </c:pt>
                <c:pt idx="8734">
                  <c:v>-2.7166666666700001</c:v>
                </c:pt>
                <c:pt idx="8735">
                  <c:v>-2.0499999999999998</c:v>
                </c:pt>
                <c:pt idx="8736">
                  <c:v>-2.4052631578899999</c:v>
                </c:pt>
                <c:pt idx="8737">
                  <c:v>-2.4052631578899999</c:v>
                </c:pt>
                <c:pt idx="8738">
                  <c:v>-2.5777777777800002</c:v>
                </c:pt>
                <c:pt idx="8739">
                  <c:v>-1.9666666666699999</c:v>
                </c:pt>
                <c:pt idx="8740">
                  <c:v>-1.9666666666699999</c:v>
                </c:pt>
                <c:pt idx="8741">
                  <c:v>-2.5777777777800002</c:v>
                </c:pt>
                <c:pt idx="8742">
                  <c:v>-2.4111111111099999</c:v>
                </c:pt>
                <c:pt idx="8743">
                  <c:v>-2.5777777777800002</c:v>
                </c:pt>
                <c:pt idx="8744">
                  <c:v>-2.5777777777800002</c:v>
                </c:pt>
                <c:pt idx="8745">
                  <c:v>-2.35</c:v>
                </c:pt>
                <c:pt idx="8746">
                  <c:v>-2.25</c:v>
                </c:pt>
                <c:pt idx="8747">
                  <c:v>-2.5777777777800002</c:v>
                </c:pt>
                <c:pt idx="8748">
                  <c:v>-2.5777777777800002</c:v>
                </c:pt>
                <c:pt idx="8749">
                  <c:v>-2.5777777777800002</c:v>
                </c:pt>
                <c:pt idx="8750">
                  <c:v>-2.4</c:v>
                </c:pt>
                <c:pt idx="8751">
                  <c:v>-2.5777777777800002</c:v>
                </c:pt>
                <c:pt idx="8752">
                  <c:v>-2.36111111111</c:v>
                </c:pt>
                <c:pt idx="8753">
                  <c:v>-2.86538461538</c:v>
                </c:pt>
                <c:pt idx="8754">
                  <c:v>-2.5777777777800002</c:v>
                </c:pt>
                <c:pt idx="8755">
                  <c:v>-2.5777777777800002</c:v>
                </c:pt>
                <c:pt idx="8756">
                  <c:v>-2.5777777777800002</c:v>
                </c:pt>
                <c:pt idx="8757">
                  <c:v>-2.5777777777800002</c:v>
                </c:pt>
                <c:pt idx="8758">
                  <c:v>-2.50789473684</c:v>
                </c:pt>
                <c:pt idx="8759">
                  <c:v>-1.98947368421</c:v>
                </c:pt>
                <c:pt idx="8760">
                  <c:v>-1.98947368421</c:v>
                </c:pt>
                <c:pt idx="8761">
                  <c:v>-2.5777777777800002</c:v>
                </c:pt>
                <c:pt idx="8762">
                  <c:v>-1.85</c:v>
                </c:pt>
                <c:pt idx="8763">
                  <c:v>-1.85</c:v>
                </c:pt>
                <c:pt idx="8764">
                  <c:v>-2.9210526315799998</c:v>
                </c:pt>
                <c:pt idx="8765">
                  <c:v>-1.93947368421</c:v>
                </c:pt>
                <c:pt idx="8766">
                  <c:v>-1.93947368421</c:v>
                </c:pt>
                <c:pt idx="8767">
                  <c:v>-2.2625000000000002</c:v>
                </c:pt>
                <c:pt idx="8768">
                  <c:v>-2.5499999999999998</c:v>
                </c:pt>
                <c:pt idx="8769">
                  <c:v>-2.9210526315799998</c:v>
                </c:pt>
                <c:pt idx="8770">
                  <c:v>-2.51111111111</c:v>
                </c:pt>
                <c:pt idx="8771">
                  <c:v>-2.25</c:v>
                </c:pt>
                <c:pt idx="8772">
                  <c:v>-2.25555555556</c:v>
                </c:pt>
                <c:pt idx="8773">
                  <c:v>-2.18235294118</c:v>
                </c:pt>
                <c:pt idx="8774">
                  <c:v>-2.18235294118</c:v>
                </c:pt>
                <c:pt idx="8775">
                  <c:v>-2.18235294118</c:v>
                </c:pt>
                <c:pt idx="8776">
                  <c:v>-2.15</c:v>
                </c:pt>
                <c:pt idx="8777">
                  <c:v>-2.18235294118</c:v>
                </c:pt>
                <c:pt idx="8778">
                  <c:v>-2.1947368421100002</c:v>
                </c:pt>
                <c:pt idx="8779">
                  <c:v>-2.15</c:v>
                </c:pt>
                <c:pt idx="8780">
                  <c:v>-2.13888888889</c:v>
                </c:pt>
                <c:pt idx="8781">
                  <c:v>-2.36666666667</c:v>
                </c:pt>
                <c:pt idx="8782">
                  <c:v>-2.36666666667</c:v>
                </c:pt>
                <c:pt idx="8783">
                  <c:v>-2.2000000000000002</c:v>
                </c:pt>
                <c:pt idx="8784">
                  <c:v>-2.5</c:v>
                </c:pt>
                <c:pt idx="8785">
                  <c:v>-2.36666666667</c:v>
                </c:pt>
                <c:pt idx="8786">
                  <c:v>-2.59411764706</c:v>
                </c:pt>
                <c:pt idx="8787">
                  <c:v>-2.59411764706</c:v>
                </c:pt>
                <c:pt idx="8788">
                  <c:v>-2.36666666667</c:v>
                </c:pt>
                <c:pt idx="8789">
                  <c:v>-2.25</c:v>
                </c:pt>
                <c:pt idx="8790">
                  <c:v>-2.2999999999999998</c:v>
                </c:pt>
                <c:pt idx="8791">
                  <c:v>-2.2999999999999998</c:v>
                </c:pt>
                <c:pt idx="8792">
                  <c:v>-3.0833333333300001</c:v>
                </c:pt>
                <c:pt idx="8793">
                  <c:v>-3.0833333333300001</c:v>
                </c:pt>
                <c:pt idx="8794">
                  <c:v>-1.97352941176</c:v>
                </c:pt>
                <c:pt idx="8795">
                  <c:v>-2.0447368421099998</c:v>
                </c:pt>
                <c:pt idx="8796">
                  <c:v>-1.97352941176</c:v>
                </c:pt>
                <c:pt idx="8797">
                  <c:v>-2.3026315789499998</c:v>
                </c:pt>
                <c:pt idx="8798">
                  <c:v>-2.8157894736800002</c:v>
                </c:pt>
                <c:pt idx="8799">
                  <c:v>-2.0447368421099998</c:v>
                </c:pt>
                <c:pt idx="8800">
                  <c:v>-2.0447368421099998</c:v>
                </c:pt>
                <c:pt idx="8801">
                  <c:v>-3.5894736842100001</c:v>
                </c:pt>
                <c:pt idx="8802">
                  <c:v>-3.5894736842100001</c:v>
                </c:pt>
                <c:pt idx="8803">
                  <c:v>-3.5894736842100001</c:v>
                </c:pt>
                <c:pt idx="8804">
                  <c:v>-2.2999999999999998</c:v>
                </c:pt>
                <c:pt idx="8805">
                  <c:v>-2.5</c:v>
                </c:pt>
                <c:pt idx="8806">
                  <c:v>-1.95</c:v>
                </c:pt>
                <c:pt idx="8807">
                  <c:v>-1.9</c:v>
                </c:pt>
                <c:pt idx="8808">
                  <c:v>-2.5</c:v>
                </c:pt>
                <c:pt idx="8809">
                  <c:v>-2.5</c:v>
                </c:pt>
                <c:pt idx="8810">
                  <c:v>-2.77058823529</c:v>
                </c:pt>
                <c:pt idx="8811">
                  <c:v>-2.5</c:v>
                </c:pt>
                <c:pt idx="8812">
                  <c:v>-2.77058823529</c:v>
                </c:pt>
                <c:pt idx="8813">
                  <c:v>-2.5166666666699999</c:v>
                </c:pt>
                <c:pt idx="8814">
                  <c:v>-2.85</c:v>
                </c:pt>
                <c:pt idx="8815">
                  <c:v>-2.85</c:v>
                </c:pt>
                <c:pt idx="8816">
                  <c:v>-2.9428571428599999</c:v>
                </c:pt>
                <c:pt idx="8817">
                  <c:v>-2.4552631578900002</c:v>
                </c:pt>
                <c:pt idx="8818">
                  <c:v>-2.4552631578900002</c:v>
                </c:pt>
                <c:pt idx="8819">
                  <c:v>-2.85</c:v>
                </c:pt>
                <c:pt idx="8820">
                  <c:v>-2.85</c:v>
                </c:pt>
                <c:pt idx="8821">
                  <c:v>-2.85</c:v>
                </c:pt>
                <c:pt idx="8822">
                  <c:v>-2.4552631578900002</c:v>
                </c:pt>
                <c:pt idx="8823">
                  <c:v>-2.3264705882399999</c:v>
                </c:pt>
                <c:pt idx="8824">
                  <c:v>-2.4552631578900002</c:v>
                </c:pt>
                <c:pt idx="8825">
                  <c:v>-2.4552631578900002</c:v>
                </c:pt>
                <c:pt idx="8826">
                  <c:v>-3.2815789473699999</c:v>
                </c:pt>
                <c:pt idx="8827">
                  <c:v>-2.4552631578900002</c:v>
                </c:pt>
                <c:pt idx="8828">
                  <c:v>-2.4552631578900002</c:v>
                </c:pt>
                <c:pt idx="8829">
                  <c:v>-2.5777777777800002</c:v>
                </c:pt>
                <c:pt idx="8830">
                  <c:v>-2.6124999999999998</c:v>
                </c:pt>
                <c:pt idx="8831">
                  <c:v>-2.5499999999999998</c:v>
                </c:pt>
                <c:pt idx="8832">
                  <c:v>-2.4552631578900002</c:v>
                </c:pt>
                <c:pt idx="8833">
                  <c:v>-1.99210526316</c:v>
                </c:pt>
                <c:pt idx="8834">
                  <c:v>-2.1447368421099999</c:v>
                </c:pt>
                <c:pt idx="8835">
                  <c:v>-2.0421052631599999</c:v>
                </c:pt>
                <c:pt idx="8836">
                  <c:v>-2.51315789474</c:v>
                </c:pt>
                <c:pt idx="8837">
                  <c:v>-2.1973684210500002</c:v>
                </c:pt>
                <c:pt idx="8838">
                  <c:v>-2.3055555555599998</c:v>
                </c:pt>
                <c:pt idx="8839">
                  <c:v>-2.3055555555599998</c:v>
                </c:pt>
                <c:pt idx="8840">
                  <c:v>-2.1973684210500002</c:v>
                </c:pt>
                <c:pt idx="8841">
                  <c:v>-2.1973684210500002</c:v>
                </c:pt>
                <c:pt idx="8842">
                  <c:v>-2.1973684210500002</c:v>
                </c:pt>
                <c:pt idx="8843">
                  <c:v>-2.1944444444400002</c:v>
                </c:pt>
                <c:pt idx="8844">
                  <c:v>-2.1973684210500002</c:v>
                </c:pt>
                <c:pt idx="8845">
                  <c:v>-2.5352941176499999</c:v>
                </c:pt>
                <c:pt idx="8846">
                  <c:v>-2.6</c:v>
                </c:pt>
                <c:pt idx="8847">
                  <c:v>-2.6</c:v>
                </c:pt>
                <c:pt idx="8848">
                  <c:v>-2.6</c:v>
                </c:pt>
                <c:pt idx="8849">
                  <c:v>-2.6</c:v>
                </c:pt>
                <c:pt idx="8850">
                  <c:v>-2.6</c:v>
                </c:pt>
                <c:pt idx="8851">
                  <c:v>-2.6</c:v>
                </c:pt>
                <c:pt idx="8852">
                  <c:v>-2.6</c:v>
                </c:pt>
                <c:pt idx="8853">
                  <c:v>-2.6</c:v>
                </c:pt>
                <c:pt idx="8854">
                  <c:v>-2.86842105263</c:v>
                </c:pt>
                <c:pt idx="8855">
                  <c:v>-2.86842105263</c:v>
                </c:pt>
                <c:pt idx="8856">
                  <c:v>-2.86842105263</c:v>
                </c:pt>
                <c:pt idx="8857">
                  <c:v>-2.7657894736799999</c:v>
                </c:pt>
                <c:pt idx="8858">
                  <c:v>-2.5222222222199999</c:v>
                </c:pt>
                <c:pt idx="8859">
                  <c:v>-2.2999999999999998</c:v>
                </c:pt>
                <c:pt idx="8860">
                  <c:v>-2.5222222222199999</c:v>
                </c:pt>
                <c:pt idx="8861">
                  <c:v>-2.0973684210500001</c:v>
                </c:pt>
                <c:pt idx="8862">
                  <c:v>-2.0973684210500001</c:v>
                </c:pt>
                <c:pt idx="8863">
                  <c:v>-2.7657894736799999</c:v>
                </c:pt>
                <c:pt idx="8864">
                  <c:v>-2.7657894736799999</c:v>
                </c:pt>
                <c:pt idx="8865">
                  <c:v>-2.15</c:v>
                </c:pt>
                <c:pt idx="8866">
                  <c:v>-2.1444444444399999</c:v>
                </c:pt>
                <c:pt idx="8867">
                  <c:v>-2.7657894736799999</c:v>
                </c:pt>
                <c:pt idx="8868">
                  <c:v>-2.7657894736799999</c:v>
                </c:pt>
                <c:pt idx="8869">
                  <c:v>-2.7657894736799999</c:v>
                </c:pt>
                <c:pt idx="8870">
                  <c:v>-2.85</c:v>
                </c:pt>
                <c:pt idx="8871">
                  <c:v>-2.7657894736799999</c:v>
                </c:pt>
                <c:pt idx="8872">
                  <c:v>-2.0944444444400001</c:v>
                </c:pt>
                <c:pt idx="8873">
                  <c:v>-2.85</c:v>
                </c:pt>
                <c:pt idx="8874">
                  <c:v>-2.7657894736799999</c:v>
                </c:pt>
                <c:pt idx="8875">
                  <c:v>-2.7657894736799999</c:v>
                </c:pt>
                <c:pt idx="8876">
                  <c:v>-2.7</c:v>
                </c:pt>
                <c:pt idx="8877">
                  <c:v>-2.7</c:v>
                </c:pt>
                <c:pt idx="8878">
                  <c:v>-2.7</c:v>
                </c:pt>
                <c:pt idx="8879">
                  <c:v>-2.0973684210500001</c:v>
                </c:pt>
                <c:pt idx="8880">
                  <c:v>-2.7</c:v>
                </c:pt>
                <c:pt idx="8881">
                  <c:v>-2.0944444444400001</c:v>
                </c:pt>
                <c:pt idx="8882">
                  <c:v>-2.0944444444400001</c:v>
                </c:pt>
                <c:pt idx="8883">
                  <c:v>-2.35</c:v>
                </c:pt>
                <c:pt idx="8884">
                  <c:v>-2.0944444444400001</c:v>
                </c:pt>
                <c:pt idx="8885">
                  <c:v>-2.7</c:v>
                </c:pt>
                <c:pt idx="8886">
                  <c:v>-2.7</c:v>
                </c:pt>
                <c:pt idx="8887">
                  <c:v>-2.7</c:v>
                </c:pt>
                <c:pt idx="8888">
                  <c:v>-2.7</c:v>
                </c:pt>
                <c:pt idx="8889">
                  <c:v>-2.15</c:v>
                </c:pt>
                <c:pt idx="8890">
                  <c:v>-2.35</c:v>
                </c:pt>
                <c:pt idx="8891">
                  <c:v>-2.15</c:v>
                </c:pt>
                <c:pt idx="8892">
                  <c:v>-2.15</c:v>
                </c:pt>
                <c:pt idx="8893">
                  <c:v>-2.6105263157900001</c:v>
                </c:pt>
                <c:pt idx="8894">
                  <c:v>-2.5631578947400002</c:v>
                </c:pt>
                <c:pt idx="8895">
                  <c:v>-2.2999999999999998</c:v>
                </c:pt>
                <c:pt idx="8896">
                  <c:v>-2.5</c:v>
                </c:pt>
                <c:pt idx="8897">
                  <c:v>-2.2999999999999998</c:v>
                </c:pt>
                <c:pt idx="8898">
                  <c:v>-2.2999999999999998</c:v>
                </c:pt>
                <c:pt idx="8899">
                  <c:v>-2.2999999999999998</c:v>
                </c:pt>
                <c:pt idx="8900">
                  <c:v>-2.2999999999999998</c:v>
                </c:pt>
                <c:pt idx="8901">
                  <c:v>-2.2999999999999998</c:v>
                </c:pt>
                <c:pt idx="8902">
                  <c:v>-2.2999999999999998</c:v>
                </c:pt>
                <c:pt idx="8903">
                  <c:v>-2.0888888888900001</c:v>
                </c:pt>
                <c:pt idx="8904">
                  <c:v>-2.0888888888900001</c:v>
                </c:pt>
                <c:pt idx="8905">
                  <c:v>-3.0763157894700002</c:v>
                </c:pt>
                <c:pt idx="8906">
                  <c:v>-2.4578947368400001</c:v>
                </c:pt>
                <c:pt idx="8907">
                  <c:v>-2.65</c:v>
                </c:pt>
                <c:pt idx="8908">
                  <c:v>-2.65</c:v>
                </c:pt>
                <c:pt idx="8909">
                  <c:v>-2.65</c:v>
                </c:pt>
                <c:pt idx="8910">
                  <c:v>-2.65</c:v>
                </c:pt>
                <c:pt idx="8911">
                  <c:v>-2.35</c:v>
                </c:pt>
                <c:pt idx="8912">
                  <c:v>-2.15</c:v>
                </c:pt>
                <c:pt idx="8913">
                  <c:v>-2.35</c:v>
                </c:pt>
                <c:pt idx="8914">
                  <c:v>-2.35</c:v>
                </c:pt>
                <c:pt idx="8915">
                  <c:v>-2.0394736842099999</c:v>
                </c:pt>
                <c:pt idx="8916">
                  <c:v>-2.35</c:v>
                </c:pt>
                <c:pt idx="8917">
                  <c:v>-2.4500000000000002</c:v>
                </c:pt>
                <c:pt idx="8918">
                  <c:v>-2.35</c:v>
                </c:pt>
                <c:pt idx="8919">
                  <c:v>-2.4500000000000002</c:v>
                </c:pt>
                <c:pt idx="8920">
                  <c:v>-2.0499999999999998</c:v>
                </c:pt>
                <c:pt idx="8921">
                  <c:v>-2.8166666666700002</c:v>
                </c:pt>
                <c:pt idx="8922">
                  <c:v>-1.93947368421</c:v>
                </c:pt>
                <c:pt idx="8923">
                  <c:v>-2.25263157895</c:v>
                </c:pt>
                <c:pt idx="8924">
                  <c:v>-2.4578947368400001</c:v>
                </c:pt>
                <c:pt idx="8925">
                  <c:v>-2.36666666667</c:v>
                </c:pt>
                <c:pt idx="8926">
                  <c:v>-2.36666666667</c:v>
                </c:pt>
                <c:pt idx="8927">
                  <c:v>-2.25</c:v>
                </c:pt>
                <c:pt idx="8928">
                  <c:v>-2.36666666667</c:v>
                </c:pt>
                <c:pt idx="8929">
                  <c:v>-1.93684210526</c:v>
                </c:pt>
                <c:pt idx="8930">
                  <c:v>-2.36666666667</c:v>
                </c:pt>
                <c:pt idx="8931">
                  <c:v>-1.93684210526</c:v>
                </c:pt>
                <c:pt idx="8932">
                  <c:v>-2.36666666667</c:v>
                </c:pt>
                <c:pt idx="8933">
                  <c:v>-2.36666666667</c:v>
                </c:pt>
                <c:pt idx="8934">
                  <c:v>-2.36666666667</c:v>
                </c:pt>
                <c:pt idx="8935">
                  <c:v>-2.1973684210500002</c:v>
                </c:pt>
                <c:pt idx="8936">
                  <c:v>-2.36666666667</c:v>
                </c:pt>
                <c:pt idx="8937">
                  <c:v>-2.2999999999999998</c:v>
                </c:pt>
                <c:pt idx="8938">
                  <c:v>-2.50789473684</c:v>
                </c:pt>
                <c:pt idx="8939">
                  <c:v>-2.2999999999999998</c:v>
                </c:pt>
                <c:pt idx="8940">
                  <c:v>-2.2999999999999998</c:v>
                </c:pt>
                <c:pt idx="8941">
                  <c:v>-2.2999999999999998</c:v>
                </c:pt>
                <c:pt idx="8942">
                  <c:v>-2.6529411764700002</c:v>
                </c:pt>
                <c:pt idx="8943">
                  <c:v>-2.6529411764700002</c:v>
                </c:pt>
                <c:pt idx="8944">
                  <c:v>-2.2999999999999998</c:v>
                </c:pt>
                <c:pt idx="8945">
                  <c:v>-2.6529411764700002</c:v>
                </c:pt>
                <c:pt idx="8946">
                  <c:v>-2.3026315789499998</c:v>
                </c:pt>
                <c:pt idx="8947">
                  <c:v>-2.0911764705899998</c:v>
                </c:pt>
                <c:pt idx="8948">
                  <c:v>-2.6529411764700002</c:v>
                </c:pt>
                <c:pt idx="8949">
                  <c:v>-2.6529411764700002</c:v>
                </c:pt>
                <c:pt idx="8950">
                  <c:v>-2.6529411764700002</c:v>
                </c:pt>
                <c:pt idx="8951">
                  <c:v>-2.6529411764700002</c:v>
                </c:pt>
                <c:pt idx="8952">
                  <c:v>-2.4500000000000002</c:v>
                </c:pt>
                <c:pt idx="8953">
                  <c:v>-2.4500000000000002</c:v>
                </c:pt>
                <c:pt idx="8954">
                  <c:v>-2.4500000000000002</c:v>
                </c:pt>
                <c:pt idx="8955">
                  <c:v>-2.3552631578900001</c:v>
                </c:pt>
                <c:pt idx="8956">
                  <c:v>-2.4500000000000002</c:v>
                </c:pt>
                <c:pt idx="8957">
                  <c:v>-2.3026315789499998</c:v>
                </c:pt>
                <c:pt idx="8958">
                  <c:v>-2.4500000000000002</c:v>
                </c:pt>
                <c:pt idx="8959">
                  <c:v>-2.7166666666700001</c:v>
                </c:pt>
                <c:pt idx="8960">
                  <c:v>-2.3026315789499998</c:v>
                </c:pt>
                <c:pt idx="8961">
                  <c:v>-2.3026315789499998</c:v>
                </c:pt>
                <c:pt idx="8962">
                  <c:v>-2.2000000000000002</c:v>
                </c:pt>
                <c:pt idx="8963">
                  <c:v>-2.2000000000000002</c:v>
                </c:pt>
                <c:pt idx="8964">
                  <c:v>-2.2000000000000002</c:v>
                </c:pt>
                <c:pt idx="8965">
                  <c:v>-2.5222222222199999</c:v>
                </c:pt>
                <c:pt idx="8966">
                  <c:v>-2.5222222222199999</c:v>
                </c:pt>
                <c:pt idx="8967">
                  <c:v>-2.5222222222199999</c:v>
                </c:pt>
                <c:pt idx="8968">
                  <c:v>-2.8944444444399999</c:v>
                </c:pt>
                <c:pt idx="8969">
                  <c:v>-2.0447368421099998</c:v>
                </c:pt>
                <c:pt idx="8970">
                  <c:v>-2.8944444444399999</c:v>
                </c:pt>
                <c:pt idx="8971">
                  <c:v>-2.8944444444399999</c:v>
                </c:pt>
                <c:pt idx="8972">
                  <c:v>-2.7657894736799999</c:v>
                </c:pt>
                <c:pt idx="8973">
                  <c:v>-1.5</c:v>
                </c:pt>
                <c:pt idx="8974">
                  <c:v>-1.5</c:v>
                </c:pt>
                <c:pt idx="8975">
                  <c:v>-1.5</c:v>
                </c:pt>
                <c:pt idx="8976">
                  <c:v>-1.5</c:v>
                </c:pt>
                <c:pt idx="8977">
                  <c:v>-1.5</c:v>
                </c:pt>
                <c:pt idx="8978">
                  <c:v>-2.2588235294099999</c:v>
                </c:pt>
                <c:pt idx="8979">
                  <c:v>-2.3250000000000002</c:v>
                </c:pt>
                <c:pt idx="8980">
                  <c:v>-2.0333333333299999</c:v>
                </c:pt>
                <c:pt idx="8981">
                  <c:v>-2.2588235294099999</c:v>
                </c:pt>
                <c:pt idx="8982">
                  <c:v>-2.48076923077</c:v>
                </c:pt>
                <c:pt idx="8983">
                  <c:v>-2.4166666666699999</c:v>
                </c:pt>
                <c:pt idx="8984">
                  <c:v>-2.48076923077</c:v>
                </c:pt>
                <c:pt idx="8985">
                  <c:v>-2.48076923077</c:v>
                </c:pt>
                <c:pt idx="8986">
                  <c:v>-2.48076923077</c:v>
                </c:pt>
                <c:pt idx="8987">
                  <c:v>-2.48076923077</c:v>
                </c:pt>
                <c:pt idx="8988">
                  <c:v>-2.48076923077</c:v>
                </c:pt>
                <c:pt idx="8989">
                  <c:v>-2.48076923077</c:v>
                </c:pt>
                <c:pt idx="8990">
                  <c:v>-2.3055555555599998</c:v>
                </c:pt>
                <c:pt idx="8991">
                  <c:v>-2.5</c:v>
                </c:pt>
                <c:pt idx="8992">
                  <c:v>-2.1444444444399999</c:v>
                </c:pt>
                <c:pt idx="8993">
                  <c:v>-2.1444444444399999</c:v>
                </c:pt>
                <c:pt idx="8994">
                  <c:v>-2.59411764706</c:v>
                </c:pt>
                <c:pt idx="8995">
                  <c:v>-2.59411764706</c:v>
                </c:pt>
                <c:pt idx="8996">
                  <c:v>-2.59411764706</c:v>
                </c:pt>
                <c:pt idx="8997">
                  <c:v>-2.59411764706</c:v>
                </c:pt>
                <c:pt idx="8998">
                  <c:v>-2.59411764706</c:v>
                </c:pt>
                <c:pt idx="8999">
                  <c:v>-2.4078947368399999</c:v>
                </c:pt>
                <c:pt idx="9000">
                  <c:v>-2.59411764706</c:v>
                </c:pt>
                <c:pt idx="9001">
                  <c:v>-2.59411764706</c:v>
                </c:pt>
                <c:pt idx="9002">
                  <c:v>-2.59411764706</c:v>
                </c:pt>
                <c:pt idx="9003">
                  <c:v>-2.5499999999999998</c:v>
                </c:pt>
                <c:pt idx="9004">
                  <c:v>-2.8</c:v>
                </c:pt>
                <c:pt idx="9005">
                  <c:v>-2.8</c:v>
                </c:pt>
                <c:pt idx="9006">
                  <c:v>-2.5</c:v>
                </c:pt>
                <c:pt idx="9007">
                  <c:v>-2.1323529411800002</c:v>
                </c:pt>
                <c:pt idx="9008">
                  <c:v>-2.1323529411800002</c:v>
                </c:pt>
                <c:pt idx="9009">
                  <c:v>-2.1323529411800002</c:v>
                </c:pt>
                <c:pt idx="9010">
                  <c:v>-1.8558823529399999</c:v>
                </c:pt>
                <c:pt idx="9011">
                  <c:v>-2.4052631578899999</c:v>
                </c:pt>
                <c:pt idx="9012">
                  <c:v>-2.4052631578899999</c:v>
                </c:pt>
                <c:pt idx="9013">
                  <c:v>-2.1323529411800002</c:v>
                </c:pt>
                <c:pt idx="9014">
                  <c:v>-2.4052631578899999</c:v>
                </c:pt>
                <c:pt idx="9015">
                  <c:v>-2.4052631578899999</c:v>
                </c:pt>
                <c:pt idx="9016">
                  <c:v>-2.3555555555600001</c:v>
                </c:pt>
                <c:pt idx="9017">
                  <c:v>-2.4052631578899999</c:v>
                </c:pt>
                <c:pt idx="9018">
                  <c:v>-2.4052631578899999</c:v>
                </c:pt>
                <c:pt idx="9019">
                  <c:v>-2.4052631578899999</c:v>
                </c:pt>
                <c:pt idx="9020">
                  <c:v>-2.0388888888899999</c:v>
                </c:pt>
                <c:pt idx="9021">
                  <c:v>-2.5222222222199999</c:v>
                </c:pt>
                <c:pt idx="9022">
                  <c:v>-2.0388888888899999</c:v>
                </c:pt>
                <c:pt idx="9023">
                  <c:v>-1.98947368421</c:v>
                </c:pt>
                <c:pt idx="9024">
                  <c:v>-2.0388888888899999</c:v>
                </c:pt>
                <c:pt idx="9025">
                  <c:v>-2.0388888888899999</c:v>
                </c:pt>
                <c:pt idx="9026">
                  <c:v>-1.97352941176</c:v>
                </c:pt>
                <c:pt idx="9027">
                  <c:v>-2.4088235294100002</c:v>
                </c:pt>
                <c:pt idx="9028">
                  <c:v>-1.97352941176</c:v>
                </c:pt>
                <c:pt idx="9029">
                  <c:v>-2.4088235294100002</c:v>
                </c:pt>
                <c:pt idx="9030">
                  <c:v>-2.24473684211</c:v>
                </c:pt>
                <c:pt idx="9031">
                  <c:v>-2.24473684211</c:v>
                </c:pt>
                <c:pt idx="9032">
                  <c:v>-2.24473684211</c:v>
                </c:pt>
                <c:pt idx="9033">
                  <c:v>-1.7647058823499999</c:v>
                </c:pt>
                <c:pt idx="9034">
                  <c:v>-1.7647058823499999</c:v>
                </c:pt>
                <c:pt idx="9035">
                  <c:v>-1.7647058823499999</c:v>
                </c:pt>
                <c:pt idx="9036">
                  <c:v>-2.2000000000000002</c:v>
                </c:pt>
                <c:pt idx="9037">
                  <c:v>-2.2000000000000002</c:v>
                </c:pt>
                <c:pt idx="9038">
                  <c:v>-2.25</c:v>
                </c:pt>
                <c:pt idx="9039">
                  <c:v>-2.35</c:v>
                </c:pt>
                <c:pt idx="9040">
                  <c:v>-2.35</c:v>
                </c:pt>
                <c:pt idx="9041">
                  <c:v>-2.4500000000000002</c:v>
                </c:pt>
                <c:pt idx="9042">
                  <c:v>-2.25</c:v>
                </c:pt>
                <c:pt idx="9043">
                  <c:v>-2.4500000000000002</c:v>
                </c:pt>
                <c:pt idx="9044">
                  <c:v>-2.25</c:v>
                </c:pt>
                <c:pt idx="9045">
                  <c:v>-2.4500000000000002</c:v>
                </c:pt>
                <c:pt idx="9046">
                  <c:v>-2.0823529411799999</c:v>
                </c:pt>
                <c:pt idx="9047">
                  <c:v>-2.2999999999999998</c:v>
                </c:pt>
                <c:pt idx="9048">
                  <c:v>-1.9411764705900001</c:v>
                </c:pt>
                <c:pt idx="9049">
                  <c:v>-1.93947368421</c:v>
                </c:pt>
                <c:pt idx="9050">
                  <c:v>-2.0888888888900001</c:v>
                </c:pt>
                <c:pt idx="9051">
                  <c:v>-2.35</c:v>
                </c:pt>
                <c:pt idx="9052">
                  <c:v>-3.3342105263200001</c:v>
                </c:pt>
                <c:pt idx="9053">
                  <c:v>-2.15</c:v>
                </c:pt>
                <c:pt idx="9054">
                  <c:v>-2.15</c:v>
                </c:pt>
                <c:pt idx="9055">
                  <c:v>-1.93947368421</c:v>
                </c:pt>
                <c:pt idx="9056">
                  <c:v>-2.15</c:v>
                </c:pt>
                <c:pt idx="9057">
                  <c:v>-2.15</c:v>
                </c:pt>
                <c:pt idx="9058">
                  <c:v>-1.93947368421</c:v>
                </c:pt>
                <c:pt idx="9059">
                  <c:v>-2.2000000000000002</c:v>
                </c:pt>
                <c:pt idx="9060">
                  <c:v>-1.93947368421</c:v>
                </c:pt>
                <c:pt idx="9061">
                  <c:v>-2.4722222222200001</c:v>
                </c:pt>
                <c:pt idx="9062">
                  <c:v>-2.4166666666699999</c:v>
                </c:pt>
                <c:pt idx="9063">
                  <c:v>-1.93947368421</c:v>
                </c:pt>
                <c:pt idx="9064">
                  <c:v>-2.5625</c:v>
                </c:pt>
                <c:pt idx="9065">
                  <c:v>-2.2000000000000002</c:v>
                </c:pt>
                <c:pt idx="9066">
                  <c:v>-2.7346153846200001</c:v>
                </c:pt>
                <c:pt idx="9067">
                  <c:v>-2.7346153846200001</c:v>
                </c:pt>
                <c:pt idx="9068">
                  <c:v>-2.4852941176500001</c:v>
                </c:pt>
                <c:pt idx="9069">
                  <c:v>-2.5625</c:v>
                </c:pt>
                <c:pt idx="9070">
                  <c:v>-2.6631578947399999</c:v>
                </c:pt>
                <c:pt idx="9071">
                  <c:v>-2.6631578947399999</c:v>
                </c:pt>
                <c:pt idx="9072">
                  <c:v>-2.7833333333299999</c:v>
                </c:pt>
                <c:pt idx="9073">
                  <c:v>-2.2000000000000002</c:v>
                </c:pt>
                <c:pt idx="9074">
                  <c:v>-2.5625</c:v>
                </c:pt>
                <c:pt idx="9075">
                  <c:v>-2.25555555556</c:v>
                </c:pt>
                <c:pt idx="9076">
                  <c:v>-2.25555555556</c:v>
                </c:pt>
                <c:pt idx="9077">
                  <c:v>-2.5625</c:v>
                </c:pt>
                <c:pt idx="9078">
                  <c:v>-2.5625</c:v>
                </c:pt>
                <c:pt idx="9079">
                  <c:v>-2.5625</c:v>
                </c:pt>
                <c:pt idx="9080">
                  <c:v>-2.4264705882399999</c:v>
                </c:pt>
                <c:pt idx="9081">
                  <c:v>-2.5625</c:v>
                </c:pt>
                <c:pt idx="9082">
                  <c:v>-2.25</c:v>
                </c:pt>
                <c:pt idx="9083">
                  <c:v>-2.25</c:v>
                </c:pt>
                <c:pt idx="9084">
                  <c:v>-2.5625</c:v>
                </c:pt>
                <c:pt idx="9085">
                  <c:v>-2.5625</c:v>
                </c:pt>
                <c:pt idx="9086">
                  <c:v>-2.5625</c:v>
                </c:pt>
                <c:pt idx="9087">
                  <c:v>-1.93947368421</c:v>
                </c:pt>
                <c:pt idx="9088">
                  <c:v>-2.5625</c:v>
                </c:pt>
                <c:pt idx="9089">
                  <c:v>-1.97352941176</c:v>
                </c:pt>
                <c:pt idx="9090">
                  <c:v>-1.97352941176</c:v>
                </c:pt>
                <c:pt idx="9091">
                  <c:v>-1.97352941176</c:v>
                </c:pt>
                <c:pt idx="9092">
                  <c:v>-1.97352941176</c:v>
                </c:pt>
                <c:pt idx="9093">
                  <c:v>-1.7</c:v>
                </c:pt>
                <c:pt idx="9094">
                  <c:v>-1.97352941176</c:v>
                </c:pt>
                <c:pt idx="9095">
                  <c:v>-1.93947368421</c:v>
                </c:pt>
                <c:pt idx="9096">
                  <c:v>-1.97352941176</c:v>
                </c:pt>
                <c:pt idx="9097">
                  <c:v>-1.97352941176</c:v>
                </c:pt>
                <c:pt idx="9098">
                  <c:v>-1.97352941176</c:v>
                </c:pt>
                <c:pt idx="9099">
                  <c:v>-1.97352941176</c:v>
                </c:pt>
                <c:pt idx="9100">
                  <c:v>-1.97352941176</c:v>
                </c:pt>
                <c:pt idx="9101">
                  <c:v>-2.15</c:v>
                </c:pt>
                <c:pt idx="9102">
                  <c:v>-2.6631578947399999</c:v>
                </c:pt>
                <c:pt idx="9103">
                  <c:v>-2.1375000000000002</c:v>
                </c:pt>
                <c:pt idx="9104">
                  <c:v>-2.5852941176500002</c:v>
                </c:pt>
                <c:pt idx="9105">
                  <c:v>-2.1375000000000002</c:v>
                </c:pt>
                <c:pt idx="9106">
                  <c:v>-2.1375000000000002</c:v>
                </c:pt>
                <c:pt idx="9107">
                  <c:v>-2.4166666666699999</c:v>
                </c:pt>
                <c:pt idx="9108">
                  <c:v>-2.4166666666699999</c:v>
                </c:pt>
                <c:pt idx="9109">
                  <c:v>-2.4166666666699999</c:v>
                </c:pt>
                <c:pt idx="9110">
                  <c:v>-2.35</c:v>
                </c:pt>
                <c:pt idx="9111">
                  <c:v>-2.4166666666699999</c:v>
                </c:pt>
                <c:pt idx="9112">
                  <c:v>-2.3526315789500001</c:v>
                </c:pt>
                <c:pt idx="9113">
                  <c:v>-2.4166666666699999</c:v>
                </c:pt>
                <c:pt idx="9114">
                  <c:v>-2.4166666666699999</c:v>
                </c:pt>
                <c:pt idx="9115">
                  <c:v>-1.9833333333300001</c:v>
                </c:pt>
                <c:pt idx="9116">
                  <c:v>-1.9833333333300001</c:v>
                </c:pt>
                <c:pt idx="9117">
                  <c:v>-2.2055555555600002</c:v>
                </c:pt>
                <c:pt idx="9118">
                  <c:v>-1.9833333333300001</c:v>
                </c:pt>
                <c:pt idx="9119">
                  <c:v>-1.9833333333300001</c:v>
                </c:pt>
                <c:pt idx="9120">
                  <c:v>-2.25263157895</c:v>
                </c:pt>
                <c:pt idx="9121">
                  <c:v>-2.25263157895</c:v>
                </c:pt>
                <c:pt idx="9122">
                  <c:v>-2.7657894736799999</c:v>
                </c:pt>
                <c:pt idx="9123">
                  <c:v>-2.51052631579</c:v>
                </c:pt>
                <c:pt idx="9124">
                  <c:v>-2.51052631579</c:v>
                </c:pt>
                <c:pt idx="9125">
                  <c:v>-2.51052631579</c:v>
                </c:pt>
                <c:pt idx="9126">
                  <c:v>-2.51052631579</c:v>
                </c:pt>
                <c:pt idx="9127">
                  <c:v>-1.85</c:v>
                </c:pt>
                <c:pt idx="9128">
                  <c:v>-2.3250000000000002</c:v>
                </c:pt>
                <c:pt idx="9129">
                  <c:v>-2.24736842105</c:v>
                </c:pt>
                <c:pt idx="9130">
                  <c:v>-2.3250000000000002</c:v>
                </c:pt>
                <c:pt idx="9131">
                  <c:v>-2.7250000000000001</c:v>
                </c:pt>
                <c:pt idx="9132">
                  <c:v>-2.2000000000000002</c:v>
                </c:pt>
                <c:pt idx="9133">
                  <c:v>-2.3250000000000002</c:v>
                </c:pt>
                <c:pt idx="9134">
                  <c:v>-2.3250000000000002</c:v>
                </c:pt>
                <c:pt idx="9135">
                  <c:v>-2.3250000000000002</c:v>
                </c:pt>
                <c:pt idx="9136">
                  <c:v>-2.3250000000000002</c:v>
                </c:pt>
                <c:pt idx="9137">
                  <c:v>-2.4500000000000002</c:v>
                </c:pt>
                <c:pt idx="9138">
                  <c:v>-2.75</c:v>
                </c:pt>
                <c:pt idx="9139">
                  <c:v>-2.75</c:v>
                </c:pt>
                <c:pt idx="9140">
                  <c:v>-2.4500000000000002</c:v>
                </c:pt>
                <c:pt idx="9141">
                  <c:v>-2.4500000000000002</c:v>
                </c:pt>
                <c:pt idx="9142">
                  <c:v>-2.4500000000000002</c:v>
                </c:pt>
                <c:pt idx="9143">
                  <c:v>-2.4500000000000002</c:v>
                </c:pt>
                <c:pt idx="9144">
                  <c:v>-2.0394736842099999</c:v>
                </c:pt>
                <c:pt idx="9145">
                  <c:v>-2.4500000000000002</c:v>
                </c:pt>
                <c:pt idx="9146">
                  <c:v>-2.4500000000000002</c:v>
                </c:pt>
                <c:pt idx="9147">
                  <c:v>-2.4500000000000002</c:v>
                </c:pt>
                <c:pt idx="9148">
                  <c:v>-2.4500000000000002</c:v>
                </c:pt>
                <c:pt idx="9149">
                  <c:v>-2.4500000000000002</c:v>
                </c:pt>
                <c:pt idx="9150">
                  <c:v>-2.5722222222200002</c:v>
                </c:pt>
                <c:pt idx="9151">
                  <c:v>-2.5722222222200002</c:v>
                </c:pt>
                <c:pt idx="9152">
                  <c:v>-2.5722222222200002</c:v>
                </c:pt>
                <c:pt idx="9153">
                  <c:v>-2.7888888888899999</c:v>
                </c:pt>
                <c:pt idx="9154">
                  <c:v>-2.7888888888899999</c:v>
                </c:pt>
                <c:pt idx="9155">
                  <c:v>-2.7888888888899999</c:v>
                </c:pt>
                <c:pt idx="9156">
                  <c:v>-2.5722222222200002</c:v>
                </c:pt>
                <c:pt idx="9157">
                  <c:v>-2.4722222222200001</c:v>
                </c:pt>
                <c:pt idx="9158">
                  <c:v>-2.7888888888899999</c:v>
                </c:pt>
                <c:pt idx="9159">
                  <c:v>-2.7888888888899999</c:v>
                </c:pt>
                <c:pt idx="9160">
                  <c:v>-2.7888888888899999</c:v>
                </c:pt>
                <c:pt idx="9161">
                  <c:v>-2.7888888888899999</c:v>
                </c:pt>
                <c:pt idx="9162">
                  <c:v>-1.7789473684199999</c:v>
                </c:pt>
                <c:pt idx="9163">
                  <c:v>-2.7888888888899999</c:v>
                </c:pt>
                <c:pt idx="9164">
                  <c:v>-1.7789473684199999</c:v>
                </c:pt>
                <c:pt idx="9165">
                  <c:v>-1.7789473684199999</c:v>
                </c:pt>
                <c:pt idx="9166">
                  <c:v>-2.8374999999999999</c:v>
                </c:pt>
                <c:pt idx="9167">
                  <c:v>-2.0388888888899999</c:v>
                </c:pt>
                <c:pt idx="9168">
                  <c:v>-1.7789473684199999</c:v>
                </c:pt>
                <c:pt idx="9169">
                  <c:v>-1.7789473684199999</c:v>
                </c:pt>
                <c:pt idx="9170">
                  <c:v>-1.7789473684199999</c:v>
                </c:pt>
                <c:pt idx="9171">
                  <c:v>-1.9722222222200001</c:v>
                </c:pt>
                <c:pt idx="9172">
                  <c:v>-1.9722222222200001</c:v>
                </c:pt>
                <c:pt idx="9173">
                  <c:v>-1.9722222222200001</c:v>
                </c:pt>
                <c:pt idx="9174">
                  <c:v>-2.4500000000000002</c:v>
                </c:pt>
                <c:pt idx="9175">
                  <c:v>-2.4578947368400001</c:v>
                </c:pt>
                <c:pt idx="9176">
                  <c:v>-2.7617647058800001</c:v>
                </c:pt>
                <c:pt idx="9177">
                  <c:v>-2.7617647058800001</c:v>
                </c:pt>
                <c:pt idx="9178">
                  <c:v>-2.4578947368400001</c:v>
                </c:pt>
                <c:pt idx="9179">
                  <c:v>-2.36111111111</c:v>
                </c:pt>
                <c:pt idx="9180">
                  <c:v>-3.0236842105299999</c:v>
                </c:pt>
                <c:pt idx="9181">
                  <c:v>-2.50789473684</c:v>
                </c:pt>
                <c:pt idx="9182">
                  <c:v>-2.4874999999999998</c:v>
                </c:pt>
                <c:pt idx="9183">
                  <c:v>-3.0263157894699999</c:v>
                </c:pt>
                <c:pt idx="9184">
                  <c:v>-3.0263157894699999</c:v>
                </c:pt>
                <c:pt idx="9185">
                  <c:v>-2.4874999999999998</c:v>
                </c:pt>
                <c:pt idx="9186">
                  <c:v>-2.3088235294100001</c:v>
                </c:pt>
                <c:pt idx="9187">
                  <c:v>-2.62222222222</c:v>
                </c:pt>
                <c:pt idx="9188">
                  <c:v>-2.3088235294100001</c:v>
                </c:pt>
                <c:pt idx="9189">
                  <c:v>-2.3088235294100001</c:v>
                </c:pt>
                <c:pt idx="9190">
                  <c:v>-2.6631578947399999</c:v>
                </c:pt>
                <c:pt idx="9191">
                  <c:v>-2.61315789474</c:v>
                </c:pt>
                <c:pt idx="9192">
                  <c:v>-2.62777777778</c:v>
                </c:pt>
                <c:pt idx="9193">
                  <c:v>-2.62777777778</c:v>
                </c:pt>
                <c:pt idx="9194">
                  <c:v>-2.62777777778</c:v>
                </c:pt>
                <c:pt idx="9195">
                  <c:v>-2.6441176470599999</c:v>
                </c:pt>
                <c:pt idx="9196">
                  <c:v>-2</c:v>
                </c:pt>
                <c:pt idx="9197">
                  <c:v>-2.6441176470599999</c:v>
                </c:pt>
                <c:pt idx="9198">
                  <c:v>-2.6441176470599999</c:v>
                </c:pt>
                <c:pt idx="9199">
                  <c:v>-2.25</c:v>
                </c:pt>
                <c:pt idx="9200">
                  <c:v>-2.4052631578899999</c:v>
                </c:pt>
                <c:pt idx="9201">
                  <c:v>-2.25</c:v>
                </c:pt>
                <c:pt idx="9202">
                  <c:v>-2.25</c:v>
                </c:pt>
                <c:pt idx="9203">
                  <c:v>-2.25</c:v>
                </c:pt>
                <c:pt idx="9204">
                  <c:v>-2.25</c:v>
                </c:pt>
                <c:pt idx="9205">
                  <c:v>-2.25</c:v>
                </c:pt>
                <c:pt idx="9206">
                  <c:v>-2.25</c:v>
                </c:pt>
                <c:pt idx="9207">
                  <c:v>-2.9</c:v>
                </c:pt>
                <c:pt idx="9208">
                  <c:v>-2.25</c:v>
                </c:pt>
                <c:pt idx="9209">
                  <c:v>-2.25</c:v>
                </c:pt>
                <c:pt idx="9210">
                  <c:v>-2.6605263157899999</c:v>
                </c:pt>
                <c:pt idx="9211">
                  <c:v>-2.6605263157899999</c:v>
                </c:pt>
                <c:pt idx="9212">
                  <c:v>-2.6605263157899999</c:v>
                </c:pt>
                <c:pt idx="9213">
                  <c:v>-2.6105263157900001</c:v>
                </c:pt>
                <c:pt idx="9214">
                  <c:v>-2.25</c:v>
                </c:pt>
                <c:pt idx="9215">
                  <c:v>-2.6105263157900001</c:v>
                </c:pt>
                <c:pt idx="9216">
                  <c:v>-2.6631578947399999</c:v>
                </c:pt>
                <c:pt idx="9217">
                  <c:v>-2.6631578947399999</c:v>
                </c:pt>
                <c:pt idx="9218">
                  <c:v>-2.6631578947399999</c:v>
                </c:pt>
                <c:pt idx="9219">
                  <c:v>-2.6631578947399999</c:v>
                </c:pt>
                <c:pt idx="9220">
                  <c:v>-2.4500000000000002</c:v>
                </c:pt>
                <c:pt idx="9221">
                  <c:v>-2.1473684210499999</c:v>
                </c:pt>
                <c:pt idx="9222">
                  <c:v>-2.3055555555599998</c:v>
                </c:pt>
                <c:pt idx="9223">
                  <c:v>-2.4</c:v>
                </c:pt>
                <c:pt idx="9224">
                  <c:v>-2.1473684210499999</c:v>
                </c:pt>
                <c:pt idx="9225">
                  <c:v>-2.1473684210499999</c:v>
                </c:pt>
                <c:pt idx="9226">
                  <c:v>-2.51111111111</c:v>
                </c:pt>
                <c:pt idx="9227">
                  <c:v>-2.4</c:v>
                </c:pt>
                <c:pt idx="9228">
                  <c:v>-2.25555555556</c:v>
                </c:pt>
                <c:pt idx="9229">
                  <c:v>-2.1421052631599999</c:v>
                </c:pt>
                <c:pt idx="9230">
                  <c:v>-3.1</c:v>
                </c:pt>
                <c:pt idx="9231">
                  <c:v>-3.1</c:v>
                </c:pt>
                <c:pt idx="9232">
                  <c:v>-2.25555555556</c:v>
                </c:pt>
                <c:pt idx="9233">
                  <c:v>-2.35</c:v>
                </c:pt>
                <c:pt idx="9234">
                  <c:v>-2.25555555556</c:v>
                </c:pt>
                <c:pt idx="9235">
                  <c:v>-2.35</c:v>
                </c:pt>
                <c:pt idx="9236">
                  <c:v>-2.35</c:v>
                </c:pt>
                <c:pt idx="9237">
                  <c:v>-2.4552631578900002</c:v>
                </c:pt>
                <c:pt idx="9238">
                  <c:v>-2.4552631578900002</c:v>
                </c:pt>
                <c:pt idx="9239">
                  <c:v>-2.4</c:v>
                </c:pt>
                <c:pt idx="9240">
                  <c:v>-2.4552631578900002</c:v>
                </c:pt>
                <c:pt idx="9241">
                  <c:v>-2.4552631578900002</c:v>
                </c:pt>
                <c:pt idx="9242">
                  <c:v>-2.4552631578900002</c:v>
                </c:pt>
                <c:pt idx="9243">
                  <c:v>-2.3555555555600001</c:v>
                </c:pt>
                <c:pt idx="9244">
                  <c:v>-2.4552631578900002</c:v>
                </c:pt>
                <c:pt idx="9245">
                  <c:v>-2.1</c:v>
                </c:pt>
                <c:pt idx="9246">
                  <c:v>-2.4552631578900002</c:v>
                </c:pt>
                <c:pt idx="9247">
                  <c:v>-2.4552631578900002</c:v>
                </c:pt>
                <c:pt idx="9248">
                  <c:v>-2.4552631578900002</c:v>
                </c:pt>
                <c:pt idx="9249">
                  <c:v>-2.4552631578900002</c:v>
                </c:pt>
                <c:pt idx="9250">
                  <c:v>-2.2999999999999998</c:v>
                </c:pt>
                <c:pt idx="9251">
                  <c:v>-2.2999999999999998</c:v>
                </c:pt>
                <c:pt idx="9252">
                  <c:v>-2.31764705882</c:v>
                </c:pt>
                <c:pt idx="9253">
                  <c:v>-2.4552631578900002</c:v>
                </c:pt>
                <c:pt idx="9254">
                  <c:v>-2.4552631578900002</c:v>
                </c:pt>
                <c:pt idx="9255">
                  <c:v>-2.4552631578900002</c:v>
                </c:pt>
                <c:pt idx="9256">
                  <c:v>-2.31764705882</c:v>
                </c:pt>
                <c:pt idx="9257">
                  <c:v>-2.31764705882</c:v>
                </c:pt>
                <c:pt idx="9258">
                  <c:v>-2.75</c:v>
                </c:pt>
                <c:pt idx="9259">
                  <c:v>-2.4552631578900002</c:v>
                </c:pt>
                <c:pt idx="9260">
                  <c:v>-2.2749999999999999</c:v>
                </c:pt>
                <c:pt idx="9261">
                  <c:v>-2.9736842105300001</c:v>
                </c:pt>
                <c:pt idx="9262">
                  <c:v>-2.4552631578900002</c:v>
                </c:pt>
                <c:pt idx="9263">
                  <c:v>-2.50789473684</c:v>
                </c:pt>
                <c:pt idx="9264">
                  <c:v>-2.9736842105300001</c:v>
                </c:pt>
                <c:pt idx="9265">
                  <c:v>-2.9736842105300001</c:v>
                </c:pt>
                <c:pt idx="9266">
                  <c:v>-2.4555555555600002</c:v>
                </c:pt>
                <c:pt idx="9267">
                  <c:v>-2.9736842105300001</c:v>
                </c:pt>
                <c:pt idx="9268">
                  <c:v>-2.9736842105300001</c:v>
                </c:pt>
                <c:pt idx="9269">
                  <c:v>-2.5605263157899998</c:v>
                </c:pt>
                <c:pt idx="9270">
                  <c:v>-2.5605263157899998</c:v>
                </c:pt>
                <c:pt idx="9271">
                  <c:v>-2.5605263157899998</c:v>
                </c:pt>
                <c:pt idx="9272">
                  <c:v>-2.5605263157899998</c:v>
                </c:pt>
                <c:pt idx="9273">
                  <c:v>-2.5605263157899998</c:v>
                </c:pt>
                <c:pt idx="9274">
                  <c:v>-2.5605263157899998</c:v>
                </c:pt>
                <c:pt idx="9275">
                  <c:v>-2.5605263157899998</c:v>
                </c:pt>
                <c:pt idx="9276">
                  <c:v>-2.5605263157899998</c:v>
                </c:pt>
                <c:pt idx="9277">
                  <c:v>-2.5605263157899998</c:v>
                </c:pt>
                <c:pt idx="9278">
                  <c:v>-2.5605263157899998</c:v>
                </c:pt>
                <c:pt idx="9279">
                  <c:v>-2.5605263157899998</c:v>
                </c:pt>
                <c:pt idx="9280">
                  <c:v>-2.5605263157899998</c:v>
                </c:pt>
                <c:pt idx="9281">
                  <c:v>-2.1947368421100002</c:v>
                </c:pt>
                <c:pt idx="9282">
                  <c:v>-2.1473684210499999</c:v>
                </c:pt>
                <c:pt idx="9283">
                  <c:v>-2.1947368421100002</c:v>
                </c:pt>
                <c:pt idx="9284">
                  <c:v>-2.5605263157899998</c:v>
                </c:pt>
                <c:pt idx="9285">
                  <c:v>-2.5605263157899998</c:v>
                </c:pt>
                <c:pt idx="9286">
                  <c:v>-2.25555555556</c:v>
                </c:pt>
                <c:pt idx="9287">
                  <c:v>-2.5605263157899998</c:v>
                </c:pt>
                <c:pt idx="9288">
                  <c:v>-2.5605263157899998</c:v>
                </c:pt>
                <c:pt idx="9289">
                  <c:v>-2.1444444444399999</c:v>
                </c:pt>
                <c:pt idx="9290">
                  <c:v>-2.1444444444399999</c:v>
                </c:pt>
                <c:pt idx="9291">
                  <c:v>-2.5</c:v>
                </c:pt>
                <c:pt idx="9292">
                  <c:v>-2.0921052631600001</c:v>
                </c:pt>
                <c:pt idx="9293">
                  <c:v>-2.4</c:v>
                </c:pt>
                <c:pt idx="9294">
                  <c:v>-2.0921052631600001</c:v>
                </c:pt>
                <c:pt idx="9295">
                  <c:v>-2.4</c:v>
                </c:pt>
                <c:pt idx="9296">
                  <c:v>-2.4</c:v>
                </c:pt>
                <c:pt idx="9297">
                  <c:v>-2.2588235294099999</c:v>
                </c:pt>
                <c:pt idx="9298">
                  <c:v>-2.2588235294099999</c:v>
                </c:pt>
                <c:pt idx="9299">
                  <c:v>-2.2588235294099999</c:v>
                </c:pt>
                <c:pt idx="9300">
                  <c:v>-2.4</c:v>
                </c:pt>
                <c:pt idx="9301">
                  <c:v>-2.2588235294099999</c:v>
                </c:pt>
                <c:pt idx="9302">
                  <c:v>-2.2588235294099999</c:v>
                </c:pt>
                <c:pt idx="9303">
                  <c:v>-2.2588235294099999</c:v>
                </c:pt>
                <c:pt idx="9304">
                  <c:v>-1.9647058823500001</c:v>
                </c:pt>
                <c:pt idx="9305">
                  <c:v>-2.2588235294099999</c:v>
                </c:pt>
                <c:pt idx="9306">
                  <c:v>-2.2588235294099999</c:v>
                </c:pt>
                <c:pt idx="9307">
                  <c:v>-2.1973684210500002</c:v>
                </c:pt>
                <c:pt idx="9308">
                  <c:v>-2.1973684210500002</c:v>
                </c:pt>
                <c:pt idx="9309">
                  <c:v>-1.7815789473700001</c:v>
                </c:pt>
                <c:pt idx="9310">
                  <c:v>-2.2588235294099999</c:v>
                </c:pt>
                <c:pt idx="9311">
                  <c:v>-2.4</c:v>
                </c:pt>
                <c:pt idx="9312">
                  <c:v>-2.6625000000000001</c:v>
                </c:pt>
                <c:pt idx="9313">
                  <c:v>-2.6625000000000001</c:v>
                </c:pt>
                <c:pt idx="9314">
                  <c:v>-2.6625000000000001</c:v>
                </c:pt>
                <c:pt idx="9315">
                  <c:v>-2.24444444444</c:v>
                </c:pt>
                <c:pt idx="9316">
                  <c:v>-2.35</c:v>
                </c:pt>
                <c:pt idx="9317">
                  <c:v>-2.24444444444</c:v>
                </c:pt>
                <c:pt idx="9318">
                  <c:v>-1.92777777778</c:v>
                </c:pt>
                <c:pt idx="9319">
                  <c:v>-1.9833333333300001</c:v>
                </c:pt>
                <c:pt idx="9320">
                  <c:v>-1.92777777778</c:v>
                </c:pt>
                <c:pt idx="9321">
                  <c:v>-1.92777777778</c:v>
                </c:pt>
                <c:pt idx="9322">
                  <c:v>-1.92777777778</c:v>
                </c:pt>
                <c:pt idx="9323">
                  <c:v>-2.5</c:v>
                </c:pt>
                <c:pt idx="9324">
                  <c:v>-2.5</c:v>
                </c:pt>
                <c:pt idx="9325">
                  <c:v>-2.8115384615400001</c:v>
                </c:pt>
                <c:pt idx="9326">
                  <c:v>-2.5166666666699999</c:v>
                </c:pt>
                <c:pt idx="9327">
                  <c:v>-2.0874999999999999</c:v>
                </c:pt>
                <c:pt idx="9328">
                  <c:v>-2.0447368421099998</c:v>
                </c:pt>
                <c:pt idx="9329">
                  <c:v>-2.0447368421099998</c:v>
                </c:pt>
                <c:pt idx="9330">
                  <c:v>-2.0447368421099998</c:v>
                </c:pt>
                <c:pt idx="9331">
                  <c:v>-2.0874999999999999</c:v>
                </c:pt>
                <c:pt idx="9332">
                  <c:v>-2.8115384615400001</c:v>
                </c:pt>
                <c:pt idx="9333">
                  <c:v>-2.6029411764699999</c:v>
                </c:pt>
                <c:pt idx="9334">
                  <c:v>-2.15</c:v>
                </c:pt>
                <c:pt idx="9335">
                  <c:v>-2.15</c:v>
                </c:pt>
                <c:pt idx="9336">
                  <c:v>-2.65</c:v>
                </c:pt>
                <c:pt idx="9337">
                  <c:v>-2.15</c:v>
                </c:pt>
                <c:pt idx="9338">
                  <c:v>-2.15</c:v>
                </c:pt>
                <c:pt idx="9339">
                  <c:v>-2.15</c:v>
                </c:pt>
                <c:pt idx="9340">
                  <c:v>-2.0499999999999998</c:v>
                </c:pt>
                <c:pt idx="9341">
                  <c:v>-2.0235294117599998</c:v>
                </c:pt>
                <c:pt idx="9342">
                  <c:v>-2.0235294117599998</c:v>
                </c:pt>
                <c:pt idx="9343">
                  <c:v>-2.15</c:v>
                </c:pt>
                <c:pt idx="9344">
                  <c:v>-2.5605263157899998</c:v>
                </c:pt>
                <c:pt idx="9345">
                  <c:v>-2.0499999999999998</c:v>
                </c:pt>
                <c:pt idx="9346">
                  <c:v>-2.0499999999999998</c:v>
                </c:pt>
                <c:pt idx="9347">
                  <c:v>-1.7</c:v>
                </c:pt>
                <c:pt idx="9348">
                  <c:v>-2.7615384615399998</c:v>
                </c:pt>
                <c:pt idx="9349">
                  <c:v>-2.5357142857100001</c:v>
                </c:pt>
                <c:pt idx="9350">
                  <c:v>-2.5357142857100001</c:v>
                </c:pt>
                <c:pt idx="9351">
                  <c:v>-2.5357142857100001</c:v>
                </c:pt>
                <c:pt idx="9352">
                  <c:v>-2.5357142857100001</c:v>
                </c:pt>
                <c:pt idx="9353">
                  <c:v>-2.5357142857100001</c:v>
                </c:pt>
                <c:pt idx="9354">
                  <c:v>-2.5357142857100001</c:v>
                </c:pt>
                <c:pt idx="9355">
                  <c:v>-2.5357142857100001</c:v>
                </c:pt>
                <c:pt idx="9356">
                  <c:v>-2.7617647058800001</c:v>
                </c:pt>
                <c:pt idx="9357">
                  <c:v>-2.5357142857100001</c:v>
                </c:pt>
                <c:pt idx="9358">
                  <c:v>-2.5357142857100001</c:v>
                </c:pt>
                <c:pt idx="9359">
                  <c:v>-2.5357142857100001</c:v>
                </c:pt>
                <c:pt idx="9360">
                  <c:v>-2.5357142857100001</c:v>
                </c:pt>
                <c:pt idx="9361">
                  <c:v>-2.6625000000000001</c:v>
                </c:pt>
                <c:pt idx="9362">
                  <c:v>-2.7617647058800001</c:v>
                </c:pt>
                <c:pt idx="9363">
                  <c:v>-2.7617647058800001</c:v>
                </c:pt>
                <c:pt idx="9364">
                  <c:v>-2.4500000000000002</c:v>
                </c:pt>
                <c:pt idx="9365">
                  <c:v>-2.7617647058800001</c:v>
                </c:pt>
                <c:pt idx="9366">
                  <c:v>-2.24736842105</c:v>
                </c:pt>
                <c:pt idx="9367">
                  <c:v>-2.4500000000000002</c:v>
                </c:pt>
                <c:pt idx="9368">
                  <c:v>-2.3055555555599998</c:v>
                </c:pt>
                <c:pt idx="9369">
                  <c:v>-2.24736842105</c:v>
                </c:pt>
                <c:pt idx="9370">
                  <c:v>-2.24444444444</c:v>
                </c:pt>
                <c:pt idx="9371">
                  <c:v>-2.3055555555599998</c:v>
                </c:pt>
                <c:pt idx="9372">
                  <c:v>-2.1947368421100002</c:v>
                </c:pt>
                <c:pt idx="9373">
                  <c:v>-2.3055555555599998</c:v>
                </c:pt>
                <c:pt idx="9374">
                  <c:v>-2</c:v>
                </c:pt>
                <c:pt idx="9375">
                  <c:v>-2.3055555555599998</c:v>
                </c:pt>
                <c:pt idx="9376">
                  <c:v>-2.18235294118</c:v>
                </c:pt>
                <c:pt idx="9377">
                  <c:v>-2</c:v>
                </c:pt>
                <c:pt idx="9378">
                  <c:v>-2.7833333333299999</c:v>
                </c:pt>
                <c:pt idx="9379">
                  <c:v>-2.24473684211</c:v>
                </c:pt>
                <c:pt idx="9380">
                  <c:v>-1.75</c:v>
                </c:pt>
                <c:pt idx="9381">
                  <c:v>-2.24473684211</c:v>
                </c:pt>
                <c:pt idx="9382">
                  <c:v>-2.24473684211</c:v>
                </c:pt>
                <c:pt idx="9383">
                  <c:v>-1.9</c:v>
                </c:pt>
                <c:pt idx="9384">
                  <c:v>-1.75</c:v>
                </c:pt>
                <c:pt idx="9385">
                  <c:v>-1.75</c:v>
                </c:pt>
                <c:pt idx="9386">
                  <c:v>-1.75</c:v>
                </c:pt>
                <c:pt idx="9387">
                  <c:v>-2.2625000000000002</c:v>
                </c:pt>
                <c:pt idx="9388">
                  <c:v>-2.2625000000000002</c:v>
                </c:pt>
                <c:pt idx="9389">
                  <c:v>-2.2625000000000002</c:v>
                </c:pt>
                <c:pt idx="9390">
                  <c:v>-2.5</c:v>
                </c:pt>
                <c:pt idx="9391">
                  <c:v>-2.73888888889</c:v>
                </c:pt>
                <c:pt idx="9392">
                  <c:v>-2.73888888889</c:v>
                </c:pt>
                <c:pt idx="9393">
                  <c:v>-2.73888888889</c:v>
                </c:pt>
                <c:pt idx="9394">
                  <c:v>-2.73888888889</c:v>
                </c:pt>
                <c:pt idx="9395">
                  <c:v>-2.73888888889</c:v>
                </c:pt>
                <c:pt idx="9396">
                  <c:v>-2.6529411764700002</c:v>
                </c:pt>
                <c:pt idx="9397">
                  <c:v>-2.2588235294099999</c:v>
                </c:pt>
                <c:pt idx="9398">
                  <c:v>-2.6529411764700002</c:v>
                </c:pt>
                <c:pt idx="9399">
                  <c:v>-2.6529411764700002</c:v>
                </c:pt>
                <c:pt idx="9400">
                  <c:v>-2.6529411764700002</c:v>
                </c:pt>
                <c:pt idx="9401">
                  <c:v>-2.73888888889</c:v>
                </c:pt>
                <c:pt idx="9402">
                  <c:v>-2.6529411764700002</c:v>
                </c:pt>
                <c:pt idx="9403">
                  <c:v>-2.1</c:v>
                </c:pt>
                <c:pt idx="9404">
                  <c:v>-2.6529411764700002</c:v>
                </c:pt>
                <c:pt idx="9405">
                  <c:v>-2.2999999999999998</c:v>
                </c:pt>
                <c:pt idx="9406">
                  <c:v>-1.98947368421</c:v>
                </c:pt>
                <c:pt idx="9407">
                  <c:v>-2.2000000000000002</c:v>
                </c:pt>
                <c:pt idx="9408">
                  <c:v>-2.0333333333299999</c:v>
                </c:pt>
                <c:pt idx="9409">
                  <c:v>-2.2999999999999998</c:v>
                </c:pt>
                <c:pt idx="9410">
                  <c:v>-2.0333333333299999</c:v>
                </c:pt>
                <c:pt idx="9411">
                  <c:v>-2.2000000000000002</c:v>
                </c:pt>
                <c:pt idx="9412">
                  <c:v>-2.2999999999999998</c:v>
                </c:pt>
                <c:pt idx="9413">
                  <c:v>-2.2999999999999998</c:v>
                </c:pt>
                <c:pt idx="9414">
                  <c:v>-2.0333333333299999</c:v>
                </c:pt>
                <c:pt idx="9415">
                  <c:v>-2.2999999999999998</c:v>
                </c:pt>
                <c:pt idx="9416">
                  <c:v>-2.0333333333299999</c:v>
                </c:pt>
                <c:pt idx="9417">
                  <c:v>-2.4857142857099999</c:v>
                </c:pt>
                <c:pt idx="9418">
                  <c:v>-2.4857142857099999</c:v>
                </c:pt>
                <c:pt idx="9419">
                  <c:v>-2.4857142857099999</c:v>
                </c:pt>
                <c:pt idx="9420">
                  <c:v>-2.375</c:v>
                </c:pt>
                <c:pt idx="9421">
                  <c:v>-2.375</c:v>
                </c:pt>
                <c:pt idx="9422">
                  <c:v>-2.375</c:v>
                </c:pt>
                <c:pt idx="9423">
                  <c:v>-2.2166666666700001</c:v>
                </c:pt>
                <c:pt idx="9424">
                  <c:v>-2.2166666666700001</c:v>
                </c:pt>
                <c:pt idx="9425">
                  <c:v>-2.65</c:v>
                </c:pt>
                <c:pt idx="9426">
                  <c:v>-2.2166666666700001</c:v>
                </c:pt>
                <c:pt idx="9427">
                  <c:v>-2.2166666666700001</c:v>
                </c:pt>
                <c:pt idx="9428">
                  <c:v>-2.35</c:v>
                </c:pt>
                <c:pt idx="9429">
                  <c:v>-2.6</c:v>
                </c:pt>
                <c:pt idx="9430">
                  <c:v>-2.6</c:v>
                </c:pt>
                <c:pt idx="9431">
                  <c:v>-2.6</c:v>
                </c:pt>
                <c:pt idx="9432">
                  <c:v>-2.6</c:v>
                </c:pt>
                <c:pt idx="9433">
                  <c:v>-2.6</c:v>
                </c:pt>
                <c:pt idx="9434">
                  <c:v>-2.6</c:v>
                </c:pt>
                <c:pt idx="9435">
                  <c:v>-2.6</c:v>
                </c:pt>
                <c:pt idx="9436">
                  <c:v>-2.6</c:v>
                </c:pt>
                <c:pt idx="9437">
                  <c:v>-2.25</c:v>
                </c:pt>
                <c:pt idx="9438">
                  <c:v>-2.1973684210500002</c:v>
                </c:pt>
                <c:pt idx="9439">
                  <c:v>-2.1973684210500002</c:v>
                </c:pt>
                <c:pt idx="9440">
                  <c:v>-1.8315789473699999</c:v>
                </c:pt>
                <c:pt idx="9441">
                  <c:v>-1.8</c:v>
                </c:pt>
                <c:pt idx="9442">
                  <c:v>-1.8315789473699999</c:v>
                </c:pt>
                <c:pt idx="9443">
                  <c:v>-2.1973684210500002</c:v>
                </c:pt>
                <c:pt idx="9444">
                  <c:v>-2.1973684210500002</c:v>
                </c:pt>
                <c:pt idx="9445">
                  <c:v>-1.75</c:v>
                </c:pt>
                <c:pt idx="9446">
                  <c:v>-2.3055555555599998</c:v>
                </c:pt>
                <c:pt idx="9447">
                  <c:v>-2.3055555555599998</c:v>
                </c:pt>
                <c:pt idx="9448">
                  <c:v>-2.3055555555599998</c:v>
                </c:pt>
                <c:pt idx="9449">
                  <c:v>-2.3055555555599998</c:v>
                </c:pt>
                <c:pt idx="9450">
                  <c:v>-2.3055555555599998</c:v>
                </c:pt>
                <c:pt idx="9451">
                  <c:v>-2.5125000000000002</c:v>
                </c:pt>
                <c:pt idx="9452">
                  <c:v>-2.3055555555599998</c:v>
                </c:pt>
                <c:pt idx="9453">
                  <c:v>-2.3055555555599998</c:v>
                </c:pt>
                <c:pt idx="9454">
                  <c:v>-2.25555555556</c:v>
                </c:pt>
                <c:pt idx="9455">
                  <c:v>-2.25</c:v>
                </c:pt>
                <c:pt idx="9456">
                  <c:v>-2.25555555556</c:v>
                </c:pt>
                <c:pt idx="9457">
                  <c:v>-2.4552631578900002</c:v>
                </c:pt>
                <c:pt idx="9458">
                  <c:v>-2.4552631578900002</c:v>
                </c:pt>
                <c:pt idx="9459">
                  <c:v>-2.4552631578900002</c:v>
                </c:pt>
                <c:pt idx="9460">
                  <c:v>-1.9</c:v>
                </c:pt>
                <c:pt idx="9461">
                  <c:v>-1.9</c:v>
                </c:pt>
                <c:pt idx="9462">
                  <c:v>-1.9</c:v>
                </c:pt>
                <c:pt idx="9463">
                  <c:v>-1.9</c:v>
                </c:pt>
                <c:pt idx="9464">
                  <c:v>-1.9</c:v>
                </c:pt>
                <c:pt idx="9465">
                  <c:v>-1.9</c:v>
                </c:pt>
                <c:pt idx="9466">
                  <c:v>-1.9</c:v>
                </c:pt>
                <c:pt idx="9467">
                  <c:v>-1.9</c:v>
                </c:pt>
                <c:pt idx="9468">
                  <c:v>-1.9</c:v>
                </c:pt>
                <c:pt idx="9469">
                  <c:v>-2</c:v>
                </c:pt>
                <c:pt idx="9470">
                  <c:v>-1.9</c:v>
                </c:pt>
                <c:pt idx="9471">
                  <c:v>-1.9</c:v>
                </c:pt>
                <c:pt idx="9472">
                  <c:v>-1.9</c:v>
                </c:pt>
                <c:pt idx="9473">
                  <c:v>-1.9</c:v>
                </c:pt>
                <c:pt idx="9474">
                  <c:v>-1.8</c:v>
                </c:pt>
                <c:pt idx="9475">
                  <c:v>-1.9</c:v>
                </c:pt>
                <c:pt idx="9476">
                  <c:v>-1.9</c:v>
                </c:pt>
                <c:pt idx="9477">
                  <c:v>-1.9</c:v>
                </c:pt>
                <c:pt idx="9478">
                  <c:v>-2.0235294117599998</c:v>
                </c:pt>
                <c:pt idx="9479">
                  <c:v>-2.0235294117599998</c:v>
                </c:pt>
                <c:pt idx="9480">
                  <c:v>-2.0921052631600001</c:v>
                </c:pt>
                <c:pt idx="9481">
                  <c:v>-2.8</c:v>
                </c:pt>
                <c:pt idx="9482">
                  <c:v>-2.3526315789500001</c:v>
                </c:pt>
                <c:pt idx="9483">
                  <c:v>-2.3526315789500001</c:v>
                </c:pt>
                <c:pt idx="9484">
                  <c:v>-2.3526315789500001</c:v>
                </c:pt>
                <c:pt idx="9485">
                  <c:v>-2.87105263158</c:v>
                </c:pt>
                <c:pt idx="9486">
                  <c:v>-2.87105263158</c:v>
                </c:pt>
                <c:pt idx="9487">
                  <c:v>-2.87105263158</c:v>
                </c:pt>
                <c:pt idx="9488">
                  <c:v>-2.85</c:v>
                </c:pt>
                <c:pt idx="9489">
                  <c:v>-2.6105263157900001</c:v>
                </c:pt>
                <c:pt idx="9490">
                  <c:v>-2.6105263157900001</c:v>
                </c:pt>
                <c:pt idx="9491">
                  <c:v>-2.6105263157900001</c:v>
                </c:pt>
                <c:pt idx="9492">
                  <c:v>-2.6105263157900001</c:v>
                </c:pt>
                <c:pt idx="9493">
                  <c:v>-1.7289473684200001</c:v>
                </c:pt>
                <c:pt idx="9494">
                  <c:v>-2.1</c:v>
                </c:pt>
                <c:pt idx="9495">
                  <c:v>-2.6105263157900001</c:v>
                </c:pt>
                <c:pt idx="9496">
                  <c:v>-2.1888888888900002</c:v>
                </c:pt>
                <c:pt idx="9497">
                  <c:v>-2.1</c:v>
                </c:pt>
                <c:pt idx="9498">
                  <c:v>-2.1</c:v>
                </c:pt>
                <c:pt idx="9499">
                  <c:v>-2.4500000000000002</c:v>
                </c:pt>
                <c:pt idx="9500">
                  <c:v>-2.1</c:v>
                </c:pt>
                <c:pt idx="9501">
                  <c:v>-2.1</c:v>
                </c:pt>
                <c:pt idx="9502">
                  <c:v>-1.75</c:v>
                </c:pt>
                <c:pt idx="9503">
                  <c:v>-2.3026315789499998</c:v>
                </c:pt>
                <c:pt idx="9504">
                  <c:v>-2.3026315789499998</c:v>
                </c:pt>
                <c:pt idx="9505">
                  <c:v>-1.75</c:v>
                </c:pt>
                <c:pt idx="9506">
                  <c:v>-2.1</c:v>
                </c:pt>
                <c:pt idx="9507">
                  <c:v>-2.4111111111099999</c:v>
                </c:pt>
                <c:pt idx="9508">
                  <c:v>-2.6</c:v>
                </c:pt>
                <c:pt idx="9509">
                  <c:v>-2.6</c:v>
                </c:pt>
                <c:pt idx="9510">
                  <c:v>-2.14117647059</c:v>
                </c:pt>
                <c:pt idx="9511">
                  <c:v>-1.7055555555599999</c:v>
                </c:pt>
                <c:pt idx="9512">
                  <c:v>-1.7055555555599999</c:v>
                </c:pt>
                <c:pt idx="9513">
                  <c:v>-2.9666666666700001</c:v>
                </c:pt>
                <c:pt idx="9514">
                  <c:v>-2.9666666666700001</c:v>
                </c:pt>
                <c:pt idx="9515">
                  <c:v>-2.9666666666700001</c:v>
                </c:pt>
                <c:pt idx="9516">
                  <c:v>-2.7615384615399998</c:v>
                </c:pt>
                <c:pt idx="9517">
                  <c:v>-2.2999999999999998</c:v>
                </c:pt>
                <c:pt idx="9518">
                  <c:v>-2.5352941176499999</c:v>
                </c:pt>
                <c:pt idx="9519">
                  <c:v>-1.7382352941200001</c:v>
                </c:pt>
                <c:pt idx="9520">
                  <c:v>-2.4026315789499999</c:v>
                </c:pt>
                <c:pt idx="9521">
                  <c:v>-2.4026315789499999</c:v>
                </c:pt>
                <c:pt idx="9522">
                  <c:v>-2.5352941176499999</c:v>
                </c:pt>
                <c:pt idx="9523">
                  <c:v>-2.5352941176499999</c:v>
                </c:pt>
                <c:pt idx="9524">
                  <c:v>-2.1</c:v>
                </c:pt>
                <c:pt idx="9525">
                  <c:v>-2.5352941176499999</c:v>
                </c:pt>
                <c:pt idx="9526">
                  <c:v>-1.81111111111</c:v>
                </c:pt>
                <c:pt idx="9527">
                  <c:v>-2.5352941176499999</c:v>
                </c:pt>
                <c:pt idx="9528">
                  <c:v>-2.4</c:v>
                </c:pt>
                <c:pt idx="9529">
                  <c:v>-2.3026315789499998</c:v>
                </c:pt>
                <c:pt idx="9530">
                  <c:v>-2.0911764705899998</c:v>
                </c:pt>
                <c:pt idx="9531">
                  <c:v>-2.4</c:v>
                </c:pt>
                <c:pt idx="9532">
                  <c:v>-2.13888888889</c:v>
                </c:pt>
                <c:pt idx="9533">
                  <c:v>-2.13888888889</c:v>
                </c:pt>
                <c:pt idx="9534">
                  <c:v>-2.4</c:v>
                </c:pt>
                <c:pt idx="9535">
                  <c:v>-2.4578947368400001</c:v>
                </c:pt>
                <c:pt idx="9536">
                  <c:v>-2.4</c:v>
                </c:pt>
                <c:pt idx="9537">
                  <c:v>-2</c:v>
                </c:pt>
                <c:pt idx="9538">
                  <c:v>-2.4</c:v>
                </c:pt>
                <c:pt idx="9539">
                  <c:v>-2.4</c:v>
                </c:pt>
                <c:pt idx="9540">
                  <c:v>-2</c:v>
                </c:pt>
                <c:pt idx="9541">
                  <c:v>-2</c:v>
                </c:pt>
                <c:pt idx="9542">
                  <c:v>-2.3552631578900001</c:v>
                </c:pt>
                <c:pt idx="9543">
                  <c:v>-2.8</c:v>
                </c:pt>
                <c:pt idx="9544">
                  <c:v>-2.0947368421100001</c:v>
                </c:pt>
                <c:pt idx="9545">
                  <c:v>-2.8705882352900001</c:v>
                </c:pt>
                <c:pt idx="9546">
                  <c:v>-2.4</c:v>
                </c:pt>
                <c:pt idx="9547">
                  <c:v>-2.8157894736800002</c:v>
                </c:pt>
                <c:pt idx="9548">
                  <c:v>-2.5605263157899998</c:v>
                </c:pt>
                <c:pt idx="9549">
                  <c:v>-2.8157894736800002</c:v>
                </c:pt>
                <c:pt idx="9550">
                  <c:v>-2.6571428571400002</c:v>
                </c:pt>
                <c:pt idx="9551">
                  <c:v>-2.6571428571400002</c:v>
                </c:pt>
                <c:pt idx="9552">
                  <c:v>-2.6571428571400002</c:v>
                </c:pt>
                <c:pt idx="9553">
                  <c:v>-2.6571428571400002</c:v>
                </c:pt>
                <c:pt idx="9554">
                  <c:v>-2.1973684210500002</c:v>
                </c:pt>
                <c:pt idx="9555">
                  <c:v>-2.6571428571400002</c:v>
                </c:pt>
                <c:pt idx="9556">
                  <c:v>-2.5722222222200002</c:v>
                </c:pt>
                <c:pt idx="9557">
                  <c:v>-2.5722222222200002</c:v>
                </c:pt>
                <c:pt idx="9558">
                  <c:v>-2.6571428571400002</c:v>
                </c:pt>
                <c:pt idx="9559">
                  <c:v>-2.5722222222200002</c:v>
                </c:pt>
                <c:pt idx="9560">
                  <c:v>-2.5166666666699999</c:v>
                </c:pt>
                <c:pt idx="9561">
                  <c:v>-2.6571428571400002</c:v>
                </c:pt>
                <c:pt idx="9562">
                  <c:v>-2.5166666666699999</c:v>
                </c:pt>
                <c:pt idx="9563">
                  <c:v>-2.5166666666699999</c:v>
                </c:pt>
                <c:pt idx="9564">
                  <c:v>-2.6571428571400002</c:v>
                </c:pt>
                <c:pt idx="9565">
                  <c:v>-2.2588235294099999</c:v>
                </c:pt>
                <c:pt idx="9566">
                  <c:v>-2.5166666666699999</c:v>
                </c:pt>
                <c:pt idx="9567">
                  <c:v>-2.4</c:v>
                </c:pt>
                <c:pt idx="9568">
                  <c:v>-2.3526315789500001</c:v>
                </c:pt>
                <c:pt idx="9569">
                  <c:v>-1.6470588235300001</c:v>
                </c:pt>
                <c:pt idx="9570">
                  <c:v>-2.4375</c:v>
                </c:pt>
                <c:pt idx="9571">
                  <c:v>-2.4375</c:v>
                </c:pt>
                <c:pt idx="9572">
                  <c:v>-2.61578947368</c:v>
                </c:pt>
                <c:pt idx="9573">
                  <c:v>-2.1973684210500002</c:v>
                </c:pt>
                <c:pt idx="9574">
                  <c:v>-2.61578947368</c:v>
                </c:pt>
                <c:pt idx="9575">
                  <c:v>-2.61578947368</c:v>
                </c:pt>
                <c:pt idx="9576">
                  <c:v>-1.98947368421</c:v>
                </c:pt>
                <c:pt idx="9577">
                  <c:v>-2.3555555555600001</c:v>
                </c:pt>
                <c:pt idx="9578">
                  <c:v>-3.2090909090899999</c:v>
                </c:pt>
                <c:pt idx="9579">
                  <c:v>-1.98947368421</c:v>
                </c:pt>
                <c:pt idx="9580">
                  <c:v>-2.0947368421100001</c:v>
                </c:pt>
                <c:pt idx="9581">
                  <c:v>-2.61578947368</c:v>
                </c:pt>
                <c:pt idx="9582">
                  <c:v>-2.61578947368</c:v>
                </c:pt>
                <c:pt idx="9583">
                  <c:v>-2.61578947368</c:v>
                </c:pt>
                <c:pt idx="9584">
                  <c:v>-2.51052631579</c:v>
                </c:pt>
                <c:pt idx="9585">
                  <c:v>-2.75</c:v>
                </c:pt>
                <c:pt idx="9586">
                  <c:v>-2.51052631579</c:v>
                </c:pt>
                <c:pt idx="9587">
                  <c:v>-2.51052631579</c:v>
                </c:pt>
                <c:pt idx="9588">
                  <c:v>-2.51052631579</c:v>
                </c:pt>
                <c:pt idx="9589">
                  <c:v>-2.3764705882400001</c:v>
                </c:pt>
                <c:pt idx="9590">
                  <c:v>-2.3764705882400001</c:v>
                </c:pt>
                <c:pt idx="9591">
                  <c:v>-2.2666666666699999</c:v>
                </c:pt>
                <c:pt idx="9592">
                  <c:v>-2.3764705882400001</c:v>
                </c:pt>
                <c:pt idx="9593">
                  <c:v>-2.1</c:v>
                </c:pt>
                <c:pt idx="9594">
                  <c:v>-2.2588235294099999</c:v>
                </c:pt>
                <c:pt idx="9595">
                  <c:v>-2.1</c:v>
                </c:pt>
                <c:pt idx="9596">
                  <c:v>-2.2026315789500002</c:v>
                </c:pt>
                <c:pt idx="9597">
                  <c:v>-2.1</c:v>
                </c:pt>
                <c:pt idx="9598">
                  <c:v>-2.1</c:v>
                </c:pt>
                <c:pt idx="9599">
                  <c:v>-2.1</c:v>
                </c:pt>
                <c:pt idx="9600">
                  <c:v>-2.2000000000000002</c:v>
                </c:pt>
                <c:pt idx="9601">
                  <c:v>-2.2000000000000002</c:v>
                </c:pt>
                <c:pt idx="9602">
                  <c:v>-2.2000000000000002</c:v>
                </c:pt>
                <c:pt idx="9603">
                  <c:v>-1.6</c:v>
                </c:pt>
                <c:pt idx="9604">
                  <c:v>-1.6</c:v>
                </c:pt>
                <c:pt idx="9605">
                  <c:v>-3.48684210526</c:v>
                </c:pt>
                <c:pt idx="9606">
                  <c:v>-2.2000000000000002</c:v>
                </c:pt>
                <c:pt idx="9607">
                  <c:v>-2.2000000000000002</c:v>
                </c:pt>
                <c:pt idx="9608">
                  <c:v>-3.48684210526</c:v>
                </c:pt>
                <c:pt idx="9609">
                  <c:v>-2.5333333333299999</c:v>
                </c:pt>
                <c:pt idx="9610">
                  <c:v>-2.25</c:v>
                </c:pt>
                <c:pt idx="9611">
                  <c:v>-2.25</c:v>
                </c:pt>
                <c:pt idx="9612">
                  <c:v>-2.3764705882400001</c:v>
                </c:pt>
                <c:pt idx="9613">
                  <c:v>-2.0947368421100001</c:v>
                </c:pt>
                <c:pt idx="9614">
                  <c:v>-2.0947368421100001</c:v>
                </c:pt>
                <c:pt idx="9615">
                  <c:v>-2.0947368421100001</c:v>
                </c:pt>
                <c:pt idx="9616">
                  <c:v>-2.0947368421100001</c:v>
                </c:pt>
                <c:pt idx="9617">
                  <c:v>-2.0947368421100001</c:v>
                </c:pt>
                <c:pt idx="9618">
                  <c:v>-2.4500000000000002</c:v>
                </c:pt>
                <c:pt idx="9619">
                  <c:v>-1.7</c:v>
                </c:pt>
                <c:pt idx="9620">
                  <c:v>-2.2000000000000002</c:v>
                </c:pt>
                <c:pt idx="9621">
                  <c:v>-2.2000000000000002</c:v>
                </c:pt>
                <c:pt idx="9622">
                  <c:v>-1.7</c:v>
                </c:pt>
                <c:pt idx="9623">
                  <c:v>-2.0394736842099999</c:v>
                </c:pt>
                <c:pt idx="9624">
                  <c:v>-1.7</c:v>
                </c:pt>
                <c:pt idx="9625">
                  <c:v>-1.7</c:v>
                </c:pt>
                <c:pt idx="9626">
                  <c:v>-1.7</c:v>
                </c:pt>
                <c:pt idx="9627">
                  <c:v>-1.7</c:v>
                </c:pt>
                <c:pt idx="9628">
                  <c:v>-2.4249999999999998</c:v>
                </c:pt>
                <c:pt idx="9629">
                  <c:v>-1.7</c:v>
                </c:pt>
                <c:pt idx="9630">
                  <c:v>-2.36111111111</c:v>
                </c:pt>
                <c:pt idx="9631">
                  <c:v>-2.8944444444399999</c:v>
                </c:pt>
                <c:pt idx="9632">
                  <c:v>-2.8944444444399999</c:v>
                </c:pt>
                <c:pt idx="9633">
                  <c:v>-2.8944444444399999</c:v>
                </c:pt>
                <c:pt idx="9634">
                  <c:v>-2.8944444444399999</c:v>
                </c:pt>
                <c:pt idx="9635">
                  <c:v>-2.8944444444399999</c:v>
                </c:pt>
                <c:pt idx="9636">
                  <c:v>-2.70294117647</c:v>
                </c:pt>
                <c:pt idx="9637">
                  <c:v>-2.70294117647</c:v>
                </c:pt>
                <c:pt idx="9638">
                  <c:v>-2.59411764706</c:v>
                </c:pt>
                <c:pt idx="9639">
                  <c:v>-2.2000000000000002</c:v>
                </c:pt>
                <c:pt idx="9640">
                  <c:v>-2.70294117647</c:v>
                </c:pt>
                <c:pt idx="9641">
                  <c:v>-2.7529411764699998</c:v>
                </c:pt>
                <c:pt idx="9642">
                  <c:v>-2.7529411764699998</c:v>
                </c:pt>
                <c:pt idx="9643">
                  <c:v>-2.2000000000000002</c:v>
                </c:pt>
                <c:pt idx="9644">
                  <c:v>-2.2000000000000002</c:v>
                </c:pt>
                <c:pt idx="9645">
                  <c:v>-2.50526315789</c:v>
                </c:pt>
                <c:pt idx="9646">
                  <c:v>-1.95</c:v>
                </c:pt>
                <c:pt idx="9647">
                  <c:v>-2.50526315789</c:v>
                </c:pt>
                <c:pt idx="9648">
                  <c:v>-2.2749999999999999</c:v>
                </c:pt>
                <c:pt idx="9649">
                  <c:v>-2.0921052631600001</c:v>
                </c:pt>
                <c:pt idx="9650">
                  <c:v>-2.2749999999999999</c:v>
                </c:pt>
                <c:pt idx="9651">
                  <c:v>-2.3111111111099998</c:v>
                </c:pt>
                <c:pt idx="9652">
                  <c:v>-2.0888888888900001</c:v>
                </c:pt>
                <c:pt idx="9653">
                  <c:v>-2.3111111111099998</c:v>
                </c:pt>
                <c:pt idx="9654">
                  <c:v>-2.9214285714299999</c:v>
                </c:pt>
                <c:pt idx="9655">
                  <c:v>-2.3111111111099998</c:v>
                </c:pt>
                <c:pt idx="9656">
                  <c:v>-2.3111111111099998</c:v>
                </c:pt>
                <c:pt idx="9657">
                  <c:v>-2.3111111111099998</c:v>
                </c:pt>
                <c:pt idx="9658">
                  <c:v>-2.3111111111099998</c:v>
                </c:pt>
                <c:pt idx="9659">
                  <c:v>-2.4052631578899999</c:v>
                </c:pt>
                <c:pt idx="9660">
                  <c:v>-2.2999999999999998</c:v>
                </c:pt>
                <c:pt idx="9661">
                  <c:v>-2.2999999999999998</c:v>
                </c:pt>
                <c:pt idx="9662">
                  <c:v>-2.4052631578899999</c:v>
                </c:pt>
                <c:pt idx="9663">
                  <c:v>-2.2999999999999998</c:v>
                </c:pt>
                <c:pt idx="9664">
                  <c:v>-2.35</c:v>
                </c:pt>
                <c:pt idx="9665">
                  <c:v>-2.4578947368400001</c:v>
                </c:pt>
                <c:pt idx="9666">
                  <c:v>-2.9214285714299999</c:v>
                </c:pt>
                <c:pt idx="9667">
                  <c:v>-2.3526315789500001</c:v>
                </c:pt>
                <c:pt idx="9668">
                  <c:v>-2.9214285714299999</c:v>
                </c:pt>
                <c:pt idx="9669">
                  <c:v>-2.4578947368400001</c:v>
                </c:pt>
                <c:pt idx="9670">
                  <c:v>-2.1447368421099999</c:v>
                </c:pt>
                <c:pt idx="9671">
                  <c:v>-2.1447368421099999</c:v>
                </c:pt>
                <c:pt idx="9672">
                  <c:v>-2.9214285714299999</c:v>
                </c:pt>
                <c:pt idx="9673">
                  <c:v>-2.50789473684</c:v>
                </c:pt>
                <c:pt idx="9674">
                  <c:v>-1.93947368421</c:v>
                </c:pt>
                <c:pt idx="9675">
                  <c:v>-1.93947368421</c:v>
                </c:pt>
                <c:pt idx="9676">
                  <c:v>-2.9214285714299999</c:v>
                </c:pt>
                <c:pt idx="9677">
                  <c:v>-2.9214285714299999</c:v>
                </c:pt>
                <c:pt idx="9678">
                  <c:v>-2.8714285714300001</c:v>
                </c:pt>
                <c:pt idx="9679">
                  <c:v>-2</c:v>
                </c:pt>
                <c:pt idx="9680">
                  <c:v>-2.95</c:v>
                </c:pt>
                <c:pt idx="9681">
                  <c:v>-2.95</c:v>
                </c:pt>
                <c:pt idx="9682">
                  <c:v>-2</c:v>
                </c:pt>
                <c:pt idx="9683">
                  <c:v>-2</c:v>
                </c:pt>
                <c:pt idx="9684">
                  <c:v>-2.2000000000000002</c:v>
                </c:pt>
                <c:pt idx="9685">
                  <c:v>-2.4611111111100001</c:v>
                </c:pt>
                <c:pt idx="9686">
                  <c:v>-2.78846153846</c:v>
                </c:pt>
                <c:pt idx="9687">
                  <c:v>-2.95</c:v>
                </c:pt>
                <c:pt idx="9688">
                  <c:v>-2.95</c:v>
                </c:pt>
                <c:pt idx="9689">
                  <c:v>-2.4552631578900002</c:v>
                </c:pt>
                <c:pt idx="9690">
                  <c:v>-2.4764705882400002</c:v>
                </c:pt>
                <c:pt idx="9691">
                  <c:v>-2.0499999999999998</c:v>
                </c:pt>
                <c:pt idx="9692">
                  <c:v>-2.4142857142900001</c:v>
                </c:pt>
                <c:pt idx="9693">
                  <c:v>-2.4142857142900001</c:v>
                </c:pt>
                <c:pt idx="9694">
                  <c:v>-1.8</c:v>
                </c:pt>
                <c:pt idx="9695">
                  <c:v>-2.4142857142900001</c:v>
                </c:pt>
                <c:pt idx="9696">
                  <c:v>-2.4142857142900001</c:v>
                </c:pt>
                <c:pt idx="9697">
                  <c:v>-2.4142857142900001</c:v>
                </c:pt>
                <c:pt idx="9698">
                  <c:v>-2.4142857142900001</c:v>
                </c:pt>
                <c:pt idx="9699">
                  <c:v>-2.8131578947400002</c:v>
                </c:pt>
                <c:pt idx="9700">
                  <c:v>-2.8131578947400002</c:v>
                </c:pt>
                <c:pt idx="9701">
                  <c:v>-2.8131578947400002</c:v>
                </c:pt>
                <c:pt idx="9702">
                  <c:v>-2.4142857142900001</c:v>
                </c:pt>
                <c:pt idx="9703">
                  <c:v>-2.4142857142900001</c:v>
                </c:pt>
                <c:pt idx="9704">
                  <c:v>-2.4142857142900001</c:v>
                </c:pt>
                <c:pt idx="9705">
                  <c:v>-2.5166666666699999</c:v>
                </c:pt>
                <c:pt idx="9706">
                  <c:v>-2.5578947368399998</c:v>
                </c:pt>
                <c:pt idx="9707">
                  <c:v>-2.5166666666699999</c:v>
                </c:pt>
                <c:pt idx="9708">
                  <c:v>-2.5166666666699999</c:v>
                </c:pt>
                <c:pt idx="9709">
                  <c:v>-2.5166666666699999</c:v>
                </c:pt>
                <c:pt idx="9710">
                  <c:v>-2.15</c:v>
                </c:pt>
                <c:pt idx="9711">
                  <c:v>-2.15</c:v>
                </c:pt>
                <c:pt idx="9712">
                  <c:v>-2.5166666666699999</c:v>
                </c:pt>
                <c:pt idx="9713">
                  <c:v>-2.5166666666699999</c:v>
                </c:pt>
                <c:pt idx="9714">
                  <c:v>-2.5166666666699999</c:v>
                </c:pt>
                <c:pt idx="9715">
                  <c:v>-1.8558823529399999</c:v>
                </c:pt>
                <c:pt idx="9716">
                  <c:v>-2.4026315789499999</c:v>
                </c:pt>
                <c:pt idx="9717">
                  <c:v>-2.5166666666699999</c:v>
                </c:pt>
                <c:pt idx="9718">
                  <c:v>-1.8558823529399999</c:v>
                </c:pt>
                <c:pt idx="9719">
                  <c:v>-2.7</c:v>
                </c:pt>
                <c:pt idx="9720">
                  <c:v>-1.95</c:v>
                </c:pt>
                <c:pt idx="9721">
                  <c:v>-2.4500000000000002</c:v>
                </c:pt>
                <c:pt idx="9722">
                  <c:v>-2.4500000000000002</c:v>
                </c:pt>
                <c:pt idx="9723">
                  <c:v>-2.65</c:v>
                </c:pt>
                <c:pt idx="9724">
                  <c:v>-2.7</c:v>
                </c:pt>
                <c:pt idx="9725">
                  <c:v>-2.65</c:v>
                </c:pt>
                <c:pt idx="9726">
                  <c:v>-2.1</c:v>
                </c:pt>
                <c:pt idx="9727">
                  <c:v>-2.65</c:v>
                </c:pt>
                <c:pt idx="9728">
                  <c:v>-2.4500000000000002</c:v>
                </c:pt>
                <c:pt idx="9729">
                  <c:v>-2.4500000000000002</c:v>
                </c:pt>
                <c:pt idx="9730">
                  <c:v>-1.75</c:v>
                </c:pt>
                <c:pt idx="9731">
                  <c:v>-2.7888888888899999</c:v>
                </c:pt>
                <c:pt idx="9732">
                  <c:v>-2.7888888888899999</c:v>
                </c:pt>
                <c:pt idx="9733">
                  <c:v>-2.7888888888899999</c:v>
                </c:pt>
                <c:pt idx="9734">
                  <c:v>-2.7888888888899999</c:v>
                </c:pt>
                <c:pt idx="9735">
                  <c:v>-2.36111111111</c:v>
                </c:pt>
                <c:pt idx="9736">
                  <c:v>-2.7</c:v>
                </c:pt>
                <c:pt idx="9737">
                  <c:v>-2.36111111111</c:v>
                </c:pt>
                <c:pt idx="9738">
                  <c:v>-2.0499999999999998</c:v>
                </c:pt>
                <c:pt idx="9739">
                  <c:v>-2.36111111111</c:v>
                </c:pt>
                <c:pt idx="9740">
                  <c:v>-2.36111111111</c:v>
                </c:pt>
                <c:pt idx="9741">
                  <c:v>-2.36111111111</c:v>
                </c:pt>
                <c:pt idx="9742">
                  <c:v>-2.36111111111</c:v>
                </c:pt>
                <c:pt idx="9743">
                  <c:v>-2.36111111111</c:v>
                </c:pt>
                <c:pt idx="9744">
                  <c:v>-2.36111111111</c:v>
                </c:pt>
                <c:pt idx="9745">
                  <c:v>-2.36111111111</c:v>
                </c:pt>
                <c:pt idx="9746">
                  <c:v>-2.36111111111</c:v>
                </c:pt>
                <c:pt idx="9747">
                  <c:v>-2.0888888888900001</c:v>
                </c:pt>
                <c:pt idx="9748">
                  <c:v>-2.36111111111</c:v>
                </c:pt>
                <c:pt idx="9749">
                  <c:v>-2.36111111111</c:v>
                </c:pt>
                <c:pt idx="9750">
                  <c:v>-2.1473684210499999</c:v>
                </c:pt>
                <c:pt idx="9751">
                  <c:v>-2.6071428571399999</c:v>
                </c:pt>
                <c:pt idx="9752">
                  <c:v>-2.6071428571399999</c:v>
                </c:pt>
                <c:pt idx="9753">
                  <c:v>-2.36111111111</c:v>
                </c:pt>
                <c:pt idx="9754">
                  <c:v>-2.36111111111</c:v>
                </c:pt>
                <c:pt idx="9755">
                  <c:v>-2.6777777777799998</c:v>
                </c:pt>
                <c:pt idx="9756">
                  <c:v>-3.11111111111</c:v>
                </c:pt>
                <c:pt idx="9757">
                  <c:v>-2.3552631578900001</c:v>
                </c:pt>
                <c:pt idx="9758">
                  <c:v>-2.3552631578900001</c:v>
                </c:pt>
                <c:pt idx="9759">
                  <c:v>-2.6</c:v>
                </c:pt>
                <c:pt idx="9760">
                  <c:v>-2.6</c:v>
                </c:pt>
                <c:pt idx="9761">
                  <c:v>-2.36111111111</c:v>
                </c:pt>
                <c:pt idx="9762">
                  <c:v>-2.65</c:v>
                </c:pt>
                <c:pt idx="9763">
                  <c:v>-2.65</c:v>
                </c:pt>
                <c:pt idx="9764">
                  <c:v>-2.0499999999999998</c:v>
                </c:pt>
                <c:pt idx="9765">
                  <c:v>-2.0499999999999998</c:v>
                </c:pt>
                <c:pt idx="9766">
                  <c:v>-2.0499999999999998</c:v>
                </c:pt>
                <c:pt idx="9767">
                  <c:v>-2.0499999999999998</c:v>
                </c:pt>
                <c:pt idx="9768">
                  <c:v>-2.0499999999999998</c:v>
                </c:pt>
                <c:pt idx="9769">
                  <c:v>-2.4666666666700001</c:v>
                </c:pt>
                <c:pt idx="9770">
                  <c:v>-2.15</c:v>
                </c:pt>
                <c:pt idx="9771">
                  <c:v>-2.4666666666700001</c:v>
                </c:pt>
                <c:pt idx="9772">
                  <c:v>-2.15</c:v>
                </c:pt>
                <c:pt idx="9773">
                  <c:v>-2.2999999999999998</c:v>
                </c:pt>
                <c:pt idx="9774">
                  <c:v>-2.25555555556</c:v>
                </c:pt>
                <c:pt idx="9775">
                  <c:v>-2.2999999999999998</c:v>
                </c:pt>
                <c:pt idx="9776">
                  <c:v>-2.1</c:v>
                </c:pt>
                <c:pt idx="9777">
                  <c:v>-2.2999999999999998</c:v>
                </c:pt>
                <c:pt idx="9778">
                  <c:v>-2.2999999999999998</c:v>
                </c:pt>
                <c:pt idx="9779">
                  <c:v>-2.2999999999999998</c:v>
                </c:pt>
                <c:pt idx="9780">
                  <c:v>-2.2999999999999998</c:v>
                </c:pt>
                <c:pt idx="9781">
                  <c:v>-2.4</c:v>
                </c:pt>
                <c:pt idx="9782">
                  <c:v>-2.2999999999999998</c:v>
                </c:pt>
                <c:pt idx="9783">
                  <c:v>-2.3875000000000002</c:v>
                </c:pt>
                <c:pt idx="9784">
                  <c:v>-2.2999999999999998</c:v>
                </c:pt>
                <c:pt idx="9785">
                  <c:v>-2.3875000000000002</c:v>
                </c:pt>
                <c:pt idx="9786">
                  <c:v>-2.3875000000000002</c:v>
                </c:pt>
                <c:pt idx="9787">
                  <c:v>-2.0947368421100001</c:v>
                </c:pt>
                <c:pt idx="9788">
                  <c:v>-2.0947368421100001</c:v>
                </c:pt>
                <c:pt idx="9789">
                  <c:v>-2.0947368421100001</c:v>
                </c:pt>
                <c:pt idx="9790">
                  <c:v>-2.25555555556</c:v>
                </c:pt>
                <c:pt idx="9791">
                  <c:v>-2.2000000000000002</c:v>
                </c:pt>
                <c:pt idx="9792">
                  <c:v>-2.36111111111</c:v>
                </c:pt>
                <c:pt idx="9793">
                  <c:v>-2.14117647059</c:v>
                </c:pt>
                <c:pt idx="9794">
                  <c:v>-2.5</c:v>
                </c:pt>
                <c:pt idx="9795">
                  <c:v>-2.0874999999999999</c:v>
                </c:pt>
                <c:pt idx="9796">
                  <c:v>-2.5</c:v>
                </c:pt>
                <c:pt idx="9797">
                  <c:v>-2.0874999999999999</c:v>
                </c:pt>
                <c:pt idx="9798">
                  <c:v>-2.5</c:v>
                </c:pt>
                <c:pt idx="9799">
                  <c:v>-2.0823529411799999</c:v>
                </c:pt>
                <c:pt idx="9800">
                  <c:v>-2.1973684210500002</c:v>
                </c:pt>
                <c:pt idx="9801">
                  <c:v>-2.5</c:v>
                </c:pt>
                <c:pt idx="9802">
                  <c:v>-2.5</c:v>
                </c:pt>
                <c:pt idx="9803">
                  <c:v>-2.25</c:v>
                </c:pt>
                <c:pt idx="9804">
                  <c:v>-2.95</c:v>
                </c:pt>
                <c:pt idx="9805">
                  <c:v>-2.95</c:v>
                </c:pt>
                <c:pt idx="9806">
                  <c:v>-2.8</c:v>
                </c:pt>
                <c:pt idx="9807">
                  <c:v>-2.95</c:v>
                </c:pt>
                <c:pt idx="9808">
                  <c:v>-3.11666666667</c:v>
                </c:pt>
                <c:pt idx="9809">
                  <c:v>-2.95</c:v>
                </c:pt>
                <c:pt idx="9810">
                  <c:v>-2.95</c:v>
                </c:pt>
                <c:pt idx="9811">
                  <c:v>-2.95</c:v>
                </c:pt>
                <c:pt idx="9812">
                  <c:v>-2.95</c:v>
                </c:pt>
                <c:pt idx="9813">
                  <c:v>-2.95</c:v>
                </c:pt>
                <c:pt idx="9814">
                  <c:v>-2.25</c:v>
                </c:pt>
                <c:pt idx="9815">
                  <c:v>-2.25</c:v>
                </c:pt>
                <c:pt idx="9816">
                  <c:v>-2.4642857142899999</c:v>
                </c:pt>
                <c:pt idx="9817">
                  <c:v>-2.4642857142899999</c:v>
                </c:pt>
                <c:pt idx="9818">
                  <c:v>-2.5833333333300001</c:v>
                </c:pt>
                <c:pt idx="9819">
                  <c:v>-2.4642857142899999</c:v>
                </c:pt>
                <c:pt idx="9820">
                  <c:v>-2.78846153846</c:v>
                </c:pt>
                <c:pt idx="9821">
                  <c:v>-2.25</c:v>
                </c:pt>
                <c:pt idx="9822">
                  <c:v>-2.6749999999999998</c:v>
                </c:pt>
                <c:pt idx="9823">
                  <c:v>-2.4642857142899999</c:v>
                </c:pt>
                <c:pt idx="9824">
                  <c:v>-2.51052631579</c:v>
                </c:pt>
                <c:pt idx="9825">
                  <c:v>-1.8315789473699999</c:v>
                </c:pt>
                <c:pt idx="9826">
                  <c:v>-1.9624999999999999</c:v>
                </c:pt>
                <c:pt idx="9827">
                  <c:v>-1.88684210526</c:v>
                </c:pt>
                <c:pt idx="9828">
                  <c:v>-1.88684210526</c:v>
                </c:pt>
                <c:pt idx="9829">
                  <c:v>-2.0333333333299999</c:v>
                </c:pt>
                <c:pt idx="9830">
                  <c:v>-3.0555555555599998</c:v>
                </c:pt>
                <c:pt idx="9831">
                  <c:v>-1.9624999999999999</c:v>
                </c:pt>
                <c:pt idx="9832">
                  <c:v>-3.0555555555599998</c:v>
                </c:pt>
                <c:pt idx="9833">
                  <c:v>-3.0555555555599998</c:v>
                </c:pt>
                <c:pt idx="9834">
                  <c:v>-3.0555555555599998</c:v>
                </c:pt>
                <c:pt idx="9835">
                  <c:v>-2.36111111111</c:v>
                </c:pt>
                <c:pt idx="9836">
                  <c:v>-2.24736842105</c:v>
                </c:pt>
                <c:pt idx="9837">
                  <c:v>-2.36111111111</c:v>
                </c:pt>
                <c:pt idx="9838">
                  <c:v>-2.36111111111</c:v>
                </c:pt>
                <c:pt idx="9839">
                  <c:v>-2.24736842105</c:v>
                </c:pt>
                <c:pt idx="9840">
                  <c:v>-2.36111111111</c:v>
                </c:pt>
                <c:pt idx="9841">
                  <c:v>-2.36111111111</c:v>
                </c:pt>
                <c:pt idx="9842">
                  <c:v>-2.36111111111</c:v>
                </c:pt>
                <c:pt idx="9843">
                  <c:v>-2.36111111111</c:v>
                </c:pt>
                <c:pt idx="9844">
                  <c:v>-2.0888888888900001</c:v>
                </c:pt>
                <c:pt idx="9845">
                  <c:v>-2.4026315789499999</c:v>
                </c:pt>
                <c:pt idx="9846">
                  <c:v>-2.0888888888900001</c:v>
                </c:pt>
                <c:pt idx="9847">
                  <c:v>-2.0888888888900001</c:v>
                </c:pt>
                <c:pt idx="9848">
                  <c:v>-2.0888888888900001</c:v>
                </c:pt>
                <c:pt idx="9849">
                  <c:v>-1.75555555556</c:v>
                </c:pt>
                <c:pt idx="9850">
                  <c:v>-1.75555555556</c:v>
                </c:pt>
                <c:pt idx="9851">
                  <c:v>-2.2000000000000002</c:v>
                </c:pt>
                <c:pt idx="9852">
                  <c:v>-1.75555555556</c:v>
                </c:pt>
                <c:pt idx="9853">
                  <c:v>-2.1</c:v>
                </c:pt>
                <c:pt idx="9854">
                  <c:v>-1.88421052632</c:v>
                </c:pt>
                <c:pt idx="9855">
                  <c:v>-1.88421052632</c:v>
                </c:pt>
                <c:pt idx="9856">
                  <c:v>-1.88421052632</c:v>
                </c:pt>
                <c:pt idx="9857">
                  <c:v>-2.51111111111</c:v>
                </c:pt>
                <c:pt idx="9858">
                  <c:v>-1.88421052632</c:v>
                </c:pt>
                <c:pt idx="9859">
                  <c:v>-2.7166666666700001</c:v>
                </c:pt>
                <c:pt idx="9860">
                  <c:v>-2.4500000000000002</c:v>
                </c:pt>
                <c:pt idx="9861">
                  <c:v>-2.8944444444399999</c:v>
                </c:pt>
                <c:pt idx="9862">
                  <c:v>-2.8944444444399999</c:v>
                </c:pt>
                <c:pt idx="9863">
                  <c:v>-2.0973684210500001</c:v>
                </c:pt>
                <c:pt idx="9864">
                  <c:v>-2.0973684210500001</c:v>
                </c:pt>
                <c:pt idx="9865">
                  <c:v>-1.85</c:v>
                </c:pt>
                <c:pt idx="9866">
                  <c:v>-1.85</c:v>
                </c:pt>
                <c:pt idx="9867">
                  <c:v>-2.6941176470600001</c:v>
                </c:pt>
                <c:pt idx="9868">
                  <c:v>-1.85</c:v>
                </c:pt>
                <c:pt idx="9869">
                  <c:v>-1.85</c:v>
                </c:pt>
                <c:pt idx="9870">
                  <c:v>-1.85</c:v>
                </c:pt>
                <c:pt idx="9871">
                  <c:v>-1.85</c:v>
                </c:pt>
                <c:pt idx="9872">
                  <c:v>-1.85</c:v>
                </c:pt>
                <c:pt idx="9873">
                  <c:v>-1.85</c:v>
                </c:pt>
                <c:pt idx="9874">
                  <c:v>-1.85</c:v>
                </c:pt>
                <c:pt idx="9875">
                  <c:v>-1.85</c:v>
                </c:pt>
                <c:pt idx="9876">
                  <c:v>-1.85</c:v>
                </c:pt>
                <c:pt idx="9877">
                  <c:v>-1.85</c:v>
                </c:pt>
                <c:pt idx="9878">
                  <c:v>-2.35</c:v>
                </c:pt>
                <c:pt idx="9879">
                  <c:v>-2.35</c:v>
                </c:pt>
                <c:pt idx="9880">
                  <c:v>-2.6</c:v>
                </c:pt>
                <c:pt idx="9881">
                  <c:v>-2.25263157895</c:v>
                </c:pt>
                <c:pt idx="9882">
                  <c:v>-2.6</c:v>
                </c:pt>
                <c:pt idx="9883">
                  <c:v>-2.6</c:v>
                </c:pt>
                <c:pt idx="9884">
                  <c:v>-2.6</c:v>
                </c:pt>
                <c:pt idx="9885">
                  <c:v>-2.3428571428599998</c:v>
                </c:pt>
                <c:pt idx="9886">
                  <c:v>-3.0277777777799999</c:v>
                </c:pt>
                <c:pt idx="9887">
                  <c:v>-3.0277777777799999</c:v>
                </c:pt>
                <c:pt idx="9888">
                  <c:v>-3.0277777777799999</c:v>
                </c:pt>
                <c:pt idx="9889">
                  <c:v>-3.1181818181800001</c:v>
                </c:pt>
                <c:pt idx="9890">
                  <c:v>-3.1181818181800001</c:v>
                </c:pt>
                <c:pt idx="9891">
                  <c:v>-3.1181818181800001</c:v>
                </c:pt>
                <c:pt idx="9892">
                  <c:v>-3.0277777777799999</c:v>
                </c:pt>
                <c:pt idx="9893">
                  <c:v>-1.9833333333300001</c:v>
                </c:pt>
                <c:pt idx="9894">
                  <c:v>-1.9833333333300001</c:v>
                </c:pt>
                <c:pt idx="9895">
                  <c:v>-1.9833333333300001</c:v>
                </c:pt>
                <c:pt idx="9896">
                  <c:v>-2.3055555555599998</c:v>
                </c:pt>
                <c:pt idx="9897">
                  <c:v>-1.9833333333300001</c:v>
                </c:pt>
                <c:pt idx="9898">
                  <c:v>-1.9833333333300001</c:v>
                </c:pt>
                <c:pt idx="9899">
                  <c:v>-1.95</c:v>
                </c:pt>
                <c:pt idx="9900">
                  <c:v>-2.25</c:v>
                </c:pt>
                <c:pt idx="9901">
                  <c:v>-2.5</c:v>
                </c:pt>
                <c:pt idx="9902">
                  <c:v>-2.7</c:v>
                </c:pt>
                <c:pt idx="9903">
                  <c:v>-2.6631578947399999</c:v>
                </c:pt>
                <c:pt idx="9904">
                  <c:v>-1.99210526316</c:v>
                </c:pt>
                <c:pt idx="9905">
                  <c:v>-2.5</c:v>
                </c:pt>
                <c:pt idx="9906">
                  <c:v>-2.5</c:v>
                </c:pt>
                <c:pt idx="9907">
                  <c:v>-2.5</c:v>
                </c:pt>
                <c:pt idx="9908">
                  <c:v>-3.06428571429</c:v>
                </c:pt>
                <c:pt idx="9909">
                  <c:v>-2.3333333333300001</c:v>
                </c:pt>
                <c:pt idx="9910">
                  <c:v>-2.3333333333300001</c:v>
                </c:pt>
                <c:pt idx="9911">
                  <c:v>-2.0944444444400001</c:v>
                </c:pt>
                <c:pt idx="9912">
                  <c:v>-2.3333333333300001</c:v>
                </c:pt>
                <c:pt idx="9913">
                  <c:v>-3.06428571429</c:v>
                </c:pt>
                <c:pt idx="9914">
                  <c:v>-2.7166666666700001</c:v>
                </c:pt>
                <c:pt idx="9915">
                  <c:v>-2.9153846153799998</c:v>
                </c:pt>
                <c:pt idx="9916">
                  <c:v>-2.6071428571399999</c:v>
                </c:pt>
                <c:pt idx="9917">
                  <c:v>-2.0388888888899999</c:v>
                </c:pt>
                <c:pt idx="9918">
                  <c:v>-2.2625000000000002</c:v>
                </c:pt>
                <c:pt idx="9919">
                  <c:v>-2.2625000000000002</c:v>
                </c:pt>
                <c:pt idx="9920">
                  <c:v>-2.2625000000000002</c:v>
                </c:pt>
                <c:pt idx="9921">
                  <c:v>-3.6921052631600002</c:v>
                </c:pt>
                <c:pt idx="9922">
                  <c:v>-3.6921052631600002</c:v>
                </c:pt>
                <c:pt idx="9923">
                  <c:v>-2.0388888888899999</c:v>
                </c:pt>
                <c:pt idx="9924">
                  <c:v>-3.6921052631600002</c:v>
                </c:pt>
                <c:pt idx="9925">
                  <c:v>-2.4852941176500001</c:v>
                </c:pt>
                <c:pt idx="9926">
                  <c:v>-2.6529411764700002</c:v>
                </c:pt>
                <c:pt idx="9927">
                  <c:v>-3.6921052631600002</c:v>
                </c:pt>
                <c:pt idx="9928">
                  <c:v>-2.5499999999999998</c:v>
                </c:pt>
                <c:pt idx="9929">
                  <c:v>-2.3055555555599998</c:v>
                </c:pt>
                <c:pt idx="9930">
                  <c:v>-2.5499999999999998</c:v>
                </c:pt>
                <c:pt idx="9931">
                  <c:v>-2.2588235294099999</c:v>
                </c:pt>
                <c:pt idx="9932">
                  <c:v>-2.2588235294099999</c:v>
                </c:pt>
                <c:pt idx="9933">
                  <c:v>-2.6529411764700002</c:v>
                </c:pt>
                <c:pt idx="9934">
                  <c:v>-2.4666666666700001</c:v>
                </c:pt>
                <c:pt idx="9935">
                  <c:v>-2.3125</c:v>
                </c:pt>
                <c:pt idx="9936">
                  <c:v>-2.6529411764700002</c:v>
                </c:pt>
                <c:pt idx="9937">
                  <c:v>-2.6529411764700002</c:v>
                </c:pt>
                <c:pt idx="9938">
                  <c:v>-2.20882352941</c:v>
                </c:pt>
                <c:pt idx="9939">
                  <c:v>-2.6529411764700002</c:v>
                </c:pt>
                <c:pt idx="9940">
                  <c:v>-2</c:v>
                </c:pt>
                <c:pt idx="9941">
                  <c:v>-2</c:v>
                </c:pt>
                <c:pt idx="9942">
                  <c:v>-2.6529411764700002</c:v>
                </c:pt>
                <c:pt idx="9943">
                  <c:v>-2.6529411764700002</c:v>
                </c:pt>
                <c:pt idx="9944">
                  <c:v>-2.6529411764700002</c:v>
                </c:pt>
                <c:pt idx="9945">
                  <c:v>-2.3764705882400001</c:v>
                </c:pt>
                <c:pt idx="9946">
                  <c:v>-2.6777777777799998</c:v>
                </c:pt>
                <c:pt idx="9947">
                  <c:v>-2.6777777777799998</c:v>
                </c:pt>
                <c:pt idx="9948">
                  <c:v>-2.6777777777799998</c:v>
                </c:pt>
                <c:pt idx="9949">
                  <c:v>-2.6777777777799998</c:v>
                </c:pt>
                <c:pt idx="9950">
                  <c:v>-2.6777777777799998</c:v>
                </c:pt>
                <c:pt idx="9951">
                  <c:v>-2.6777777777799998</c:v>
                </c:pt>
                <c:pt idx="9952">
                  <c:v>-2.2999999999999998</c:v>
                </c:pt>
                <c:pt idx="9953">
                  <c:v>-2.6777777777799998</c:v>
                </c:pt>
                <c:pt idx="9954">
                  <c:v>-2.6777777777799998</c:v>
                </c:pt>
                <c:pt idx="9955">
                  <c:v>-2.6777777777799998</c:v>
                </c:pt>
                <c:pt idx="9956">
                  <c:v>-1.95</c:v>
                </c:pt>
                <c:pt idx="9957">
                  <c:v>-2.7545454545500001</c:v>
                </c:pt>
                <c:pt idx="9958">
                  <c:v>-2.1447368421099999</c:v>
                </c:pt>
                <c:pt idx="9959">
                  <c:v>-2.7545454545500001</c:v>
                </c:pt>
                <c:pt idx="9960">
                  <c:v>-1.9</c:v>
                </c:pt>
                <c:pt idx="9961">
                  <c:v>-2.1447368421099999</c:v>
                </c:pt>
                <c:pt idx="9962">
                  <c:v>-3.1470588235300001</c:v>
                </c:pt>
                <c:pt idx="9963">
                  <c:v>-2.7545454545500001</c:v>
                </c:pt>
                <c:pt idx="9964">
                  <c:v>-3.1470588235300001</c:v>
                </c:pt>
                <c:pt idx="9965">
                  <c:v>-2.6625000000000001</c:v>
                </c:pt>
                <c:pt idx="9966">
                  <c:v>-2.7545454545500001</c:v>
                </c:pt>
                <c:pt idx="9967">
                  <c:v>-3.1470588235300001</c:v>
                </c:pt>
                <c:pt idx="9968">
                  <c:v>-3.1470588235300001</c:v>
                </c:pt>
                <c:pt idx="9969">
                  <c:v>-3.1470588235300001</c:v>
                </c:pt>
                <c:pt idx="9970">
                  <c:v>-3.1470588235300001</c:v>
                </c:pt>
                <c:pt idx="9971">
                  <c:v>-3.1470588235300001</c:v>
                </c:pt>
                <c:pt idx="9972">
                  <c:v>-3.1470588235300001</c:v>
                </c:pt>
                <c:pt idx="9973">
                  <c:v>-2.35882352941</c:v>
                </c:pt>
                <c:pt idx="9974">
                  <c:v>-3.1470588235300001</c:v>
                </c:pt>
                <c:pt idx="9975">
                  <c:v>-3.1470588235300001</c:v>
                </c:pt>
                <c:pt idx="9976">
                  <c:v>-3.1470588235300001</c:v>
                </c:pt>
                <c:pt idx="9977">
                  <c:v>-1.8342105263199999</c:v>
                </c:pt>
                <c:pt idx="9978">
                  <c:v>-1.8342105263199999</c:v>
                </c:pt>
                <c:pt idx="9979">
                  <c:v>-1.8342105263199999</c:v>
                </c:pt>
                <c:pt idx="9980">
                  <c:v>-2.4078947368399999</c:v>
                </c:pt>
                <c:pt idx="9981">
                  <c:v>-2.25</c:v>
                </c:pt>
                <c:pt idx="9982">
                  <c:v>-2.25</c:v>
                </c:pt>
                <c:pt idx="9983">
                  <c:v>-2.25</c:v>
                </c:pt>
                <c:pt idx="9984">
                  <c:v>-2.25</c:v>
                </c:pt>
                <c:pt idx="9985">
                  <c:v>-2.5</c:v>
                </c:pt>
                <c:pt idx="9986">
                  <c:v>-2.25</c:v>
                </c:pt>
                <c:pt idx="9987">
                  <c:v>-2.25</c:v>
                </c:pt>
                <c:pt idx="9988">
                  <c:v>-1.7</c:v>
                </c:pt>
                <c:pt idx="9989">
                  <c:v>-2.25</c:v>
                </c:pt>
                <c:pt idx="9990">
                  <c:v>-3</c:v>
                </c:pt>
                <c:pt idx="9991">
                  <c:v>-3</c:v>
                </c:pt>
                <c:pt idx="9992">
                  <c:v>-3</c:v>
                </c:pt>
                <c:pt idx="9993">
                  <c:v>-3</c:v>
                </c:pt>
                <c:pt idx="9994">
                  <c:v>-2.62777777778</c:v>
                </c:pt>
                <c:pt idx="9995">
                  <c:v>-2.65</c:v>
                </c:pt>
                <c:pt idx="9996">
                  <c:v>-2.62777777778</c:v>
                </c:pt>
                <c:pt idx="9997">
                  <c:v>-2.62777777778</c:v>
                </c:pt>
                <c:pt idx="9998">
                  <c:v>-3.06428571429</c:v>
                </c:pt>
                <c:pt idx="9999">
                  <c:v>-2.62777777778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024128"/>
        <c:axId val="123025664"/>
      </c:scatterChart>
      <c:valAx>
        <c:axId val="123024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3025664"/>
        <c:crosses val="autoZero"/>
        <c:crossBetween val="midCat"/>
      </c:valAx>
      <c:valAx>
        <c:axId val="1230256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30241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6.6405074365704281E-2"/>
          <c:y val="0.19480351414406533"/>
          <c:w val="0.68773250218722659"/>
          <c:h val="0.75379593175853021"/>
        </c:manualLayout>
      </c:layout>
      <c:scatterChart>
        <c:scatterStyle val="smoothMarker"/>
        <c:varyColors val="0"/>
        <c:ser>
          <c:idx val="0"/>
          <c:order val="0"/>
          <c:tx>
            <c:v>Local Average Fitness</c:v>
          </c:tx>
          <c:marker>
            <c:symbol val="none"/>
          </c:marker>
          <c:xVal>
            <c:numRef>
              <c:f>'Raw2'!$C:$C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'Raw2'!$A:$A</c:f>
              <c:numCache>
                <c:formatCode>General</c:formatCode>
                <c:ptCount val="1048576"/>
                <c:pt idx="0">
                  <c:v>-4.0816677128799999</c:v>
                </c:pt>
                <c:pt idx="1">
                  <c:v>-4.0803401515499997</c:v>
                </c:pt>
                <c:pt idx="2">
                  <c:v>-4.26073317075</c:v>
                </c:pt>
                <c:pt idx="3">
                  <c:v>-4.1824042171000002</c:v>
                </c:pt>
                <c:pt idx="4">
                  <c:v>-4.1594590217</c:v>
                </c:pt>
                <c:pt idx="5">
                  <c:v>-4.1886722546200001</c:v>
                </c:pt>
                <c:pt idx="6">
                  <c:v>-4.1639941691000004</c:v>
                </c:pt>
                <c:pt idx="7">
                  <c:v>-4.1454810495599999</c:v>
                </c:pt>
                <c:pt idx="8">
                  <c:v>-4.1190233236199996</c:v>
                </c:pt>
                <c:pt idx="9">
                  <c:v>-4.2706295216500001</c:v>
                </c:pt>
                <c:pt idx="10">
                  <c:v>-4.1269679300300002</c:v>
                </c:pt>
                <c:pt idx="11">
                  <c:v>-4.1279883381899998</c:v>
                </c:pt>
                <c:pt idx="12">
                  <c:v>-4.1252651820599997</c:v>
                </c:pt>
                <c:pt idx="13">
                  <c:v>-4.1104956268199997</c:v>
                </c:pt>
                <c:pt idx="14">
                  <c:v>-4.1627523317100001</c:v>
                </c:pt>
                <c:pt idx="15">
                  <c:v>-4.0507947361600003</c:v>
                </c:pt>
                <c:pt idx="16">
                  <c:v>-4.1155826724900004</c:v>
                </c:pt>
                <c:pt idx="17">
                  <c:v>-3.9880431406699999</c:v>
                </c:pt>
                <c:pt idx="18">
                  <c:v>-4.0383627633700003</c:v>
                </c:pt>
                <c:pt idx="19">
                  <c:v>-4.00317703272</c:v>
                </c:pt>
                <c:pt idx="20">
                  <c:v>-3.9559130574200001</c:v>
                </c:pt>
                <c:pt idx="21">
                  <c:v>-4.0540831340599999</c:v>
                </c:pt>
                <c:pt idx="22">
                  <c:v>-4.2513264522399998</c:v>
                </c:pt>
                <c:pt idx="23">
                  <c:v>-4.3376547854199998</c:v>
                </c:pt>
                <c:pt idx="24">
                  <c:v>-4.2784989103899997</c:v>
                </c:pt>
                <c:pt idx="25">
                  <c:v>-4.2296533115399999</c:v>
                </c:pt>
                <c:pt idx="26">
                  <c:v>-4.2122979061799999</c:v>
                </c:pt>
                <c:pt idx="27">
                  <c:v>-4.3159378036899998</c:v>
                </c:pt>
                <c:pt idx="28">
                  <c:v>-4.2917054609900003</c:v>
                </c:pt>
                <c:pt idx="29">
                  <c:v>-4.2405791263900001</c:v>
                </c:pt>
                <c:pt idx="30">
                  <c:v>-4.3093809386100004</c:v>
                </c:pt>
                <c:pt idx="31">
                  <c:v>-4.35719629957</c:v>
                </c:pt>
                <c:pt idx="32">
                  <c:v>-4.2692857142899996</c:v>
                </c:pt>
                <c:pt idx="33">
                  <c:v>-4.21403233782</c:v>
                </c:pt>
                <c:pt idx="34">
                  <c:v>-4.1942799368600001</c:v>
                </c:pt>
                <c:pt idx="35">
                  <c:v>-4.2357382730099999</c:v>
                </c:pt>
                <c:pt idx="36">
                  <c:v>-4.1189771241699997</c:v>
                </c:pt>
                <c:pt idx="37">
                  <c:v>-4.1011668479100001</c:v>
                </c:pt>
                <c:pt idx="38">
                  <c:v>-4.0502662431200003</c:v>
                </c:pt>
                <c:pt idx="39">
                  <c:v>-4.1386359990099999</c:v>
                </c:pt>
                <c:pt idx="40">
                  <c:v>-4.1021664987199999</c:v>
                </c:pt>
                <c:pt idx="41">
                  <c:v>-4.1161332102500001</c:v>
                </c:pt>
                <c:pt idx="42">
                  <c:v>-4.0826218545400002</c:v>
                </c:pt>
                <c:pt idx="43">
                  <c:v>-4.0803788994500003</c:v>
                </c:pt>
                <c:pt idx="44">
                  <c:v>-4.0433153330099998</c:v>
                </c:pt>
                <c:pt idx="45">
                  <c:v>-4.0839989759300002</c:v>
                </c:pt>
                <c:pt idx="46">
                  <c:v>-4.0251082251100003</c:v>
                </c:pt>
                <c:pt idx="47">
                  <c:v>-4.0854970992700004</c:v>
                </c:pt>
                <c:pt idx="48">
                  <c:v>-4.0303733766200001</c:v>
                </c:pt>
                <c:pt idx="49">
                  <c:v>-4.0809829498000001</c:v>
                </c:pt>
                <c:pt idx="50">
                  <c:v>-4.1123394660899999</c:v>
                </c:pt>
                <c:pt idx="51">
                  <c:v>-4.25835637481</c:v>
                </c:pt>
                <c:pt idx="52">
                  <c:v>-4.2183333333300004</c:v>
                </c:pt>
                <c:pt idx="53">
                  <c:v>-4.2143290043299997</c:v>
                </c:pt>
                <c:pt idx="54">
                  <c:v>-4.2145238095200002</c:v>
                </c:pt>
                <c:pt idx="55">
                  <c:v>-4.1927056277099997</c:v>
                </c:pt>
                <c:pt idx="56">
                  <c:v>-4.2811231884099996</c:v>
                </c:pt>
                <c:pt idx="57">
                  <c:v>-4.4072527472500003</c:v>
                </c:pt>
                <c:pt idx="58">
                  <c:v>-4.38715173715</c:v>
                </c:pt>
                <c:pt idx="59">
                  <c:v>-4.4033133533099997</c:v>
                </c:pt>
                <c:pt idx="60">
                  <c:v>-4.50448275862</c:v>
                </c:pt>
                <c:pt idx="61">
                  <c:v>-4.5177367576199998</c:v>
                </c:pt>
                <c:pt idx="62">
                  <c:v>-4.2712842712799999</c:v>
                </c:pt>
                <c:pt idx="63">
                  <c:v>-4.0010678210700004</c:v>
                </c:pt>
                <c:pt idx="64">
                  <c:v>-4.3575080248500004</c:v>
                </c:pt>
                <c:pt idx="65">
                  <c:v>-4.3805400948299997</c:v>
                </c:pt>
                <c:pt idx="66">
                  <c:v>-4.3392857142899999</c:v>
                </c:pt>
                <c:pt idx="67">
                  <c:v>-4.2689303751800001</c:v>
                </c:pt>
                <c:pt idx="68">
                  <c:v>-4.2755952381000002</c:v>
                </c:pt>
                <c:pt idx="69">
                  <c:v>-4.3842857142899998</c:v>
                </c:pt>
                <c:pt idx="70">
                  <c:v>-4.2482130709400003</c:v>
                </c:pt>
                <c:pt idx="71">
                  <c:v>-4.2350935374100001</c:v>
                </c:pt>
                <c:pt idx="72">
                  <c:v>-4.1003334736000001</c:v>
                </c:pt>
                <c:pt idx="73">
                  <c:v>-4.1295199629399999</c:v>
                </c:pt>
                <c:pt idx="74">
                  <c:v>-4.1150466584599998</c:v>
                </c:pt>
                <c:pt idx="75">
                  <c:v>-4.1595996834699998</c:v>
                </c:pt>
                <c:pt idx="76">
                  <c:v>-4.2637031938899996</c:v>
                </c:pt>
                <c:pt idx="77">
                  <c:v>-4.1009902811799996</c:v>
                </c:pt>
                <c:pt idx="78">
                  <c:v>-3.9889861016200001</c:v>
                </c:pt>
                <c:pt idx="79">
                  <c:v>-4.0475879253300002</c:v>
                </c:pt>
                <c:pt idx="80">
                  <c:v>-4.0655411727099997</c:v>
                </c:pt>
                <c:pt idx="81">
                  <c:v>-4.0271489949400001</c:v>
                </c:pt>
                <c:pt idx="82">
                  <c:v>-4.3382180043699998</c:v>
                </c:pt>
                <c:pt idx="83">
                  <c:v>-4.4565597667599999</c:v>
                </c:pt>
                <c:pt idx="84">
                  <c:v>-4.4649921105199999</c:v>
                </c:pt>
                <c:pt idx="85">
                  <c:v>-4.3983519598300003</c:v>
                </c:pt>
                <c:pt idx="86">
                  <c:v>-4.3479267897599998</c:v>
                </c:pt>
                <c:pt idx="87">
                  <c:v>-4.3351753688499999</c:v>
                </c:pt>
                <c:pt idx="88">
                  <c:v>-4.2837219075300004</c:v>
                </c:pt>
                <c:pt idx="89">
                  <c:v>-4.3187966467500001</c:v>
                </c:pt>
                <c:pt idx="90">
                  <c:v>-4.3333948338199999</c:v>
                </c:pt>
                <c:pt idx="91">
                  <c:v>-4.2118066536900001</c:v>
                </c:pt>
                <c:pt idx="92">
                  <c:v>-4.1905564307500001</c:v>
                </c:pt>
                <c:pt idx="93">
                  <c:v>-4.2053452700299996</c:v>
                </c:pt>
                <c:pt idx="94">
                  <c:v>-4.2129155221500003</c:v>
                </c:pt>
                <c:pt idx="95">
                  <c:v>-4.2304560523400001</c:v>
                </c:pt>
                <c:pt idx="96">
                  <c:v>-4.3030064326200002</c:v>
                </c:pt>
                <c:pt idx="97">
                  <c:v>-4.2715197055500003</c:v>
                </c:pt>
                <c:pt idx="98">
                  <c:v>-4.2228331539999999</c:v>
                </c:pt>
                <c:pt idx="99">
                  <c:v>-4.2351901175300002</c:v>
                </c:pt>
                <c:pt idx="100">
                  <c:v>-4.2441967869199999</c:v>
                </c:pt>
                <c:pt idx="101">
                  <c:v>-4.2159535741100003</c:v>
                </c:pt>
                <c:pt idx="102">
                  <c:v>-4.14241581853</c:v>
                </c:pt>
                <c:pt idx="103">
                  <c:v>-4.2390131233200004</c:v>
                </c:pt>
                <c:pt idx="104">
                  <c:v>-4.14545481604</c:v>
                </c:pt>
                <c:pt idx="105">
                  <c:v>-4.1451110509199998</c:v>
                </c:pt>
                <c:pt idx="106">
                  <c:v>-4.1045425361200003</c:v>
                </c:pt>
                <c:pt idx="107">
                  <c:v>-4.1890099452299996</c:v>
                </c:pt>
                <c:pt idx="108">
                  <c:v>-4.0812981310299996</c:v>
                </c:pt>
                <c:pt idx="109">
                  <c:v>-4.0752661620600001</c:v>
                </c:pt>
                <c:pt idx="110">
                  <c:v>-4.0145777249999997</c:v>
                </c:pt>
                <c:pt idx="111">
                  <c:v>-3.9271428571400002</c:v>
                </c:pt>
                <c:pt idx="112">
                  <c:v>-4.0069387755100001</c:v>
                </c:pt>
                <c:pt idx="113">
                  <c:v>-4.1108180934699998</c:v>
                </c:pt>
                <c:pt idx="114">
                  <c:v>-4.1434586466200001</c:v>
                </c:pt>
                <c:pt idx="115">
                  <c:v>-4.1248872180499996</c:v>
                </c:pt>
                <c:pt idx="116">
                  <c:v>-4.3076962569699999</c:v>
                </c:pt>
                <c:pt idx="117">
                  <c:v>-4.2046726766100004</c:v>
                </c:pt>
                <c:pt idx="118">
                  <c:v>-4.22177942191</c:v>
                </c:pt>
                <c:pt idx="119">
                  <c:v>-4.2062310030400001</c:v>
                </c:pt>
                <c:pt idx="120">
                  <c:v>-4.2439236453999998</c:v>
                </c:pt>
                <c:pt idx="121">
                  <c:v>-4.2114095576099997</c:v>
                </c:pt>
                <c:pt idx="122">
                  <c:v>-4.1469477382499997</c:v>
                </c:pt>
                <c:pt idx="123">
                  <c:v>-4.1448477914200001</c:v>
                </c:pt>
                <c:pt idx="124">
                  <c:v>-4.1365872254299996</c:v>
                </c:pt>
                <c:pt idx="125">
                  <c:v>-4.1718367930699998</c:v>
                </c:pt>
                <c:pt idx="126">
                  <c:v>-4.2451781628000003</c:v>
                </c:pt>
                <c:pt idx="127">
                  <c:v>-4.2685235337499998</c:v>
                </c:pt>
                <c:pt idx="128">
                  <c:v>-4.2439271283700002</c:v>
                </c:pt>
                <c:pt idx="129">
                  <c:v>-4.1594759936300001</c:v>
                </c:pt>
                <c:pt idx="130">
                  <c:v>-4.04842719043</c:v>
                </c:pt>
                <c:pt idx="131">
                  <c:v>-4.1821236765399998</c:v>
                </c:pt>
                <c:pt idx="132">
                  <c:v>-4.25704302852</c:v>
                </c:pt>
                <c:pt idx="133">
                  <c:v>-4.2706262289400003</c:v>
                </c:pt>
                <c:pt idx="134">
                  <c:v>-4.1982534655599997</c:v>
                </c:pt>
                <c:pt idx="135">
                  <c:v>-4.1727982326999999</c:v>
                </c:pt>
                <c:pt idx="136">
                  <c:v>-4.2017525773199997</c:v>
                </c:pt>
                <c:pt idx="137">
                  <c:v>-4.2510332321400002</c:v>
                </c:pt>
                <c:pt idx="138">
                  <c:v>-4.2822423006800001</c:v>
                </c:pt>
                <c:pt idx="139">
                  <c:v>-4.3174627101900001</c:v>
                </c:pt>
                <c:pt idx="140">
                  <c:v>-4.2487191037300001</c:v>
                </c:pt>
                <c:pt idx="141">
                  <c:v>-4.1860930735900004</c:v>
                </c:pt>
                <c:pt idx="142">
                  <c:v>-4.23806096681</c:v>
                </c:pt>
                <c:pt idx="143">
                  <c:v>-4.1164339826800003</c:v>
                </c:pt>
                <c:pt idx="144">
                  <c:v>-4.1849242424200002</c:v>
                </c:pt>
                <c:pt idx="145">
                  <c:v>-4.1667360088400001</c:v>
                </c:pt>
                <c:pt idx="146">
                  <c:v>-4.2308906442899996</c:v>
                </c:pt>
                <c:pt idx="147">
                  <c:v>-4.2241067653800002</c:v>
                </c:pt>
                <c:pt idx="148">
                  <c:v>-4.1592217533799998</c:v>
                </c:pt>
                <c:pt idx="149">
                  <c:v>-4.2013080109900001</c:v>
                </c:pt>
                <c:pt idx="150">
                  <c:v>-4.2159274193499998</c:v>
                </c:pt>
                <c:pt idx="151">
                  <c:v>-4.1971102150500004</c:v>
                </c:pt>
                <c:pt idx="152">
                  <c:v>-4.2050180387599996</c:v>
                </c:pt>
                <c:pt idx="153">
                  <c:v>-4.1507776497700002</c:v>
                </c:pt>
                <c:pt idx="154">
                  <c:v>-4.1277801358200001</c:v>
                </c:pt>
                <c:pt idx="155">
                  <c:v>-4.1472058341600002</c:v>
                </c:pt>
                <c:pt idx="156">
                  <c:v>-4.06873059665</c:v>
                </c:pt>
                <c:pt idx="157">
                  <c:v>-4.0559868421100003</c:v>
                </c:pt>
                <c:pt idx="158">
                  <c:v>-4.0581325763400002</c:v>
                </c:pt>
                <c:pt idx="159">
                  <c:v>-4.0427263950699999</c:v>
                </c:pt>
                <c:pt idx="160">
                  <c:v>-4.0849643046999997</c:v>
                </c:pt>
                <c:pt idx="161">
                  <c:v>-4.0440620490599999</c:v>
                </c:pt>
                <c:pt idx="162">
                  <c:v>-4.1115169552699999</c:v>
                </c:pt>
                <c:pt idx="163">
                  <c:v>-4.0995310245300001</c:v>
                </c:pt>
                <c:pt idx="164">
                  <c:v>-4.06398809524</c:v>
                </c:pt>
                <c:pt idx="165">
                  <c:v>-4.1550196367199996</c:v>
                </c:pt>
                <c:pt idx="166">
                  <c:v>-4.0981046365899996</c:v>
                </c:pt>
                <c:pt idx="167">
                  <c:v>-4.0520833333299997</c:v>
                </c:pt>
                <c:pt idx="168">
                  <c:v>-4.11235265982</c:v>
                </c:pt>
                <c:pt idx="169">
                  <c:v>-4.1173345438800002</c:v>
                </c:pt>
                <c:pt idx="170">
                  <c:v>-4.0319895382400004</c:v>
                </c:pt>
                <c:pt idx="171">
                  <c:v>-4.1221886017799996</c:v>
                </c:pt>
                <c:pt idx="172">
                  <c:v>-4.15243894428</c:v>
                </c:pt>
                <c:pt idx="173">
                  <c:v>-4.1522328548600003</c:v>
                </c:pt>
                <c:pt idx="174">
                  <c:v>-4.1971026050000004</c:v>
                </c:pt>
                <c:pt idx="175">
                  <c:v>-4.13780284043</c:v>
                </c:pt>
                <c:pt idx="176">
                  <c:v>-4.0924963925000002</c:v>
                </c:pt>
                <c:pt idx="177">
                  <c:v>-4.0756132756100003</c:v>
                </c:pt>
                <c:pt idx="178">
                  <c:v>-4.0978816143800003</c:v>
                </c:pt>
                <c:pt idx="179">
                  <c:v>-4.0770562770599996</c:v>
                </c:pt>
                <c:pt idx="180">
                  <c:v>-4.0984848484800001</c:v>
                </c:pt>
                <c:pt idx="181">
                  <c:v>-4.0603896103899997</c:v>
                </c:pt>
                <c:pt idx="182">
                  <c:v>-4.0717233121499996</c:v>
                </c:pt>
                <c:pt idx="183">
                  <c:v>-4.1665685137499997</c:v>
                </c:pt>
                <c:pt idx="184">
                  <c:v>-4.1697615382200004</c:v>
                </c:pt>
                <c:pt idx="185">
                  <c:v>-4.2579073408900001</c:v>
                </c:pt>
                <c:pt idx="186">
                  <c:v>-4.2219985916600002</c:v>
                </c:pt>
                <c:pt idx="187">
                  <c:v>-4.3005000230299997</c:v>
                </c:pt>
                <c:pt idx="188">
                  <c:v>-4.3109619429299997</c:v>
                </c:pt>
                <c:pt idx="189">
                  <c:v>-4.2495523524100003</c:v>
                </c:pt>
                <c:pt idx="190">
                  <c:v>-4.15572610213</c:v>
                </c:pt>
                <c:pt idx="191">
                  <c:v>-4.08386429897</c:v>
                </c:pt>
                <c:pt idx="192">
                  <c:v>-4.1021007043299997</c:v>
                </c:pt>
                <c:pt idx="193">
                  <c:v>-4.1281639666199998</c:v>
                </c:pt>
                <c:pt idx="194">
                  <c:v>-4.1627147766299997</c:v>
                </c:pt>
                <c:pt idx="195">
                  <c:v>-4.0936149975499996</c:v>
                </c:pt>
                <c:pt idx="196">
                  <c:v>-4.1021845851699998</c:v>
                </c:pt>
                <c:pt idx="197">
                  <c:v>-4.0967599410900002</c:v>
                </c:pt>
                <c:pt idx="198">
                  <c:v>-4.1122729504200004</c:v>
                </c:pt>
                <c:pt idx="199">
                  <c:v>-4.2083946980900002</c:v>
                </c:pt>
                <c:pt idx="200">
                  <c:v>-4.2277601219500003</c:v>
                </c:pt>
                <c:pt idx="201">
                  <c:v>-4.2836524300400001</c:v>
                </c:pt>
                <c:pt idx="202">
                  <c:v>-4.2979786864399996</c:v>
                </c:pt>
                <c:pt idx="203">
                  <c:v>-4.2508689248899998</c:v>
                </c:pt>
                <c:pt idx="204">
                  <c:v>-4.2267734000599999</c:v>
                </c:pt>
                <c:pt idx="205">
                  <c:v>-4.3196314527000004</c:v>
                </c:pt>
                <c:pt idx="206">
                  <c:v>-4.3306810450100004</c:v>
                </c:pt>
                <c:pt idx="207">
                  <c:v>-4.26056701031</c:v>
                </c:pt>
                <c:pt idx="208">
                  <c:v>-4.2340244942299998</c:v>
                </c:pt>
                <c:pt idx="209">
                  <c:v>-4.2676769242699999</c:v>
                </c:pt>
                <c:pt idx="210">
                  <c:v>-4.3291644058600003</c:v>
                </c:pt>
                <c:pt idx="211">
                  <c:v>-4.3149800126200004</c:v>
                </c:pt>
                <c:pt idx="212">
                  <c:v>-4.3961603197999999</c:v>
                </c:pt>
                <c:pt idx="213">
                  <c:v>-4.3219443665500004</c:v>
                </c:pt>
                <c:pt idx="214">
                  <c:v>-4.3612440263299996</c:v>
                </c:pt>
                <c:pt idx="215">
                  <c:v>-4.2797295487999998</c:v>
                </c:pt>
                <c:pt idx="216">
                  <c:v>-4.3847123666699996</c:v>
                </c:pt>
                <c:pt idx="217">
                  <c:v>-4.3714317216999996</c:v>
                </c:pt>
                <c:pt idx="218">
                  <c:v>-4.27854600527</c:v>
                </c:pt>
                <c:pt idx="219">
                  <c:v>-4.2130448969899996</c:v>
                </c:pt>
                <c:pt idx="220">
                  <c:v>-4.1335876422200002</c:v>
                </c:pt>
                <c:pt idx="221">
                  <c:v>-4.0414288659200004</c:v>
                </c:pt>
                <c:pt idx="222">
                  <c:v>-4.0133987101299997</c:v>
                </c:pt>
                <c:pt idx="223">
                  <c:v>-4.1026698471599996</c:v>
                </c:pt>
                <c:pt idx="224">
                  <c:v>-4.0397334864700003</c:v>
                </c:pt>
                <c:pt idx="225">
                  <c:v>-4.0128287245600003</c:v>
                </c:pt>
                <c:pt idx="226">
                  <c:v>-3.8674101069</c:v>
                </c:pt>
                <c:pt idx="227">
                  <c:v>-3.83816738817</c:v>
                </c:pt>
                <c:pt idx="228">
                  <c:v>-3.8829292929300001</c:v>
                </c:pt>
                <c:pt idx="229">
                  <c:v>-4.0959884559899997</c:v>
                </c:pt>
                <c:pt idx="230">
                  <c:v>-4.15454545455</c:v>
                </c:pt>
                <c:pt idx="231">
                  <c:v>-4.1559899284400004</c:v>
                </c:pt>
                <c:pt idx="232">
                  <c:v>-4.0771554834100003</c:v>
                </c:pt>
                <c:pt idx="233">
                  <c:v>-4.1481265699799996</c:v>
                </c:pt>
                <c:pt idx="234">
                  <c:v>-4.3685719886300003</c:v>
                </c:pt>
                <c:pt idx="235">
                  <c:v>-4.22272783905</c:v>
                </c:pt>
                <c:pt idx="236">
                  <c:v>-4.2646703015399998</c:v>
                </c:pt>
                <c:pt idx="237">
                  <c:v>-4.1733166953299996</c:v>
                </c:pt>
                <c:pt idx="238">
                  <c:v>-4.20083330856</c:v>
                </c:pt>
                <c:pt idx="239">
                  <c:v>-4.2018241147399999</c:v>
                </c:pt>
                <c:pt idx="240">
                  <c:v>-4.1949912233199997</c:v>
                </c:pt>
                <c:pt idx="241">
                  <c:v>-4.1112985229100003</c:v>
                </c:pt>
                <c:pt idx="242">
                  <c:v>-4.1769666217500001</c:v>
                </c:pt>
                <c:pt idx="243">
                  <c:v>-4.3395446224900001</c:v>
                </c:pt>
                <c:pt idx="244">
                  <c:v>-4.3151903127400004</c:v>
                </c:pt>
                <c:pt idx="245">
                  <c:v>-4.2201038766299996</c:v>
                </c:pt>
                <c:pt idx="246">
                  <c:v>-4.1269293820200001</c:v>
                </c:pt>
                <c:pt idx="247">
                  <c:v>-3.9851871947899999</c:v>
                </c:pt>
                <c:pt idx="248">
                  <c:v>-3.9053163211099999</c:v>
                </c:pt>
                <c:pt idx="249">
                  <c:v>-4.07074124706</c:v>
                </c:pt>
                <c:pt idx="250">
                  <c:v>-3.9999088630699999</c:v>
                </c:pt>
                <c:pt idx="251">
                  <c:v>-4.0251948051899999</c:v>
                </c:pt>
                <c:pt idx="252">
                  <c:v>-4.0577604028599996</c:v>
                </c:pt>
                <c:pt idx="253">
                  <c:v>-4.04542389675</c:v>
                </c:pt>
                <c:pt idx="254">
                  <c:v>-4.1904353299799997</c:v>
                </c:pt>
                <c:pt idx="255">
                  <c:v>-4.1791258061700001</c:v>
                </c:pt>
                <c:pt idx="256">
                  <c:v>-4.2035846806299997</c:v>
                </c:pt>
                <c:pt idx="257">
                  <c:v>-4.1143430373900003</c:v>
                </c:pt>
                <c:pt idx="258">
                  <c:v>-4.2762755101999996</c:v>
                </c:pt>
                <c:pt idx="259">
                  <c:v>-4.1825288600299997</c:v>
                </c:pt>
                <c:pt idx="260">
                  <c:v>-4.1849598715900003</c:v>
                </c:pt>
                <c:pt idx="261">
                  <c:v>-4.2109577817200003</c:v>
                </c:pt>
                <c:pt idx="262">
                  <c:v>-4.2439764313500001</c:v>
                </c:pt>
                <c:pt idx="263">
                  <c:v>-3.9719879851200002</c:v>
                </c:pt>
                <c:pt idx="264">
                  <c:v>-3.9600631546599998</c:v>
                </c:pt>
                <c:pt idx="265">
                  <c:v>-3.8072112098400002</c:v>
                </c:pt>
                <c:pt idx="266">
                  <c:v>-3.7370792472800001</c:v>
                </c:pt>
                <c:pt idx="267">
                  <c:v>-3.7662337662300001</c:v>
                </c:pt>
                <c:pt idx="268">
                  <c:v>-3.7272727272699999</c:v>
                </c:pt>
                <c:pt idx="269">
                  <c:v>-3.88272727273</c:v>
                </c:pt>
                <c:pt idx="270">
                  <c:v>-3.78743970315</c:v>
                </c:pt>
                <c:pt idx="271">
                  <c:v>-3.8112528344699999</c:v>
                </c:pt>
                <c:pt idx="272">
                  <c:v>-3.8913428192700001</c:v>
                </c:pt>
                <c:pt idx="273">
                  <c:v>-3.8655101547399999</c:v>
                </c:pt>
                <c:pt idx="274">
                  <c:v>-3.7272727272699999</c:v>
                </c:pt>
                <c:pt idx="275">
                  <c:v>-3.9307845216000001</c:v>
                </c:pt>
                <c:pt idx="276">
                  <c:v>-3.93280884648</c:v>
                </c:pt>
                <c:pt idx="277">
                  <c:v>-3.98870040612</c:v>
                </c:pt>
                <c:pt idx="278">
                  <c:v>-3.90567099567</c:v>
                </c:pt>
                <c:pt idx="279">
                  <c:v>-3.9936940836899999</c:v>
                </c:pt>
                <c:pt idx="280">
                  <c:v>-4.0908920389499999</c:v>
                </c:pt>
                <c:pt idx="281">
                  <c:v>-4.0819114044999996</c:v>
                </c:pt>
                <c:pt idx="282">
                  <c:v>-4.0755191750800002</c:v>
                </c:pt>
                <c:pt idx="283">
                  <c:v>-4.1006526390999998</c:v>
                </c:pt>
                <c:pt idx="284">
                  <c:v>-3.9905682969499998</c:v>
                </c:pt>
                <c:pt idx="285">
                  <c:v>-3.91846320346</c:v>
                </c:pt>
                <c:pt idx="286">
                  <c:v>-4.0033132567900003</c:v>
                </c:pt>
                <c:pt idx="287">
                  <c:v>-4.0342712842699999</c:v>
                </c:pt>
                <c:pt idx="288">
                  <c:v>-3.9615249438900002</c:v>
                </c:pt>
                <c:pt idx="289">
                  <c:v>-3.9802194881099999</c:v>
                </c:pt>
                <c:pt idx="290">
                  <c:v>-3.9600262187299999</c:v>
                </c:pt>
                <c:pt idx="291">
                  <c:v>-3.9582000765699998</c:v>
                </c:pt>
                <c:pt idx="292">
                  <c:v>-3.89908889779</c:v>
                </c:pt>
                <c:pt idx="293">
                  <c:v>-3.9026735314200001</c:v>
                </c:pt>
                <c:pt idx="294">
                  <c:v>-3.9112376713599999</c:v>
                </c:pt>
                <c:pt idx="295">
                  <c:v>-4.0361695054000002</c:v>
                </c:pt>
                <c:pt idx="296">
                  <c:v>-3.9194178113100002</c:v>
                </c:pt>
                <c:pt idx="297">
                  <c:v>-4.0488067686600004</c:v>
                </c:pt>
                <c:pt idx="298">
                  <c:v>-4.0764726037700001</c:v>
                </c:pt>
                <c:pt idx="299">
                  <c:v>-4.0012567132100001</c:v>
                </c:pt>
                <c:pt idx="300">
                  <c:v>-3.95360089324</c:v>
                </c:pt>
                <c:pt idx="301">
                  <c:v>-4.1363758690300001</c:v>
                </c:pt>
                <c:pt idx="302">
                  <c:v>-4.1131841543699998</c:v>
                </c:pt>
                <c:pt idx="303">
                  <c:v>-4.1705163171299997</c:v>
                </c:pt>
                <c:pt idx="304">
                  <c:v>-4.1218725306600001</c:v>
                </c:pt>
                <c:pt idx="305">
                  <c:v>-4.1145576845500003</c:v>
                </c:pt>
                <c:pt idx="306">
                  <c:v>-4.1935707183300002</c:v>
                </c:pt>
                <c:pt idx="307">
                  <c:v>-4.1558277446299998</c:v>
                </c:pt>
                <c:pt idx="308">
                  <c:v>-4.10347225698</c:v>
                </c:pt>
                <c:pt idx="309">
                  <c:v>-4.1226389456900003</c:v>
                </c:pt>
                <c:pt idx="310">
                  <c:v>-4.2372251528399998</c:v>
                </c:pt>
                <c:pt idx="311">
                  <c:v>-4.1811792466600002</c:v>
                </c:pt>
                <c:pt idx="312">
                  <c:v>-4.1556776556799999</c:v>
                </c:pt>
                <c:pt idx="313">
                  <c:v>-4.15384615385</c:v>
                </c:pt>
                <c:pt idx="314">
                  <c:v>-4.1334379905800001</c:v>
                </c:pt>
                <c:pt idx="315">
                  <c:v>-4.1203525641000001</c:v>
                </c:pt>
                <c:pt idx="316">
                  <c:v>-4.1516483516499996</c:v>
                </c:pt>
                <c:pt idx="317">
                  <c:v>-4.1568958182599998</c:v>
                </c:pt>
                <c:pt idx="318">
                  <c:v>-4.1461490683199997</c:v>
                </c:pt>
                <c:pt idx="319">
                  <c:v>-4.12285714286</c:v>
                </c:pt>
                <c:pt idx="320">
                  <c:v>-4.11135491791</c:v>
                </c:pt>
                <c:pt idx="321">
                  <c:v>-4.0024018838300002</c:v>
                </c:pt>
                <c:pt idx="322">
                  <c:v>-4.0846774324300004</c:v>
                </c:pt>
                <c:pt idx="323">
                  <c:v>-3.9098845598800001</c:v>
                </c:pt>
                <c:pt idx="324">
                  <c:v>-3.9047813411100001</c:v>
                </c:pt>
                <c:pt idx="325">
                  <c:v>-3.87127819549</c:v>
                </c:pt>
                <c:pt idx="326">
                  <c:v>-3.94063492063</c:v>
                </c:pt>
                <c:pt idx="327">
                  <c:v>-3.935891748</c:v>
                </c:pt>
                <c:pt idx="328">
                  <c:v>-3.8761224489799999</c:v>
                </c:pt>
                <c:pt idx="329">
                  <c:v>-3.9969387755099999</c:v>
                </c:pt>
                <c:pt idx="330">
                  <c:v>-3.98173572459</c:v>
                </c:pt>
                <c:pt idx="331">
                  <c:v>-4.0449701092600003</c:v>
                </c:pt>
                <c:pt idx="332">
                  <c:v>-4.0967532467499996</c:v>
                </c:pt>
                <c:pt idx="333">
                  <c:v>-4.1237229437199998</c:v>
                </c:pt>
                <c:pt idx="334">
                  <c:v>-4.13</c:v>
                </c:pt>
                <c:pt idx="335">
                  <c:v>-4.1385714285699997</c:v>
                </c:pt>
                <c:pt idx="336">
                  <c:v>-4.2124316285200001</c:v>
                </c:pt>
                <c:pt idx="337">
                  <c:v>-4.2006271172399998</c:v>
                </c:pt>
                <c:pt idx="338">
                  <c:v>-4.22812493155</c:v>
                </c:pt>
                <c:pt idx="339">
                  <c:v>-4.25044156451</c:v>
                </c:pt>
                <c:pt idx="340">
                  <c:v>-4.3811950967</c:v>
                </c:pt>
                <c:pt idx="341">
                  <c:v>-4.3167189952899996</c:v>
                </c:pt>
                <c:pt idx="342">
                  <c:v>-4.3828668868099996</c:v>
                </c:pt>
                <c:pt idx="343">
                  <c:v>-4.3187453761299999</c:v>
                </c:pt>
                <c:pt idx="344">
                  <c:v>-4.2496715927800004</c:v>
                </c:pt>
                <c:pt idx="345">
                  <c:v>-4.2301388266900002</c:v>
                </c:pt>
                <c:pt idx="346">
                  <c:v>-4.2301388266900002</c:v>
                </c:pt>
                <c:pt idx="347">
                  <c:v>-4.2338073625400003</c:v>
                </c:pt>
                <c:pt idx="348">
                  <c:v>-4.1836910323499996</c:v>
                </c:pt>
                <c:pt idx="349">
                  <c:v>-4.1444207787999998</c:v>
                </c:pt>
                <c:pt idx="350">
                  <c:v>-4.0976490506000003</c:v>
                </c:pt>
                <c:pt idx="351">
                  <c:v>-4.0059192508199999</c:v>
                </c:pt>
                <c:pt idx="352">
                  <c:v>-4.1457061874100001</c:v>
                </c:pt>
                <c:pt idx="353">
                  <c:v>-4.0830523342999996</c:v>
                </c:pt>
                <c:pt idx="354">
                  <c:v>-4.0977779312899996</c:v>
                </c:pt>
                <c:pt idx="355">
                  <c:v>-4.1285237221399997</c:v>
                </c:pt>
                <c:pt idx="356">
                  <c:v>-4.0941269841299999</c:v>
                </c:pt>
                <c:pt idx="357">
                  <c:v>-3.9883765489999998</c:v>
                </c:pt>
                <c:pt idx="358">
                  <c:v>-4.0049936878399999</c:v>
                </c:pt>
                <c:pt idx="359">
                  <c:v>-4.17397678792</c:v>
                </c:pt>
                <c:pt idx="360">
                  <c:v>-4.0109482004099997</c:v>
                </c:pt>
                <c:pt idx="361">
                  <c:v>-4.0299311227099999</c:v>
                </c:pt>
                <c:pt idx="362">
                  <c:v>-4.1026076594200003</c:v>
                </c:pt>
                <c:pt idx="363">
                  <c:v>-3.9855157800400001</c:v>
                </c:pt>
                <c:pt idx="364">
                  <c:v>-3.9380997009900001</c:v>
                </c:pt>
                <c:pt idx="365">
                  <c:v>-3.96470522605</c:v>
                </c:pt>
                <c:pt idx="366">
                  <c:v>-3.98131902111</c:v>
                </c:pt>
                <c:pt idx="367">
                  <c:v>-4.0661831139400002</c:v>
                </c:pt>
                <c:pt idx="368">
                  <c:v>-4.0981388226300002</c:v>
                </c:pt>
                <c:pt idx="369">
                  <c:v>-4.1895040786899997</c:v>
                </c:pt>
                <c:pt idx="370">
                  <c:v>-4.1455503680000003</c:v>
                </c:pt>
                <c:pt idx="371">
                  <c:v>-4.1003844228300004</c:v>
                </c:pt>
                <c:pt idx="372">
                  <c:v>-4.1171411355099998</c:v>
                </c:pt>
                <c:pt idx="373">
                  <c:v>-4.1649907319099997</c:v>
                </c:pt>
                <c:pt idx="374">
                  <c:v>-3.9480519480499998</c:v>
                </c:pt>
                <c:pt idx="375">
                  <c:v>-4.06349206349</c:v>
                </c:pt>
                <c:pt idx="376">
                  <c:v>-4.1545830551599998</c:v>
                </c:pt>
                <c:pt idx="377">
                  <c:v>-4.0948944252999997</c:v>
                </c:pt>
                <c:pt idx="378">
                  <c:v>-4.09863451976</c:v>
                </c:pt>
                <c:pt idx="379">
                  <c:v>-4.0761357230400002</c:v>
                </c:pt>
                <c:pt idx="380">
                  <c:v>-4.0440470680200002</c:v>
                </c:pt>
                <c:pt idx="381">
                  <c:v>-4.0310468576199998</c:v>
                </c:pt>
                <c:pt idx="382">
                  <c:v>-4.2341044492300002</c:v>
                </c:pt>
                <c:pt idx="383">
                  <c:v>-4.2341044492300002</c:v>
                </c:pt>
                <c:pt idx="384">
                  <c:v>-4.2272899053200002</c:v>
                </c:pt>
                <c:pt idx="385">
                  <c:v>-4.2104613145299998</c:v>
                </c:pt>
                <c:pt idx="386">
                  <c:v>-4.26497069922</c:v>
                </c:pt>
                <c:pt idx="387">
                  <c:v>-4.2794375810499998</c:v>
                </c:pt>
                <c:pt idx="388">
                  <c:v>-4.1156990746600002</c:v>
                </c:pt>
                <c:pt idx="389">
                  <c:v>-4.1226406030099998</c:v>
                </c:pt>
                <c:pt idx="390">
                  <c:v>-4.27639077106</c:v>
                </c:pt>
                <c:pt idx="391">
                  <c:v>-4.1835981917899998</c:v>
                </c:pt>
                <c:pt idx="392">
                  <c:v>-4.1458359480100002</c:v>
                </c:pt>
                <c:pt idx="393">
                  <c:v>-4.1330211844000004</c:v>
                </c:pt>
                <c:pt idx="394">
                  <c:v>-4.1910761019300002</c:v>
                </c:pt>
                <c:pt idx="395">
                  <c:v>-4.2563161310900002</c:v>
                </c:pt>
                <c:pt idx="396">
                  <c:v>-4.20311370735</c:v>
                </c:pt>
                <c:pt idx="397">
                  <c:v>-3.9726989818799998</c:v>
                </c:pt>
                <c:pt idx="398">
                  <c:v>-4.1832550679100002</c:v>
                </c:pt>
                <c:pt idx="399">
                  <c:v>-4.1663289073399996</c:v>
                </c:pt>
                <c:pt idx="400">
                  <c:v>-4.4106187994499999</c:v>
                </c:pt>
                <c:pt idx="401">
                  <c:v>-4.3366050097400004</c:v>
                </c:pt>
                <c:pt idx="402">
                  <c:v>-4.2432684619499996</c:v>
                </c:pt>
                <c:pt idx="403">
                  <c:v>-4.2942596674000004</c:v>
                </c:pt>
                <c:pt idx="404">
                  <c:v>-4.1581847325199996</c:v>
                </c:pt>
                <c:pt idx="405">
                  <c:v>-4.2128727313600001</c:v>
                </c:pt>
                <c:pt idx="406">
                  <c:v>-4.1351758164700003</c:v>
                </c:pt>
                <c:pt idx="407">
                  <c:v>-4.1004320276500001</c:v>
                </c:pt>
                <c:pt idx="408">
                  <c:v>-4.2962447827799997</c:v>
                </c:pt>
                <c:pt idx="409">
                  <c:v>-4.1092352092400004</c:v>
                </c:pt>
                <c:pt idx="410">
                  <c:v>-4.0992604617600001</c:v>
                </c:pt>
                <c:pt idx="411">
                  <c:v>-4.0892857142899999</c:v>
                </c:pt>
                <c:pt idx="412">
                  <c:v>-4.0029154518999999</c:v>
                </c:pt>
                <c:pt idx="413">
                  <c:v>-4.1188877394299999</c:v>
                </c:pt>
                <c:pt idx="414">
                  <c:v>-4.0116618075800003</c:v>
                </c:pt>
                <c:pt idx="415">
                  <c:v>-4.0504157687899998</c:v>
                </c:pt>
                <c:pt idx="416">
                  <c:v>-4.0069176850100003</c:v>
                </c:pt>
                <c:pt idx="417">
                  <c:v>-4.0728498542300002</c:v>
                </c:pt>
                <c:pt idx="418">
                  <c:v>-4.0228394097000004</c:v>
                </c:pt>
                <c:pt idx="419">
                  <c:v>-4.0159889519699998</c:v>
                </c:pt>
                <c:pt idx="420">
                  <c:v>-4.0145312260199999</c:v>
                </c:pt>
                <c:pt idx="421">
                  <c:v>-4.0745954727100004</c:v>
                </c:pt>
                <c:pt idx="422">
                  <c:v>-4.0070668018799998</c:v>
                </c:pt>
                <c:pt idx="423">
                  <c:v>-4.0483468767400002</c:v>
                </c:pt>
                <c:pt idx="424">
                  <c:v>-3.9693877551000001</c:v>
                </c:pt>
                <c:pt idx="425">
                  <c:v>-3.9899612274999998</c:v>
                </c:pt>
                <c:pt idx="426">
                  <c:v>-4.0226374532499998</c:v>
                </c:pt>
                <c:pt idx="427">
                  <c:v>-4.1634110787200003</c:v>
                </c:pt>
                <c:pt idx="428">
                  <c:v>-4.1270360628700002</c:v>
                </c:pt>
                <c:pt idx="429">
                  <c:v>-4.1636187582500002</c:v>
                </c:pt>
                <c:pt idx="430">
                  <c:v>-4.2087897773099998</c:v>
                </c:pt>
                <c:pt idx="431">
                  <c:v>-4.2676139101899997</c:v>
                </c:pt>
                <c:pt idx="432">
                  <c:v>-4.2093294460599999</c:v>
                </c:pt>
                <c:pt idx="433">
                  <c:v>-4.2408163265300001</c:v>
                </c:pt>
                <c:pt idx="434">
                  <c:v>-4.2702827674800004</c:v>
                </c:pt>
                <c:pt idx="435">
                  <c:v>-4.21916173396</c:v>
                </c:pt>
                <c:pt idx="436">
                  <c:v>-4.1437531934700003</c:v>
                </c:pt>
                <c:pt idx="437">
                  <c:v>-4.0522918691300003</c:v>
                </c:pt>
                <c:pt idx="438">
                  <c:v>-3.8855928085500002</c:v>
                </c:pt>
                <c:pt idx="439">
                  <c:v>-3.8538467768100002</c:v>
                </c:pt>
                <c:pt idx="440">
                  <c:v>-3.96499396295</c:v>
                </c:pt>
                <c:pt idx="441">
                  <c:v>-4.0474588803399998</c:v>
                </c:pt>
                <c:pt idx="442">
                  <c:v>-4.0869208525699996</c:v>
                </c:pt>
                <c:pt idx="443">
                  <c:v>-3.9465505780100001</c:v>
                </c:pt>
                <c:pt idx="444">
                  <c:v>-3.8380952381000002</c:v>
                </c:pt>
                <c:pt idx="445">
                  <c:v>-3.82251082251</c:v>
                </c:pt>
                <c:pt idx="446">
                  <c:v>-3.82251082251</c:v>
                </c:pt>
                <c:pt idx="447">
                  <c:v>-3.8304845212099998</c:v>
                </c:pt>
                <c:pt idx="448">
                  <c:v>-4.0990857219899999</c:v>
                </c:pt>
                <c:pt idx="449">
                  <c:v>-4.1227103820200002</c:v>
                </c:pt>
                <c:pt idx="450">
                  <c:v>-4.0806960834900003</c:v>
                </c:pt>
                <c:pt idx="451">
                  <c:v>-4.1088611612800001</c:v>
                </c:pt>
                <c:pt idx="452">
                  <c:v>-4.13967189273</c:v>
                </c:pt>
                <c:pt idx="453">
                  <c:v>-4.0541081241699999</c:v>
                </c:pt>
                <c:pt idx="454">
                  <c:v>-3.9794599741000001</c:v>
                </c:pt>
                <c:pt idx="455">
                  <c:v>-3.9827297539600002</c:v>
                </c:pt>
                <c:pt idx="456">
                  <c:v>-4.0413877626200003</c:v>
                </c:pt>
                <c:pt idx="457">
                  <c:v>-3.9798143020699999</c:v>
                </c:pt>
                <c:pt idx="458">
                  <c:v>-4.03783719753</c:v>
                </c:pt>
                <c:pt idx="459">
                  <c:v>-4.0566635730699998</c:v>
                </c:pt>
                <c:pt idx="460">
                  <c:v>-3.9820737772900001</c:v>
                </c:pt>
                <c:pt idx="461">
                  <c:v>-4.1867255409800004</c:v>
                </c:pt>
                <c:pt idx="462">
                  <c:v>-4.18320429028</c:v>
                </c:pt>
                <c:pt idx="463">
                  <c:v>-4.2121594958299999</c:v>
                </c:pt>
                <c:pt idx="464">
                  <c:v>-4.0724386724399997</c:v>
                </c:pt>
                <c:pt idx="465">
                  <c:v>-4.0992368456300001</c:v>
                </c:pt>
                <c:pt idx="466">
                  <c:v>-4.20507904794</c:v>
                </c:pt>
                <c:pt idx="467">
                  <c:v>-4.3798074940899996</c:v>
                </c:pt>
                <c:pt idx="468">
                  <c:v>-4.3645011345600002</c:v>
                </c:pt>
                <c:pt idx="469">
                  <c:v>-4.2516283543600002</c:v>
                </c:pt>
                <c:pt idx="470">
                  <c:v>-4.2100553824100002</c:v>
                </c:pt>
                <c:pt idx="471">
                  <c:v>-4.2773956602599998</c:v>
                </c:pt>
                <c:pt idx="472">
                  <c:v>-4.2400592272199997</c:v>
                </c:pt>
                <c:pt idx="473">
                  <c:v>-4.2068259174499998</c:v>
                </c:pt>
                <c:pt idx="474">
                  <c:v>-4.1275385618599998</c:v>
                </c:pt>
                <c:pt idx="475">
                  <c:v>-4.22436646306</c:v>
                </c:pt>
                <c:pt idx="476">
                  <c:v>-4.2406433524700002</c:v>
                </c:pt>
                <c:pt idx="477">
                  <c:v>-4.2962674651399997</c:v>
                </c:pt>
                <c:pt idx="478">
                  <c:v>-4.0876429292800003</c:v>
                </c:pt>
                <c:pt idx="479">
                  <c:v>-4.0289217655199998</c:v>
                </c:pt>
                <c:pt idx="480">
                  <c:v>-4.0759632785999997</c:v>
                </c:pt>
                <c:pt idx="481">
                  <c:v>-4.06412751415</c:v>
                </c:pt>
                <c:pt idx="482">
                  <c:v>-4.0929848026300002</c:v>
                </c:pt>
                <c:pt idx="483">
                  <c:v>-4.1615814373199997</c:v>
                </c:pt>
                <c:pt idx="484">
                  <c:v>-4.0637449827200003</c:v>
                </c:pt>
                <c:pt idx="485">
                  <c:v>-3.9850515463899998</c:v>
                </c:pt>
                <c:pt idx="486">
                  <c:v>-3.9974563494300002</c:v>
                </c:pt>
                <c:pt idx="487">
                  <c:v>-4.0593851107600001</c:v>
                </c:pt>
                <c:pt idx="488">
                  <c:v>-4.0988647455000002</c:v>
                </c:pt>
                <c:pt idx="489">
                  <c:v>-4.1368428962200001</c:v>
                </c:pt>
                <c:pt idx="490">
                  <c:v>-4.1371594545299999</c:v>
                </c:pt>
                <c:pt idx="491">
                  <c:v>-4.1591222955299996</c:v>
                </c:pt>
                <c:pt idx="492">
                  <c:v>-4.1571121681800003</c:v>
                </c:pt>
                <c:pt idx="493">
                  <c:v>-3.9469069159300001</c:v>
                </c:pt>
                <c:pt idx="494">
                  <c:v>-3.9397640587899998</c:v>
                </c:pt>
                <c:pt idx="495">
                  <c:v>-3.9936698808600002</c:v>
                </c:pt>
                <c:pt idx="496">
                  <c:v>-4.0374455383100001</c:v>
                </c:pt>
                <c:pt idx="497">
                  <c:v>-4.00381476998</c:v>
                </c:pt>
                <c:pt idx="498">
                  <c:v>-4.0401448891199996</c:v>
                </c:pt>
                <c:pt idx="499">
                  <c:v>-4.04005830904</c:v>
                </c:pt>
                <c:pt idx="500">
                  <c:v>-4.06329567541</c:v>
                </c:pt>
                <c:pt idx="501">
                  <c:v>-4.0367346938799997</c:v>
                </c:pt>
                <c:pt idx="502">
                  <c:v>-4.0367346938799997</c:v>
                </c:pt>
                <c:pt idx="503">
                  <c:v>-4.1615927574000002</c:v>
                </c:pt>
                <c:pt idx="504">
                  <c:v>-4.2102316690599997</c:v>
                </c:pt>
                <c:pt idx="505">
                  <c:v>-4.0720883842299997</c:v>
                </c:pt>
                <c:pt idx="506">
                  <c:v>-4.0871566671800004</c:v>
                </c:pt>
                <c:pt idx="507">
                  <c:v>-4.1134384353</c:v>
                </c:pt>
                <c:pt idx="508">
                  <c:v>-4.0070742711499996</c:v>
                </c:pt>
                <c:pt idx="509">
                  <c:v>-4.0337961461600003</c:v>
                </c:pt>
                <c:pt idx="510">
                  <c:v>-4.01839813563</c:v>
                </c:pt>
                <c:pt idx="511">
                  <c:v>-4.2231845252399998</c:v>
                </c:pt>
                <c:pt idx="512">
                  <c:v>-4.1708345855899998</c:v>
                </c:pt>
                <c:pt idx="513">
                  <c:v>-4.1539608795799996</c:v>
                </c:pt>
                <c:pt idx="514">
                  <c:v>-4.12825363432</c:v>
                </c:pt>
                <c:pt idx="515">
                  <c:v>-4.0722926267300004</c:v>
                </c:pt>
                <c:pt idx="516">
                  <c:v>-4.1039901935199996</c:v>
                </c:pt>
                <c:pt idx="517">
                  <c:v>-4.1566227413799997</c:v>
                </c:pt>
                <c:pt idx="518">
                  <c:v>-4.1084084556700002</c:v>
                </c:pt>
                <c:pt idx="519">
                  <c:v>-4.0982689504399996</c:v>
                </c:pt>
                <c:pt idx="520">
                  <c:v>-4.1330964528700003</c:v>
                </c:pt>
                <c:pt idx="521">
                  <c:v>-4.0702154392400001</c:v>
                </c:pt>
                <c:pt idx="522">
                  <c:v>-4.0229039667800004</c:v>
                </c:pt>
                <c:pt idx="523">
                  <c:v>-4.0977059302000001</c:v>
                </c:pt>
                <c:pt idx="524">
                  <c:v>-4.0494460641399996</c:v>
                </c:pt>
                <c:pt idx="525">
                  <c:v>-4.0698848815000002</c:v>
                </c:pt>
                <c:pt idx="526">
                  <c:v>-4.0519778690699999</c:v>
                </c:pt>
                <c:pt idx="527">
                  <c:v>-4.0273163583000002</c:v>
                </c:pt>
                <c:pt idx="528">
                  <c:v>-3.9230453220200001</c:v>
                </c:pt>
                <c:pt idx="529">
                  <c:v>-3.9071561091999998</c:v>
                </c:pt>
                <c:pt idx="530">
                  <c:v>-3.9316871337300001</c:v>
                </c:pt>
                <c:pt idx="531">
                  <c:v>-3.86266896369</c:v>
                </c:pt>
                <c:pt idx="532">
                  <c:v>-3.97533792738</c:v>
                </c:pt>
                <c:pt idx="533">
                  <c:v>-3.9961304002100002</c:v>
                </c:pt>
                <c:pt idx="534">
                  <c:v>-3.9516432547</c:v>
                </c:pt>
                <c:pt idx="535">
                  <c:v>-3.99707408596</c:v>
                </c:pt>
                <c:pt idx="536">
                  <c:v>-4.0208498736699996</c:v>
                </c:pt>
                <c:pt idx="537">
                  <c:v>-4.1393742298099996</c:v>
                </c:pt>
                <c:pt idx="538">
                  <c:v>-4.1806997084499997</c:v>
                </c:pt>
                <c:pt idx="539">
                  <c:v>-4.1501749271100001</c:v>
                </c:pt>
                <c:pt idx="540">
                  <c:v>-4.15874635569</c:v>
                </c:pt>
                <c:pt idx="541">
                  <c:v>-4.1341598895200002</c:v>
                </c:pt>
                <c:pt idx="542">
                  <c:v>-4.2048589102999996</c:v>
                </c:pt>
                <c:pt idx="543">
                  <c:v>-4.1673177842599998</c:v>
                </c:pt>
                <c:pt idx="544">
                  <c:v>-4.0235860058300004</c:v>
                </c:pt>
                <c:pt idx="545">
                  <c:v>-3.96297989873</c:v>
                </c:pt>
                <c:pt idx="546">
                  <c:v>-3.8388921282799999</c:v>
                </c:pt>
                <c:pt idx="547">
                  <c:v>-3.8010477957400002</c:v>
                </c:pt>
                <c:pt idx="548">
                  <c:v>-4.0953082653299999</c:v>
                </c:pt>
                <c:pt idx="549">
                  <c:v>-4.07474092049</c:v>
                </c:pt>
                <c:pt idx="550">
                  <c:v>-4.1248034278599999</c:v>
                </c:pt>
                <c:pt idx="551">
                  <c:v>-4.2800359215299997</c:v>
                </c:pt>
                <c:pt idx="552">
                  <c:v>-4.3729558139</c:v>
                </c:pt>
                <c:pt idx="553">
                  <c:v>-4.3203914141400004</c:v>
                </c:pt>
                <c:pt idx="554">
                  <c:v>-4.3551119093699997</c:v>
                </c:pt>
                <c:pt idx="555">
                  <c:v>-4.3158008658</c:v>
                </c:pt>
                <c:pt idx="556">
                  <c:v>-4.3148061158699997</c:v>
                </c:pt>
                <c:pt idx="557">
                  <c:v>-4.2699219639999999</c:v>
                </c:pt>
                <c:pt idx="558">
                  <c:v>-4.1102270983600002</c:v>
                </c:pt>
                <c:pt idx="559">
                  <c:v>-4.1314084179500004</c:v>
                </c:pt>
                <c:pt idx="560">
                  <c:v>-4.12585490789</c:v>
                </c:pt>
                <c:pt idx="561">
                  <c:v>-4.1158528289999996</c:v>
                </c:pt>
                <c:pt idx="562">
                  <c:v>-4.2201943863100002</c:v>
                </c:pt>
                <c:pt idx="563">
                  <c:v>-4.4927532827699999</c:v>
                </c:pt>
                <c:pt idx="564">
                  <c:v>-4.5980733373299998</c:v>
                </c:pt>
                <c:pt idx="565">
                  <c:v>-4.8046428580500002</c:v>
                </c:pt>
                <c:pt idx="566">
                  <c:v>-4.7760696856199996</c:v>
                </c:pt>
                <c:pt idx="567">
                  <c:v>-4.7024265983399998</c:v>
                </c:pt>
                <c:pt idx="568">
                  <c:v>-4.59040149393</c:v>
                </c:pt>
                <c:pt idx="569">
                  <c:v>-4.5044924030200004</c:v>
                </c:pt>
                <c:pt idx="570">
                  <c:v>-4.43087368573</c:v>
                </c:pt>
                <c:pt idx="571">
                  <c:v>-4.1514025711500002</c:v>
                </c:pt>
                <c:pt idx="572">
                  <c:v>-4.0994949494900004</c:v>
                </c:pt>
                <c:pt idx="573">
                  <c:v>-4.0738528138500003</c:v>
                </c:pt>
                <c:pt idx="574">
                  <c:v>-4.0225685425700002</c:v>
                </c:pt>
                <c:pt idx="575">
                  <c:v>-3.9920633432999999</c:v>
                </c:pt>
                <c:pt idx="576">
                  <c:v>-4.0411314813899999</c:v>
                </c:pt>
                <c:pt idx="577">
                  <c:v>-4.01574120156</c:v>
                </c:pt>
                <c:pt idx="578">
                  <c:v>-4.0509554844600002</c:v>
                </c:pt>
                <c:pt idx="579">
                  <c:v>-4.0202103509300002</c:v>
                </c:pt>
                <c:pt idx="580">
                  <c:v>-4.0841576293099999</c:v>
                </c:pt>
                <c:pt idx="581">
                  <c:v>-4.1259704948099998</c:v>
                </c:pt>
                <c:pt idx="582">
                  <c:v>-4.0931673137900004</c:v>
                </c:pt>
                <c:pt idx="583">
                  <c:v>-4.1067093313200003</c:v>
                </c:pt>
                <c:pt idx="584">
                  <c:v>-4.1352541119200001</c:v>
                </c:pt>
                <c:pt idx="585">
                  <c:v>-4.0546122105000002</c:v>
                </c:pt>
                <c:pt idx="586">
                  <c:v>-3.9945887837399998</c:v>
                </c:pt>
                <c:pt idx="587">
                  <c:v>-4.1999145982700004</c:v>
                </c:pt>
                <c:pt idx="588">
                  <c:v>-4.0638384384900004</c:v>
                </c:pt>
                <c:pt idx="589">
                  <c:v>-4.03300471882</c:v>
                </c:pt>
                <c:pt idx="590">
                  <c:v>-4.1262804722500004</c:v>
                </c:pt>
                <c:pt idx="591">
                  <c:v>-4.1767092036599998</c:v>
                </c:pt>
                <c:pt idx="592">
                  <c:v>-4.0987349343300004</c:v>
                </c:pt>
                <c:pt idx="593">
                  <c:v>-4.2972403402100001</c:v>
                </c:pt>
                <c:pt idx="594">
                  <c:v>-4.2144495612100004</c:v>
                </c:pt>
                <c:pt idx="595">
                  <c:v>-4.1229284094600001</c:v>
                </c:pt>
                <c:pt idx="596">
                  <c:v>-4.1777939747300001</c:v>
                </c:pt>
                <c:pt idx="597">
                  <c:v>-4.29041361133</c:v>
                </c:pt>
                <c:pt idx="598">
                  <c:v>-4.2824295432500001</c:v>
                </c:pt>
                <c:pt idx="599">
                  <c:v>-4.2768118878800001</c:v>
                </c:pt>
                <c:pt idx="600">
                  <c:v>-4.2858124693199997</c:v>
                </c:pt>
                <c:pt idx="601">
                  <c:v>-4.2487317951200003</c:v>
                </c:pt>
                <c:pt idx="602">
                  <c:v>-4.2871046214100001</c:v>
                </c:pt>
                <c:pt idx="603">
                  <c:v>-4.3197136694399996</c:v>
                </c:pt>
                <c:pt idx="604">
                  <c:v>-4.2929609685700001</c:v>
                </c:pt>
                <c:pt idx="605">
                  <c:v>-4.4057308949599996</c:v>
                </c:pt>
                <c:pt idx="606">
                  <c:v>-4.3345135064300004</c:v>
                </c:pt>
                <c:pt idx="607">
                  <c:v>-4.2678711925400004</c:v>
                </c:pt>
                <c:pt idx="608">
                  <c:v>-4.2678711925400004</c:v>
                </c:pt>
                <c:pt idx="609">
                  <c:v>-4.2756284889999998</c:v>
                </c:pt>
                <c:pt idx="610">
                  <c:v>-4.2015258086599996</c:v>
                </c:pt>
                <c:pt idx="611">
                  <c:v>-4.1543778801800002</c:v>
                </c:pt>
                <c:pt idx="612">
                  <c:v>-4.0938558917499996</c:v>
                </c:pt>
                <c:pt idx="613">
                  <c:v>-4.1821567137000004</c:v>
                </c:pt>
                <c:pt idx="614">
                  <c:v>-4.1869239631299999</c:v>
                </c:pt>
                <c:pt idx="615">
                  <c:v>-4.2565997583500002</c:v>
                </c:pt>
                <c:pt idx="616">
                  <c:v>-4.2504899623899997</c:v>
                </c:pt>
                <c:pt idx="617">
                  <c:v>-4.2353611301000003</c:v>
                </c:pt>
                <c:pt idx="618">
                  <c:v>-4.25</c:v>
                </c:pt>
                <c:pt idx="619">
                  <c:v>-4.3174157303399996</c:v>
                </c:pt>
                <c:pt idx="620">
                  <c:v>-4.1804120229699997</c:v>
                </c:pt>
                <c:pt idx="621">
                  <c:v>-3.9595394150200001</c:v>
                </c:pt>
                <c:pt idx="622">
                  <c:v>-3.8441658484699999</c:v>
                </c:pt>
                <c:pt idx="623">
                  <c:v>-3.8196597789400002</c:v>
                </c:pt>
                <c:pt idx="624">
                  <c:v>-3.8497403114800002</c:v>
                </c:pt>
                <c:pt idx="625">
                  <c:v>-3.9256547352200002</c:v>
                </c:pt>
                <c:pt idx="626">
                  <c:v>-4.0192219679600001</c:v>
                </c:pt>
                <c:pt idx="627">
                  <c:v>-3.99840103396</c:v>
                </c:pt>
                <c:pt idx="628">
                  <c:v>-4.0260218565199999</c:v>
                </c:pt>
                <c:pt idx="629">
                  <c:v>-4.0340367884499999</c:v>
                </c:pt>
                <c:pt idx="630">
                  <c:v>-4.0222180008899997</c:v>
                </c:pt>
                <c:pt idx="631">
                  <c:v>-3.9783694342399998</c:v>
                </c:pt>
                <c:pt idx="632">
                  <c:v>-4.0352152919900002</c:v>
                </c:pt>
                <c:pt idx="633">
                  <c:v>-3.94564419707</c:v>
                </c:pt>
                <c:pt idx="634">
                  <c:v>-4.0045351473900004</c:v>
                </c:pt>
                <c:pt idx="635">
                  <c:v>-4.0458859019000002</c:v>
                </c:pt>
                <c:pt idx="636">
                  <c:v>-3.9681987008299999</c:v>
                </c:pt>
                <c:pt idx="637">
                  <c:v>-4.0886571042500002</c:v>
                </c:pt>
                <c:pt idx="638">
                  <c:v>-4.2239921304400001</c:v>
                </c:pt>
                <c:pt idx="639">
                  <c:v>-4.2506854256900004</c:v>
                </c:pt>
                <c:pt idx="640">
                  <c:v>-4.1918686124900004</c:v>
                </c:pt>
                <c:pt idx="641">
                  <c:v>-4.1924865635100002</c:v>
                </c:pt>
                <c:pt idx="642">
                  <c:v>-4.2823376623399998</c:v>
                </c:pt>
                <c:pt idx="643">
                  <c:v>-4.2827142514099998</c:v>
                </c:pt>
                <c:pt idx="644">
                  <c:v>-4.2509682196599998</c:v>
                </c:pt>
                <c:pt idx="645">
                  <c:v>-4.15348774936</c:v>
                </c:pt>
                <c:pt idx="646">
                  <c:v>-4.1282705629200001</c:v>
                </c:pt>
                <c:pt idx="647">
                  <c:v>-4.12159090909</c:v>
                </c:pt>
                <c:pt idx="648">
                  <c:v>-4.1693632756100003</c:v>
                </c:pt>
                <c:pt idx="649">
                  <c:v>-4.1466579615999999</c:v>
                </c:pt>
                <c:pt idx="650">
                  <c:v>-4.1365448576999997</c:v>
                </c:pt>
                <c:pt idx="651">
                  <c:v>-4.2161109916099999</c:v>
                </c:pt>
                <c:pt idx="652">
                  <c:v>-4.0571552030099998</c:v>
                </c:pt>
                <c:pt idx="653">
                  <c:v>-4.0870003843399996</c:v>
                </c:pt>
                <c:pt idx="654">
                  <c:v>-4.27990199119</c:v>
                </c:pt>
                <c:pt idx="655">
                  <c:v>-4.1701873856400002</c:v>
                </c:pt>
                <c:pt idx="656">
                  <c:v>-4.2521904736799998</c:v>
                </c:pt>
                <c:pt idx="657">
                  <c:v>-4.14801657791</c:v>
                </c:pt>
                <c:pt idx="658">
                  <c:v>-4.1837308636300001</c:v>
                </c:pt>
                <c:pt idx="659">
                  <c:v>-4.18569414134</c:v>
                </c:pt>
                <c:pt idx="660">
                  <c:v>-4.2008207528700003</c:v>
                </c:pt>
                <c:pt idx="661">
                  <c:v>-4.0690974242999998</c:v>
                </c:pt>
                <c:pt idx="662">
                  <c:v>-4.1442866645500001</c:v>
                </c:pt>
                <c:pt idx="663">
                  <c:v>-4.2727378123699999</c:v>
                </c:pt>
                <c:pt idx="664">
                  <c:v>-4.2633135869999998</c:v>
                </c:pt>
                <c:pt idx="665">
                  <c:v>-4.2254846396300003</c:v>
                </c:pt>
                <c:pt idx="666">
                  <c:v>-4.05378218273</c:v>
                </c:pt>
                <c:pt idx="667">
                  <c:v>-4.0985449701799999</c:v>
                </c:pt>
                <c:pt idx="668">
                  <c:v>-4.1316738816700003</c:v>
                </c:pt>
                <c:pt idx="669">
                  <c:v>-4.2346675845000004</c:v>
                </c:pt>
                <c:pt idx="670">
                  <c:v>-4.2140272021099996</c:v>
                </c:pt>
                <c:pt idx="671">
                  <c:v>-4.1849372444500004</c:v>
                </c:pt>
                <c:pt idx="672">
                  <c:v>-4.1076371921900003</c:v>
                </c:pt>
                <c:pt idx="673">
                  <c:v>-4.1178031915200002</c:v>
                </c:pt>
                <c:pt idx="674">
                  <c:v>-4.1168520295500004</c:v>
                </c:pt>
                <c:pt idx="675">
                  <c:v>-4.1758136626900004</c:v>
                </c:pt>
                <c:pt idx="676">
                  <c:v>-4.2365615704800001</c:v>
                </c:pt>
                <c:pt idx="677">
                  <c:v>-4.1688210374499999</c:v>
                </c:pt>
                <c:pt idx="678">
                  <c:v>-4.0892208429799997</c:v>
                </c:pt>
                <c:pt idx="679">
                  <c:v>-4.0487391421999996</c:v>
                </c:pt>
                <c:pt idx="680">
                  <c:v>-4.0858846952899999</c:v>
                </c:pt>
                <c:pt idx="681">
                  <c:v>-4.0773125403600003</c:v>
                </c:pt>
                <c:pt idx="682">
                  <c:v>-4.0822330447299997</c:v>
                </c:pt>
                <c:pt idx="683">
                  <c:v>-3.9991192905699999</c:v>
                </c:pt>
                <c:pt idx="684">
                  <c:v>-4.0682747569300002</c:v>
                </c:pt>
                <c:pt idx="685">
                  <c:v>-4.1627369967099996</c:v>
                </c:pt>
                <c:pt idx="686">
                  <c:v>-4.2275819418699996</c:v>
                </c:pt>
                <c:pt idx="687">
                  <c:v>-4.0640788911600003</c:v>
                </c:pt>
                <c:pt idx="688">
                  <c:v>-3.9848924762000002</c:v>
                </c:pt>
                <c:pt idx="689">
                  <c:v>-3.9709090909100002</c:v>
                </c:pt>
                <c:pt idx="690">
                  <c:v>-4.0487622957399996</c:v>
                </c:pt>
                <c:pt idx="691">
                  <c:v>-4.05037820047</c:v>
                </c:pt>
                <c:pt idx="692">
                  <c:v>-4.1985956186399997</c:v>
                </c:pt>
                <c:pt idx="693">
                  <c:v>-4.2485462527999998</c:v>
                </c:pt>
                <c:pt idx="694">
                  <c:v>-4.2058784294800002</c:v>
                </c:pt>
                <c:pt idx="695">
                  <c:v>-4.2252608940699998</c:v>
                </c:pt>
                <c:pt idx="696">
                  <c:v>-4.3468351521899997</c:v>
                </c:pt>
                <c:pt idx="697">
                  <c:v>-4.4360943091099996</c:v>
                </c:pt>
                <c:pt idx="698">
                  <c:v>-4.5633500016299999</c:v>
                </c:pt>
                <c:pt idx="699">
                  <c:v>-4.6163300323599996</c:v>
                </c:pt>
                <c:pt idx="700">
                  <c:v>-4.5548077275800001</c:v>
                </c:pt>
                <c:pt idx="701">
                  <c:v>-4.5854648676899998</c:v>
                </c:pt>
                <c:pt idx="702">
                  <c:v>-4.4679493045900003</c:v>
                </c:pt>
                <c:pt idx="703">
                  <c:v>-4.5887824399700001</c:v>
                </c:pt>
                <c:pt idx="704">
                  <c:v>-4.5507923033399997</c:v>
                </c:pt>
                <c:pt idx="705">
                  <c:v>-4.4965234444900002</c:v>
                </c:pt>
                <c:pt idx="706">
                  <c:v>-4.56396220267</c:v>
                </c:pt>
                <c:pt idx="707">
                  <c:v>-4.5510383210000001</c:v>
                </c:pt>
                <c:pt idx="708">
                  <c:v>-4.5043070291899996</c:v>
                </c:pt>
                <c:pt idx="709">
                  <c:v>-4.5849398361500002</c:v>
                </c:pt>
                <c:pt idx="710">
                  <c:v>-4.5890583389200001</c:v>
                </c:pt>
                <c:pt idx="711">
                  <c:v>-4.5407537642799998</c:v>
                </c:pt>
                <c:pt idx="712">
                  <c:v>-4.5143049155100003</c:v>
                </c:pt>
                <c:pt idx="713">
                  <c:v>-4.38992693427</c:v>
                </c:pt>
                <c:pt idx="714">
                  <c:v>-4.5319565095899996</c:v>
                </c:pt>
                <c:pt idx="715">
                  <c:v>-4.49592608793</c:v>
                </c:pt>
                <c:pt idx="716">
                  <c:v>-4.5452787566600001</c:v>
                </c:pt>
                <c:pt idx="717">
                  <c:v>-4.2561349885600004</c:v>
                </c:pt>
                <c:pt idx="718">
                  <c:v>-4.1584732280000001</c:v>
                </c:pt>
                <c:pt idx="719">
                  <c:v>-4.0524781341100002</c:v>
                </c:pt>
                <c:pt idx="720">
                  <c:v>-4.0710495626799998</c:v>
                </c:pt>
                <c:pt idx="721">
                  <c:v>-4.17637070413</c:v>
                </c:pt>
                <c:pt idx="722">
                  <c:v>-4.1564899361799998</c:v>
                </c:pt>
                <c:pt idx="723">
                  <c:v>-4.1038880706900001</c:v>
                </c:pt>
                <c:pt idx="724">
                  <c:v>-4.2565150957300002</c:v>
                </c:pt>
                <c:pt idx="725">
                  <c:v>-4.09763622975</c:v>
                </c:pt>
                <c:pt idx="726">
                  <c:v>-4.09375</c:v>
                </c:pt>
                <c:pt idx="727">
                  <c:v>-4.0725051167700004</c:v>
                </c:pt>
                <c:pt idx="728">
                  <c:v>-4.09417772748</c:v>
                </c:pt>
                <c:pt idx="729">
                  <c:v>-4.1770377648699997</c:v>
                </c:pt>
                <c:pt idx="730">
                  <c:v>-4.1931904943899996</c:v>
                </c:pt>
                <c:pt idx="731">
                  <c:v>-4.09375</c:v>
                </c:pt>
                <c:pt idx="732">
                  <c:v>-4.2468313208400001</c:v>
                </c:pt>
                <c:pt idx="733">
                  <c:v>-4.1273567503899997</c:v>
                </c:pt>
                <c:pt idx="734">
                  <c:v>-4.0922932330800004</c:v>
                </c:pt>
                <c:pt idx="735">
                  <c:v>-4.1732622887900002</c:v>
                </c:pt>
                <c:pt idx="736">
                  <c:v>-4.2917031489999999</c:v>
                </c:pt>
                <c:pt idx="737">
                  <c:v>-4.2121908602199998</c:v>
                </c:pt>
                <c:pt idx="738">
                  <c:v>-4.2531317204299999</c:v>
                </c:pt>
                <c:pt idx="739">
                  <c:v>-4.2451612903199996</c:v>
                </c:pt>
                <c:pt idx="740">
                  <c:v>-4.3284345154599997</c:v>
                </c:pt>
                <c:pt idx="741">
                  <c:v>-4.2452234021199997</c:v>
                </c:pt>
                <c:pt idx="742">
                  <c:v>-4.3711627127700003</c:v>
                </c:pt>
                <c:pt idx="743">
                  <c:v>-4.2853120840900001</c:v>
                </c:pt>
                <c:pt idx="744">
                  <c:v>-4.3149944913100002</c:v>
                </c:pt>
                <c:pt idx="745">
                  <c:v>-4.3902348036000003</c:v>
                </c:pt>
                <c:pt idx="746">
                  <c:v>-4.3299814039399998</c:v>
                </c:pt>
                <c:pt idx="747">
                  <c:v>-4.1831941336399998</c:v>
                </c:pt>
                <c:pt idx="748">
                  <c:v>-4.1113829091499996</c:v>
                </c:pt>
                <c:pt idx="749">
                  <c:v>-4.1819780695800004</c:v>
                </c:pt>
                <c:pt idx="750">
                  <c:v>-4.1922172853399999</c:v>
                </c:pt>
                <c:pt idx="751">
                  <c:v>-4.1331155969299997</c:v>
                </c:pt>
                <c:pt idx="752">
                  <c:v>-4.3252304625600004</c:v>
                </c:pt>
                <c:pt idx="753">
                  <c:v>-4.2525001161600002</c:v>
                </c:pt>
                <c:pt idx="754">
                  <c:v>-4.4398976549000002</c:v>
                </c:pt>
                <c:pt idx="755">
                  <c:v>-4.3509724171200004</c:v>
                </c:pt>
                <c:pt idx="756">
                  <c:v>-4.2443826583500002</c:v>
                </c:pt>
                <c:pt idx="757">
                  <c:v>-4.3449434024600002</c:v>
                </c:pt>
                <c:pt idx="758">
                  <c:v>-4.2650857571899996</c:v>
                </c:pt>
                <c:pt idx="759">
                  <c:v>-4.2196551909600002</c:v>
                </c:pt>
                <c:pt idx="760">
                  <c:v>-4.1559491039900003</c:v>
                </c:pt>
                <c:pt idx="761">
                  <c:v>-4.0457543578399999</c:v>
                </c:pt>
                <c:pt idx="762">
                  <c:v>-4.0946921762499997</c:v>
                </c:pt>
                <c:pt idx="763">
                  <c:v>-4.0308212085099999</c:v>
                </c:pt>
                <c:pt idx="764">
                  <c:v>-4.1206892832599999</c:v>
                </c:pt>
                <c:pt idx="765">
                  <c:v>-4.1279027355600002</c:v>
                </c:pt>
                <c:pt idx="766">
                  <c:v>-4.2147742314099998</c:v>
                </c:pt>
                <c:pt idx="767">
                  <c:v>-4.1955997194299997</c:v>
                </c:pt>
                <c:pt idx="768">
                  <c:v>-4.1779985971500002</c:v>
                </c:pt>
                <c:pt idx="769">
                  <c:v>-4.1574933292200003</c:v>
                </c:pt>
                <c:pt idx="770">
                  <c:v>-4.1132325384600001</c:v>
                </c:pt>
                <c:pt idx="771">
                  <c:v>-4.1635532381699996</c:v>
                </c:pt>
                <c:pt idx="772">
                  <c:v>-4.1323087897799997</c:v>
                </c:pt>
                <c:pt idx="773">
                  <c:v>-4.1489984211199999</c:v>
                </c:pt>
                <c:pt idx="774">
                  <c:v>-4.1858804360399997</c:v>
                </c:pt>
                <c:pt idx="775">
                  <c:v>-4.1955333778100004</c:v>
                </c:pt>
                <c:pt idx="776">
                  <c:v>-4.2782691853700001</c:v>
                </c:pt>
                <c:pt idx="777">
                  <c:v>-4.3340345297400003</c:v>
                </c:pt>
                <c:pt idx="778">
                  <c:v>-4.0828896632599996</c:v>
                </c:pt>
                <c:pt idx="779">
                  <c:v>-4.30869733849</c:v>
                </c:pt>
                <c:pt idx="780">
                  <c:v>-4.2403914149200004</c:v>
                </c:pt>
                <c:pt idx="781">
                  <c:v>-4.1717864321200002</c:v>
                </c:pt>
                <c:pt idx="782">
                  <c:v>-4.2499573895499996</c:v>
                </c:pt>
                <c:pt idx="783">
                  <c:v>-4.2525181529499996</c:v>
                </c:pt>
                <c:pt idx="784">
                  <c:v>-4.1497487748899999</c:v>
                </c:pt>
                <c:pt idx="785">
                  <c:v>-4.2657943420500004</c:v>
                </c:pt>
                <c:pt idx="786">
                  <c:v>-4.1973326716699999</c:v>
                </c:pt>
                <c:pt idx="787">
                  <c:v>-4.1870665591499998</c:v>
                </c:pt>
                <c:pt idx="788">
                  <c:v>-4.1482873270900003</c:v>
                </c:pt>
                <c:pt idx="789">
                  <c:v>-4.1593077352499996</c:v>
                </c:pt>
                <c:pt idx="790">
                  <c:v>-4.2544180309500002</c:v>
                </c:pt>
                <c:pt idx="791">
                  <c:v>-4.2679553809100002</c:v>
                </c:pt>
                <c:pt idx="792">
                  <c:v>-4.2017297042399999</c:v>
                </c:pt>
                <c:pt idx="793">
                  <c:v>-4.3636761198</c:v>
                </c:pt>
                <c:pt idx="794">
                  <c:v>-4.3851190476199999</c:v>
                </c:pt>
                <c:pt idx="795">
                  <c:v>-4.3004329004299997</c:v>
                </c:pt>
                <c:pt idx="796">
                  <c:v>-4.2860431002299997</c:v>
                </c:pt>
                <c:pt idx="797">
                  <c:v>-4.22256858095</c:v>
                </c:pt>
                <c:pt idx="798">
                  <c:v>-4.1454518590199996</c:v>
                </c:pt>
                <c:pt idx="799">
                  <c:v>-4.1387724428699997</c:v>
                </c:pt>
                <c:pt idx="800">
                  <c:v>-4.1596687901799996</c:v>
                </c:pt>
                <c:pt idx="801">
                  <c:v>-4.1920828447699998</c:v>
                </c:pt>
                <c:pt idx="802">
                  <c:v>-4.1470304975900003</c:v>
                </c:pt>
                <c:pt idx="803">
                  <c:v>-4.1458760964400003</c:v>
                </c:pt>
                <c:pt idx="804">
                  <c:v>-4.1527478431700002</c:v>
                </c:pt>
                <c:pt idx="805">
                  <c:v>-4.14824831526</c:v>
                </c:pt>
                <c:pt idx="806">
                  <c:v>-4.1761157690199999</c:v>
                </c:pt>
                <c:pt idx="807">
                  <c:v>-4.1798826703899996</c:v>
                </c:pt>
                <c:pt idx="808">
                  <c:v>-4.3696821630100002</c:v>
                </c:pt>
                <c:pt idx="809">
                  <c:v>-4.33205743127</c:v>
                </c:pt>
                <c:pt idx="810">
                  <c:v>-4.2848757014299999</c:v>
                </c:pt>
                <c:pt idx="811">
                  <c:v>-4.3020564908000001</c:v>
                </c:pt>
                <c:pt idx="812">
                  <c:v>-4.3036628867399997</c:v>
                </c:pt>
                <c:pt idx="813">
                  <c:v>-4.2583237624099999</c:v>
                </c:pt>
                <c:pt idx="814">
                  <c:v>-4.3027093088299999</c:v>
                </c:pt>
                <c:pt idx="815">
                  <c:v>-4.2630146950599999</c:v>
                </c:pt>
                <c:pt idx="816">
                  <c:v>-4.3254793345899998</c:v>
                </c:pt>
                <c:pt idx="817">
                  <c:v>-4.2292549400699997</c:v>
                </c:pt>
                <c:pt idx="818">
                  <c:v>-4.1042460317499998</c:v>
                </c:pt>
                <c:pt idx="819">
                  <c:v>-4.0955727803900004</c:v>
                </c:pt>
                <c:pt idx="820">
                  <c:v>-3.9928215633600002</c:v>
                </c:pt>
                <c:pt idx="821">
                  <c:v>-4.0852444130599999</c:v>
                </c:pt>
                <c:pt idx="822">
                  <c:v>-4.1574685131100004</c:v>
                </c:pt>
                <c:pt idx="823">
                  <c:v>-4.14067025706</c:v>
                </c:pt>
                <c:pt idx="824">
                  <c:v>-4.2222699075200003</c:v>
                </c:pt>
                <c:pt idx="825">
                  <c:v>-4.26122859061</c:v>
                </c:pt>
                <c:pt idx="826">
                  <c:v>-4.2348570000199999</c:v>
                </c:pt>
                <c:pt idx="827">
                  <c:v>-4.0812349054499997</c:v>
                </c:pt>
                <c:pt idx="828">
                  <c:v>-4.1411278195500003</c:v>
                </c:pt>
                <c:pt idx="829">
                  <c:v>-4.23835810925</c:v>
                </c:pt>
                <c:pt idx="830">
                  <c:v>-4.1620788210499997</c:v>
                </c:pt>
                <c:pt idx="831">
                  <c:v>-4.1673691805299997</c:v>
                </c:pt>
                <c:pt idx="832">
                  <c:v>-4.2071597433300001</c:v>
                </c:pt>
                <c:pt idx="833">
                  <c:v>-4.1844110285499996</c:v>
                </c:pt>
                <c:pt idx="834">
                  <c:v>-4.1078178426900003</c:v>
                </c:pt>
                <c:pt idx="835">
                  <c:v>-3.98290208941</c:v>
                </c:pt>
                <c:pt idx="836">
                  <c:v>-3.9591981979100002</c:v>
                </c:pt>
                <c:pt idx="837">
                  <c:v>-3.9627976190499998</c:v>
                </c:pt>
                <c:pt idx="838">
                  <c:v>-3.9270833333300001</c:v>
                </c:pt>
                <c:pt idx="839">
                  <c:v>-3.9270833333300001</c:v>
                </c:pt>
                <c:pt idx="840">
                  <c:v>-3.9158549783500001</c:v>
                </c:pt>
                <c:pt idx="841">
                  <c:v>-3.8821699134199998</c:v>
                </c:pt>
                <c:pt idx="842">
                  <c:v>-3.9645217371300001</c:v>
                </c:pt>
                <c:pt idx="843">
                  <c:v>-4.1814932661100004</c:v>
                </c:pt>
                <c:pt idx="844">
                  <c:v>-4.0559551702599999</c:v>
                </c:pt>
                <c:pt idx="845">
                  <c:v>-4.0709983161399999</c:v>
                </c:pt>
                <c:pt idx="846">
                  <c:v>-3.9452526224</c:v>
                </c:pt>
                <c:pt idx="847">
                  <c:v>-3.86970544919</c:v>
                </c:pt>
                <c:pt idx="848">
                  <c:v>-3.96188274498</c:v>
                </c:pt>
                <c:pt idx="849">
                  <c:v>-3.9722533137</c:v>
                </c:pt>
                <c:pt idx="850">
                  <c:v>-3.93189985272</c:v>
                </c:pt>
                <c:pt idx="851">
                  <c:v>-3.94273515717</c:v>
                </c:pt>
                <c:pt idx="852">
                  <c:v>-3.95147963434</c:v>
                </c:pt>
                <c:pt idx="853">
                  <c:v>-4.0209500242300003</c:v>
                </c:pt>
                <c:pt idx="854">
                  <c:v>-4.1955662351800003</c:v>
                </c:pt>
                <c:pt idx="855">
                  <c:v>-4.1955662351800003</c:v>
                </c:pt>
                <c:pt idx="856">
                  <c:v>-4.1616928920199996</c:v>
                </c:pt>
                <c:pt idx="857">
                  <c:v>-4.2483839051499999</c:v>
                </c:pt>
                <c:pt idx="858">
                  <c:v>-4.21766917293</c:v>
                </c:pt>
                <c:pt idx="859">
                  <c:v>-4.2536260004899997</c:v>
                </c:pt>
                <c:pt idx="860">
                  <c:v>-4.2569803541100004</c:v>
                </c:pt>
                <c:pt idx="861">
                  <c:v>-4.4029832646099996</c:v>
                </c:pt>
                <c:pt idx="862">
                  <c:v>-4.3598389203999997</c:v>
                </c:pt>
                <c:pt idx="863">
                  <c:v>-4.1853116834600002</c:v>
                </c:pt>
                <c:pt idx="864">
                  <c:v>-4.2862628444100004</c:v>
                </c:pt>
                <c:pt idx="865">
                  <c:v>-4.2467426423900001</c:v>
                </c:pt>
                <c:pt idx="866">
                  <c:v>-4.3738836837699999</c:v>
                </c:pt>
                <c:pt idx="867">
                  <c:v>-4.3285375865600004</c:v>
                </c:pt>
                <c:pt idx="868">
                  <c:v>-4.2448281900999998</c:v>
                </c:pt>
                <c:pt idx="869">
                  <c:v>-4.3244680851100004</c:v>
                </c:pt>
                <c:pt idx="870">
                  <c:v>-4.3461606142999996</c:v>
                </c:pt>
                <c:pt idx="871">
                  <c:v>-4.3086626139800002</c:v>
                </c:pt>
                <c:pt idx="872">
                  <c:v>-4.2962637888100002</c:v>
                </c:pt>
                <c:pt idx="873">
                  <c:v>-4.3090805471099998</c:v>
                </c:pt>
                <c:pt idx="874">
                  <c:v>-4.2926059608199996</c:v>
                </c:pt>
                <c:pt idx="875">
                  <c:v>-4.30738636364</c:v>
                </c:pt>
                <c:pt idx="876">
                  <c:v>-4.3546050947300001</c:v>
                </c:pt>
                <c:pt idx="877">
                  <c:v>-4.32570471879</c:v>
                </c:pt>
                <c:pt idx="878">
                  <c:v>-4.1770955303299999</c:v>
                </c:pt>
                <c:pt idx="879">
                  <c:v>-4.0618749310000002</c:v>
                </c:pt>
                <c:pt idx="880">
                  <c:v>-4.1643285081299997</c:v>
                </c:pt>
                <c:pt idx="881">
                  <c:v>-4.1812688319799998</c:v>
                </c:pt>
                <c:pt idx="882">
                  <c:v>-4.3111289203499998</c:v>
                </c:pt>
                <c:pt idx="883">
                  <c:v>-4.2420813012999998</c:v>
                </c:pt>
                <c:pt idx="884">
                  <c:v>-4.13756250552</c:v>
                </c:pt>
                <c:pt idx="885">
                  <c:v>-4.1058309037900003</c:v>
                </c:pt>
                <c:pt idx="886">
                  <c:v>-3.9</c:v>
                </c:pt>
                <c:pt idx="887">
                  <c:v>-3.88574667962</c:v>
                </c:pt>
                <c:pt idx="888">
                  <c:v>-3.96319633844</c:v>
                </c:pt>
                <c:pt idx="889">
                  <c:v>-4.0240418194899998</c:v>
                </c:pt>
                <c:pt idx="890">
                  <c:v>-3.91043731778</c:v>
                </c:pt>
                <c:pt idx="891">
                  <c:v>-3.78052631579</c:v>
                </c:pt>
                <c:pt idx="892">
                  <c:v>-3.6928571428599999</c:v>
                </c:pt>
                <c:pt idx="893">
                  <c:v>-3.8242261904800001</c:v>
                </c:pt>
                <c:pt idx="894">
                  <c:v>-3.9324963556900001</c:v>
                </c:pt>
                <c:pt idx="895">
                  <c:v>-4.0143532155099999</c:v>
                </c:pt>
                <c:pt idx="896">
                  <c:v>-4.01446851665</c:v>
                </c:pt>
                <c:pt idx="897">
                  <c:v>-4.2063282153400001</c:v>
                </c:pt>
                <c:pt idx="898">
                  <c:v>-4.2283895542099996</c:v>
                </c:pt>
                <c:pt idx="899">
                  <c:v>-4.1650818344699996</c:v>
                </c:pt>
                <c:pt idx="900">
                  <c:v>-4.1556408879499998</c:v>
                </c:pt>
                <c:pt idx="901">
                  <c:v>-4.2115148256100001</c:v>
                </c:pt>
                <c:pt idx="902">
                  <c:v>-4.1589262693900002</c:v>
                </c:pt>
                <c:pt idx="903">
                  <c:v>-4.07608223151</c:v>
                </c:pt>
                <c:pt idx="904">
                  <c:v>-4.1182368604999997</c:v>
                </c:pt>
                <c:pt idx="905">
                  <c:v>-4.0733176257099997</c:v>
                </c:pt>
                <c:pt idx="906">
                  <c:v>-4.1057102176800004</c:v>
                </c:pt>
                <c:pt idx="907">
                  <c:v>-4.1248924217100003</c:v>
                </c:pt>
                <c:pt idx="908">
                  <c:v>-4.0438196555200001</c:v>
                </c:pt>
                <c:pt idx="909">
                  <c:v>-4.0333946980900004</c:v>
                </c:pt>
                <c:pt idx="910">
                  <c:v>-3.9799081282</c:v>
                </c:pt>
                <c:pt idx="911">
                  <c:v>-4.0546403242100002</c:v>
                </c:pt>
                <c:pt idx="912">
                  <c:v>-4.1199341438700001</c:v>
                </c:pt>
                <c:pt idx="913">
                  <c:v>-4.0802938196599996</c:v>
                </c:pt>
                <c:pt idx="914">
                  <c:v>-4.0044022289800001</c:v>
                </c:pt>
                <c:pt idx="915">
                  <c:v>-4.0091781873999999</c:v>
                </c:pt>
                <c:pt idx="916">
                  <c:v>-4.0176749271099998</c:v>
                </c:pt>
                <c:pt idx="917">
                  <c:v>-4.1011544011499996</c:v>
                </c:pt>
                <c:pt idx="918">
                  <c:v>-4.0245743145699997</c:v>
                </c:pt>
                <c:pt idx="919">
                  <c:v>-3.99</c:v>
                </c:pt>
                <c:pt idx="920">
                  <c:v>-4.10431277056</c:v>
                </c:pt>
                <c:pt idx="921">
                  <c:v>-4.0116034985400004</c:v>
                </c:pt>
                <c:pt idx="922">
                  <c:v>-3.9785598056100002</c:v>
                </c:pt>
                <c:pt idx="923">
                  <c:v>-4.0479080238499998</c:v>
                </c:pt>
                <c:pt idx="924">
                  <c:v>-4.0614092901600003</c:v>
                </c:pt>
                <c:pt idx="925">
                  <c:v>-4.0622038573200001</c:v>
                </c:pt>
                <c:pt idx="926">
                  <c:v>-4.0932081289899998</c:v>
                </c:pt>
                <c:pt idx="927">
                  <c:v>-4.1725662407800002</c:v>
                </c:pt>
                <c:pt idx="928">
                  <c:v>-4.34271977546</c:v>
                </c:pt>
                <c:pt idx="929">
                  <c:v>-4.3489471326200002</c:v>
                </c:pt>
                <c:pt idx="930">
                  <c:v>-4.38660161523</c:v>
                </c:pt>
                <c:pt idx="931">
                  <c:v>-4.33269300144</c:v>
                </c:pt>
                <c:pt idx="932">
                  <c:v>-4.2644238593599999</c:v>
                </c:pt>
                <c:pt idx="933">
                  <c:v>-4.2488265196699997</c:v>
                </c:pt>
                <c:pt idx="934">
                  <c:v>-4.2465953768300002</c:v>
                </c:pt>
                <c:pt idx="935">
                  <c:v>-4.2947474747500003</c:v>
                </c:pt>
                <c:pt idx="936">
                  <c:v>-4.2758468335800002</c:v>
                </c:pt>
                <c:pt idx="937">
                  <c:v>-4.2942857142899999</c:v>
                </c:pt>
                <c:pt idx="938">
                  <c:v>-4.3099999999999996</c:v>
                </c:pt>
                <c:pt idx="939">
                  <c:v>-4.3499999999999996</c:v>
                </c:pt>
                <c:pt idx="940">
                  <c:v>-4.3063690476199996</c:v>
                </c:pt>
                <c:pt idx="941">
                  <c:v>-4.2814285714300002</c:v>
                </c:pt>
                <c:pt idx="942">
                  <c:v>-4.2508333333300001</c:v>
                </c:pt>
                <c:pt idx="943">
                  <c:v>-4.2550410941700001</c:v>
                </c:pt>
                <c:pt idx="944">
                  <c:v>-4.1901298701299998</c:v>
                </c:pt>
                <c:pt idx="945">
                  <c:v>-4.1030903972199999</c:v>
                </c:pt>
                <c:pt idx="946">
                  <c:v>-4.11529545472</c:v>
                </c:pt>
                <c:pt idx="947">
                  <c:v>-4.1644759700599998</c:v>
                </c:pt>
                <c:pt idx="948">
                  <c:v>-4.0453240309399998</c:v>
                </c:pt>
                <c:pt idx="949">
                  <c:v>-3.96169186379</c:v>
                </c:pt>
                <c:pt idx="950">
                  <c:v>-4.1142939622699997</c:v>
                </c:pt>
                <c:pt idx="951">
                  <c:v>-4.0622783346600002</c:v>
                </c:pt>
                <c:pt idx="952">
                  <c:v>-4.4813778632599996</c:v>
                </c:pt>
                <c:pt idx="953">
                  <c:v>-4.4336722708799998</c:v>
                </c:pt>
                <c:pt idx="954">
                  <c:v>-4.2364338987899997</c:v>
                </c:pt>
                <c:pt idx="955">
                  <c:v>-4.4620362680000003</c:v>
                </c:pt>
                <c:pt idx="956">
                  <c:v>-4.5581395348799996</c:v>
                </c:pt>
                <c:pt idx="957">
                  <c:v>-4.4557154313199998</c:v>
                </c:pt>
                <c:pt idx="958">
                  <c:v>-4.4226264756000004</c:v>
                </c:pt>
                <c:pt idx="959">
                  <c:v>-4.5420416792499996</c:v>
                </c:pt>
                <c:pt idx="960">
                  <c:v>-4.4582396795400001</c:v>
                </c:pt>
                <c:pt idx="961">
                  <c:v>-4.3898127274199998</c:v>
                </c:pt>
                <c:pt idx="962">
                  <c:v>-4.28340551337</c:v>
                </c:pt>
                <c:pt idx="963">
                  <c:v>-4.2449212941000001</c:v>
                </c:pt>
                <c:pt idx="964">
                  <c:v>-4.3351063006499997</c:v>
                </c:pt>
                <c:pt idx="965">
                  <c:v>-4.2450556805600002</c:v>
                </c:pt>
                <c:pt idx="966">
                  <c:v>-4.06707704013</c:v>
                </c:pt>
                <c:pt idx="967">
                  <c:v>-4.0875468337900003</c:v>
                </c:pt>
                <c:pt idx="968">
                  <c:v>-4.2372577585500002</c:v>
                </c:pt>
                <c:pt idx="969">
                  <c:v>-4.2372593276000003</c:v>
                </c:pt>
                <c:pt idx="970">
                  <c:v>-4.0861074299800002</c:v>
                </c:pt>
                <c:pt idx="971">
                  <c:v>-4.0773610742999997</c:v>
                </c:pt>
                <c:pt idx="972">
                  <c:v>-4.0457431457400004</c:v>
                </c:pt>
                <c:pt idx="973">
                  <c:v>-4.1067694619199999</c:v>
                </c:pt>
                <c:pt idx="974">
                  <c:v>-4.1038239538200001</c:v>
                </c:pt>
                <c:pt idx="975">
                  <c:v>-4.3364823348700003</c:v>
                </c:pt>
                <c:pt idx="976">
                  <c:v>-4.0899749373400001</c:v>
                </c:pt>
                <c:pt idx="977">
                  <c:v>-4.0359432234400003</c:v>
                </c:pt>
                <c:pt idx="978">
                  <c:v>-4.0752162730899997</c:v>
                </c:pt>
                <c:pt idx="979">
                  <c:v>-4.1182370820700003</c:v>
                </c:pt>
                <c:pt idx="980">
                  <c:v>-4.2112462006099998</c:v>
                </c:pt>
                <c:pt idx="981">
                  <c:v>-4.0844984802399997</c:v>
                </c:pt>
                <c:pt idx="982">
                  <c:v>-4</c:v>
                </c:pt>
                <c:pt idx="983">
                  <c:v>-3.9939849624099999</c:v>
                </c:pt>
                <c:pt idx="984">
                  <c:v>-4.0627140974999998</c:v>
                </c:pt>
                <c:pt idx="985">
                  <c:v>-3.9827029737099999</c:v>
                </c:pt>
                <c:pt idx="986">
                  <c:v>-4.0333927602499999</c:v>
                </c:pt>
                <c:pt idx="987">
                  <c:v>-4.1621327135800001</c:v>
                </c:pt>
                <c:pt idx="988">
                  <c:v>-3.9675994109000001</c:v>
                </c:pt>
                <c:pt idx="989">
                  <c:v>-3.9889534679900001</c:v>
                </c:pt>
                <c:pt idx="990">
                  <c:v>-4.0199864997499999</c:v>
                </c:pt>
                <c:pt idx="991">
                  <c:v>-4.0647080039699999</c:v>
                </c:pt>
                <c:pt idx="992">
                  <c:v>-4.0977983829799998</c:v>
                </c:pt>
                <c:pt idx="993">
                  <c:v>-4.1971137026200003</c:v>
                </c:pt>
                <c:pt idx="994">
                  <c:v>-4.1757459214699999</c:v>
                </c:pt>
                <c:pt idx="995">
                  <c:v>-4.1611421341300003</c:v>
                </c:pt>
                <c:pt idx="996">
                  <c:v>-4.1624683690399999</c:v>
                </c:pt>
                <c:pt idx="997">
                  <c:v>-4.1052801531099998</c:v>
                </c:pt>
                <c:pt idx="998">
                  <c:v>-4.1439430208600001</c:v>
                </c:pt>
                <c:pt idx="999">
                  <c:v>-4.35567187914</c:v>
                </c:pt>
                <c:pt idx="1000">
                  <c:v>-4.5022727272700003</c:v>
                </c:pt>
                <c:pt idx="1001">
                  <c:v>-4.40294885527</c:v>
                </c:pt>
                <c:pt idx="1002">
                  <c:v>-4.5152597402600003</c:v>
                </c:pt>
                <c:pt idx="1003">
                  <c:v>-4.4661537692</c:v>
                </c:pt>
                <c:pt idx="1004">
                  <c:v>-4.4610527770099999</c:v>
                </c:pt>
                <c:pt idx="1005">
                  <c:v>-4.5309523809499996</c:v>
                </c:pt>
                <c:pt idx="1006">
                  <c:v>-4.5282467532500004</c:v>
                </c:pt>
                <c:pt idx="1007">
                  <c:v>-4.38226464257</c:v>
                </c:pt>
                <c:pt idx="1008">
                  <c:v>-4.1997685672199996</c:v>
                </c:pt>
                <c:pt idx="1009">
                  <c:v>-4.3171960126000002</c:v>
                </c:pt>
                <c:pt idx="1010">
                  <c:v>-4.2601576994399997</c:v>
                </c:pt>
                <c:pt idx="1011">
                  <c:v>-4.1337940630799999</c:v>
                </c:pt>
                <c:pt idx="1012">
                  <c:v>-4.2039501254999996</c:v>
                </c:pt>
                <c:pt idx="1013">
                  <c:v>-4.21380776162</c:v>
                </c:pt>
                <c:pt idx="1014">
                  <c:v>-4.2587605648300002</c:v>
                </c:pt>
                <c:pt idx="1015">
                  <c:v>-4.3397803479899997</c:v>
                </c:pt>
                <c:pt idx="1016">
                  <c:v>-4.2099922031399997</c:v>
                </c:pt>
                <c:pt idx="1017">
                  <c:v>-4.1349881115800002</c:v>
                </c:pt>
                <c:pt idx="1018">
                  <c:v>-4.1307624051599996</c:v>
                </c:pt>
                <c:pt idx="1019">
                  <c:v>-4.2652885880399998</c:v>
                </c:pt>
                <c:pt idx="1020">
                  <c:v>-4.0472742092200003</c:v>
                </c:pt>
                <c:pt idx="1021">
                  <c:v>-4.0725689233800004</c:v>
                </c:pt>
                <c:pt idx="1022">
                  <c:v>-4.0055767635899997</c:v>
                </c:pt>
                <c:pt idx="1023">
                  <c:v>-4.0045391958899996</c:v>
                </c:pt>
                <c:pt idx="1024">
                  <c:v>-4.0091834859800004</c:v>
                </c:pt>
                <c:pt idx="1025">
                  <c:v>-3.9960904565600002</c:v>
                </c:pt>
                <c:pt idx="1026">
                  <c:v>-4.00632852705</c:v>
                </c:pt>
                <c:pt idx="1027">
                  <c:v>-3.9173579109099999</c:v>
                </c:pt>
                <c:pt idx="1028">
                  <c:v>-3.8949404761899999</c:v>
                </c:pt>
                <c:pt idx="1029">
                  <c:v>-3.9083333333299999</c:v>
                </c:pt>
                <c:pt idx="1030">
                  <c:v>-3.8930258959300001</c:v>
                </c:pt>
                <c:pt idx="1031">
                  <c:v>-3.9464285714299998</c:v>
                </c:pt>
                <c:pt idx="1032">
                  <c:v>-3.9796703296699998</c:v>
                </c:pt>
                <c:pt idx="1033">
                  <c:v>-3.9269841269799999</c:v>
                </c:pt>
                <c:pt idx="1034">
                  <c:v>-3.9399116347600001</c:v>
                </c:pt>
                <c:pt idx="1035">
                  <c:v>-3.9668872370299999</c:v>
                </c:pt>
                <c:pt idx="1036">
                  <c:v>-4.1126521595399996</c:v>
                </c:pt>
                <c:pt idx="1037">
                  <c:v>-4.1126521595399996</c:v>
                </c:pt>
                <c:pt idx="1038">
                  <c:v>-4.0727405247800004</c:v>
                </c:pt>
                <c:pt idx="1039">
                  <c:v>-4.1562743593700002</c:v>
                </c:pt>
                <c:pt idx="1040">
                  <c:v>-4.0866502992199996</c:v>
                </c:pt>
                <c:pt idx="1041">
                  <c:v>-3.9639711523700001</c:v>
                </c:pt>
                <c:pt idx="1042">
                  <c:v>-4.0468671679200003</c:v>
                </c:pt>
                <c:pt idx="1043">
                  <c:v>-4.2164335080099997</c:v>
                </c:pt>
                <c:pt idx="1044">
                  <c:v>-4.2526597879999999</c:v>
                </c:pt>
                <c:pt idx="1045">
                  <c:v>-4.2195540397400002</c:v>
                </c:pt>
                <c:pt idx="1046">
                  <c:v>-4.2066118905499996</c:v>
                </c:pt>
                <c:pt idx="1047">
                  <c:v>-4.0421193956500003</c:v>
                </c:pt>
                <c:pt idx="1048">
                  <c:v>-4.1199869401699996</c:v>
                </c:pt>
                <c:pt idx="1049">
                  <c:v>-4.18728459061</c:v>
                </c:pt>
                <c:pt idx="1050">
                  <c:v>-4.1742366133999997</c:v>
                </c:pt>
                <c:pt idx="1051">
                  <c:v>-4.2438880706899997</c:v>
                </c:pt>
                <c:pt idx="1052">
                  <c:v>-4.1909879353199999</c:v>
                </c:pt>
                <c:pt idx="1053">
                  <c:v>-4.2305694649000003</c:v>
                </c:pt>
                <c:pt idx="1054">
                  <c:v>-4.23678670404</c:v>
                </c:pt>
                <c:pt idx="1055">
                  <c:v>-4.3030927835100004</c:v>
                </c:pt>
                <c:pt idx="1056">
                  <c:v>-4.3169277457900002</c:v>
                </c:pt>
                <c:pt idx="1057">
                  <c:v>-4.2965386111199999</c:v>
                </c:pt>
                <c:pt idx="1058">
                  <c:v>-4.2523176351099998</c:v>
                </c:pt>
                <c:pt idx="1059">
                  <c:v>-4.3155933413699996</c:v>
                </c:pt>
                <c:pt idx="1060">
                  <c:v>-4.3009757367499999</c:v>
                </c:pt>
                <c:pt idx="1061">
                  <c:v>-4.2971626984100002</c:v>
                </c:pt>
                <c:pt idx="1062">
                  <c:v>-4.3894460641400004</c:v>
                </c:pt>
                <c:pt idx="1063">
                  <c:v>-4.3776583210600002</c:v>
                </c:pt>
                <c:pt idx="1064">
                  <c:v>-4.3095657709699999</c:v>
                </c:pt>
                <c:pt idx="1065">
                  <c:v>-4.3682498553700002</c:v>
                </c:pt>
                <c:pt idx="1066">
                  <c:v>-4.2858656346900004</c:v>
                </c:pt>
                <c:pt idx="1067">
                  <c:v>-4.2048070369300001</c:v>
                </c:pt>
                <c:pt idx="1068">
                  <c:v>-4.2047369428700003</c:v>
                </c:pt>
                <c:pt idx="1069">
                  <c:v>-4.09550151976</c:v>
                </c:pt>
                <c:pt idx="1070">
                  <c:v>-4.2308737382799997</c:v>
                </c:pt>
                <c:pt idx="1071">
                  <c:v>-4.1496547542300002</c:v>
                </c:pt>
                <c:pt idx="1072">
                  <c:v>-4.2578091037699997</c:v>
                </c:pt>
                <c:pt idx="1073">
                  <c:v>-4.1948073700000004</c:v>
                </c:pt>
                <c:pt idx="1074">
                  <c:v>-4.1031992080100004</c:v>
                </c:pt>
                <c:pt idx="1075">
                  <c:v>-3.9964334738699998</c:v>
                </c:pt>
                <c:pt idx="1076">
                  <c:v>-3.8744897959200002</c:v>
                </c:pt>
                <c:pt idx="1077">
                  <c:v>-3.8157142857099999</c:v>
                </c:pt>
                <c:pt idx="1078">
                  <c:v>-3.82</c:v>
                </c:pt>
                <c:pt idx="1079">
                  <c:v>-3.82262626263</c:v>
                </c:pt>
                <c:pt idx="1080">
                  <c:v>-3.85232624518</c:v>
                </c:pt>
                <c:pt idx="1081">
                  <c:v>-4.0587365391499999</c:v>
                </c:pt>
                <c:pt idx="1082">
                  <c:v>-3.9626037964299998</c:v>
                </c:pt>
                <c:pt idx="1083">
                  <c:v>-4.0494378637199997</c:v>
                </c:pt>
                <c:pt idx="1084">
                  <c:v>-3.98183449204</c:v>
                </c:pt>
                <c:pt idx="1085">
                  <c:v>-4.05644800418</c:v>
                </c:pt>
                <c:pt idx="1086">
                  <c:v>-4.0732994545999999</c:v>
                </c:pt>
                <c:pt idx="1087">
                  <c:v>-4.0197380675299996</c:v>
                </c:pt>
                <c:pt idx="1088">
                  <c:v>-3.9890109890100001</c:v>
                </c:pt>
                <c:pt idx="1089">
                  <c:v>-4.0930119019799998</c:v>
                </c:pt>
                <c:pt idx="1090">
                  <c:v>-4.1448717398600001</c:v>
                </c:pt>
                <c:pt idx="1091">
                  <c:v>-4.2960910995199999</c:v>
                </c:pt>
                <c:pt idx="1092">
                  <c:v>-4.3916788065499999</c:v>
                </c:pt>
                <c:pt idx="1093">
                  <c:v>-4.4430199216700004</c:v>
                </c:pt>
                <c:pt idx="1094">
                  <c:v>-4.4656984155600004</c:v>
                </c:pt>
                <c:pt idx="1095">
                  <c:v>-4.4400672559099998</c:v>
                </c:pt>
                <c:pt idx="1096">
                  <c:v>-4.4483219351600001</c:v>
                </c:pt>
                <c:pt idx="1097">
                  <c:v>-4.4220502901399996</c:v>
                </c:pt>
                <c:pt idx="1098">
                  <c:v>-4.3603789194599996</c:v>
                </c:pt>
                <c:pt idx="1099">
                  <c:v>-4.2874274661499996</c:v>
                </c:pt>
                <c:pt idx="1100">
                  <c:v>-4.1429186098299997</c:v>
                </c:pt>
                <c:pt idx="1101">
                  <c:v>-4.01991341991</c:v>
                </c:pt>
                <c:pt idx="1102">
                  <c:v>-4.1369414791399999</c:v>
                </c:pt>
                <c:pt idx="1103">
                  <c:v>-4.1085001448299998</c:v>
                </c:pt>
                <c:pt idx="1104">
                  <c:v>-4.2575893026499996</c:v>
                </c:pt>
                <c:pt idx="1105">
                  <c:v>-4.2305428916399999</c:v>
                </c:pt>
                <c:pt idx="1106">
                  <c:v>-4.14574314574</c:v>
                </c:pt>
                <c:pt idx="1107">
                  <c:v>-4.1582161824400004</c:v>
                </c:pt>
                <c:pt idx="1108">
                  <c:v>-4.3521146665500003</c:v>
                </c:pt>
                <c:pt idx="1109">
                  <c:v>-4.2769789202800004</c:v>
                </c:pt>
                <c:pt idx="1110">
                  <c:v>-4.1709406286700004</c:v>
                </c:pt>
                <c:pt idx="1111">
                  <c:v>-4.0865974220299996</c:v>
                </c:pt>
                <c:pt idx="1112">
                  <c:v>-4.0683533397999998</c:v>
                </c:pt>
                <c:pt idx="1113">
                  <c:v>-4.19692725196</c:v>
                </c:pt>
                <c:pt idx="1114">
                  <c:v>-4.1120735149699996</c:v>
                </c:pt>
                <c:pt idx="1115">
                  <c:v>-4.1082828282800001</c:v>
                </c:pt>
                <c:pt idx="1116">
                  <c:v>-4.15135642136</c:v>
                </c:pt>
                <c:pt idx="1117">
                  <c:v>-4.0384839650100002</c:v>
                </c:pt>
                <c:pt idx="1118">
                  <c:v>-3.9669476102100001</c:v>
                </c:pt>
                <c:pt idx="1119">
                  <c:v>-4.0710248255100003</c:v>
                </c:pt>
                <c:pt idx="1120">
                  <c:v>-4.2046543778799998</c:v>
                </c:pt>
                <c:pt idx="1121">
                  <c:v>-4.16</c:v>
                </c:pt>
                <c:pt idx="1122">
                  <c:v>-4.1699350649399998</c:v>
                </c:pt>
                <c:pt idx="1123">
                  <c:v>-4.21386837881</c:v>
                </c:pt>
                <c:pt idx="1124">
                  <c:v>-4.2841653290500004</c:v>
                </c:pt>
                <c:pt idx="1125">
                  <c:v>-4.2864514821900004</c:v>
                </c:pt>
                <c:pt idx="1126">
                  <c:v>-4.2838781420099998</c:v>
                </c:pt>
                <c:pt idx="1127">
                  <c:v>-4.3304173282800003</c:v>
                </c:pt>
                <c:pt idx="1128">
                  <c:v>-4.3058664246599996</c:v>
                </c:pt>
                <c:pt idx="1129">
                  <c:v>-4.3162146694099999</c:v>
                </c:pt>
                <c:pt idx="1130">
                  <c:v>-4.3371226253700002</c:v>
                </c:pt>
                <c:pt idx="1131">
                  <c:v>-4.3044472709399999</c:v>
                </c:pt>
                <c:pt idx="1132">
                  <c:v>-4.2423015129200001</c:v>
                </c:pt>
                <c:pt idx="1133">
                  <c:v>-4.26995953645</c:v>
                </c:pt>
                <c:pt idx="1134">
                  <c:v>-4.4483686526200001</c:v>
                </c:pt>
                <c:pt idx="1135">
                  <c:v>-4.3393466047100002</c:v>
                </c:pt>
                <c:pt idx="1136">
                  <c:v>-4.3066873049399996</c:v>
                </c:pt>
                <c:pt idx="1137">
                  <c:v>-4.3811975176700004</c:v>
                </c:pt>
                <c:pt idx="1138">
                  <c:v>-4.0965815204</c:v>
                </c:pt>
                <c:pt idx="1139">
                  <c:v>-4.1371781139800001</c:v>
                </c:pt>
                <c:pt idx="1140">
                  <c:v>-4.11220409438</c:v>
                </c:pt>
                <c:pt idx="1141">
                  <c:v>-4.1796259725400002</c:v>
                </c:pt>
                <c:pt idx="1142">
                  <c:v>-4.0972569955799996</c:v>
                </c:pt>
                <c:pt idx="1143">
                  <c:v>-4.0534743606900001</c:v>
                </c:pt>
                <c:pt idx="1144">
                  <c:v>-4.0572164948499996</c:v>
                </c:pt>
                <c:pt idx="1145">
                  <c:v>-4.0832689003400002</c:v>
                </c:pt>
                <c:pt idx="1146">
                  <c:v>-4.0572164948499996</c:v>
                </c:pt>
                <c:pt idx="1147">
                  <c:v>-4.1070818643000004</c:v>
                </c:pt>
                <c:pt idx="1148">
                  <c:v>-4.1410201622500002</c:v>
                </c:pt>
                <c:pt idx="1149">
                  <c:v>-4.15361040209</c:v>
                </c:pt>
                <c:pt idx="1150">
                  <c:v>-4.0525802632000003</c:v>
                </c:pt>
                <c:pt idx="1151">
                  <c:v>-4.1097683412699997</c:v>
                </c:pt>
                <c:pt idx="1152">
                  <c:v>-4.2424257951</c:v>
                </c:pt>
                <c:pt idx="1153">
                  <c:v>-4.1721088435400002</c:v>
                </c:pt>
                <c:pt idx="1154">
                  <c:v>-4.1736880466499997</c:v>
                </c:pt>
                <c:pt idx="1155">
                  <c:v>-4.2178388625399998</c:v>
                </c:pt>
                <c:pt idx="1156">
                  <c:v>-4.19298879814</c:v>
                </c:pt>
                <c:pt idx="1157">
                  <c:v>-4.1659669285399996</c:v>
                </c:pt>
                <c:pt idx="1158">
                  <c:v>-4.2157230531399996</c:v>
                </c:pt>
                <c:pt idx="1159">
                  <c:v>-4.1942396313400003</c:v>
                </c:pt>
                <c:pt idx="1160">
                  <c:v>-4.2080154027800001</c:v>
                </c:pt>
                <c:pt idx="1161">
                  <c:v>-4.2132893403100002</c:v>
                </c:pt>
                <c:pt idx="1162">
                  <c:v>-4.1620301576900003</c:v>
                </c:pt>
                <c:pt idx="1163">
                  <c:v>-4.1551363287300003</c:v>
                </c:pt>
                <c:pt idx="1164">
                  <c:v>-4.1604863221899997</c:v>
                </c:pt>
                <c:pt idx="1165">
                  <c:v>-4.1943162427300003</c:v>
                </c:pt>
                <c:pt idx="1166">
                  <c:v>-4.1754986500999998</c:v>
                </c:pt>
                <c:pt idx="1167">
                  <c:v>-4.2444215980599997</c:v>
                </c:pt>
                <c:pt idx="1168">
                  <c:v>-4.1846426449400003</c:v>
                </c:pt>
                <c:pt idx="1169">
                  <c:v>-4.1904040403999998</c:v>
                </c:pt>
                <c:pt idx="1170">
                  <c:v>-4.1846320346299999</c:v>
                </c:pt>
                <c:pt idx="1171">
                  <c:v>-4.2123934484800003</c:v>
                </c:pt>
                <c:pt idx="1172">
                  <c:v>-4.1981454828100002</c:v>
                </c:pt>
                <c:pt idx="1173">
                  <c:v>-4.1871081953599996</c:v>
                </c:pt>
                <c:pt idx="1174">
                  <c:v>-4.1694477916099997</c:v>
                </c:pt>
                <c:pt idx="1175">
                  <c:v>-3.9655827761600002</c:v>
                </c:pt>
                <c:pt idx="1176">
                  <c:v>-4.0742096963699996</c:v>
                </c:pt>
                <c:pt idx="1177">
                  <c:v>-4.1028912095900001</c:v>
                </c:pt>
                <c:pt idx="1178">
                  <c:v>-4.0946758222600002</c:v>
                </c:pt>
                <c:pt idx="1179">
                  <c:v>-4.1449824203699999</c:v>
                </c:pt>
                <c:pt idx="1180">
                  <c:v>-4.11500754342</c:v>
                </c:pt>
                <c:pt idx="1181">
                  <c:v>-4.1125767554000001</c:v>
                </c:pt>
                <c:pt idx="1182">
                  <c:v>-4.2340873584300001</c:v>
                </c:pt>
                <c:pt idx="1183">
                  <c:v>-4.1869612319499998</c:v>
                </c:pt>
                <c:pt idx="1184">
                  <c:v>-4.2768408959300004</c:v>
                </c:pt>
                <c:pt idx="1185">
                  <c:v>-4.2277619948599998</c:v>
                </c:pt>
                <c:pt idx="1186">
                  <c:v>-4.1210330582400001</c:v>
                </c:pt>
                <c:pt idx="1187">
                  <c:v>-4.0285033727900004</c:v>
                </c:pt>
                <c:pt idx="1188">
                  <c:v>-4.0334346504600003</c:v>
                </c:pt>
                <c:pt idx="1189">
                  <c:v>-4.00902453546</c:v>
                </c:pt>
                <c:pt idx="1190">
                  <c:v>-4</c:v>
                </c:pt>
                <c:pt idx="1191">
                  <c:v>-4.0106382978699999</c:v>
                </c:pt>
                <c:pt idx="1192">
                  <c:v>-4.0106382978699999</c:v>
                </c:pt>
                <c:pt idx="1193">
                  <c:v>-4.0488231882900001</c:v>
                </c:pt>
                <c:pt idx="1194">
                  <c:v>-3.96846112869</c:v>
                </c:pt>
                <c:pt idx="1195">
                  <c:v>-4.0654017921000003</c:v>
                </c:pt>
                <c:pt idx="1196">
                  <c:v>-3.9684802431600001</c:v>
                </c:pt>
                <c:pt idx="1197">
                  <c:v>-3.97774585744</c:v>
                </c:pt>
                <c:pt idx="1198">
                  <c:v>-4.0551937253299997</c:v>
                </c:pt>
                <c:pt idx="1199">
                  <c:v>-4.2401882937600002</c:v>
                </c:pt>
                <c:pt idx="1200">
                  <c:v>-3.9068398268400002</c:v>
                </c:pt>
                <c:pt idx="1201">
                  <c:v>-3.9778757176599999</c:v>
                </c:pt>
                <c:pt idx="1202">
                  <c:v>-3.8015228082600001</c:v>
                </c:pt>
                <c:pt idx="1203">
                  <c:v>-3.7804329004300001</c:v>
                </c:pt>
                <c:pt idx="1204">
                  <c:v>-3.9405035069699998</c:v>
                </c:pt>
                <c:pt idx="1205">
                  <c:v>-3.99728097741</c:v>
                </c:pt>
                <c:pt idx="1206">
                  <c:v>-4.1192866210099996</c:v>
                </c:pt>
                <c:pt idx="1207">
                  <c:v>-4.1132829755299998</c:v>
                </c:pt>
                <c:pt idx="1208">
                  <c:v>-4.0644373766799999</c:v>
                </c:pt>
                <c:pt idx="1209">
                  <c:v>-3.9620063609899998</c:v>
                </c:pt>
                <c:pt idx="1210">
                  <c:v>-3.9661343758299998</c:v>
                </c:pt>
                <c:pt idx="1211">
                  <c:v>-4.1459713755600003</c:v>
                </c:pt>
                <c:pt idx="1212">
                  <c:v>-4.0852955208099999</c:v>
                </c:pt>
                <c:pt idx="1213">
                  <c:v>-4.0608669276100002</c:v>
                </c:pt>
                <c:pt idx="1214">
                  <c:v>-4.0463531563600004</c:v>
                </c:pt>
                <c:pt idx="1215">
                  <c:v>-4.0525340872299997</c:v>
                </c:pt>
                <c:pt idx="1216">
                  <c:v>-4.1504441375500001</c:v>
                </c:pt>
                <c:pt idx="1217">
                  <c:v>-4.1382644536499997</c:v>
                </c:pt>
                <c:pt idx="1218">
                  <c:v>-4.3596411886600004</c:v>
                </c:pt>
                <c:pt idx="1219">
                  <c:v>-4.3632271944900003</c:v>
                </c:pt>
                <c:pt idx="1220">
                  <c:v>-4.3395464976799998</c:v>
                </c:pt>
                <c:pt idx="1221">
                  <c:v>-4.3017287956199999</c:v>
                </c:pt>
                <c:pt idx="1222">
                  <c:v>-4.5063963881999998</c:v>
                </c:pt>
                <c:pt idx="1223">
                  <c:v>-4.3446057425599998</c:v>
                </c:pt>
                <c:pt idx="1224">
                  <c:v>-4.2467191017900001</c:v>
                </c:pt>
                <c:pt idx="1225">
                  <c:v>-4.0926443206399998</c:v>
                </c:pt>
                <c:pt idx="1226">
                  <c:v>-4.1048510714999997</c:v>
                </c:pt>
                <c:pt idx="1227">
                  <c:v>-4.1225478645100004</c:v>
                </c:pt>
                <c:pt idx="1228">
                  <c:v>-4.10045655376</c:v>
                </c:pt>
                <c:pt idx="1229">
                  <c:v>-4.1438754258300001</c:v>
                </c:pt>
                <c:pt idx="1230">
                  <c:v>-4.0729385162399998</c:v>
                </c:pt>
                <c:pt idx="1231">
                  <c:v>-4.1137888457500003</c:v>
                </c:pt>
                <c:pt idx="1232">
                  <c:v>-4.1669634489199998</c:v>
                </c:pt>
                <c:pt idx="1233">
                  <c:v>-4.20376502447</c:v>
                </c:pt>
                <c:pt idx="1234">
                  <c:v>-4.3191264368600004</c:v>
                </c:pt>
                <c:pt idx="1235">
                  <c:v>-4.3263140521099999</c:v>
                </c:pt>
                <c:pt idx="1236">
                  <c:v>-4.2420471281300003</c:v>
                </c:pt>
                <c:pt idx="1237">
                  <c:v>-4.2410867697599999</c:v>
                </c:pt>
                <c:pt idx="1238">
                  <c:v>-4.1834315169399998</c:v>
                </c:pt>
                <c:pt idx="1239">
                  <c:v>-4.3114719789200002</c:v>
                </c:pt>
                <c:pt idx="1240">
                  <c:v>-4.2317631394999999</c:v>
                </c:pt>
                <c:pt idx="1241">
                  <c:v>-4.19498036328</c:v>
                </c:pt>
                <c:pt idx="1242">
                  <c:v>-4.2689887088900003</c:v>
                </c:pt>
                <c:pt idx="1243">
                  <c:v>-4.2915635738800004</c:v>
                </c:pt>
                <c:pt idx="1244">
                  <c:v>-4.25504870423</c:v>
                </c:pt>
                <c:pt idx="1245">
                  <c:v>-4.1825814536300001</c:v>
                </c:pt>
                <c:pt idx="1246">
                  <c:v>-3.91829573935</c:v>
                </c:pt>
                <c:pt idx="1247">
                  <c:v>-3.9292640692599998</c:v>
                </c:pt>
                <c:pt idx="1248">
                  <c:v>-3.9910389610400001</c:v>
                </c:pt>
                <c:pt idx="1249">
                  <c:v>-3.94473304473</c:v>
                </c:pt>
                <c:pt idx="1250">
                  <c:v>-3.9101731601699998</c:v>
                </c:pt>
                <c:pt idx="1251">
                  <c:v>-4.0718740197000001</c:v>
                </c:pt>
                <c:pt idx="1252">
                  <c:v>-4.08875713658</c:v>
                </c:pt>
                <c:pt idx="1253">
                  <c:v>-4.1310645773200001</c:v>
                </c:pt>
                <c:pt idx="1254">
                  <c:v>-3.9525108225099999</c:v>
                </c:pt>
                <c:pt idx="1255">
                  <c:v>-3.9452525252499999</c:v>
                </c:pt>
                <c:pt idx="1256">
                  <c:v>-3.8641741025399998</c:v>
                </c:pt>
                <c:pt idx="1257">
                  <c:v>-3.9092279109999999</c:v>
                </c:pt>
                <c:pt idx="1258">
                  <c:v>-3.9523015040799998</c:v>
                </c:pt>
                <c:pt idx="1259">
                  <c:v>-3.9608225108199999</c:v>
                </c:pt>
                <c:pt idx="1260">
                  <c:v>-4.0192773213199997</c:v>
                </c:pt>
                <c:pt idx="1261">
                  <c:v>-3.8713564213599998</c:v>
                </c:pt>
                <c:pt idx="1262">
                  <c:v>-3.8469228366100001</c:v>
                </c:pt>
                <c:pt idx="1263">
                  <c:v>-3.8782106782099999</c:v>
                </c:pt>
                <c:pt idx="1264">
                  <c:v>-3.8954530730000001</c:v>
                </c:pt>
                <c:pt idx="1265">
                  <c:v>-3.9952945352100002</c:v>
                </c:pt>
                <c:pt idx="1266">
                  <c:v>-3.9255266955299999</c:v>
                </c:pt>
                <c:pt idx="1267">
                  <c:v>-4.0674336065799999</c:v>
                </c:pt>
                <c:pt idx="1268">
                  <c:v>-4.1537265140399997</c:v>
                </c:pt>
                <c:pt idx="1269">
                  <c:v>-4.2789600924400002</c:v>
                </c:pt>
                <c:pt idx="1270">
                  <c:v>-4.2912876928300001</c:v>
                </c:pt>
                <c:pt idx="1271">
                  <c:v>-4.3651591751099996</c:v>
                </c:pt>
                <c:pt idx="1272">
                  <c:v>-4.3937315203700003</c:v>
                </c:pt>
                <c:pt idx="1273">
                  <c:v>-4.3282561389799996</c:v>
                </c:pt>
                <c:pt idx="1274">
                  <c:v>-4.3222325749200001</c:v>
                </c:pt>
                <c:pt idx="1275">
                  <c:v>-4.2976433051000003</c:v>
                </c:pt>
                <c:pt idx="1276">
                  <c:v>-4.2619099294599998</c:v>
                </c:pt>
                <c:pt idx="1277">
                  <c:v>-4.17605174925</c:v>
                </c:pt>
                <c:pt idx="1278">
                  <c:v>-4.0175757090999999</c:v>
                </c:pt>
                <c:pt idx="1279">
                  <c:v>-4.0714395595699999</c:v>
                </c:pt>
                <c:pt idx="1280">
                  <c:v>-4.1998215235099998</c:v>
                </c:pt>
                <c:pt idx="1281">
                  <c:v>-4.1509105863700002</c:v>
                </c:pt>
                <c:pt idx="1282">
                  <c:v>-4.2602415128700004</c:v>
                </c:pt>
                <c:pt idx="1283">
                  <c:v>-4.06698564593</c:v>
                </c:pt>
                <c:pt idx="1284">
                  <c:v>-4.0271588061100001</c:v>
                </c:pt>
                <c:pt idx="1285">
                  <c:v>-4.0702020202</c:v>
                </c:pt>
                <c:pt idx="1286">
                  <c:v>-4.0255411255400002</c:v>
                </c:pt>
                <c:pt idx="1287">
                  <c:v>-4.0885340890500004</c:v>
                </c:pt>
                <c:pt idx="1288">
                  <c:v>-4.0332467532500003</c:v>
                </c:pt>
                <c:pt idx="1289">
                  <c:v>-4.1310663021199998</c:v>
                </c:pt>
                <c:pt idx="1290">
                  <c:v>-4.1200036075000002</c:v>
                </c:pt>
                <c:pt idx="1291">
                  <c:v>-4.1053391053399997</c:v>
                </c:pt>
                <c:pt idx="1292">
                  <c:v>-4.0780396007200004</c:v>
                </c:pt>
                <c:pt idx="1293">
                  <c:v>-4.0720511447299996</c:v>
                </c:pt>
                <c:pt idx="1294">
                  <c:v>-4.19465942221</c:v>
                </c:pt>
                <c:pt idx="1295">
                  <c:v>-4.3758218069200003</c:v>
                </c:pt>
                <c:pt idx="1296">
                  <c:v>-4.1600311626900002</c:v>
                </c:pt>
                <c:pt idx="1297">
                  <c:v>-4.1941220717799998</c:v>
                </c:pt>
                <c:pt idx="1298">
                  <c:v>-4.1671233612699998</c:v>
                </c:pt>
                <c:pt idx="1299">
                  <c:v>-4.1205680651199996</c:v>
                </c:pt>
                <c:pt idx="1300">
                  <c:v>-4.1386128514199996</c:v>
                </c:pt>
                <c:pt idx="1301">
                  <c:v>-4.12191442621</c:v>
                </c:pt>
                <c:pt idx="1302">
                  <c:v>-4.1076370827600002</c:v>
                </c:pt>
                <c:pt idx="1303">
                  <c:v>-4.1076370827600002</c:v>
                </c:pt>
                <c:pt idx="1304">
                  <c:v>-4.2046608922899997</c:v>
                </c:pt>
                <c:pt idx="1305">
                  <c:v>-4.24610036298</c:v>
                </c:pt>
                <c:pt idx="1306">
                  <c:v>-4.3104169635899998</c:v>
                </c:pt>
                <c:pt idx="1307">
                  <c:v>-4.1663787907299996</c:v>
                </c:pt>
                <c:pt idx="1308">
                  <c:v>-4.07651182663</c:v>
                </c:pt>
                <c:pt idx="1309">
                  <c:v>-4.0723381776999998</c:v>
                </c:pt>
                <c:pt idx="1310">
                  <c:v>-4.0266930080299996</c:v>
                </c:pt>
                <c:pt idx="1311">
                  <c:v>-3.9558102050600001</c:v>
                </c:pt>
                <c:pt idx="1312">
                  <c:v>-3.9017308577600001</c:v>
                </c:pt>
                <c:pt idx="1313">
                  <c:v>-3.9896247272999998</c:v>
                </c:pt>
                <c:pt idx="1314">
                  <c:v>-3.9624129754199999</c:v>
                </c:pt>
                <c:pt idx="1315">
                  <c:v>-3.97894601471</c:v>
                </c:pt>
                <c:pt idx="1316">
                  <c:v>-4.1498363958100004</c:v>
                </c:pt>
                <c:pt idx="1317">
                  <c:v>-4.0463898542900001</c:v>
                </c:pt>
                <c:pt idx="1318">
                  <c:v>-4.1070958671</c:v>
                </c:pt>
                <c:pt idx="1319">
                  <c:v>-4.1706404806800004</c:v>
                </c:pt>
                <c:pt idx="1320">
                  <c:v>-4.1124327492399999</c:v>
                </c:pt>
                <c:pt idx="1321">
                  <c:v>-4.2800799577299999</c:v>
                </c:pt>
                <c:pt idx="1322">
                  <c:v>-4.2217216346099997</c:v>
                </c:pt>
                <c:pt idx="1323">
                  <c:v>-4.2730471132499996</c:v>
                </c:pt>
                <c:pt idx="1324">
                  <c:v>-4.2656038291599998</c:v>
                </c:pt>
                <c:pt idx="1325">
                  <c:v>-4.2571211314099999</c:v>
                </c:pt>
                <c:pt idx="1326">
                  <c:v>-4.3958772678800004</c:v>
                </c:pt>
                <c:pt idx="1327">
                  <c:v>-4.2460079439499996</c:v>
                </c:pt>
                <c:pt idx="1328">
                  <c:v>-4.2171109592200002</c:v>
                </c:pt>
                <c:pt idx="1329">
                  <c:v>-4.1844155844199999</c:v>
                </c:pt>
                <c:pt idx="1330">
                  <c:v>-4.1958874458900004</c:v>
                </c:pt>
                <c:pt idx="1331">
                  <c:v>-4.1988329539900002</c:v>
                </c:pt>
                <c:pt idx="1332">
                  <c:v>-4.1923996965199999</c:v>
                </c:pt>
                <c:pt idx="1333">
                  <c:v>-4.2170807453399997</c:v>
                </c:pt>
                <c:pt idx="1334">
                  <c:v>-4.27570289199</c:v>
                </c:pt>
                <c:pt idx="1335">
                  <c:v>-4.2383652429999996</c:v>
                </c:pt>
                <c:pt idx="1336">
                  <c:v>-4.2536432067399996</c:v>
                </c:pt>
                <c:pt idx="1337">
                  <c:v>-4.2089101619999996</c:v>
                </c:pt>
                <c:pt idx="1338">
                  <c:v>-4.1889853499700003</c:v>
                </c:pt>
                <c:pt idx="1339">
                  <c:v>-4.1231958762899996</c:v>
                </c:pt>
                <c:pt idx="1340">
                  <c:v>-4.0613702623899997</c:v>
                </c:pt>
                <c:pt idx="1341">
                  <c:v>-4.0443298969099999</c:v>
                </c:pt>
                <c:pt idx="1342">
                  <c:v>-3.8814141414100001</c:v>
                </c:pt>
                <c:pt idx="1343">
                  <c:v>-3.9429307805599998</c:v>
                </c:pt>
                <c:pt idx="1344">
                  <c:v>-3.8769841269800001</c:v>
                </c:pt>
                <c:pt idx="1345">
                  <c:v>-3.8503759398500002</c:v>
                </c:pt>
                <c:pt idx="1346">
                  <c:v>-3.9892230576399998</c:v>
                </c:pt>
                <c:pt idx="1347">
                  <c:v>-3.9687115516100002</c:v>
                </c:pt>
                <c:pt idx="1348">
                  <c:v>-3.9806514585800001</c:v>
                </c:pt>
                <c:pt idx="1349">
                  <c:v>-3.9122096056500002</c:v>
                </c:pt>
                <c:pt idx="1350">
                  <c:v>-3.9884249283000002</c:v>
                </c:pt>
                <c:pt idx="1351">
                  <c:v>-4.1263112245000002</c:v>
                </c:pt>
                <c:pt idx="1352">
                  <c:v>-4.0252332443999999</c:v>
                </c:pt>
                <c:pt idx="1353">
                  <c:v>-4.0974698218799999</c:v>
                </c:pt>
                <c:pt idx="1354">
                  <c:v>-4.1035546215099998</c:v>
                </c:pt>
                <c:pt idx="1355">
                  <c:v>-3.9824812030099999</c:v>
                </c:pt>
                <c:pt idx="1356">
                  <c:v>-4.0543198201699999</c:v>
                </c:pt>
                <c:pt idx="1357">
                  <c:v>-3.9824812030099999</c:v>
                </c:pt>
                <c:pt idx="1358">
                  <c:v>-4.1142641641999997</c:v>
                </c:pt>
                <c:pt idx="1359">
                  <c:v>-4.0901262626300001</c:v>
                </c:pt>
                <c:pt idx="1360">
                  <c:v>-4.0135191197699998</c:v>
                </c:pt>
                <c:pt idx="1361">
                  <c:v>-4.0392875180400001</c:v>
                </c:pt>
                <c:pt idx="1362">
                  <c:v>-3.9299711399700001</c:v>
                </c:pt>
                <c:pt idx="1363">
                  <c:v>-3.9458297258299999</c:v>
                </c:pt>
                <c:pt idx="1364">
                  <c:v>-4.0591944146100003</c:v>
                </c:pt>
                <c:pt idx="1365">
                  <c:v>-4.19983888292</c:v>
                </c:pt>
                <c:pt idx="1366">
                  <c:v>-4.2240908150100003</c:v>
                </c:pt>
                <c:pt idx="1367">
                  <c:v>-4.21517212946</c:v>
                </c:pt>
                <c:pt idx="1368">
                  <c:v>-4.2546221212399997</c:v>
                </c:pt>
                <c:pt idx="1369">
                  <c:v>-4.0839709043800001</c:v>
                </c:pt>
                <c:pt idx="1370">
                  <c:v>-4.0145802043799996</c:v>
                </c:pt>
                <c:pt idx="1371">
                  <c:v>-4.0479061754599996</c:v>
                </c:pt>
                <c:pt idx="1372">
                  <c:v>-4.07251082251</c:v>
                </c:pt>
                <c:pt idx="1373">
                  <c:v>-4.0477633477600001</c:v>
                </c:pt>
                <c:pt idx="1374">
                  <c:v>-4.0478222457799999</c:v>
                </c:pt>
                <c:pt idx="1375">
                  <c:v>-4.0334199134200004</c:v>
                </c:pt>
                <c:pt idx="1376">
                  <c:v>-4.0334199134200004</c:v>
                </c:pt>
                <c:pt idx="1377">
                  <c:v>-4.0489898989900004</c:v>
                </c:pt>
                <c:pt idx="1378">
                  <c:v>-4.1814501118800003</c:v>
                </c:pt>
                <c:pt idx="1379">
                  <c:v>-4.2277431497900002</c:v>
                </c:pt>
                <c:pt idx="1380">
                  <c:v>-4.14948051948</c:v>
                </c:pt>
                <c:pt idx="1381">
                  <c:v>-4.1890098303299999</c:v>
                </c:pt>
                <c:pt idx="1382">
                  <c:v>-4.07647966546</c:v>
                </c:pt>
                <c:pt idx="1383">
                  <c:v>-4.0556691535400002</c:v>
                </c:pt>
                <c:pt idx="1384">
                  <c:v>-4.0753354210800001</c:v>
                </c:pt>
                <c:pt idx="1385">
                  <c:v>-4.0804097046400001</c:v>
                </c:pt>
                <c:pt idx="1386">
                  <c:v>-4.12786488277</c:v>
                </c:pt>
                <c:pt idx="1387">
                  <c:v>-4.1786999235</c:v>
                </c:pt>
                <c:pt idx="1388">
                  <c:v>-4.2586104381199998</c:v>
                </c:pt>
                <c:pt idx="1389">
                  <c:v>-4.3032843014199997</c:v>
                </c:pt>
                <c:pt idx="1390">
                  <c:v>-4.2294541382300004</c:v>
                </c:pt>
                <c:pt idx="1391">
                  <c:v>-4.2230816976999996</c:v>
                </c:pt>
                <c:pt idx="1392">
                  <c:v>-4.1146679561599999</c:v>
                </c:pt>
                <c:pt idx="1393">
                  <c:v>-4.1417656811299999</c:v>
                </c:pt>
                <c:pt idx="1394">
                  <c:v>-3.9991404836400002</c:v>
                </c:pt>
                <c:pt idx="1395">
                  <c:v>-3.8765116603799998</c:v>
                </c:pt>
                <c:pt idx="1396">
                  <c:v>-3.8853861192600001</c:v>
                </c:pt>
                <c:pt idx="1397">
                  <c:v>-3.8896196002600001</c:v>
                </c:pt>
                <c:pt idx="1398">
                  <c:v>-4.0270225046799997</c:v>
                </c:pt>
                <c:pt idx="1399">
                  <c:v>-4.1473392148499997</c:v>
                </c:pt>
                <c:pt idx="1400">
                  <c:v>-4.2707546590499996</c:v>
                </c:pt>
                <c:pt idx="1401">
                  <c:v>-4.3315433974999999</c:v>
                </c:pt>
                <c:pt idx="1402">
                  <c:v>-4.3242775027000002</c:v>
                </c:pt>
                <c:pt idx="1403">
                  <c:v>-4.2138925384799997</c:v>
                </c:pt>
                <c:pt idx="1404">
                  <c:v>-4.12161911888</c:v>
                </c:pt>
                <c:pt idx="1405">
                  <c:v>-4.1087344915599999</c:v>
                </c:pt>
                <c:pt idx="1406">
                  <c:v>-4.0548895434499999</c:v>
                </c:pt>
                <c:pt idx="1407">
                  <c:v>-4.0148895434499998</c:v>
                </c:pt>
                <c:pt idx="1408">
                  <c:v>-4.1035650505200003</c:v>
                </c:pt>
                <c:pt idx="1409">
                  <c:v>-4.2371005154599999</c:v>
                </c:pt>
                <c:pt idx="1410">
                  <c:v>-4.1869802530699998</c:v>
                </c:pt>
                <c:pt idx="1411">
                  <c:v>-4.1802206125500003</c:v>
                </c:pt>
                <c:pt idx="1412">
                  <c:v>-4.2963912298600002</c:v>
                </c:pt>
                <c:pt idx="1413">
                  <c:v>-4.2084788736799998</c:v>
                </c:pt>
                <c:pt idx="1414">
                  <c:v>-4.2622803898599999</c:v>
                </c:pt>
                <c:pt idx="1415">
                  <c:v>-4.1649115057300001</c:v>
                </c:pt>
                <c:pt idx="1416">
                  <c:v>-4.2023733110799997</c:v>
                </c:pt>
                <c:pt idx="1417">
                  <c:v>-4.1916954664499997</c:v>
                </c:pt>
                <c:pt idx="1418">
                  <c:v>-4.2897849462400002</c:v>
                </c:pt>
                <c:pt idx="1419">
                  <c:v>-4.2529463672899999</c:v>
                </c:pt>
                <c:pt idx="1420">
                  <c:v>-4.2001895253799999</c:v>
                </c:pt>
                <c:pt idx="1421">
                  <c:v>-4.1955653782300004</c:v>
                </c:pt>
                <c:pt idx="1422">
                  <c:v>-4.1398833819199998</c:v>
                </c:pt>
                <c:pt idx="1423">
                  <c:v>-4.1080159582600002</c:v>
                </c:pt>
                <c:pt idx="1424">
                  <c:v>-4.1032236842099996</c:v>
                </c:pt>
                <c:pt idx="1425">
                  <c:v>-4.1416458777900003</c:v>
                </c:pt>
                <c:pt idx="1426">
                  <c:v>-4.1416458777900003</c:v>
                </c:pt>
                <c:pt idx="1427">
                  <c:v>-4.0952547186299997</c:v>
                </c:pt>
                <c:pt idx="1428">
                  <c:v>-4.1102613733800002</c:v>
                </c:pt>
                <c:pt idx="1429">
                  <c:v>-4.2087729750299996</c:v>
                </c:pt>
                <c:pt idx="1430">
                  <c:v>-4.0325361486600002</c:v>
                </c:pt>
                <c:pt idx="1431">
                  <c:v>-3.9834345286300001</c:v>
                </c:pt>
                <c:pt idx="1432">
                  <c:v>-4.0647553713300004</c:v>
                </c:pt>
                <c:pt idx="1433">
                  <c:v>-4.08660131272</c:v>
                </c:pt>
                <c:pt idx="1434">
                  <c:v>-4.0783031575999997</c:v>
                </c:pt>
                <c:pt idx="1435">
                  <c:v>-4.0202020202000002</c:v>
                </c:pt>
                <c:pt idx="1436">
                  <c:v>-3.99985275495</c:v>
                </c:pt>
                <c:pt idx="1437">
                  <c:v>-4.0888441263999997</c:v>
                </c:pt>
                <c:pt idx="1438">
                  <c:v>-3.9852282220699999</c:v>
                </c:pt>
                <c:pt idx="1439">
                  <c:v>-3.9612554112599998</c:v>
                </c:pt>
                <c:pt idx="1440">
                  <c:v>-3.9369408369399999</c:v>
                </c:pt>
                <c:pt idx="1441">
                  <c:v>-3.98014695056</c:v>
                </c:pt>
                <c:pt idx="1442">
                  <c:v>-3.9520717377899999</c:v>
                </c:pt>
                <c:pt idx="1443">
                  <c:v>-3.9769119769099999</c:v>
                </c:pt>
                <c:pt idx="1444">
                  <c:v>-4.1145521145500004</c:v>
                </c:pt>
                <c:pt idx="1445">
                  <c:v>-3.9668109668099998</c:v>
                </c:pt>
                <c:pt idx="1446">
                  <c:v>-3.9433695556099999</c:v>
                </c:pt>
                <c:pt idx="1447">
                  <c:v>-3.9521159113</c:v>
                </c:pt>
                <c:pt idx="1448">
                  <c:v>-4.0734841122600001</c:v>
                </c:pt>
                <c:pt idx="1449">
                  <c:v>-4.1120661651299999</c:v>
                </c:pt>
                <c:pt idx="1450">
                  <c:v>-4.0460052419199997</c:v>
                </c:pt>
                <c:pt idx="1451">
                  <c:v>-4.2070669117000001</c:v>
                </c:pt>
                <c:pt idx="1452">
                  <c:v>-4.0862090290699999</c:v>
                </c:pt>
                <c:pt idx="1453">
                  <c:v>-4.0527322859100003</c:v>
                </c:pt>
                <c:pt idx="1454">
                  <c:v>-3.9546926995899998</c:v>
                </c:pt>
                <c:pt idx="1455">
                  <c:v>-4.0422354289699998</c:v>
                </c:pt>
                <c:pt idx="1456">
                  <c:v>-4.0917555941800003</c:v>
                </c:pt>
                <c:pt idx="1457">
                  <c:v>-4.1686198212800001</c:v>
                </c:pt>
                <c:pt idx="1458">
                  <c:v>-4.1151677303199996</c:v>
                </c:pt>
                <c:pt idx="1459">
                  <c:v>-4.2026891253000001</c:v>
                </c:pt>
                <c:pt idx="1460">
                  <c:v>-4.17427178318</c:v>
                </c:pt>
                <c:pt idx="1461">
                  <c:v>-4.2406070584300002</c:v>
                </c:pt>
                <c:pt idx="1462">
                  <c:v>-4.25708086706</c:v>
                </c:pt>
                <c:pt idx="1463">
                  <c:v>-4.2326633013399997</c:v>
                </c:pt>
                <c:pt idx="1464">
                  <c:v>-4.2678448658399999</c:v>
                </c:pt>
                <c:pt idx="1465">
                  <c:v>-4.3132273256699998</c:v>
                </c:pt>
                <c:pt idx="1466">
                  <c:v>-4.39318476555</c:v>
                </c:pt>
                <c:pt idx="1467">
                  <c:v>-4.2859707052999996</c:v>
                </c:pt>
                <c:pt idx="1468">
                  <c:v>-4.3500330496600004</c:v>
                </c:pt>
                <c:pt idx="1469">
                  <c:v>-4.3492481203000004</c:v>
                </c:pt>
                <c:pt idx="1470">
                  <c:v>-4.4000000000000004</c:v>
                </c:pt>
                <c:pt idx="1471">
                  <c:v>-4.3521181908999997</c:v>
                </c:pt>
                <c:pt idx="1472">
                  <c:v>-4.2485676258099998</c:v>
                </c:pt>
                <c:pt idx="1473">
                  <c:v>-4.2626868858</c:v>
                </c:pt>
                <c:pt idx="1474">
                  <c:v>-4.2594744436800003</c:v>
                </c:pt>
                <c:pt idx="1475">
                  <c:v>-4.1427652307900003</c:v>
                </c:pt>
                <c:pt idx="1476">
                  <c:v>-4.2379706842899996</c:v>
                </c:pt>
                <c:pt idx="1477">
                  <c:v>-4.3795405179599998</c:v>
                </c:pt>
                <c:pt idx="1478">
                  <c:v>-4.2263507252999997</c:v>
                </c:pt>
                <c:pt idx="1479">
                  <c:v>-4.1627551562900003</c:v>
                </c:pt>
                <c:pt idx="1480">
                  <c:v>-4.1855988456000004</c:v>
                </c:pt>
                <c:pt idx="1481">
                  <c:v>-4.2785644523700004</c:v>
                </c:pt>
                <c:pt idx="1482">
                  <c:v>-4.3077060522500004</c:v>
                </c:pt>
                <c:pt idx="1483">
                  <c:v>-4.4131667306600004</c:v>
                </c:pt>
                <c:pt idx="1484">
                  <c:v>-4.4712417353399996</c:v>
                </c:pt>
                <c:pt idx="1485">
                  <c:v>-4.3542276091199996</c:v>
                </c:pt>
                <c:pt idx="1486">
                  <c:v>-4.46459593269</c:v>
                </c:pt>
                <c:pt idx="1487">
                  <c:v>-4.5070446735400003</c:v>
                </c:pt>
                <c:pt idx="1488">
                  <c:v>-4.4095997579999997</c:v>
                </c:pt>
                <c:pt idx="1489">
                  <c:v>-4.3656417769999996</c:v>
                </c:pt>
                <c:pt idx="1490">
                  <c:v>-4.2185213992500001</c:v>
                </c:pt>
                <c:pt idx="1491">
                  <c:v>-4.2039433984199999</c:v>
                </c:pt>
                <c:pt idx="1492">
                  <c:v>-4.2006307765699997</c:v>
                </c:pt>
                <c:pt idx="1493">
                  <c:v>-4.0038961038999998</c:v>
                </c:pt>
                <c:pt idx="1494">
                  <c:v>-3.98321941217</c:v>
                </c:pt>
                <c:pt idx="1495">
                  <c:v>-4.0012265512300003</c:v>
                </c:pt>
                <c:pt idx="1496">
                  <c:v>-4.1270562770600003</c:v>
                </c:pt>
                <c:pt idx="1497">
                  <c:v>-4.1082905160200003</c:v>
                </c:pt>
                <c:pt idx="1498">
                  <c:v>-4.0326780928800003</c:v>
                </c:pt>
                <c:pt idx="1499">
                  <c:v>-4.0886783284700003</c:v>
                </c:pt>
                <c:pt idx="1500">
                  <c:v>-4.1377315428300001</c:v>
                </c:pt>
                <c:pt idx="1501">
                  <c:v>-4.1347733898800003</c:v>
                </c:pt>
                <c:pt idx="1502">
                  <c:v>-4.1711387041499997</c:v>
                </c:pt>
                <c:pt idx="1503">
                  <c:v>-4.1280501811099999</c:v>
                </c:pt>
                <c:pt idx="1504">
                  <c:v>-4.1221072935900001</c:v>
                </c:pt>
                <c:pt idx="1505">
                  <c:v>-4.0659457758200004</c:v>
                </c:pt>
                <c:pt idx="1506">
                  <c:v>-4.1807110037399999</c:v>
                </c:pt>
                <c:pt idx="1507">
                  <c:v>-4.13687156644</c:v>
                </c:pt>
                <c:pt idx="1508">
                  <c:v>-4.2301576220300001</c:v>
                </c:pt>
                <c:pt idx="1509">
                  <c:v>-4.2253027707299999</c:v>
                </c:pt>
                <c:pt idx="1510">
                  <c:v>-4.2393322786300001</c:v>
                </c:pt>
                <c:pt idx="1511">
                  <c:v>-4.2388859439899997</c:v>
                </c:pt>
                <c:pt idx="1512">
                  <c:v>-4.2378975616199996</c:v>
                </c:pt>
                <c:pt idx="1513">
                  <c:v>-4.1663938819000004</c:v>
                </c:pt>
                <c:pt idx="1514">
                  <c:v>-4.0986454712800002</c:v>
                </c:pt>
                <c:pt idx="1515">
                  <c:v>-4.1484244153600001</c:v>
                </c:pt>
                <c:pt idx="1516">
                  <c:v>-4.1484244153600001</c:v>
                </c:pt>
                <c:pt idx="1517">
                  <c:v>-4.1222390539999996</c:v>
                </c:pt>
                <c:pt idx="1518">
                  <c:v>-4.1017182556899998</c:v>
                </c:pt>
                <c:pt idx="1519">
                  <c:v>-4.1005675826600001</c:v>
                </c:pt>
                <c:pt idx="1520">
                  <c:v>-4.0390019229599998</c:v>
                </c:pt>
                <c:pt idx="1521">
                  <c:v>-4.03201091618</c:v>
                </c:pt>
                <c:pt idx="1522">
                  <c:v>-4.2030364121300003</c:v>
                </c:pt>
                <c:pt idx="1523">
                  <c:v>-4.2026828360500001</c:v>
                </c:pt>
                <c:pt idx="1524">
                  <c:v>-4.2567446308100001</c:v>
                </c:pt>
                <c:pt idx="1525">
                  <c:v>-4.1854599590600001</c:v>
                </c:pt>
                <c:pt idx="1526">
                  <c:v>-4.2087029340599997</c:v>
                </c:pt>
                <c:pt idx="1527">
                  <c:v>-4.15681481891</c:v>
                </c:pt>
                <c:pt idx="1528">
                  <c:v>-4.2046490860799999</c:v>
                </c:pt>
                <c:pt idx="1529">
                  <c:v>-4.1657953441100002</c:v>
                </c:pt>
                <c:pt idx="1530">
                  <c:v>-4.1629183599799999</c:v>
                </c:pt>
                <c:pt idx="1531">
                  <c:v>-4.23069822141</c:v>
                </c:pt>
                <c:pt idx="1532">
                  <c:v>-4.1619134897399999</c:v>
                </c:pt>
                <c:pt idx="1533">
                  <c:v>-4.1264935064900001</c:v>
                </c:pt>
                <c:pt idx="1534">
                  <c:v>-4.0909090909100003</c:v>
                </c:pt>
                <c:pt idx="1535">
                  <c:v>-4.1227640839899999</c:v>
                </c:pt>
                <c:pt idx="1536">
                  <c:v>-3.99711399711</c:v>
                </c:pt>
                <c:pt idx="1537">
                  <c:v>-3.9826839826799998</c:v>
                </c:pt>
                <c:pt idx="1538">
                  <c:v>-4.25584419613</c:v>
                </c:pt>
                <c:pt idx="1539">
                  <c:v>-4.1679841203299999</c:v>
                </c:pt>
                <c:pt idx="1540">
                  <c:v>-4.4045255337200002</c:v>
                </c:pt>
                <c:pt idx="1541">
                  <c:v>-4.1670738962799998</c:v>
                </c:pt>
                <c:pt idx="1542">
                  <c:v>-4.22521020831</c:v>
                </c:pt>
                <c:pt idx="1543">
                  <c:v>-4.47166666667</c:v>
                </c:pt>
                <c:pt idx="1544">
                  <c:v>-4.3294897959199998</c:v>
                </c:pt>
                <c:pt idx="1545">
                  <c:v>-4.2905277594899998</c:v>
                </c:pt>
                <c:pt idx="1546">
                  <c:v>-4.1612172011700004</c:v>
                </c:pt>
                <c:pt idx="1547">
                  <c:v>-4.2713232739900002</c:v>
                </c:pt>
                <c:pt idx="1548">
                  <c:v>-4.3195831524099999</c:v>
                </c:pt>
                <c:pt idx="1549">
                  <c:v>-4.1214412360699999</c:v>
                </c:pt>
                <c:pt idx="1550">
                  <c:v>-4.0453571428600004</c:v>
                </c:pt>
                <c:pt idx="1551">
                  <c:v>-4.2606015037600002</c:v>
                </c:pt>
                <c:pt idx="1552">
                  <c:v>-4.4419047619000001</c:v>
                </c:pt>
                <c:pt idx="1553">
                  <c:v>-4.3297695852500002</c:v>
                </c:pt>
                <c:pt idx="1554">
                  <c:v>-4.2106686930099997</c:v>
                </c:pt>
                <c:pt idx="1555">
                  <c:v>-4.1500000000000004</c:v>
                </c:pt>
                <c:pt idx="1556">
                  <c:v>-4.2391728823200001</c:v>
                </c:pt>
                <c:pt idx="1557">
                  <c:v>-4.2309531702500003</c:v>
                </c:pt>
                <c:pt idx="1558">
                  <c:v>-4.3115430246399997</c:v>
                </c:pt>
                <c:pt idx="1559">
                  <c:v>-4.2055770291799996</c:v>
                </c:pt>
                <c:pt idx="1560">
                  <c:v>-4.0964322525499997</c:v>
                </c:pt>
                <c:pt idx="1561">
                  <c:v>-4.0994949494900004</c:v>
                </c:pt>
                <c:pt idx="1562">
                  <c:v>-4.0720779220800001</c:v>
                </c:pt>
                <c:pt idx="1563">
                  <c:v>-4.0404753176900003</c:v>
                </c:pt>
                <c:pt idx="1564">
                  <c:v>-4.04227677085</c:v>
                </c:pt>
                <c:pt idx="1565">
                  <c:v>-4.1659209415999996</c:v>
                </c:pt>
                <c:pt idx="1566">
                  <c:v>-4.09239895271</c:v>
                </c:pt>
                <c:pt idx="1567">
                  <c:v>-4.1964371253000001</c:v>
                </c:pt>
                <c:pt idx="1568">
                  <c:v>-4.1700354056000002</c:v>
                </c:pt>
                <c:pt idx="1569">
                  <c:v>-4.1679233344900002</c:v>
                </c:pt>
                <c:pt idx="1570">
                  <c:v>-4.1884160558700003</c:v>
                </c:pt>
                <c:pt idx="1571">
                  <c:v>-4.0788781593500003</c:v>
                </c:pt>
                <c:pt idx="1572">
                  <c:v>-4.1512710507800001</c:v>
                </c:pt>
                <c:pt idx="1573">
                  <c:v>-4.1815361465100001</c:v>
                </c:pt>
                <c:pt idx="1574">
                  <c:v>-4.3253225837700002</c:v>
                </c:pt>
                <c:pt idx="1575">
                  <c:v>-4.4158385093200003</c:v>
                </c:pt>
                <c:pt idx="1576">
                  <c:v>-4.4053443450999996</c:v>
                </c:pt>
                <c:pt idx="1577">
                  <c:v>-4.4326086956499999</c:v>
                </c:pt>
                <c:pt idx="1578">
                  <c:v>-4.3809735005399997</c:v>
                </c:pt>
                <c:pt idx="1579">
                  <c:v>-4.3969761359900001</c:v>
                </c:pt>
                <c:pt idx="1580">
                  <c:v>-4.3257110166699997</c:v>
                </c:pt>
                <c:pt idx="1581">
                  <c:v>-4.2773026315799996</c:v>
                </c:pt>
                <c:pt idx="1582">
                  <c:v>-4.3197323666300003</c:v>
                </c:pt>
                <c:pt idx="1583">
                  <c:v>-4.1129862283299996</c:v>
                </c:pt>
                <c:pt idx="1584">
                  <c:v>-4.0340340647500001</c:v>
                </c:pt>
                <c:pt idx="1585">
                  <c:v>-4.1162114469800004</c:v>
                </c:pt>
                <c:pt idx="1586">
                  <c:v>-4.0750602642200002</c:v>
                </c:pt>
                <c:pt idx="1587">
                  <c:v>-4.0763731667199998</c:v>
                </c:pt>
                <c:pt idx="1588">
                  <c:v>-4.05945900632</c:v>
                </c:pt>
                <c:pt idx="1589">
                  <c:v>-4.1596589011500003</c:v>
                </c:pt>
                <c:pt idx="1590">
                  <c:v>-4.2546986803699998</c:v>
                </c:pt>
                <c:pt idx="1591">
                  <c:v>-4.3505111092300002</c:v>
                </c:pt>
                <c:pt idx="1592">
                  <c:v>-4.3577086304700003</c:v>
                </c:pt>
                <c:pt idx="1593">
                  <c:v>-4.3615122571800002</c:v>
                </c:pt>
                <c:pt idx="1594">
                  <c:v>-4.4287800669799999</c:v>
                </c:pt>
                <c:pt idx="1595">
                  <c:v>-4.3873374428099998</c:v>
                </c:pt>
                <c:pt idx="1596">
                  <c:v>-4.4005766170499996</c:v>
                </c:pt>
                <c:pt idx="1597">
                  <c:v>-4.3232464674399997</c:v>
                </c:pt>
                <c:pt idx="1598">
                  <c:v>-4.2857693703599997</c:v>
                </c:pt>
                <c:pt idx="1599">
                  <c:v>-4.3230057113000004</c:v>
                </c:pt>
                <c:pt idx="1600">
                  <c:v>-4.1811837457800003</c:v>
                </c:pt>
                <c:pt idx="1601">
                  <c:v>-4.0753759868500001</c:v>
                </c:pt>
                <c:pt idx="1602">
                  <c:v>-4.1088053263299997</c:v>
                </c:pt>
                <c:pt idx="1603">
                  <c:v>-4.0576420890899998</c:v>
                </c:pt>
                <c:pt idx="1604">
                  <c:v>-4.0773949169100003</c:v>
                </c:pt>
                <c:pt idx="1605">
                  <c:v>-4.0450757575800003</c:v>
                </c:pt>
                <c:pt idx="1606">
                  <c:v>-4.0301313057700003</c:v>
                </c:pt>
                <c:pt idx="1607">
                  <c:v>-4.0388744588699996</c:v>
                </c:pt>
                <c:pt idx="1608">
                  <c:v>-4.0925991695399997</c:v>
                </c:pt>
                <c:pt idx="1609">
                  <c:v>-4.0904495504499998</c:v>
                </c:pt>
                <c:pt idx="1610">
                  <c:v>-4.0622077922099997</c:v>
                </c:pt>
                <c:pt idx="1611">
                  <c:v>-4.0155481932999999</c:v>
                </c:pt>
                <c:pt idx="1612">
                  <c:v>-4.0405411255399999</c:v>
                </c:pt>
                <c:pt idx="1613">
                  <c:v>-4.1269473055699999</c:v>
                </c:pt>
                <c:pt idx="1614">
                  <c:v>-4.01441558442</c:v>
                </c:pt>
                <c:pt idx="1615">
                  <c:v>-4.1125355596800004</c:v>
                </c:pt>
                <c:pt idx="1616">
                  <c:v>-4.1780367585600002</c:v>
                </c:pt>
                <c:pt idx="1617">
                  <c:v>-4.1916921090599999</c:v>
                </c:pt>
                <c:pt idx="1618">
                  <c:v>-4.2085851930700002</c:v>
                </c:pt>
                <c:pt idx="1619">
                  <c:v>-4.1590290808099999</c:v>
                </c:pt>
                <c:pt idx="1620">
                  <c:v>-4.0470215068600002</c:v>
                </c:pt>
                <c:pt idx="1621">
                  <c:v>-4.11293026351</c:v>
                </c:pt>
                <c:pt idx="1622">
                  <c:v>-3.8944984802399998</c:v>
                </c:pt>
                <c:pt idx="1623">
                  <c:v>-3.9629732904599999</c:v>
                </c:pt>
                <c:pt idx="1624">
                  <c:v>-4.0389705299300003</c:v>
                </c:pt>
                <c:pt idx="1625">
                  <c:v>-4.1043760435500003</c:v>
                </c:pt>
                <c:pt idx="1626">
                  <c:v>-4.12405797101</c:v>
                </c:pt>
                <c:pt idx="1627">
                  <c:v>-4.11086120585</c:v>
                </c:pt>
                <c:pt idx="1628">
                  <c:v>-4.1146196515</c:v>
                </c:pt>
                <c:pt idx="1629">
                  <c:v>-4.0700698757799998</c:v>
                </c:pt>
                <c:pt idx="1630">
                  <c:v>-4.1063087219599996</c:v>
                </c:pt>
                <c:pt idx="1631">
                  <c:v>-4.1217901060299997</c:v>
                </c:pt>
                <c:pt idx="1632">
                  <c:v>-4.1696168767400001</c:v>
                </c:pt>
                <c:pt idx="1633">
                  <c:v>-4.1228354978399997</c:v>
                </c:pt>
                <c:pt idx="1634">
                  <c:v>-4.1153418584299999</c:v>
                </c:pt>
                <c:pt idx="1635">
                  <c:v>-4.2359943286100004</c:v>
                </c:pt>
                <c:pt idx="1636">
                  <c:v>-4.1417080420800003</c:v>
                </c:pt>
                <c:pt idx="1637">
                  <c:v>-4.2342140486900002</c:v>
                </c:pt>
                <c:pt idx="1638">
                  <c:v>-4.2893858091799997</c:v>
                </c:pt>
                <c:pt idx="1639">
                  <c:v>-4.3446895402100001</c:v>
                </c:pt>
                <c:pt idx="1640">
                  <c:v>-4.2994089185500002</c:v>
                </c:pt>
                <c:pt idx="1641">
                  <c:v>-4.3127382821299998</c:v>
                </c:pt>
                <c:pt idx="1642">
                  <c:v>-4.2060790683200002</c:v>
                </c:pt>
                <c:pt idx="1643">
                  <c:v>-4.05454638451</c:v>
                </c:pt>
                <c:pt idx="1644">
                  <c:v>-4.0882369940199998</c:v>
                </c:pt>
                <c:pt idx="1645">
                  <c:v>-4.0682947706299997</c:v>
                </c:pt>
                <c:pt idx="1646">
                  <c:v>-4.0658688355299999</c:v>
                </c:pt>
                <c:pt idx="1647">
                  <c:v>-4.2176503511699996</c:v>
                </c:pt>
                <c:pt idx="1648">
                  <c:v>-4.1997380204699999</c:v>
                </c:pt>
                <c:pt idx="1649">
                  <c:v>-4.1290597706399996</c:v>
                </c:pt>
                <c:pt idx="1650">
                  <c:v>-4.2779521266899998</c:v>
                </c:pt>
                <c:pt idx="1651">
                  <c:v>-4.2562039155900004</c:v>
                </c:pt>
                <c:pt idx="1652">
                  <c:v>-4.2766895499600004</c:v>
                </c:pt>
                <c:pt idx="1653">
                  <c:v>-4.2614432455799998</c:v>
                </c:pt>
                <c:pt idx="1654">
                  <c:v>-4.1262183207499996</c:v>
                </c:pt>
                <c:pt idx="1655">
                  <c:v>-4.1981174361300004</c:v>
                </c:pt>
                <c:pt idx="1656">
                  <c:v>-4.1353653070399998</c:v>
                </c:pt>
                <c:pt idx="1657">
                  <c:v>-4.1153500959800002</c:v>
                </c:pt>
                <c:pt idx="1658">
                  <c:v>-4.3374313830500002</c:v>
                </c:pt>
                <c:pt idx="1659">
                  <c:v>-4.2415328718899996</c:v>
                </c:pt>
                <c:pt idx="1660">
                  <c:v>-4.22385509228</c:v>
                </c:pt>
                <c:pt idx="1661">
                  <c:v>-4.26324159192</c:v>
                </c:pt>
                <c:pt idx="1662">
                  <c:v>-4.2999654561599998</c:v>
                </c:pt>
                <c:pt idx="1663">
                  <c:v>-4.3170021828799996</c:v>
                </c:pt>
                <c:pt idx="1664">
                  <c:v>-4.3209839113899999</c:v>
                </c:pt>
                <c:pt idx="1665">
                  <c:v>-4.2867562836799999</c:v>
                </c:pt>
                <c:pt idx="1666">
                  <c:v>-4.2163306618199998</c:v>
                </c:pt>
                <c:pt idx="1667">
                  <c:v>-4.2382804838199997</c:v>
                </c:pt>
                <c:pt idx="1668">
                  <c:v>-4.2612601114300004</c:v>
                </c:pt>
                <c:pt idx="1669">
                  <c:v>-4.3971060765700001</c:v>
                </c:pt>
                <c:pt idx="1670">
                  <c:v>-4.3595767156300003</c:v>
                </c:pt>
                <c:pt idx="1671">
                  <c:v>-4.3499653511699998</c:v>
                </c:pt>
                <c:pt idx="1672">
                  <c:v>-4.0627502287799997</c:v>
                </c:pt>
                <c:pt idx="1673">
                  <c:v>-4.0419681668100003</c:v>
                </c:pt>
                <c:pt idx="1674">
                  <c:v>-4.0375115207399999</c:v>
                </c:pt>
                <c:pt idx="1675">
                  <c:v>-4.0278883283400004</c:v>
                </c:pt>
                <c:pt idx="1676">
                  <c:v>-4.02296444003</c:v>
                </c:pt>
                <c:pt idx="1677">
                  <c:v>-4.2280650225400001</c:v>
                </c:pt>
                <c:pt idx="1678">
                  <c:v>-4.1581315893699999</c:v>
                </c:pt>
                <c:pt idx="1679">
                  <c:v>-4.2838789401400001</c:v>
                </c:pt>
                <c:pt idx="1680">
                  <c:v>-4.2115940158000003</c:v>
                </c:pt>
                <c:pt idx="1681">
                  <c:v>-4.3044044807999997</c:v>
                </c:pt>
                <c:pt idx="1682">
                  <c:v>-4.3101001316599996</c:v>
                </c:pt>
                <c:pt idx="1683">
                  <c:v>-4.2987202992700002</c:v>
                </c:pt>
                <c:pt idx="1684">
                  <c:v>-4.1670960850599998</c:v>
                </c:pt>
                <c:pt idx="1685">
                  <c:v>-4.1513279195999999</c:v>
                </c:pt>
                <c:pt idx="1686">
                  <c:v>-4.3998619607</c:v>
                </c:pt>
                <c:pt idx="1687">
                  <c:v>-4.3352642007500002</c:v>
                </c:pt>
                <c:pt idx="1688">
                  <c:v>-4.3256835426500002</c:v>
                </c:pt>
                <c:pt idx="1689">
                  <c:v>-4.2398525105499996</c:v>
                </c:pt>
                <c:pt idx="1690">
                  <c:v>-4.31576177027</c:v>
                </c:pt>
                <c:pt idx="1691">
                  <c:v>-4.2957532894200003</c:v>
                </c:pt>
                <c:pt idx="1692">
                  <c:v>-4.2638426405500001</c:v>
                </c:pt>
                <c:pt idx="1693">
                  <c:v>-4.2539576305200004</c:v>
                </c:pt>
                <c:pt idx="1694">
                  <c:v>-4.2311486132900002</c:v>
                </c:pt>
                <c:pt idx="1695">
                  <c:v>-4.2854348032900003</c:v>
                </c:pt>
                <c:pt idx="1696">
                  <c:v>-4.23780901638</c:v>
                </c:pt>
                <c:pt idx="1697">
                  <c:v>-4.3360797420699999</c:v>
                </c:pt>
                <c:pt idx="1698">
                  <c:v>-4.3464880741399998</c:v>
                </c:pt>
                <c:pt idx="1699">
                  <c:v>-4.3756527544699999</c:v>
                </c:pt>
                <c:pt idx="1700">
                  <c:v>-4.2707635863300002</c:v>
                </c:pt>
                <c:pt idx="1701">
                  <c:v>-4.1409471480900004</c:v>
                </c:pt>
                <c:pt idx="1702">
                  <c:v>-4.1957967167800003</c:v>
                </c:pt>
                <c:pt idx="1703">
                  <c:v>-4.2499910987399998</c:v>
                </c:pt>
                <c:pt idx="1704">
                  <c:v>-4.1433281004699998</c:v>
                </c:pt>
                <c:pt idx="1705">
                  <c:v>-4.1622433122400002</c:v>
                </c:pt>
                <c:pt idx="1706">
                  <c:v>-4.1510971305800002</c:v>
                </c:pt>
                <c:pt idx="1707">
                  <c:v>-4.1000824572300001</c:v>
                </c:pt>
                <c:pt idx="1708">
                  <c:v>-4.2243852519400003</c:v>
                </c:pt>
                <c:pt idx="1709">
                  <c:v>-4.1637362637399997</c:v>
                </c:pt>
                <c:pt idx="1710">
                  <c:v>-4.1924534648999998</c:v>
                </c:pt>
                <c:pt idx="1711">
                  <c:v>-4.2587463556899996</c:v>
                </c:pt>
                <c:pt idx="1712">
                  <c:v>-4.3445772594800003</c:v>
                </c:pt>
                <c:pt idx="1713">
                  <c:v>-4.3336734693899999</c:v>
                </c:pt>
                <c:pt idx="1714">
                  <c:v>-4.3000706320799997</c:v>
                </c:pt>
                <c:pt idx="1715">
                  <c:v>-4.2888629737599997</c:v>
                </c:pt>
                <c:pt idx="1716">
                  <c:v>-4.3325611123599996</c:v>
                </c:pt>
                <c:pt idx="1717">
                  <c:v>-4.2672468121399998</c:v>
                </c:pt>
                <c:pt idx="1718">
                  <c:v>-4.1996764006999996</c:v>
                </c:pt>
                <c:pt idx="1719">
                  <c:v>-4.2534228809699997</c:v>
                </c:pt>
                <c:pt idx="1720">
                  <c:v>-4.2863232773400002</c:v>
                </c:pt>
                <c:pt idx="1721">
                  <c:v>-4.2475729627499996</c:v>
                </c:pt>
                <c:pt idx="1722">
                  <c:v>-4.1001755653199998</c:v>
                </c:pt>
                <c:pt idx="1723">
                  <c:v>-4.0005799072099997</c:v>
                </c:pt>
                <c:pt idx="1724">
                  <c:v>-4.17451382506</c:v>
                </c:pt>
                <c:pt idx="1725">
                  <c:v>-4.2583586626100001</c:v>
                </c:pt>
                <c:pt idx="1726">
                  <c:v>-4.2691335850899996</c:v>
                </c:pt>
                <c:pt idx="1727">
                  <c:v>-4.3280935814100001</c:v>
                </c:pt>
                <c:pt idx="1728">
                  <c:v>-4.4424358146399996</c:v>
                </c:pt>
                <c:pt idx="1729">
                  <c:v>-4.3231176033700001</c:v>
                </c:pt>
                <c:pt idx="1730">
                  <c:v>-4.2441623210100001</c:v>
                </c:pt>
                <c:pt idx="1731">
                  <c:v>-4.2606502821700003</c:v>
                </c:pt>
                <c:pt idx="1732">
                  <c:v>-4.2310896860699998</c:v>
                </c:pt>
                <c:pt idx="1733">
                  <c:v>-4.2401466028100003</c:v>
                </c:pt>
                <c:pt idx="1734">
                  <c:v>-4.1958464052500002</c:v>
                </c:pt>
                <c:pt idx="1735">
                  <c:v>-4.2688618709900004</c:v>
                </c:pt>
                <c:pt idx="1736">
                  <c:v>-4.2126646403199999</c:v>
                </c:pt>
                <c:pt idx="1737">
                  <c:v>-4.2340617420399997</c:v>
                </c:pt>
                <c:pt idx="1738">
                  <c:v>-4.1871451598</c:v>
                </c:pt>
                <c:pt idx="1739">
                  <c:v>-4.3259369662799996</c:v>
                </c:pt>
                <c:pt idx="1740">
                  <c:v>-4.1068121839599998</c:v>
                </c:pt>
                <c:pt idx="1741">
                  <c:v>-4.2986960285700002</c:v>
                </c:pt>
                <c:pt idx="1742">
                  <c:v>-4.4508850099700004</c:v>
                </c:pt>
                <c:pt idx="1743">
                  <c:v>-4.2921246553900003</c:v>
                </c:pt>
                <c:pt idx="1744">
                  <c:v>-4.2927864701600003</c:v>
                </c:pt>
                <c:pt idx="1745">
                  <c:v>-4.0926753518599996</c:v>
                </c:pt>
                <c:pt idx="1746">
                  <c:v>-3.9946616875199998</c:v>
                </c:pt>
                <c:pt idx="1747">
                  <c:v>-3.9331576635899999</c:v>
                </c:pt>
                <c:pt idx="1748">
                  <c:v>-3.8355861825200002</c:v>
                </c:pt>
                <c:pt idx="1749">
                  <c:v>-3.7979797979800001</c:v>
                </c:pt>
                <c:pt idx="1750">
                  <c:v>-3.86166125541</c:v>
                </c:pt>
                <c:pt idx="1751">
                  <c:v>-3.91769015635</c:v>
                </c:pt>
                <c:pt idx="1752">
                  <c:v>-3.8913239538200002</c:v>
                </c:pt>
                <c:pt idx="1753">
                  <c:v>-3.8225541125500002</c:v>
                </c:pt>
                <c:pt idx="1754">
                  <c:v>-3.9179030362499998</c:v>
                </c:pt>
                <c:pt idx="1755">
                  <c:v>-3.8471284271299999</c:v>
                </c:pt>
                <c:pt idx="1756">
                  <c:v>-3.97414748994</c:v>
                </c:pt>
                <c:pt idx="1757">
                  <c:v>-4.0010137982299998</c:v>
                </c:pt>
                <c:pt idx="1758">
                  <c:v>-4.0285896058799997</c:v>
                </c:pt>
                <c:pt idx="1759">
                  <c:v>-4.0541102756900003</c:v>
                </c:pt>
                <c:pt idx="1760">
                  <c:v>-4.15415552314</c:v>
                </c:pt>
                <c:pt idx="1761">
                  <c:v>-4.1004761904800002</c:v>
                </c:pt>
                <c:pt idx="1762">
                  <c:v>-4.0861904761899996</c:v>
                </c:pt>
                <c:pt idx="1763">
                  <c:v>-4.0603508771900003</c:v>
                </c:pt>
                <c:pt idx="1764">
                  <c:v>-4.0949896480300003</c:v>
                </c:pt>
                <c:pt idx="1765">
                  <c:v>-3.99402061856</c:v>
                </c:pt>
                <c:pt idx="1766">
                  <c:v>-3.9738185983499998</c:v>
                </c:pt>
                <c:pt idx="1767">
                  <c:v>-4.0383189591099997</c:v>
                </c:pt>
                <c:pt idx="1768">
                  <c:v>-4.0214727130099996</c:v>
                </c:pt>
                <c:pt idx="1769">
                  <c:v>-4.2916862344400002</c:v>
                </c:pt>
                <c:pt idx="1770">
                  <c:v>-4.4613155607100001</c:v>
                </c:pt>
                <c:pt idx="1771">
                  <c:v>-4.3209735905900004</c:v>
                </c:pt>
                <c:pt idx="1772">
                  <c:v>-4.2929062922399996</c:v>
                </c:pt>
                <c:pt idx="1773">
                  <c:v>-4.3159545591599997</c:v>
                </c:pt>
                <c:pt idx="1774">
                  <c:v>-4.2732834020299997</c:v>
                </c:pt>
                <c:pt idx="1775">
                  <c:v>-4.3444301706299999</c:v>
                </c:pt>
                <c:pt idx="1776">
                  <c:v>-4.3339463265499996</c:v>
                </c:pt>
                <c:pt idx="1777">
                  <c:v>-4.3828733398099997</c:v>
                </c:pt>
                <c:pt idx="1778">
                  <c:v>-4.2585578820299999</c:v>
                </c:pt>
                <c:pt idx="1779">
                  <c:v>-4.21640171521</c:v>
                </c:pt>
                <c:pt idx="1780">
                  <c:v>-4.2646647230300001</c:v>
                </c:pt>
                <c:pt idx="1781">
                  <c:v>-4.3458762886600004</c:v>
                </c:pt>
                <c:pt idx="1782">
                  <c:v>-4.33</c:v>
                </c:pt>
                <c:pt idx="1783">
                  <c:v>-4.3345165945200002</c:v>
                </c:pt>
                <c:pt idx="1784">
                  <c:v>-4.3658836347000003</c:v>
                </c:pt>
                <c:pt idx="1785">
                  <c:v>-4.33</c:v>
                </c:pt>
                <c:pt idx="1786">
                  <c:v>-4.29979076479</c:v>
                </c:pt>
                <c:pt idx="1787">
                  <c:v>-4.2785714285700003</c:v>
                </c:pt>
                <c:pt idx="1788">
                  <c:v>-4.2212107700199999</c:v>
                </c:pt>
                <c:pt idx="1789">
                  <c:v>-4.0936024844699999</c:v>
                </c:pt>
                <c:pt idx="1790">
                  <c:v>-4.0888167388200003</c:v>
                </c:pt>
                <c:pt idx="1791">
                  <c:v>-4.1650394534000004</c:v>
                </c:pt>
                <c:pt idx="1792">
                  <c:v>-4.1081566392799997</c:v>
                </c:pt>
                <c:pt idx="1793">
                  <c:v>-4.2266970618000004</c:v>
                </c:pt>
                <c:pt idx="1794">
                  <c:v>-4.3269112093600004</c:v>
                </c:pt>
                <c:pt idx="1795">
                  <c:v>-4.2716240439300002</c:v>
                </c:pt>
                <c:pt idx="1796">
                  <c:v>-4.2669383337799998</c:v>
                </c:pt>
                <c:pt idx="1797">
                  <c:v>-4.2164521118399998</c:v>
                </c:pt>
                <c:pt idx="1798">
                  <c:v>-4.1206861239099997</c:v>
                </c:pt>
                <c:pt idx="1799">
                  <c:v>-4.1738980334900004</c:v>
                </c:pt>
                <c:pt idx="1800">
                  <c:v>-4.1467701329400004</c:v>
                </c:pt>
                <c:pt idx="1801">
                  <c:v>-4.0594558374799998</c:v>
                </c:pt>
                <c:pt idx="1802">
                  <c:v>-4.0533910533900004</c:v>
                </c:pt>
                <c:pt idx="1803">
                  <c:v>-4.0451168217099998</c:v>
                </c:pt>
                <c:pt idx="1804">
                  <c:v>-4.0377560583700003</c:v>
                </c:pt>
                <c:pt idx="1805">
                  <c:v>-4.02743175192</c:v>
                </c:pt>
                <c:pt idx="1806">
                  <c:v>-4.0615295815300003</c:v>
                </c:pt>
                <c:pt idx="1807">
                  <c:v>-4.0600767170200003</c:v>
                </c:pt>
                <c:pt idx="1808">
                  <c:v>-3.97878787879</c:v>
                </c:pt>
                <c:pt idx="1809">
                  <c:v>-4.0574314574299999</c:v>
                </c:pt>
                <c:pt idx="1810">
                  <c:v>-4.0059740259699996</c:v>
                </c:pt>
                <c:pt idx="1811">
                  <c:v>-3.9998638818200001</c:v>
                </c:pt>
                <c:pt idx="1812">
                  <c:v>-3.9316017315999998</c:v>
                </c:pt>
                <c:pt idx="1813">
                  <c:v>-3.9570707070700002</c:v>
                </c:pt>
                <c:pt idx="1814">
                  <c:v>-4.0080086580099996</c:v>
                </c:pt>
                <c:pt idx="1815">
                  <c:v>-4.0570009897399997</c:v>
                </c:pt>
                <c:pt idx="1816">
                  <c:v>-4.0303030302999998</c:v>
                </c:pt>
                <c:pt idx="1817">
                  <c:v>-4.0894998618400002</c:v>
                </c:pt>
                <c:pt idx="1818">
                  <c:v>-4.0923110865399996</c:v>
                </c:pt>
                <c:pt idx="1819">
                  <c:v>-4.0277725710699999</c:v>
                </c:pt>
                <c:pt idx="1820">
                  <c:v>-4.09118993427</c:v>
                </c:pt>
                <c:pt idx="1821">
                  <c:v>-4.1350752156499997</c:v>
                </c:pt>
                <c:pt idx="1822">
                  <c:v>-4.1452508823100001</c:v>
                </c:pt>
                <c:pt idx="1823">
                  <c:v>-4.1052017799599998</c:v>
                </c:pt>
                <c:pt idx="1824">
                  <c:v>-4.1404727366499996</c:v>
                </c:pt>
                <c:pt idx="1825">
                  <c:v>-4.2302462150300002</c:v>
                </c:pt>
                <c:pt idx="1826">
                  <c:v>-4.2201549792800002</c:v>
                </c:pt>
                <c:pt idx="1827">
                  <c:v>-4.2390863522400002</c:v>
                </c:pt>
                <c:pt idx="1828">
                  <c:v>-4.1648135645200002</c:v>
                </c:pt>
                <c:pt idx="1829">
                  <c:v>-4.2433037652800003</c:v>
                </c:pt>
                <c:pt idx="1830">
                  <c:v>-4.0906705539399999</c:v>
                </c:pt>
                <c:pt idx="1831">
                  <c:v>-4.1141399416900004</c:v>
                </c:pt>
                <c:pt idx="1832">
                  <c:v>-4.09135303472</c:v>
                </c:pt>
                <c:pt idx="1833">
                  <c:v>-4.0523323615200004</c:v>
                </c:pt>
                <c:pt idx="1834">
                  <c:v>-4.2144024303099998</c:v>
                </c:pt>
                <c:pt idx="1835">
                  <c:v>-4.2160565316399996</c:v>
                </c:pt>
                <c:pt idx="1836">
                  <c:v>-4.3102588946599996</c:v>
                </c:pt>
                <c:pt idx="1837">
                  <c:v>-4.3274619431700003</c:v>
                </c:pt>
                <c:pt idx="1838">
                  <c:v>-4.1071428571400004</c:v>
                </c:pt>
                <c:pt idx="1839">
                  <c:v>-4.0766875981200004</c:v>
                </c:pt>
                <c:pt idx="1840">
                  <c:v>-4.0257281267499998</c:v>
                </c:pt>
                <c:pt idx="1841">
                  <c:v>-4.0264078563799997</c:v>
                </c:pt>
                <c:pt idx="1842">
                  <c:v>-4.29856435634</c:v>
                </c:pt>
                <c:pt idx="1843">
                  <c:v>-4.2841866183699997</c:v>
                </c:pt>
                <c:pt idx="1844">
                  <c:v>-4.1423833819200002</c:v>
                </c:pt>
                <c:pt idx="1845">
                  <c:v>-4.0971759690600003</c:v>
                </c:pt>
                <c:pt idx="1846">
                  <c:v>-4.11656660455</c:v>
                </c:pt>
                <c:pt idx="1847">
                  <c:v>-4.0889893100099997</c:v>
                </c:pt>
                <c:pt idx="1848">
                  <c:v>-4.0812070874900002</c:v>
                </c:pt>
                <c:pt idx="1849">
                  <c:v>-4.0380065498800004</c:v>
                </c:pt>
                <c:pt idx="1850">
                  <c:v>-4.0984849042700002</c:v>
                </c:pt>
                <c:pt idx="1851">
                  <c:v>-3.9897944280800002</c:v>
                </c:pt>
                <c:pt idx="1852">
                  <c:v>-4.0720741808499996</c:v>
                </c:pt>
                <c:pt idx="1853">
                  <c:v>-3.8287923416799998</c:v>
                </c:pt>
                <c:pt idx="1854">
                  <c:v>-3.8418515037600001</c:v>
                </c:pt>
                <c:pt idx="1855">
                  <c:v>-3.80125</c:v>
                </c:pt>
                <c:pt idx="1856">
                  <c:v>-3.8043446244500001</c:v>
                </c:pt>
                <c:pt idx="1857">
                  <c:v>-3.9203007518800002</c:v>
                </c:pt>
                <c:pt idx="1858">
                  <c:v>-4.0252247640399998</c:v>
                </c:pt>
                <c:pt idx="1859">
                  <c:v>-4.2715286965899999</c:v>
                </c:pt>
                <c:pt idx="1860">
                  <c:v>-4.1902307914000003</c:v>
                </c:pt>
                <c:pt idx="1861">
                  <c:v>-4.1894405178499996</c:v>
                </c:pt>
                <c:pt idx="1862">
                  <c:v>-4.1133729479600003</c:v>
                </c:pt>
                <c:pt idx="1863">
                  <c:v>-3.9964606900000001</c:v>
                </c:pt>
                <c:pt idx="1864">
                  <c:v>-4.0075181440399996</c:v>
                </c:pt>
                <c:pt idx="1865">
                  <c:v>-4.0618882203300002</c:v>
                </c:pt>
                <c:pt idx="1866">
                  <c:v>-4.0147757583299999</c:v>
                </c:pt>
                <c:pt idx="1867">
                  <c:v>-4.1962487069199996</c:v>
                </c:pt>
                <c:pt idx="1868">
                  <c:v>-4.0282674772</c:v>
                </c:pt>
                <c:pt idx="1869">
                  <c:v>-4.0395215116100003</c:v>
                </c:pt>
                <c:pt idx="1870">
                  <c:v>-4.0563430575700004</c:v>
                </c:pt>
                <c:pt idx="1871">
                  <c:v>-3.97998923337</c:v>
                </c:pt>
                <c:pt idx="1872">
                  <c:v>-3.7900874635599999</c:v>
                </c:pt>
                <c:pt idx="1873">
                  <c:v>-3.86528182702</c:v>
                </c:pt>
                <c:pt idx="1874">
                  <c:v>-4.0439579128399998</c:v>
                </c:pt>
                <c:pt idx="1875">
                  <c:v>-3.8941363341900002</c:v>
                </c:pt>
                <c:pt idx="1876">
                  <c:v>-3.8413767229600002</c:v>
                </c:pt>
                <c:pt idx="1877">
                  <c:v>-4.0124023742599997</c:v>
                </c:pt>
                <c:pt idx="1878">
                  <c:v>-4.1757708204700004</c:v>
                </c:pt>
                <c:pt idx="1879">
                  <c:v>-4.23193229477</c:v>
                </c:pt>
                <c:pt idx="1880">
                  <c:v>-4.3135385811900004</c:v>
                </c:pt>
                <c:pt idx="1881">
                  <c:v>-4.2523692817100001</c:v>
                </c:pt>
                <c:pt idx="1882">
                  <c:v>-4.2123403348500004</c:v>
                </c:pt>
                <c:pt idx="1883">
                  <c:v>-4.18440285411</c:v>
                </c:pt>
                <c:pt idx="1884">
                  <c:v>-4.2209779661700004</c:v>
                </c:pt>
                <c:pt idx="1885">
                  <c:v>-4.2570743931599999</c:v>
                </c:pt>
                <c:pt idx="1886">
                  <c:v>-4.3860353129999998</c:v>
                </c:pt>
                <c:pt idx="1887">
                  <c:v>-4.3768902593599996</c:v>
                </c:pt>
                <c:pt idx="1888">
                  <c:v>-4.3835131996900003</c:v>
                </c:pt>
                <c:pt idx="1889">
                  <c:v>-4.3897903077100002</c:v>
                </c:pt>
                <c:pt idx="1890">
                  <c:v>-4.3749840883499997</c:v>
                </c:pt>
                <c:pt idx="1891">
                  <c:v>-4.2994275599799998</c:v>
                </c:pt>
                <c:pt idx="1892">
                  <c:v>-4.2865386271099997</c:v>
                </c:pt>
                <c:pt idx="1893">
                  <c:v>-4.3121847433099996</c:v>
                </c:pt>
                <c:pt idx="1894">
                  <c:v>-4.4829440320499998</c:v>
                </c:pt>
                <c:pt idx="1895">
                  <c:v>-4.0991492126700004</c:v>
                </c:pt>
                <c:pt idx="1896">
                  <c:v>-4.2534338640399998</c:v>
                </c:pt>
                <c:pt idx="1897">
                  <c:v>-4.0166165413500003</c:v>
                </c:pt>
                <c:pt idx="1898">
                  <c:v>-4.0166165413500003</c:v>
                </c:pt>
                <c:pt idx="1899">
                  <c:v>-4.0477198097300002</c:v>
                </c:pt>
                <c:pt idx="1900">
                  <c:v>-4.0771410379499997</c:v>
                </c:pt>
                <c:pt idx="1901">
                  <c:v>-4.0417852971699997</c:v>
                </c:pt>
                <c:pt idx="1902">
                  <c:v>-3.9315964030299999</c:v>
                </c:pt>
                <c:pt idx="1903">
                  <c:v>-4.0356079996899998</c:v>
                </c:pt>
                <c:pt idx="1904">
                  <c:v>-4.09245187437</c:v>
                </c:pt>
                <c:pt idx="1905">
                  <c:v>-4.0918186423499998</c:v>
                </c:pt>
                <c:pt idx="1906">
                  <c:v>-4.1526089159100001</c:v>
                </c:pt>
                <c:pt idx="1907">
                  <c:v>-4.20423670988</c:v>
                </c:pt>
                <c:pt idx="1908">
                  <c:v>-4.2368017040600003</c:v>
                </c:pt>
                <c:pt idx="1909">
                  <c:v>-4.2151905600599999</c:v>
                </c:pt>
                <c:pt idx="1910">
                  <c:v>-4.3117431860900002</c:v>
                </c:pt>
                <c:pt idx="1911">
                  <c:v>-4.2643617188</c:v>
                </c:pt>
                <c:pt idx="1912">
                  <c:v>-4.1451792150599998</c:v>
                </c:pt>
                <c:pt idx="1913">
                  <c:v>-4.2260081391800002</c:v>
                </c:pt>
                <c:pt idx="1914">
                  <c:v>-4.0805864733000003</c:v>
                </c:pt>
                <c:pt idx="1915">
                  <c:v>-4.1053271195700001</c:v>
                </c:pt>
                <c:pt idx="1916">
                  <c:v>-4.0658895393099996</c:v>
                </c:pt>
                <c:pt idx="1917">
                  <c:v>-4.0348985794900001</c:v>
                </c:pt>
                <c:pt idx="1918">
                  <c:v>-4.1268390966400004</c:v>
                </c:pt>
                <c:pt idx="1919">
                  <c:v>-4.1411330286899997</c:v>
                </c:pt>
                <c:pt idx="1920">
                  <c:v>-4.0890811290700002</c:v>
                </c:pt>
                <c:pt idx="1921">
                  <c:v>-4.1190623263699999</c:v>
                </c:pt>
                <c:pt idx="1922">
                  <c:v>-4.0213695935700002</c:v>
                </c:pt>
                <c:pt idx="1923">
                  <c:v>-3.8787878787899999</c:v>
                </c:pt>
                <c:pt idx="1924">
                  <c:v>-3.8889610389599998</c:v>
                </c:pt>
                <c:pt idx="1925">
                  <c:v>-4.0628067510000001</c:v>
                </c:pt>
                <c:pt idx="1926">
                  <c:v>-3.9296536796499999</c:v>
                </c:pt>
                <c:pt idx="1927">
                  <c:v>-3.9595983397999999</c:v>
                </c:pt>
                <c:pt idx="1928">
                  <c:v>-3.8951948051900001</c:v>
                </c:pt>
                <c:pt idx="1929">
                  <c:v>-3.89985645933</c:v>
                </c:pt>
                <c:pt idx="1930">
                  <c:v>-4.0146395485799999</c:v>
                </c:pt>
                <c:pt idx="1931">
                  <c:v>-4.34370442121</c:v>
                </c:pt>
                <c:pt idx="1932">
                  <c:v>-4.2708579667500004</c:v>
                </c:pt>
                <c:pt idx="1933">
                  <c:v>-4.3075166330299997</c:v>
                </c:pt>
                <c:pt idx="1934">
                  <c:v>-4.3154135338300001</c:v>
                </c:pt>
                <c:pt idx="1935">
                  <c:v>-4.10927318296</c:v>
                </c:pt>
                <c:pt idx="1936">
                  <c:v>-4.3746004256199997</c:v>
                </c:pt>
                <c:pt idx="1937">
                  <c:v>-3.8796992481200001</c:v>
                </c:pt>
                <c:pt idx="1938">
                  <c:v>-4.0576873340599997</c:v>
                </c:pt>
                <c:pt idx="1939">
                  <c:v>-4.2244769582100004</c:v>
                </c:pt>
                <c:pt idx="1940">
                  <c:v>-4.2095654019199999</c:v>
                </c:pt>
                <c:pt idx="1941">
                  <c:v>-4.1230141753699998</c:v>
                </c:pt>
                <c:pt idx="1942">
                  <c:v>-4.3053191323100002</c:v>
                </c:pt>
                <c:pt idx="1943">
                  <c:v>-4.4466559819800002</c:v>
                </c:pt>
                <c:pt idx="1944">
                  <c:v>-4.3436042547899998</c:v>
                </c:pt>
                <c:pt idx="1945">
                  <c:v>-4.42652186773</c:v>
                </c:pt>
                <c:pt idx="1946">
                  <c:v>-4.3879003585199996</c:v>
                </c:pt>
                <c:pt idx="1947">
                  <c:v>-4.3238808113099996</c:v>
                </c:pt>
                <c:pt idx="1948">
                  <c:v>-4.18041035221</c:v>
                </c:pt>
                <c:pt idx="1949">
                  <c:v>-4.0107978283000003</c:v>
                </c:pt>
                <c:pt idx="1950">
                  <c:v>-4.0340575829400001</c:v>
                </c:pt>
                <c:pt idx="1951">
                  <c:v>-4.0549657101200003</c:v>
                </c:pt>
                <c:pt idx="1952">
                  <c:v>-4.1466620808799997</c:v>
                </c:pt>
                <c:pt idx="1953">
                  <c:v>-4.3065517404799998</c:v>
                </c:pt>
                <c:pt idx="1954">
                  <c:v>-4.3364718614699997</c:v>
                </c:pt>
                <c:pt idx="1955">
                  <c:v>-4.3040404040400002</c:v>
                </c:pt>
                <c:pt idx="1956">
                  <c:v>-4.2594516594499998</c:v>
                </c:pt>
                <c:pt idx="1957">
                  <c:v>-4.23724785852</c:v>
                </c:pt>
                <c:pt idx="1958">
                  <c:v>-4.31540519173</c:v>
                </c:pt>
                <c:pt idx="1959">
                  <c:v>-4.1430029781100002</c:v>
                </c:pt>
                <c:pt idx="1960">
                  <c:v>-4.1824557141599996</c:v>
                </c:pt>
                <c:pt idx="1961">
                  <c:v>-4.0825227963500001</c:v>
                </c:pt>
                <c:pt idx="1962">
                  <c:v>-3.9703343465000001</c:v>
                </c:pt>
                <c:pt idx="1963">
                  <c:v>-3.8962091013600002</c:v>
                </c:pt>
                <c:pt idx="1964">
                  <c:v>-3.9282370820699999</c:v>
                </c:pt>
                <c:pt idx="1965">
                  <c:v>-4.1322998986800004</c:v>
                </c:pt>
                <c:pt idx="1966">
                  <c:v>-4.1962454769099997</c:v>
                </c:pt>
                <c:pt idx="1967">
                  <c:v>-4.2170864090300002</c:v>
                </c:pt>
                <c:pt idx="1968">
                  <c:v>-4.1389137737999997</c:v>
                </c:pt>
                <c:pt idx="1969">
                  <c:v>-4.2612423507299999</c:v>
                </c:pt>
                <c:pt idx="1970">
                  <c:v>-4.2821324914499996</c:v>
                </c:pt>
                <c:pt idx="1971">
                  <c:v>-4.1680217831800004</c:v>
                </c:pt>
                <c:pt idx="1972">
                  <c:v>-4.0697157747699997</c:v>
                </c:pt>
                <c:pt idx="1973">
                  <c:v>-3.99252401661</c:v>
                </c:pt>
                <c:pt idx="1974">
                  <c:v>-3.9679024207100002</c:v>
                </c:pt>
                <c:pt idx="1975">
                  <c:v>-3.9532343854200001</c:v>
                </c:pt>
                <c:pt idx="1976">
                  <c:v>-4.0219325175999998</c:v>
                </c:pt>
                <c:pt idx="1977">
                  <c:v>-4.0821510021199998</c:v>
                </c:pt>
                <c:pt idx="1978">
                  <c:v>-4.0836739439600001</c:v>
                </c:pt>
                <c:pt idx="1979">
                  <c:v>-4.0883495661599998</c:v>
                </c:pt>
                <c:pt idx="1980">
                  <c:v>-4.1069218569499997</c:v>
                </c:pt>
                <c:pt idx="1981">
                  <c:v>-4.1170808542800001</c:v>
                </c:pt>
                <c:pt idx="1982">
                  <c:v>-4.2024863294600001</c:v>
                </c:pt>
                <c:pt idx="1983">
                  <c:v>-4.2373108869899996</c:v>
                </c:pt>
                <c:pt idx="1984">
                  <c:v>-4.2179594781600001</c:v>
                </c:pt>
                <c:pt idx="1985">
                  <c:v>-4.2069264069300001</c:v>
                </c:pt>
                <c:pt idx="1986">
                  <c:v>-4.2085239397700001</c:v>
                </c:pt>
                <c:pt idx="1987">
                  <c:v>-4.2377129442600001</c:v>
                </c:pt>
                <c:pt idx="1988">
                  <c:v>-4.1754675030200001</c:v>
                </c:pt>
                <c:pt idx="1989">
                  <c:v>-4.0762022557900002</c:v>
                </c:pt>
                <c:pt idx="1990">
                  <c:v>-4.0531539888700001</c:v>
                </c:pt>
                <c:pt idx="1991">
                  <c:v>-4.1680395568200002</c:v>
                </c:pt>
                <c:pt idx="1992">
                  <c:v>-4.0882153140500002</c:v>
                </c:pt>
                <c:pt idx="1993">
                  <c:v>-4.09506366898</c:v>
                </c:pt>
                <c:pt idx="1994">
                  <c:v>-4.09385822511</c:v>
                </c:pt>
                <c:pt idx="1995">
                  <c:v>-4.0785126671700001</c:v>
                </c:pt>
                <c:pt idx="1996">
                  <c:v>-4.0792929292900002</c:v>
                </c:pt>
                <c:pt idx="1997">
                  <c:v>-4.1231881022200003</c:v>
                </c:pt>
                <c:pt idx="1998">
                  <c:v>-4.1593091048700002</c:v>
                </c:pt>
                <c:pt idx="1999">
                  <c:v>-4.1905582320899999</c:v>
                </c:pt>
                <c:pt idx="2000">
                  <c:v>-4.2159186762100003</c:v>
                </c:pt>
                <c:pt idx="2001">
                  <c:v>-4.1896295730300004</c:v>
                </c:pt>
                <c:pt idx="2002">
                  <c:v>-4.2709316638399999</c:v>
                </c:pt>
                <c:pt idx="2003">
                  <c:v>-4.29078694721</c:v>
                </c:pt>
                <c:pt idx="2004">
                  <c:v>-4.2688458836500001</c:v>
                </c:pt>
                <c:pt idx="2005">
                  <c:v>-4.1841958115000004</c:v>
                </c:pt>
                <c:pt idx="2006">
                  <c:v>-4.1551652609799996</c:v>
                </c:pt>
                <c:pt idx="2007">
                  <c:v>-4.0729166666700003</c:v>
                </c:pt>
                <c:pt idx="2008">
                  <c:v>-4.1308560244999999</c:v>
                </c:pt>
                <c:pt idx="2009">
                  <c:v>-4.0728512598700002</c:v>
                </c:pt>
                <c:pt idx="2010">
                  <c:v>-3.96644800777</c:v>
                </c:pt>
                <c:pt idx="2011">
                  <c:v>-3.9824101069000002</c:v>
                </c:pt>
                <c:pt idx="2012">
                  <c:v>-4.0128765792000003</c:v>
                </c:pt>
                <c:pt idx="2013">
                  <c:v>-4.2014890554399997</c:v>
                </c:pt>
                <c:pt idx="2014">
                  <c:v>-4.1215667015899999</c:v>
                </c:pt>
                <c:pt idx="2015">
                  <c:v>-4.0888724198500004</c:v>
                </c:pt>
                <c:pt idx="2016">
                  <c:v>-4.15538482962</c:v>
                </c:pt>
                <c:pt idx="2017">
                  <c:v>-4.2294262441799999</c:v>
                </c:pt>
                <c:pt idx="2018">
                  <c:v>-4.2498813999299996</c:v>
                </c:pt>
                <c:pt idx="2019">
                  <c:v>-4.1703088891100002</c:v>
                </c:pt>
                <c:pt idx="2020">
                  <c:v>-4.1140708915099999</c:v>
                </c:pt>
                <c:pt idx="2021">
                  <c:v>-4.1080558539199998</c:v>
                </c:pt>
                <c:pt idx="2022">
                  <c:v>-4.1698163156800003</c:v>
                </c:pt>
                <c:pt idx="2023">
                  <c:v>-4.1437332508800004</c:v>
                </c:pt>
                <c:pt idx="2024">
                  <c:v>-4.1446093589000004</c:v>
                </c:pt>
                <c:pt idx="2025">
                  <c:v>-4.1437332508800004</c:v>
                </c:pt>
                <c:pt idx="2026">
                  <c:v>-4.1446093589000004</c:v>
                </c:pt>
                <c:pt idx="2027">
                  <c:v>-4.1634797614099996</c:v>
                </c:pt>
                <c:pt idx="2028">
                  <c:v>-4.1683774415699997</c:v>
                </c:pt>
                <c:pt idx="2029">
                  <c:v>-4.15955266955</c:v>
                </c:pt>
                <c:pt idx="2030">
                  <c:v>-4.11965309067</c:v>
                </c:pt>
                <c:pt idx="2031">
                  <c:v>-4.1123708206699998</c:v>
                </c:pt>
                <c:pt idx="2032">
                  <c:v>-4.08619636316</c:v>
                </c:pt>
                <c:pt idx="2033">
                  <c:v>-4.1521720116600003</c:v>
                </c:pt>
                <c:pt idx="2034">
                  <c:v>-4.1450227963500001</c:v>
                </c:pt>
                <c:pt idx="2035">
                  <c:v>-4.0958333333299999</c:v>
                </c:pt>
                <c:pt idx="2036">
                  <c:v>-4.1255952380999998</c:v>
                </c:pt>
                <c:pt idx="2037">
                  <c:v>-4.2394102990000002</c:v>
                </c:pt>
                <c:pt idx="2038">
                  <c:v>-4.1553571428599998</c:v>
                </c:pt>
                <c:pt idx="2039">
                  <c:v>-4.1589623437999999</c:v>
                </c:pt>
                <c:pt idx="2040">
                  <c:v>-4.2109422492400004</c:v>
                </c:pt>
                <c:pt idx="2041">
                  <c:v>-4.2323898176299997</c:v>
                </c:pt>
                <c:pt idx="2042">
                  <c:v>-4.1914362469700004</c:v>
                </c:pt>
                <c:pt idx="2043">
                  <c:v>-4.2763722510299997</c:v>
                </c:pt>
                <c:pt idx="2044">
                  <c:v>-4.2405695088800002</c:v>
                </c:pt>
                <c:pt idx="2045">
                  <c:v>-4.2345127001899998</c:v>
                </c:pt>
                <c:pt idx="2046">
                  <c:v>-4.2093665013599999</c:v>
                </c:pt>
                <c:pt idx="2047">
                  <c:v>-4.2275555911099998</c:v>
                </c:pt>
                <c:pt idx="2048">
                  <c:v>-4.2090891513799997</c:v>
                </c:pt>
                <c:pt idx="2049">
                  <c:v>-4.1556886898099998</c:v>
                </c:pt>
                <c:pt idx="2050">
                  <c:v>-4.0765221564500003</c:v>
                </c:pt>
                <c:pt idx="2051">
                  <c:v>-4.1738777795599997</c:v>
                </c:pt>
                <c:pt idx="2052">
                  <c:v>-4.0983801924999996</c:v>
                </c:pt>
                <c:pt idx="2053">
                  <c:v>-4.0615051020399999</c:v>
                </c:pt>
                <c:pt idx="2054">
                  <c:v>-4.2126822157400001</c:v>
                </c:pt>
                <c:pt idx="2055">
                  <c:v>-4.1767136786099996</c:v>
                </c:pt>
                <c:pt idx="2056">
                  <c:v>-4.1671781494599998</c:v>
                </c:pt>
                <c:pt idx="2057">
                  <c:v>-4.1985583285099999</c:v>
                </c:pt>
                <c:pt idx="2058">
                  <c:v>-4.2186395728699999</c:v>
                </c:pt>
                <c:pt idx="2059">
                  <c:v>-4.1747911763700003</c:v>
                </c:pt>
                <c:pt idx="2060">
                  <c:v>-4.1865935217799999</c:v>
                </c:pt>
                <c:pt idx="2061">
                  <c:v>-4.0723061552099997</c:v>
                </c:pt>
                <c:pt idx="2062">
                  <c:v>-4.1412827988299998</c:v>
                </c:pt>
                <c:pt idx="2063">
                  <c:v>-4.2751177393999997</c:v>
                </c:pt>
                <c:pt idx="2064">
                  <c:v>-4.3057248593299997</c:v>
                </c:pt>
                <c:pt idx="2065">
                  <c:v>-4.2433836055800001</c:v>
                </c:pt>
                <c:pt idx="2066">
                  <c:v>-4.1003119931000001</c:v>
                </c:pt>
                <c:pt idx="2067">
                  <c:v>-4.0716532540900001</c:v>
                </c:pt>
                <c:pt idx="2068">
                  <c:v>-4.2363986916499998</c:v>
                </c:pt>
                <c:pt idx="2069">
                  <c:v>-4.2275270562799996</c:v>
                </c:pt>
                <c:pt idx="2070">
                  <c:v>-4.3567223226399996</c:v>
                </c:pt>
                <c:pt idx="2071">
                  <c:v>-4.34495851371</c:v>
                </c:pt>
                <c:pt idx="2072">
                  <c:v>-4.3014279895699996</c:v>
                </c:pt>
                <c:pt idx="2073">
                  <c:v>-4.1838241314399998</c:v>
                </c:pt>
                <c:pt idx="2074">
                  <c:v>-4.1933437516099996</c:v>
                </c:pt>
                <c:pt idx="2075">
                  <c:v>-4.1982606982300004</c:v>
                </c:pt>
                <c:pt idx="2076">
                  <c:v>-4.09937019969</c:v>
                </c:pt>
                <c:pt idx="2077">
                  <c:v>-4.1338813205699996</c:v>
                </c:pt>
                <c:pt idx="2078">
                  <c:v>-4.2756780805099996</c:v>
                </c:pt>
                <c:pt idx="2079">
                  <c:v>-4.2810751104599998</c:v>
                </c:pt>
                <c:pt idx="2080">
                  <c:v>-4.3023564064800004</c:v>
                </c:pt>
                <c:pt idx="2081">
                  <c:v>-4.2709867452100001</c:v>
                </c:pt>
                <c:pt idx="2082">
                  <c:v>-4.3311408713199997</c:v>
                </c:pt>
                <c:pt idx="2083">
                  <c:v>-4.2035739833500001</c:v>
                </c:pt>
                <c:pt idx="2084">
                  <c:v>-4.2075519554899996</c:v>
                </c:pt>
                <c:pt idx="2085">
                  <c:v>-4.29455248987</c:v>
                </c:pt>
                <c:pt idx="2086">
                  <c:v>-4.24535086673</c:v>
                </c:pt>
                <c:pt idx="2087">
                  <c:v>-4.1173700820499999</c:v>
                </c:pt>
                <c:pt idx="2088">
                  <c:v>-4.1699192696500003</c:v>
                </c:pt>
                <c:pt idx="2089">
                  <c:v>-4.1610035292300003</c:v>
                </c:pt>
                <c:pt idx="2090">
                  <c:v>-4.2059579365299999</c:v>
                </c:pt>
                <c:pt idx="2091">
                  <c:v>-4.1207254145899999</c:v>
                </c:pt>
                <c:pt idx="2092">
                  <c:v>-4.1512640059699999</c:v>
                </c:pt>
                <c:pt idx="2093">
                  <c:v>-4.1551939776299998</c:v>
                </c:pt>
                <c:pt idx="2094">
                  <c:v>-4.1718906969700003</c:v>
                </c:pt>
                <c:pt idx="2095">
                  <c:v>-4.0974319211000001</c:v>
                </c:pt>
                <c:pt idx="2096">
                  <c:v>-4.1790135709799996</c:v>
                </c:pt>
                <c:pt idx="2097">
                  <c:v>-4.0583074401400001</c:v>
                </c:pt>
                <c:pt idx="2098">
                  <c:v>-4.0557337784499996</c:v>
                </c:pt>
                <c:pt idx="2099">
                  <c:v>-3.9622075541099999</c:v>
                </c:pt>
                <c:pt idx="2100">
                  <c:v>-4.0560094909400002</c:v>
                </c:pt>
                <c:pt idx="2101">
                  <c:v>-4.0886340527999998</c:v>
                </c:pt>
                <c:pt idx="2102">
                  <c:v>-4.0674283308200003</c:v>
                </c:pt>
                <c:pt idx="2103">
                  <c:v>-3.9799275554400002</c:v>
                </c:pt>
                <c:pt idx="2104">
                  <c:v>-3.99793430701</c:v>
                </c:pt>
                <c:pt idx="2105">
                  <c:v>-3.9867410318199998</c:v>
                </c:pt>
                <c:pt idx="2106">
                  <c:v>-3.9067055393599999</c:v>
                </c:pt>
                <c:pt idx="2107">
                  <c:v>-3.9550960295799999</c:v>
                </c:pt>
                <c:pt idx="2108">
                  <c:v>-3.9593640106999999</c:v>
                </c:pt>
                <c:pt idx="2109">
                  <c:v>-4.0337840148200002</c:v>
                </c:pt>
                <c:pt idx="2110">
                  <c:v>-3.9982573796</c:v>
                </c:pt>
                <c:pt idx="2111">
                  <c:v>-4.0787307264599999</c:v>
                </c:pt>
                <c:pt idx="2112">
                  <c:v>-4.1235687402099996</c:v>
                </c:pt>
                <c:pt idx="2113">
                  <c:v>-4.0027181435300001</c:v>
                </c:pt>
                <c:pt idx="2114">
                  <c:v>-4.3166835915700004</c:v>
                </c:pt>
                <c:pt idx="2115">
                  <c:v>-4.2170678774099999</c:v>
                </c:pt>
                <c:pt idx="2116">
                  <c:v>-4.2018950437299996</c:v>
                </c:pt>
                <c:pt idx="2117">
                  <c:v>-4.2306122448999997</c:v>
                </c:pt>
                <c:pt idx="2118">
                  <c:v>-4.0719719056499999</c:v>
                </c:pt>
                <c:pt idx="2119">
                  <c:v>-4.2348720440600003</c:v>
                </c:pt>
                <c:pt idx="2120">
                  <c:v>-4.1903822481399997</c:v>
                </c:pt>
                <c:pt idx="2121">
                  <c:v>-4.2933329197900001</c:v>
                </c:pt>
                <c:pt idx="2122">
                  <c:v>-4.2720116618099997</c:v>
                </c:pt>
                <c:pt idx="2123">
                  <c:v>-4.2147011661800002</c:v>
                </c:pt>
                <c:pt idx="2124">
                  <c:v>-4.2862099125400004</c:v>
                </c:pt>
                <c:pt idx="2125">
                  <c:v>-4.2776288659799997</c:v>
                </c:pt>
                <c:pt idx="2126">
                  <c:v>-4.2972126191799997</c:v>
                </c:pt>
                <c:pt idx="2127">
                  <c:v>-4.17542648503</c:v>
                </c:pt>
                <c:pt idx="2128">
                  <c:v>-4.1651093294499999</c:v>
                </c:pt>
                <c:pt idx="2129">
                  <c:v>-4.18396654903</c:v>
                </c:pt>
                <c:pt idx="2130">
                  <c:v>-4.1273679095700002</c:v>
                </c:pt>
                <c:pt idx="2131">
                  <c:v>-4.1637532132499997</c:v>
                </c:pt>
                <c:pt idx="2132">
                  <c:v>-4.1710239939399996</c:v>
                </c:pt>
                <c:pt idx="2133">
                  <c:v>-4.1632202847500004</c:v>
                </c:pt>
                <c:pt idx="2134">
                  <c:v>-4.25475985883</c:v>
                </c:pt>
                <c:pt idx="2135">
                  <c:v>-4.2389233722600004</c:v>
                </c:pt>
                <c:pt idx="2136">
                  <c:v>-4.2151066441599996</c:v>
                </c:pt>
                <c:pt idx="2137">
                  <c:v>-4.18789258241</c:v>
                </c:pt>
                <c:pt idx="2138">
                  <c:v>-4.2236842105300001</c:v>
                </c:pt>
                <c:pt idx="2139">
                  <c:v>-4.14519717662</c:v>
                </c:pt>
                <c:pt idx="2140">
                  <c:v>-4.20038733197</c:v>
                </c:pt>
                <c:pt idx="2141">
                  <c:v>-4.2082584011000002</c:v>
                </c:pt>
                <c:pt idx="2142">
                  <c:v>-4.1076722418299996</c:v>
                </c:pt>
                <c:pt idx="2143">
                  <c:v>-3.96840642001</c:v>
                </c:pt>
                <c:pt idx="2144">
                  <c:v>-3.8651451388</c:v>
                </c:pt>
                <c:pt idx="2145">
                  <c:v>-3.8826822157400001</c:v>
                </c:pt>
                <c:pt idx="2146">
                  <c:v>-3.8856649935399998</c:v>
                </c:pt>
                <c:pt idx="2147">
                  <c:v>-3.9956995581700001</c:v>
                </c:pt>
                <c:pt idx="2148">
                  <c:v>-4.0513991163499998</c:v>
                </c:pt>
                <c:pt idx="2149">
                  <c:v>-4.0965158846999996</c:v>
                </c:pt>
                <c:pt idx="2150">
                  <c:v>-4.09760204082</c:v>
                </c:pt>
                <c:pt idx="2151">
                  <c:v>-4.0408163265299999</c:v>
                </c:pt>
                <c:pt idx="2152">
                  <c:v>-4.0306122449000004</c:v>
                </c:pt>
                <c:pt idx="2153">
                  <c:v>-3.9573177842599998</c:v>
                </c:pt>
                <c:pt idx="2154">
                  <c:v>-4.0019677827800004</c:v>
                </c:pt>
                <c:pt idx="2155">
                  <c:v>-4.0423121776200004</c:v>
                </c:pt>
                <c:pt idx="2156">
                  <c:v>-4.0017784256600004</c:v>
                </c:pt>
                <c:pt idx="2157">
                  <c:v>-4.0031330800699996</c:v>
                </c:pt>
                <c:pt idx="2158">
                  <c:v>-3.9746081746700002</c:v>
                </c:pt>
                <c:pt idx="2159">
                  <c:v>-3.9888629737599999</c:v>
                </c:pt>
                <c:pt idx="2160">
                  <c:v>-4.0987597864199996</c:v>
                </c:pt>
                <c:pt idx="2161">
                  <c:v>-4.0747481274600004</c:v>
                </c:pt>
                <c:pt idx="2162">
                  <c:v>-4.1224995950799999</c:v>
                </c:pt>
                <c:pt idx="2163">
                  <c:v>-4.1228414972899996</c:v>
                </c:pt>
                <c:pt idx="2164">
                  <c:v>-4.39642047295</c:v>
                </c:pt>
                <c:pt idx="2165">
                  <c:v>-4.4034773186800003</c:v>
                </c:pt>
                <c:pt idx="2166">
                  <c:v>-4.3813543028000002</c:v>
                </c:pt>
                <c:pt idx="2167">
                  <c:v>-4.3495694448500002</c:v>
                </c:pt>
                <c:pt idx="2168">
                  <c:v>-4.2784239804300004</c:v>
                </c:pt>
                <c:pt idx="2169">
                  <c:v>-4.3263029956199999</c:v>
                </c:pt>
                <c:pt idx="2170">
                  <c:v>-4.3541860838700002</c:v>
                </c:pt>
                <c:pt idx="2171">
                  <c:v>-4.2616233884500003</c:v>
                </c:pt>
                <c:pt idx="2172">
                  <c:v>-4.2400608169499998</c:v>
                </c:pt>
                <c:pt idx="2173">
                  <c:v>-4.2384779537700004</c:v>
                </c:pt>
                <c:pt idx="2174">
                  <c:v>-4.2080866978799998</c:v>
                </c:pt>
                <c:pt idx="2175">
                  <c:v>-4.2421313814300001</c:v>
                </c:pt>
                <c:pt idx="2176">
                  <c:v>-4.2427998739300001</c:v>
                </c:pt>
                <c:pt idx="2177">
                  <c:v>-4.2397180462500001</c:v>
                </c:pt>
                <c:pt idx="2178">
                  <c:v>-4.2655631504500002</c:v>
                </c:pt>
                <c:pt idx="2179">
                  <c:v>-4.2173877222299998</c:v>
                </c:pt>
                <c:pt idx="2180">
                  <c:v>-4.2710816552499997</c:v>
                </c:pt>
                <c:pt idx="2181">
                  <c:v>-4.4745743929200001</c:v>
                </c:pt>
                <c:pt idx="2182">
                  <c:v>-4.5522114690200004</c:v>
                </c:pt>
                <c:pt idx="2183">
                  <c:v>-4.2475222377000001</c:v>
                </c:pt>
                <c:pt idx="2184">
                  <c:v>-4.1806451612900002</c:v>
                </c:pt>
                <c:pt idx="2185">
                  <c:v>-4.0844649257599999</c:v>
                </c:pt>
                <c:pt idx="2186">
                  <c:v>-4.0998463901699997</c:v>
                </c:pt>
                <c:pt idx="2187">
                  <c:v>-4.1637035583499999</c:v>
                </c:pt>
                <c:pt idx="2188">
                  <c:v>-4.2226741795600002</c:v>
                </c:pt>
                <c:pt idx="2189">
                  <c:v>-4.0752470035600004</c:v>
                </c:pt>
                <c:pt idx="2190">
                  <c:v>-4.0061507936499998</c:v>
                </c:pt>
                <c:pt idx="2191">
                  <c:v>-3.9043853255599998</c:v>
                </c:pt>
                <c:pt idx="2192">
                  <c:v>-3.9174546837399999</c:v>
                </c:pt>
                <c:pt idx="2193">
                  <c:v>-3.9562435845900001</c:v>
                </c:pt>
                <c:pt idx="2194">
                  <c:v>-3.9109867452099998</c:v>
                </c:pt>
                <c:pt idx="2195">
                  <c:v>-3.89113402062</c:v>
                </c:pt>
                <c:pt idx="2196">
                  <c:v>-4.1173195876299999</c:v>
                </c:pt>
                <c:pt idx="2197">
                  <c:v>-4.0784536082500003</c:v>
                </c:pt>
                <c:pt idx="2198">
                  <c:v>-4.1246391752599996</c:v>
                </c:pt>
                <c:pt idx="2199">
                  <c:v>-4.1300888585099997</c:v>
                </c:pt>
                <c:pt idx="2200">
                  <c:v>-4.14595352016</c:v>
                </c:pt>
                <c:pt idx="2201">
                  <c:v>-4.1232627183700004</c:v>
                </c:pt>
                <c:pt idx="2202">
                  <c:v>-4.1028000744400002</c:v>
                </c:pt>
                <c:pt idx="2203">
                  <c:v>-4.1762757739999996</c:v>
                </c:pt>
                <c:pt idx="2204">
                  <c:v>-4.2057230795900002</c:v>
                </c:pt>
                <c:pt idx="2205">
                  <c:v>-4.1422720818299998</c:v>
                </c:pt>
                <c:pt idx="2206">
                  <c:v>-4.3397037470199997</c:v>
                </c:pt>
                <c:pt idx="2207">
                  <c:v>-4.2102356406499997</c:v>
                </c:pt>
                <c:pt idx="2208">
                  <c:v>-4.23575668318</c:v>
                </c:pt>
                <c:pt idx="2209">
                  <c:v>-4.1562279644800002</c:v>
                </c:pt>
                <c:pt idx="2210">
                  <c:v>-4.1278399067800002</c:v>
                </c:pt>
                <c:pt idx="2211">
                  <c:v>-4.1488316134899996</c:v>
                </c:pt>
                <c:pt idx="2212">
                  <c:v>-4.2234977099500002</c:v>
                </c:pt>
                <c:pt idx="2213">
                  <c:v>-4.29254374912</c:v>
                </c:pt>
                <c:pt idx="2214">
                  <c:v>-4.2722701451700003</c:v>
                </c:pt>
                <c:pt idx="2215">
                  <c:v>-4.3080201643700002</c:v>
                </c:pt>
                <c:pt idx="2216">
                  <c:v>-4.3078551891999997</c:v>
                </c:pt>
                <c:pt idx="2217">
                  <c:v>-4.2316007776599998</c:v>
                </c:pt>
                <c:pt idx="2218">
                  <c:v>-4.06180758017</c:v>
                </c:pt>
                <c:pt idx="2219">
                  <c:v>-4.1422740524800004</c:v>
                </c:pt>
                <c:pt idx="2220">
                  <c:v>-4.2236151603499996</c:v>
                </c:pt>
                <c:pt idx="2221">
                  <c:v>-4.2371720116600002</c:v>
                </c:pt>
                <c:pt idx="2222">
                  <c:v>-4.2625364431500001</c:v>
                </c:pt>
                <c:pt idx="2223">
                  <c:v>-4.2886234678199999</c:v>
                </c:pt>
                <c:pt idx="2224">
                  <c:v>-4.3403423629100004</c:v>
                </c:pt>
                <c:pt idx="2225">
                  <c:v>-4.2086881701400003</c:v>
                </c:pt>
                <c:pt idx="2226">
                  <c:v>-4.2394549985900003</c:v>
                </c:pt>
                <c:pt idx="2227">
                  <c:v>-4.2093169064899998</c:v>
                </c:pt>
                <c:pt idx="2228">
                  <c:v>-4.2690934915399996</c:v>
                </c:pt>
                <c:pt idx="2229">
                  <c:v>-4.1175707967799999</c:v>
                </c:pt>
                <c:pt idx="2230">
                  <c:v>-4.2059799704199996</c:v>
                </c:pt>
                <c:pt idx="2231">
                  <c:v>-4.1476537664500004</c:v>
                </c:pt>
                <c:pt idx="2232">
                  <c:v>-4.1961806960199999</c:v>
                </c:pt>
                <c:pt idx="2233">
                  <c:v>-4.2351305559799997</c:v>
                </c:pt>
                <c:pt idx="2234">
                  <c:v>-4.1674408074900002</c:v>
                </c:pt>
                <c:pt idx="2235">
                  <c:v>-4.1313116588599996</c:v>
                </c:pt>
                <c:pt idx="2236">
                  <c:v>-3.96014536767</c:v>
                </c:pt>
                <c:pt idx="2237">
                  <c:v>-4.0729163225600002</c:v>
                </c:pt>
                <c:pt idx="2238">
                  <c:v>-4.0701781664999999</c:v>
                </c:pt>
                <c:pt idx="2239">
                  <c:v>-3.96710604588</c:v>
                </c:pt>
                <c:pt idx="2240">
                  <c:v>-3.9378932178900001</c:v>
                </c:pt>
                <c:pt idx="2241">
                  <c:v>-4.0259899749399999</c:v>
                </c:pt>
                <c:pt idx="2242">
                  <c:v>-4.0321804511300003</c:v>
                </c:pt>
                <c:pt idx="2243">
                  <c:v>-4.1390104916499997</c:v>
                </c:pt>
                <c:pt idx="2244">
                  <c:v>-4.0771367813500001</c:v>
                </c:pt>
                <c:pt idx="2245">
                  <c:v>-4.2041077182800004</c:v>
                </c:pt>
                <c:pt idx="2246">
                  <c:v>-4.1545864661699996</c:v>
                </c:pt>
                <c:pt idx="2247">
                  <c:v>-4.2750999708100004</c:v>
                </c:pt>
                <c:pt idx="2248">
                  <c:v>-4.3196665309900002</c:v>
                </c:pt>
                <c:pt idx="2249">
                  <c:v>-4.2816040452299999</c:v>
                </c:pt>
                <c:pt idx="2250">
                  <c:v>-4.2894330885700001</c:v>
                </c:pt>
                <c:pt idx="2251">
                  <c:v>-4.2407413685500002</c:v>
                </c:pt>
                <c:pt idx="2252">
                  <c:v>-4.3117066361000003</c:v>
                </c:pt>
                <c:pt idx="2253">
                  <c:v>-4.2113698790800003</c:v>
                </c:pt>
                <c:pt idx="2254">
                  <c:v>-4.2932692061799997</c:v>
                </c:pt>
                <c:pt idx="2255">
                  <c:v>-4.2843196598300004</c:v>
                </c:pt>
                <c:pt idx="2256">
                  <c:v>-4.2507407857299997</c:v>
                </c:pt>
                <c:pt idx="2257">
                  <c:v>-4.1697745309999998</c:v>
                </c:pt>
                <c:pt idx="2258">
                  <c:v>-4.2135108178599996</c:v>
                </c:pt>
                <c:pt idx="2259">
                  <c:v>-4.21693167869</c:v>
                </c:pt>
                <c:pt idx="2260">
                  <c:v>-4.2322464324100002</c:v>
                </c:pt>
                <c:pt idx="2261">
                  <c:v>-4.2669172932299997</c:v>
                </c:pt>
                <c:pt idx="2262">
                  <c:v>-4.1344079896699997</c:v>
                </c:pt>
                <c:pt idx="2263">
                  <c:v>-4.2226626596900001</c:v>
                </c:pt>
                <c:pt idx="2264">
                  <c:v>-4.27930796379</c:v>
                </c:pt>
                <c:pt idx="2265">
                  <c:v>-4.3876342087199998</c:v>
                </c:pt>
                <c:pt idx="2266">
                  <c:v>-4.3214656688900002</c:v>
                </c:pt>
                <c:pt idx="2267">
                  <c:v>-4.3565246002100002</c:v>
                </c:pt>
                <c:pt idx="2268">
                  <c:v>-4.5265140653099998</c:v>
                </c:pt>
                <c:pt idx="2269">
                  <c:v>-4.46183218969</c:v>
                </c:pt>
                <c:pt idx="2270">
                  <c:v>-4.25446061352</c:v>
                </c:pt>
                <c:pt idx="2271">
                  <c:v>-4.1666614974299998</c:v>
                </c:pt>
                <c:pt idx="2272">
                  <c:v>-4.1892965696899997</c:v>
                </c:pt>
                <c:pt idx="2273">
                  <c:v>-4.1530488809700001</c:v>
                </c:pt>
                <c:pt idx="2274">
                  <c:v>-4.2394533895800004</c:v>
                </c:pt>
                <c:pt idx="2275">
                  <c:v>-4.2256156565999996</c:v>
                </c:pt>
                <c:pt idx="2276">
                  <c:v>-4.1801749271100004</c:v>
                </c:pt>
                <c:pt idx="2277">
                  <c:v>-4.1500000000000004</c:v>
                </c:pt>
                <c:pt idx="2278">
                  <c:v>-4.1804664723</c:v>
                </c:pt>
                <c:pt idx="2279">
                  <c:v>-4.2065798909899996</c:v>
                </c:pt>
                <c:pt idx="2280">
                  <c:v>-4.1088690476199998</c:v>
                </c:pt>
                <c:pt idx="2281">
                  <c:v>-4.1500000000000004</c:v>
                </c:pt>
                <c:pt idx="2282">
                  <c:v>-4.1591836734700003</c:v>
                </c:pt>
                <c:pt idx="2283">
                  <c:v>-4.1698085419700002</c:v>
                </c:pt>
                <c:pt idx="2284">
                  <c:v>-4.21686930091</c:v>
                </c:pt>
                <c:pt idx="2285">
                  <c:v>-4.16008836524</c:v>
                </c:pt>
                <c:pt idx="2286">
                  <c:v>-4.16008836524</c:v>
                </c:pt>
                <c:pt idx="2287">
                  <c:v>-4.1494047618999996</c:v>
                </c:pt>
                <c:pt idx="2288">
                  <c:v>-4.2</c:v>
                </c:pt>
                <c:pt idx="2289">
                  <c:v>-4.2272633113399998</c:v>
                </c:pt>
                <c:pt idx="2290">
                  <c:v>-4.2262390670599999</c:v>
                </c:pt>
                <c:pt idx="2291">
                  <c:v>-4.19735655676</c:v>
                </c:pt>
                <c:pt idx="2292">
                  <c:v>-4.2006979415099996</c:v>
                </c:pt>
                <c:pt idx="2293">
                  <c:v>-4.2065248929400001</c:v>
                </c:pt>
                <c:pt idx="2294">
                  <c:v>-4.1817224725399997</c:v>
                </c:pt>
                <c:pt idx="2295">
                  <c:v>-4.2008098477500004</c:v>
                </c:pt>
                <c:pt idx="2296">
                  <c:v>-4.3165137729999996</c:v>
                </c:pt>
                <c:pt idx="2297">
                  <c:v>-4.2156105990799997</c:v>
                </c:pt>
                <c:pt idx="2298">
                  <c:v>-4.2450540009799997</c:v>
                </c:pt>
                <c:pt idx="2299">
                  <c:v>-4.2932075481099998</c:v>
                </c:pt>
                <c:pt idx="2300">
                  <c:v>-4.2165873015899997</c:v>
                </c:pt>
                <c:pt idx="2301">
                  <c:v>-4.1920743145700001</c:v>
                </c:pt>
                <c:pt idx="2302">
                  <c:v>-4.0439033189</c:v>
                </c:pt>
                <c:pt idx="2303">
                  <c:v>-3.9816017316000001</c:v>
                </c:pt>
                <c:pt idx="2304">
                  <c:v>-4.0270688248899997</c:v>
                </c:pt>
                <c:pt idx="2305">
                  <c:v>-4.1204072470700002</c:v>
                </c:pt>
                <c:pt idx="2306">
                  <c:v>-4.1905506273300004</c:v>
                </c:pt>
                <c:pt idx="2307">
                  <c:v>-4.2366472221600002</c:v>
                </c:pt>
                <c:pt idx="2308">
                  <c:v>-4.1941582861100004</c:v>
                </c:pt>
                <c:pt idx="2309">
                  <c:v>-4.1596932437599996</c:v>
                </c:pt>
                <c:pt idx="2310">
                  <c:v>-4.1521516081199996</c:v>
                </c:pt>
                <c:pt idx="2311">
                  <c:v>-4.1745355920499998</c:v>
                </c:pt>
                <c:pt idx="2312">
                  <c:v>-4.2343841687600001</c:v>
                </c:pt>
                <c:pt idx="2313">
                  <c:v>-4.2647368047500001</c:v>
                </c:pt>
                <c:pt idx="2314">
                  <c:v>-4.3373498178399998</c:v>
                </c:pt>
                <c:pt idx="2315">
                  <c:v>-4.3390977443600001</c:v>
                </c:pt>
                <c:pt idx="2316">
                  <c:v>-4.3112322028500003</c:v>
                </c:pt>
                <c:pt idx="2317">
                  <c:v>-4.34158834586</c:v>
                </c:pt>
                <c:pt idx="2318">
                  <c:v>-4.2816537517300004</c:v>
                </c:pt>
                <c:pt idx="2319">
                  <c:v>-4.2836089276399996</c:v>
                </c:pt>
                <c:pt idx="2320">
                  <c:v>-4.2748703195799997</c:v>
                </c:pt>
                <c:pt idx="2321">
                  <c:v>-4.2394229050399996</c:v>
                </c:pt>
                <c:pt idx="2322">
                  <c:v>-4.2919103760299997</c:v>
                </c:pt>
                <c:pt idx="2323">
                  <c:v>-4.2397272877400001</c:v>
                </c:pt>
                <c:pt idx="2324">
                  <c:v>-4.2586181749999996</c:v>
                </c:pt>
                <c:pt idx="2325">
                  <c:v>-4.26380732288</c:v>
                </c:pt>
                <c:pt idx="2326">
                  <c:v>-4.3846631885800003</c:v>
                </c:pt>
                <c:pt idx="2327">
                  <c:v>-4.2067285560799998</c:v>
                </c:pt>
                <c:pt idx="2328">
                  <c:v>-4.1669758237399996</c:v>
                </c:pt>
                <c:pt idx="2329">
                  <c:v>-4.2633866332299997</c:v>
                </c:pt>
                <c:pt idx="2330">
                  <c:v>-4.3106542128500003</c:v>
                </c:pt>
                <c:pt idx="2331">
                  <c:v>-4.2286327189400001</c:v>
                </c:pt>
                <c:pt idx="2332">
                  <c:v>-4.1454196096300002</c:v>
                </c:pt>
                <c:pt idx="2333">
                  <c:v>-4.1448745733200001</c:v>
                </c:pt>
                <c:pt idx="2334">
                  <c:v>-4.1293559429400002</c:v>
                </c:pt>
                <c:pt idx="2335">
                  <c:v>-4.0236434993600003</c:v>
                </c:pt>
                <c:pt idx="2336">
                  <c:v>-4.0913356034500001</c:v>
                </c:pt>
                <c:pt idx="2337">
                  <c:v>-4.17790424885</c:v>
                </c:pt>
                <c:pt idx="2338">
                  <c:v>-4.4403418592900001</c:v>
                </c:pt>
                <c:pt idx="2339">
                  <c:v>-4.35634746779</c:v>
                </c:pt>
                <c:pt idx="2340">
                  <c:v>-4.3989392845799999</c:v>
                </c:pt>
                <c:pt idx="2341">
                  <c:v>-4.3132537411199996</c:v>
                </c:pt>
                <c:pt idx="2342">
                  <c:v>-4.5137370912200003</c:v>
                </c:pt>
                <c:pt idx="2343">
                  <c:v>-4.3098936562599999</c:v>
                </c:pt>
                <c:pt idx="2344">
                  <c:v>-4.2506355464299999</c:v>
                </c:pt>
                <c:pt idx="2345">
                  <c:v>-4.2764555172699996</c:v>
                </c:pt>
                <c:pt idx="2346">
                  <c:v>-4.2963527402299997</c:v>
                </c:pt>
                <c:pt idx="2347">
                  <c:v>-4.3004480651500003</c:v>
                </c:pt>
                <c:pt idx="2348">
                  <c:v>-4.2351370851399999</c:v>
                </c:pt>
                <c:pt idx="2349">
                  <c:v>-4.2552925569099997</c:v>
                </c:pt>
                <c:pt idx="2350">
                  <c:v>-4.2387786816400004</c:v>
                </c:pt>
                <c:pt idx="2351">
                  <c:v>-4.2237229437200003</c:v>
                </c:pt>
                <c:pt idx="2352">
                  <c:v>-4.2249920255199997</c:v>
                </c:pt>
                <c:pt idx="2353">
                  <c:v>-4.0714625152900004</c:v>
                </c:pt>
                <c:pt idx="2354">
                  <c:v>-4.0547620858800002</c:v>
                </c:pt>
                <c:pt idx="2355">
                  <c:v>-4.0717841640200003</c:v>
                </c:pt>
                <c:pt idx="2356">
                  <c:v>-4.0945934423699999</c:v>
                </c:pt>
                <c:pt idx="2357">
                  <c:v>-4.04960080614</c:v>
                </c:pt>
                <c:pt idx="2358">
                  <c:v>-4.0523656247400002</c:v>
                </c:pt>
                <c:pt idx="2359">
                  <c:v>-4.11883637666</c:v>
                </c:pt>
                <c:pt idx="2360">
                  <c:v>-4.1182239743800002</c:v>
                </c:pt>
                <c:pt idx="2361">
                  <c:v>-3.9070922008800002</c:v>
                </c:pt>
                <c:pt idx="2362">
                  <c:v>-4.2587296997099999</c:v>
                </c:pt>
                <c:pt idx="2363">
                  <c:v>-4.2293065151800002</c:v>
                </c:pt>
                <c:pt idx="2364">
                  <c:v>-4.1351691332899998</c:v>
                </c:pt>
                <c:pt idx="2365">
                  <c:v>-4.1501961697500001</c:v>
                </c:pt>
                <c:pt idx="2366">
                  <c:v>-4.1423970469200002</c:v>
                </c:pt>
                <c:pt idx="2367">
                  <c:v>-4.0857268114099998</c:v>
                </c:pt>
                <c:pt idx="2368">
                  <c:v>-4.0049610911400002</c:v>
                </c:pt>
                <c:pt idx="2369">
                  <c:v>-4.1287865546800004</c:v>
                </c:pt>
                <c:pt idx="2370">
                  <c:v>-4.14413664882</c:v>
                </c:pt>
                <c:pt idx="2371">
                  <c:v>-4.1843830772399997</c:v>
                </c:pt>
                <c:pt idx="2372">
                  <c:v>-4.2573623497200002</c:v>
                </c:pt>
                <c:pt idx="2373">
                  <c:v>-4.3493140113199997</c:v>
                </c:pt>
                <c:pt idx="2374">
                  <c:v>-4.5313153832999999</c:v>
                </c:pt>
                <c:pt idx="2375">
                  <c:v>-4.6028277320799997</c:v>
                </c:pt>
                <c:pt idx="2376">
                  <c:v>-4.6559839320299998</c:v>
                </c:pt>
                <c:pt idx="2377">
                  <c:v>-4.65588235294</c:v>
                </c:pt>
                <c:pt idx="2378">
                  <c:v>-4.4413993601600001</c:v>
                </c:pt>
                <c:pt idx="2379">
                  <c:v>-4.4913370669499999</c:v>
                </c:pt>
                <c:pt idx="2380">
                  <c:v>-4.3492386032599999</c:v>
                </c:pt>
                <c:pt idx="2381">
                  <c:v>-4.5359384770200002</c:v>
                </c:pt>
                <c:pt idx="2382">
                  <c:v>-4.4924647811099998</c:v>
                </c:pt>
                <c:pt idx="2383">
                  <c:v>-4.3396382690999999</c:v>
                </c:pt>
                <c:pt idx="2384">
                  <c:v>-4.3101395730699998</c:v>
                </c:pt>
                <c:pt idx="2385">
                  <c:v>-4.4103441654699997</c:v>
                </c:pt>
                <c:pt idx="2386">
                  <c:v>-4.3126627951199996</c:v>
                </c:pt>
                <c:pt idx="2387">
                  <c:v>-4.3987829417800004</c:v>
                </c:pt>
                <c:pt idx="2388">
                  <c:v>-4.3483354391900004</c:v>
                </c:pt>
                <c:pt idx="2389">
                  <c:v>-4.2080761853400004</c:v>
                </c:pt>
                <c:pt idx="2390">
                  <c:v>-4.1320946166199999</c:v>
                </c:pt>
                <c:pt idx="2391">
                  <c:v>-4.1171312200300001</c:v>
                </c:pt>
                <c:pt idx="2392">
                  <c:v>-3.9998379970500002</c:v>
                </c:pt>
                <c:pt idx="2393">
                  <c:v>-3.9401105309400002</c:v>
                </c:pt>
                <c:pt idx="2394">
                  <c:v>-3.8417378497799999</c:v>
                </c:pt>
                <c:pt idx="2395">
                  <c:v>-3.89517382961</c:v>
                </c:pt>
                <c:pt idx="2396">
                  <c:v>-3.9658392466599999</c:v>
                </c:pt>
                <c:pt idx="2397">
                  <c:v>-4.04910126515</c:v>
                </c:pt>
                <c:pt idx="2398">
                  <c:v>-4.0368757408500002</c:v>
                </c:pt>
                <c:pt idx="2399">
                  <c:v>-3.8633641879999998</c:v>
                </c:pt>
                <c:pt idx="2400">
                  <c:v>-3.9822843262399998</c:v>
                </c:pt>
                <c:pt idx="2401">
                  <c:v>-3.9808266002899999</c:v>
                </c:pt>
                <c:pt idx="2402">
                  <c:v>-4.0385657998599997</c:v>
                </c:pt>
                <c:pt idx="2403">
                  <c:v>-4.11441696265</c:v>
                </c:pt>
                <c:pt idx="2404">
                  <c:v>-4.1552915544399998</c:v>
                </c:pt>
                <c:pt idx="2405">
                  <c:v>-4.1752462789599996</c:v>
                </c:pt>
                <c:pt idx="2406">
                  <c:v>-4.1830451467599996</c:v>
                </c:pt>
                <c:pt idx="2407">
                  <c:v>-4.0351165483300004</c:v>
                </c:pt>
                <c:pt idx="2408">
                  <c:v>-3.9321576599700001</c:v>
                </c:pt>
                <c:pt idx="2409">
                  <c:v>-3.8641414141400001</c:v>
                </c:pt>
                <c:pt idx="2410">
                  <c:v>-3.9101010101</c:v>
                </c:pt>
                <c:pt idx="2411">
                  <c:v>-3.9946139178300002</c:v>
                </c:pt>
                <c:pt idx="2412">
                  <c:v>-4.06935912453</c:v>
                </c:pt>
                <c:pt idx="2413">
                  <c:v>-4.0117077480300001</c:v>
                </c:pt>
                <c:pt idx="2414">
                  <c:v>-4.0488756744299996</c:v>
                </c:pt>
                <c:pt idx="2415">
                  <c:v>-3.9119338162399999</c:v>
                </c:pt>
                <c:pt idx="2416">
                  <c:v>-4.0383755700100004</c:v>
                </c:pt>
                <c:pt idx="2417">
                  <c:v>-3.8615464042799998</c:v>
                </c:pt>
                <c:pt idx="2418">
                  <c:v>-3.83673469388</c:v>
                </c:pt>
                <c:pt idx="2419">
                  <c:v>-3.8785714285699999</c:v>
                </c:pt>
                <c:pt idx="2420">
                  <c:v>-3.9448726074299998</c:v>
                </c:pt>
                <c:pt idx="2421">
                  <c:v>-3.9709725039100001</c:v>
                </c:pt>
                <c:pt idx="2422">
                  <c:v>-3.9795756397800002</c:v>
                </c:pt>
                <c:pt idx="2423">
                  <c:v>-3.9272415733199999</c:v>
                </c:pt>
                <c:pt idx="2424">
                  <c:v>-3.9442166851999998</c:v>
                </c:pt>
                <c:pt idx="2425">
                  <c:v>-3.9308833518699999</c:v>
                </c:pt>
                <c:pt idx="2426">
                  <c:v>-3.9545850740900002</c:v>
                </c:pt>
                <c:pt idx="2427">
                  <c:v>-4.0443298969099999</c:v>
                </c:pt>
                <c:pt idx="2428">
                  <c:v>-4.1001767304900003</c:v>
                </c:pt>
                <c:pt idx="2429">
                  <c:v>-4.1432989690699999</c:v>
                </c:pt>
                <c:pt idx="2430">
                  <c:v>-4.1078055964700004</c:v>
                </c:pt>
                <c:pt idx="2431">
                  <c:v>-4.0919028279900003</c:v>
                </c:pt>
                <c:pt idx="2432">
                  <c:v>-3.9549288570100001</c:v>
                </c:pt>
                <c:pt idx="2433">
                  <c:v>-4.1672364800799997</c:v>
                </c:pt>
                <c:pt idx="2434">
                  <c:v>-4.2586829144699996</c:v>
                </c:pt>
                <c:pt idx="2435">
                  <c:v>-4.2377392518399999</c:v>
                </c:pt>
                <c:pt idx="2436">
                  <c:v>-4.3404790117600003</c:v>
                </c:pt>
                <c:pt idx="2437">
                  <c:v>-4.16369984452</c:v>
                </c:pt>
                <c:pt idx="2438">
                  <c:v>-4.1655779371900001</c:v>
                </c:pt>
                <c:pt idx="2439">
                  <c:v>-4.1528356090400003</c:v>
                </c:pt>
                <c:pt idx="2440">
                  <c:v>-4.2456797235000003</c:v>
                </c:pt>
                <c:pt idx="2441">
                  <c:v>-4.2158727249499997</c:v>
                </c:pt>
                <c:pt idx="2442">
                  <c:v>-4.1011888326000001</c:v>
                </c:pt>
                <c:pt idx="2443">
                  <c:v>-4.0226186032399998</c:v>
                </c:pt>
                <c:pt idx="2444">
                  <c:v>-4.0034662720499998</c:v>
                </c:pt>
                <c:pt idx="2445">
                  <c:v>-3.95402292198</c:v>
                </c:pt>
                <c:pt idx="2446">
                  <c:v>-3.99329382652</c:v>
                </c:pt>
                <c:pt idx="2447">
                  <c:v>-4.0904552733899999</c:v>
                </c:pt>
                <c:pt idx="2448">
                  <c:v>-4.1056528417799996</c:v>
                </c:pt>
                <c:pt idx="2449">
                  <c:v>-4.1113671275000003</c:v>
                </c:pt>
                <c:pt idx="2450">
                  <c:v>-4.1304356843400001</c:v>
                </c:pt>
                <c:pt idx="2451">
                  <c:v>-4.1371444912899999</c:v>
                </c:pt>
                <c:pt idx="2452">
                  <c:v>-4.1804432624099999</c:v>
                </c:pt>
                <c:pt idx="2453">
                  <c:v>-4.1363095238099996</c:v>
                </c:pt>
                <c:pt idx="2454">
                  <c:v>-4.0993294460599996</c:v>
                </c:pt>
                <c:pt idx="2455">
                  <c:v>-4.0744588744600003</c:v>
                </c:pt>
                <c:pt idx="2456">
                  <c:v>-4.1711166236999997</c:v>
                </c:pt>
                <c:pt idx="2457">
                  <c:v>-4.19804379196</c:v>
                </c:pt>
                <c:pt idx="2458">
                  <c:v>-4.0142857142899997</c:v>
                </c:pt>
                <c:pt idx="2459">
                  <c:v>-4.0447230320700003</c:v>
                </c:pt>
                <c:pt idx="2460">
                  <c:v>-4.0608746355700003</c:v>
                </c:pt>
                <c:pt idx="2461">
                  <c:v>-4.0629325323199996</c:v>
                </c:pt>
                <c:pt idx="2462">
                  <c:v>-4.1158588541499999</c:v>
                </c:pt>
                <c:pt idx="2463">
                  <c:v>-4.0142313576999999</c:v>
                </c:pt>
                <c:pt idx="2464">
                  <c:v>-3.8282828282799999</c:v>
                </c:pt>
                <c:pt idx="2465">
                  <c:v>-3.91598845599</c:v>
                </c:pt>
                <c:pt idx="2466">
                  <c:v>-3.95478848637</c:v>
                </c:pt>
                <c:pt idx="2467">
                  <c:v>-4.03349105675</c:v>
                </c:pt>
                <c:pt idx="2468">
                  <c:v>-3.8684704184699998</c:v>
                </c:pt>
                <c:pt idx="2469">
                  <c:v>-3.8709235209199999</c:v>
                </c:pt>
                <c:pt idx="2470">
                  <c:v>-3.95220680665</c:v>
                </c:pt>
                <c:pt idx="2471">
                  <c:v>-3.9191461195800001</c:v>
                </c:pt>
                <c:pt idx="2472">
                  <c:v>-3.8282828282799999</c:v>
                </c:pt>
                <c:pt idx="2473">
                  <c:v>-3.83025746184</c:v>
                </c:pt>
                <c:pt idx="2474">
                  <c:v>-3.9630591630600001</c:v>
                </c:pt>
                <c:pt idx="2475">
                  <c:v>-4.2403671760300004</c:v>
                </c:pt>
                <c:pt idx="2476">
                  <c:v>-4.2429754160700002</c:v>
                </c:pt>
                <c:pt idx="2477">
                  <c:v>-4.2968237465700003</c:v>
                </c:pt>
                <c:pt idx="2478">
                  <c:v>-4.2859652424899997</c:v>
                </c:pt>
                <c:pt idx="2479">
                  <c:v>-4.1510101010099998</c:v>
                </c:pt>
                <c:pt idx="2480">
                  <c:v>-4.2546797511300003</c:v>
                </c:pt>
                <c:pt idx="2481">
                  <c:v>-4.2632642880900002</c:v>
                </c:pt>
                <c:pt idx="2482">
                  <c:v>-4.0925277435099998</c:v>
                </c:pt>
                <c:pt idx="2483">
                  <c:v>-4.1662671204699997</c:v>
                </c:pt>
                <c:pt idx="2484">
                  <c:v>-4.1331399413899996</c:v>
                </c:pt>
                <c:pt idx="2485">
                  <c:v>-4.1360930682000001</c:v>
                </c:pt>
                <c:pt idx="2486">
                  <c:v>-4.0932222931300002</c:v>
                </c:pt>
                <c:pt idx="2487">
                  <c:v>-3.9934546221799998</c:v>
                </c:pt>
                <c:pt idx="2488">
                  <c:v>-3.9384298643400002</c:v>
                </c:pt>
                <c:pt idx="2489">
                  <c:v>-3.9940523026400001</c:v>
                </c:pt>
                <c:pt idx="2490">
                  <c:v>-3.96580948623</c:v>
                </c:pt>
                <c:pt idx="2491">
                  <c:v>-4.0878195488699998</c:v>
                </c:pt>
                <c:pt idx="2492">
                  <c:v>-4.2306672932299998</c:v>
                </c:pt>
                <c:pt idx="2493">
                  <c:v>-4.2768483709299998</c:v>
                </c:pt>
                <c:pt idx="2494">
                  <c:v>-4.2213656115899996</c:v>
                </c:pt>
                <c:pt idx="2495">
                  <c:v>-4.2519024834800003</c:v>
                </c:pt>
                <c:pt idx="2496">
                  <c:v>-4.2736842105299999</c:v>
                </c:pt>
                <c:pt idx="2497">
                  <c:v>-4.1951787074700002</c:v>
                </c:pt>
                <c:pt idx="2498">
                  <c:v>-4.1892838155999996</c:v>
                </c:pt>
                <c:pt idx="2499">
                  <c:v>-4.1693509341499997</c:v>
                </c:pt>
                <c:pt idx="2500">
                  <c:v>-4.0994974294100004</c:v>
                </c:pt>
                <c:pt idx="2501">
                  <c:v>-4.0677045117399997</c:v>
                </c:pt>
                <c:pt idx="2502">
                  <c:v>-3.99594440647</c:v>
                </c:pt>
                <c:pt idx="2503">
                  <c:v>-3.9360750360800001</c:v>
                </c:pt>
                <c:pt idx="2504">
                  <c:v>-3.9463924963900001</c:v>
                </c:pt>
                <c:pt idx="2505">
                  <c:v>-3.9898989898999999</c:v>
                </c:pt>
                <c:pt idx="2506">
                  <c:v>-4.0014430014400002</c:v>
                </c:pt>
                <c:pt idx="2507">
                  <c:v>-4.04891299177</c:v>
                </c:pt>
                <c:pt idx="2508">
                  <c:v>-4.0960332811400004</c:v>
                </c:pt>
                <c:pt idx="2509">
                  <c:v>-4.2055178453000002</c:v>
                </c:pt>
                <c:pt idx="2510">
                  <c:v>-4.17015025159</c:v>
                </c:pt>
                <c:pt idx="2511">
                  <c:v>-4.1686704075499996</c:v>
                </c:pt>
                <c:pt idx="2512">
                  <c:v>-4.2235397698700003</c:v>
                </c:pt>
                <c:pt idx="2513">
                  <c:v>-4.2640021273200004</c:v>
                </c:pt>
                <c:pt idx="2514">
                  <c:v>-4.1584100723399997</c:v>
                </c:pt>
                <c:pt idx="2515">
                  <c:v>-4.00573883689</c:v>
                </c:pt>
                <c:pt idx="2516">
                  <c:v>-4.00573883689</c:v>
                </c:pt>
                <c:pt idx="2517">
                  <c:v>-4.1179453736399996</c:v>
                </c:pt>
                <c:pt idx="2518">
                  <c:v>-4.1138796207399997</c:v>
                </c:pt>
                <c:pt idx="2519">
                  <c:v>-4.02122886065</c:v>
                </c:pt>
                <c:pt idx="2520">
                  <c:v>-4.1943520906099998</c:v>
                </c:pt>
                <c:pt idx="2521">
                  <c:v>-4.09572370348</c:v>
                </c:pt>
                <c:pt idx="2522">
                  <c:v>-4.03433705571</c:v>
                </c:pt>
                <c:pt idx="2523">
                  <c:v>-3.9965983624399999</c:v>
                </c:pt>
                <c:pt idx="2524">
                  <c:v>-4.0634577805300003</c:v>
                </c:pt>
                <c:pt idx="2525">
                  <c:v>-4.0564275776500001</c:v>
                </c:pt>
                <c:pt idx="2526">
                  <c:v>-4.0545478784000002</c:v>
                </c:pt>
                <c:pt idx="2527">
                  <c:v>-4.1007838745800003</c:v>
                </c:pt>
                <c:pt idx="2528">
                  <c:v>-4.1084187742099996</c:v>
                </c:pt>
                <c:pt idx="2529">
                  <c:v>-4.23036940177</c:v>
                </c:pt>
                <c:pt idx="2530">
                  <c:v>-4.1030286390099997</c:v>
                </c:pt>
                <c:pt idx="2531">
                  <c:v>-4.0781954887199996</c:v>
                </c:pt>
                <c:pt idx="2532">
                  <c:v>-4.0946270858</c:v>
                </c:pt>
                <c:pt idx="2533">
                  <c:v>-4.1330958650999996</c:v>
                </c:pt>
                <c:pt idx="2534">
                  <c:v>-4.1045117629699996</c:v>
                </c:pt>
                <c:pt idx="2535">
                  <c:v>-4.1422264888699996</c:v>
                </c:pt>
                <c:pt idx="2536">
                  <c:v>-4.1823646175800002</c:v>
                </c:pt>
                <c:pt idx="2537">
                  <c:v>-4.1262840551200002</c:v>
                </c:pt>
                <c:pt idx="2538">
                  <c:v>-4.1972960926300003</c:v>
                </c:pt>
                <c:pt idx="2539">
                  <c:v>-4.1621764889600001</c:v>
                </c:pt>
                <c:pt idx="2540">
                  <c:v>-4.0870135047299998</c:v>
                </c:pt>
                <c:pt idx="2541">
                  <c:v>-4.1991357259099997</c:v>
                </c:pt>
                <c:pt idx="2542">
                  <c:v>-4.1213587594199996</c:v>
                </c:pt>
                <c:pt idx="2543">
                  <c:v>-4.0731285805899997</c:v>
                </c:pt>
                <c:pt idx="2544">
                  <c:v>-4.1200597557599998</c:v>
                </c:pt>
                <c:pt idx="2545">
                  <c:v>-4.0987539529900001</c:v>
                </c:pt>
                <c:pt idx="2546">
                  <c:v>-4.0486861092100002</c:v>
                </c:pt>
                <c:pt idx="2547">
                  <c:v>-4.1662874383700004</c:v>
                </c:pt>
                <c:pt idx="2548">
                  <c:v>-4.1572377914500001</c:v>
                </c:pt>
                <c:pt idx="2549">
                  <c:v>-4.12067669173</c:v>
                </c:pt>
                <c:pt idx="2550">
                  <c:v>-4.1178424996</c:v>
                </c:pt>
                <c:pt idx="2551">
                  <c:v>-4.04078563756</c:v>
                </c:pt>
                <c:pt idx="2552">
                  <c:v>-4.2000894613900002</c:v>
                </c:pt>
                <c:pt idx="2553">
                  <c:v>-4.22603141004</c:v>
                </c:pt>
                <c:pt idx="2554">
                  <c:v>-4.2532981618100001</c:v>
                </c:pt>
                <c:pt idx="2555">
                  <c:v>-4.1525961455399996</c:v>
                </c:pt>
                <c:pt idx="2556">
                  <c:v>-4.1240113169499999</c:v>
                </c:pt>
                <c:pt idx="2557">
                  <c:v>-4.1151574896699996</c:v>
                </c:pt>
                <c:pt idx="2558">
                  <c:v>-4.21646570363</c:v>
                </c:pt>
                <c:pt idx="2559">
                  <c:v>-4.1946391752599999</c:v>
                </c:pt>
                <c:pt idx="2560">
                  <c:v>-4.1781258460900004</c:v>
                </c:pt>
                <c:pt idx="2561">
                  <c:v>-4.1443812945399996</c:v>
                </c:pt>
                <c:pt idx="2562">
                  <c:v>-4.1184794186299998</c:v>
                </c:pt>
                <c:pt idx="2563">
                  <c:v>-4.0552925307600001</c:v>
                </c:pt>
                <c:pt idx="2564">
                  <c:v>-3.9209824010599998</c:v>
                </c:pt>
                <c:pt idx="2565">
                  <c:v>-3.9352412624999999</c:v>
                </c:pt>
                <c:pt idx="2566">
                  <c:v>-4.1454880747500003</c:v>
                </c:pt>
                <c:pt idx="2567">
                  <c:v>-3.85628844839</c:v>
                </c:pt>
                <c:pt idx="2568">
                  <c:v>-3.8362987013000001</c:v>
                </c:pt>
                <c:pt idx="2569">
                  <c:v>-3.9828827635000001</c:v>
                </c:pt>
                <c:pt idx="2570">
                  <c:v>-3.9066498898400002</c:v>
                </c:pt>
                <c:pt idx="2571">
                  <c:v>-3.8977754309599999</c:v>
                </c:pt>
                <c:pt idx="2572">
                  <c:v>-4.0020498033500003</c:v>
                </c:pt>
                <c:pt idx="2573">
                  <c:v>-4.0741557689699999</c:v>
                </c:pt>
                <c:pt idx="2574">
                  <c:v>-4.0621786376899998</c:v>
                </c:pt>
                <c:pt idx="2575">
                  <c:v>-4.1756015302499998</c:v>
                </c:pt>
                <c:pt idx="2576">
                  <c:v>-4.2460539697600002</c:v>
                </c:pt>
                <c:pt idx="2577">
                  <c:v>-4.3442778457799998</c:v>
                </c:pt>
                <c:pt idx="2578">
                  <c:v>-4.3119679042600003</c:v>
                </c:pt>
                <c:pt idx="2579">
                  <c:v>-4.4068980591000004</c:v>
                </c:pt>
                <c:pt idx="2580">
                  <c:v>-4.2668923315000002</c:v>
                </c:pt>
                <c:pt idx="2581">
                  <c:v>-4.3028215115400004</c:v>
                </c:pt>
                <c:pt idx="2582">
                  <c:v>-4.2592934248900001</c:v>
                </c:pt>
                <c:pt idx="2583">
                  <c:v>-4.2314417961600004</c:v>
                </c:pt>
                <c:pt idx="2584">
                  <c:v>-4.1677563170800003</c:v>
                </c:pt>
                <c:pt idx="2585">
                  <c:v>-4.10256018755</c:v>
                </c:pt>
                <c:pt idx="2586">
                  <c:v>-4.2795434729100004</c:v>
                </c:pt>
                <c:pt idx="2587">
                  <c:v>-4.1309233569800003</c:v>
                </c:pt>
                <c:pt idx="2588">
                  <c:v>-4.1736628985599999</c:v>
                </c:pt>
                <c:pt idx="2589">
                  <c:v>-4.1709786367900001</c:v>
                </c:pt>
                <c:pt idx="2590">
                  <c:v>-4.2694806423899996</c:v>
                </c:pt>
                <c:pt idx="2591">
                  <c:v>-4.1392047128099998</c:v>
                </c:pt>
                <c:pt idx="2592">
                  <c:v>-4.1612614589300003</c:v>
                </c:pt>
                <c:pt idx="2593">
                  <c:v>-4.1526311201899997</c:v>
                </c:pt>
                <c:pt idx="2594">
                  <c:v>-4.0502440313400001</c:v>
                </c:pt>
                <c:pt idx="2595">
                  <c:v>-4.0516593780400001</c:v>
                </c:pt>
                <c:pt idx="2596">
                  <c:v>-4.0695921564099997</c:v>
                </c:pt>
                <c:pt idx="2597">
                  <c:v>-4.2409585284300002</c:v>
                </c:pt>
                <c:pt idx="2598">
                  <c:v>-4.2341982507299996</c:v>
                </c:pt>
                <c:pt idx="2599">
                  <c:v>-4.2341982507299996</c:v>
                </c:pt>
                <c:pt idx="2600">
                  <c:v>-4.2076702888900002</c:v>
                </c:pt>
                <c:pt idx="2601">
                  <c:v>-4.1715024884399998</c:v>
                </c:pt>
                <c:pt idx="2602">
                  <c:v>-4.1340437906799998</c:v>
                </c:pt>
                <c:pt idx="2603">
                  <c:v>-4.0284271284299997</c:v>
                </c:pt>
                <c:pt idx="2604">
                  <c:v>-4.0544359432299997</c:v>
                </c:pt>
                <c:pt idx="2605">
                  <c:v>-4.0983401643399997</c:v>
                </c:pt>
                <c:pt idx="2606">
                  <c:v>-4.0368686868700001</c:v>
                </c:pt>
                <c:pt idx="2607">
                  <c:v>-4.0930052403700001</c:v>
                </c:pt>
                <c:pt idx="2608">
                  <c:v>-4.0347459558000001</c:v>
                </c:pt>
                <c:pt idx="2609">
                  <c:v>-4.0333296142600004</c:v>
                </c:pt>
                <c:pt idx="2610">
                  <c:v>-4.0713275613300004</c:v>
                </c:pt>
                <c:pt idx="2611">
                  <c:v>-4.0770562770599996</c:v>
                </c:pt>
                <c:pt idx="2612">
                  <c:v>-4.1255140692600003</c:v>
                </c:pt>
                <c:pt idx="2613">
                  <c:v>-4.1855599472999998</c:v>
                </c:pt>
                <c:pt idx="2614">
                  <c:v>-4.1512842712799998</c:v>
                </c:pt>
                <c:pt idx="2615">
                  <c:v>-4.1764624377899997</c:v>
                </c:pt>
                <c:pt idx="2616">
                  <c:v>-4.1584668109700003</c:v>
                </c:pt>
                <c:pt idx="2617">
                  <c:v>-4.2423214285700004</c:v>
                </c:pt>
                <c:pt idx="2618">
                  <c:v>-4.2109523809500002</c:v>
                </c:pt>
                <c:pt idx="2619">
                  <c:v>-4.2109523809500002</c:v>
                </c:pt>
                <c:pt idx="2620">
                  <c:v>-4.1811904761900003</c:v>
                </c:pt>
                <c:pt idx="2621">
                  <c:v>-4.17552838809</c:v>
                </c:pt>
                <c:pt idx="2622">
                  <c:v>-4.2004093404700003</c:v>
                </c:pt>
                <c:pt idx="2623">
                  <c:v>-4.1616654519000003</c:v>
                </c:pt>
                <c:pt idx="2624">
                  <c:v>-4.1410058309000002</c:v>
                </c:pt>
                <c:pt idx="2625">
                  <c:v>-4.1534153323199998</c:v>
                </c:pt>
                <c:pt idx="2626">
                  <c:v>-4.1277203522099999</c:v>
                </c:pt>
                <c:pt idx="2627">
                  <c:v>-4.1331139382200002</c:v>
                </c:pt>
                <c:pt idx="2628">
                  <c:v>-4.2639541126299996</c:v>
                </c:pt>
                <c:pt idx="2629">
                  <c:v>-4.15339988809</c:v>
                </c:pt>
                <c:pt idx="2630">
                  <c:v>-4.1175693428100004</c:v>
                </c:pt>
                <c:pt idx="2631">
                  <c:v>-4.1016049709900004</c:v>
                </c:pt>
                <c:pt idx="2632">
                  <c:v>-4.0292704934000003</c:v>
                </c:pt>
                <c:pt idx="2633">
                  <c:v>-4.12148054741</c:v>
                </c:pt>
                <c:pt idx="2634">
                  <c:v>-4.0769008196799996</c:v>
                </c:pt>
                <c:pt idx="2635">
                  <c:v>-4.1074693200199999</c:v>
                </c:pt>
                <c:pt idx="2636">
                  <c:v>-4.0899494582000004</c:v>
                </c:pt>
                <c:pt idx="2637">
                  <c:v>-4.0993412384700001</c:v>
                </c:pt>
                <c:pt idx="2638">
                  <c:v>-4.11021762818</c:v>
                </c:pt>
                <c:pt idx="2639">
                  <c:v>-4.2102624179900001</c:v>
                </c:pt>
                <c:pt idx="2640">
                  <c:v>-4.2778119932800003</c:v>
                </c:pt>
                <c:pt idx="2641">
                  <c:v>-4.1088798143399998</c:v>
                </c:pt>
                <c:pt idx="2642">
                  <c:v>-3.9993632942100001</c:v>
                </c:pt>
                <c:pt idx="2643">
                  <c:v>-3.9999404947900001</c:v>
                </c:pt>
                <c:pt idx="2644">
                  <c:v>-4.0071852546100004</c:v>
                </c:pt>
                <c:pt idx="2645">
                  <c:v>-4.0498556998600002</c:v>
                </c:pt>
                <c:pt idx="2646">
                  <c:v>-4.1298513081100001</c:v>
                </c:pt>
                <c:pt idx="2647">
                  <c:v>-4.0968253968299999</c:v>
                </c:pt>
                <c:pt idx="2648">
                  <c:v>-4.0547358079300002</c:v>
                </c:pt>
                <c:pt idx="2649">
                  <c:v>-4.0685655951599999</c:v>
                </c:pt>
                <c:pt idx="2650">
                  <c:v>-4.0436305523799998</c:v>
                </c:pt>
                <c:pt idx="2651">
                  <c:v>-4.1977797385200004</c:v>
                </c:pt>
                <c:pt idx="2652">
                  <c:v>-4.1089821327499996</c:v>
                </c:pt>
                <c:pt idx="2653">
                  <c:v>-4.1243784865400004</c:v>
                </c:pt>
                <c:pt idx="2654">
                  <c:v>-4.1601843318</c:v>
                </c:pt>
                <c:pt idx="2655">
                  <c:v>-4.2288786482300003</c:v>
                </c:pt>
                <c:pt idx="2656">
                  <c:v>-4.1975312705699999</c:v>
                </c:pt>
                <c:pt idx="2657">
                  <c:v>-4.2134628044799998</c:v>
                </c:pt>
                <c:pt idx="2658">
                  <c:v>-4.1051441195000002</c:v>
                </c:pt>
                <c:pt idx="2659">
                  <c:v>-4.1812244897999999</c:v>
                </c:pt>
                <c:pt idx="2660">
                  <c:v>-4.2283760312599998</c:v>
                </c:pt>
                <c:pt idx="2661">
                  <c:v>-4.3596643442499996</c:v>
                </c:pt>
                <c:pt idx="2662">
                  <c:v>-4.2606702412299997</c:v>
                </c:pt>
                <c:pt idx="2663">
                  <c:v>-4.2517522999299997</c:v>
                </c:pt>
                <c:pt idx="2664">
                  <c:v>-4.2778087831300002</c:v>
                </c:pt>
                <c:pt idx="2665">
                  <c:v>-4.3085818287200004</c:v>
                </c:pt>
                <c:pt idx="2666">
                  <c:v>-4.2144525253199996</c:v>
                </c:pt>
                <c:pt idx="2667">
                  <c:v>-4.2044612418399998</c:v>
                </c:pt>
                <c:pt idx="2668">
                  <c:v>-4.2261236637500001</c:v>
                </c:pt>
                <c:pt idx="2669">
                  <c:v>-4.17344383998</c:v>
                </c:pt>
                <c:pt idx="2670">
                  <c:v>-4.1229464097899999</c:v>
                </c:pt>
                <c:pt idx="2671">
                  <c:v>-3.97223407773</c:v>
                </c:pt>
                <c:pt idx="2672">
                  <c:v>-4.0318998492900002</c:v>
                </c:pt>
                <c:pt idx="2673">
                  <c:v>-4.1689682074199998</c:v>
                </c:pt>
                <c:pt idx="2674">
                  <c:v>-4.0485381848799999</c:v>
                </c:pt>
                <c:pt idx="2675">
                  <c:v>-4.0558392563699996</c:v>
                </c:pt>
                <c:pt idx="2676">
                  <c:v>-4.0237240456999999</c:v>
                </c:pt>
                <c:pt idx="2677">
                  <c:v>-4.0420141192900001</c:v>
                </c:pt>
                <c:pt idx="2678">
                  <c:v>-4.1175352425399998</c:v>
                </c:pt>
                <c:pt idx="2679">
                  <c:v>-4.0346350078500004</c:v>
                </c:pt>
                <c:pt idx="2680">
                  <c:v>-4.0386904761900002</c:v>
                </c:pt>
                <c:pt idx="2681">
                  <c:v>-4.23386591479</c:v>
                </c:pt>
                <c:pt idx="2682">
                  <c:v>-4.2105754305099996</c:v>
                </c:pt>
                <c:pt idx="2683">
                  <c:v>-4.1897965050000003</c:v>
                </c:pt>
                <c:pt idx="2684">
                  <c:v>-4.1064176373499999</c:v>
                </c:pt>
                <c:pt idx="2685">
                  <c:v>-4.1404724713999999</c:v>
                </c:pt>
                <c:pt idx="2686">
                  <c:v>-4.1330067984700003</c:v>
                </c:pt>
                <c:pt idx="2687">
                  <c:v>-4.1595959595999998</c:v>
                </c:pt>
                <c:pt idx="2688">
                  <c:v>-4.1595959595999998</c:v>
                </c:pt>
                <c:pt idx="2689">
                  <c:v>-4.1835227272699997</c:v>
                </c:pt>
                <c:pt idx="2690">
                  <c:v>-4.1916756854299999</c:v>
                </c:pt>
                <c:pt idx="2691">
                  <c:v>-4.1837632888699998</c:v>
                </c:pt>
                <c:pt idx="2692">
                  <c:v>-4.2079306181299998</c:v>
                </c:pt>
                <c:pt idx="2693">
                  <c:v>-4.3067040669100001</c:v>
                </c:pt>
                <c:pt idx="2694">
                  <c:v>-4.1180421233600004</c:v>
                </c:pt>
                <c:pt idx="2695">
                  <c:v>-4.1314825425899997</c:v>
                </c:pt>
                <c:pt idx="2696">
                  <c:v>-4.0617263823599998</c:v>
                </c:pt>
                <c:pt idx="2697">
                  <c:v>-4.0923784194500001</c:v>
                </c:pt>
                <c:pt idx="2698">
                  <c:v>-4.0280357142899996</c:v>
                </c:pt>
                <c:pt idx="2699">
                  <c:v>-4.1187500000000004</c:v>
                </c:pt>
                <c:pt idx="2700">
                  <c:v>-4.1378759398499998</c:v>
                </c:pt>
                <c:pt idx="2701">
                  <c:v>-4.1600084394700003</c:v>
                </c:pt>
                <c:pt idx="2702">
                  <c:v>-4.1711287212399997</c:v>
                </c:pt>
                <c:pt idx="2703">
                  <c:v>-4.2139874563099999</c:v>
                </c:pt>
                <c:pt idx="2704">
                  <c:v>-4.2363386053700003</c:v>
                </c:pt>
                <c:pt idx="2705">
                  <c:v>-4.3251132020499998</c:v>
                </c:pt>
                <c:pt idx="2706">
                  <c:v>-4.34521530507</c:v>
                </c:pt>
                <c:pt idx="2707">
                  <c:v>-4.25685888809</c:v>
                </c:pt>
                <c:pt idx="2708">
                  <c:v>-4.2180710287099998</c:v>
                </c:pt>
                <c:pt idx="2709">
                  <c:v>-4.1742693580200001</c:v>
                </c:pt>
                <c:pt idx="2710">
                  <c:v>-4.1571423411000001</c:v>
                </c:pt>
                <c:pt idx="2711">
                  <c:v>-4.12565992645</c:v>
                </c:pt>
                <c:pt idx="2712">
                  <c:v>-3.98449466275</c:v>
                </c:pt>
                <c:pt idx="2713">
                  <c:v>-4.3119636954000002</c:v>
                </c:pt>
                <c:pt idx="2714">
                  <c:v>-4.2994203718100001</c:v>
                </c:pt>
                <c:pt idx="2715">
                  <c:v>-4.2195345616399997</c:v>
                </c:pt>
                <c:pt idx="2716">
                  <c:v>-4.2428381459000004</c:v>
                </c:pt>
                <c:pt idx="2717">
                  <c:v>-4.13064209726</c:v>
                </c:pt>
                <c:pt idx="2718">
                  <c:v>-4.0184460486300004</c:v>
                </c:pt>
                <c:pt idx="2719">
                  <c:v>-3.9623480243200002</c:v>
                </c:pt>
                <c:pt idx="2720">
                  <c:v>-3.90625</c:v>
                </c:pt>
                <c:pt idx="2721">
                  <c:v>-3.90625</c:v>
                </c:pt>
                <c:pt idx="2722">
                  <c:v>-3.8925000000000001</c:v>
                </c:pt>
                <c:pt idx="2723">
                  <c:v>-3.8946060382900001</c:v>
                </c:pt>
                <c:pt idx="2724">
                  <c:v>-4.0287337662300002</c:v>
                </c:pt>
                <c:pt idx="2725">
                  <c:v>-3.9166353383499999</c:v>
                </c:pt>
                <c:pt idx="2726">
                  <c:v>-3.9499686716800002</c:v>
                </c:pt>
                <c:pt idx="2727">
                  <c:v>-3.9141551796199998</c:v>
                </c:pt>
                <c:pt idx="2728">
                  <c:v>-3.9470385047700001</c:v>
                </c:pt>
                <c:pt idx="2729">
                  <c:v>-3.9977478509800002</c:v>
                </c:pt>
                <c:pt idx="2730">
                  <c:v>-4.05826583211</c:v>
                </c:pt>
                <c:pt idx="2731">
                  <c:v>-4.1337614019700002</c:v>
                </c:pt>
                <c:pt idx="2732">
                  <c:v>-4.3865052880600004</c:v>
                </c:pt>
                <c:pt idx="2733">
                  <c:v>-4.3173720468800001</c:v>
                </c:pt>
                <c:pt idx="2734">
                  <c:v>-4.2805706094599998</c:v>
                </c:pt>
                <c:pt idx="2735">
                  <c:v>-4.2754166951499997</c:v>
                </c:pt>
                <c:pt idx="2736">
                  <c:v>-4.2984976289499999</c:v>
                </c:pt>
                <c:pt idx="2737">
                  <c:v>-4.2392617544500002</c:v>
                </c:pt>
                <c:pt idx="2738">
                  <c:v>-4.2943546287599998</c:v>
                </c:pt>
                <c:pt idx="2739">
                  <c:v>-4.2736187708199997</c:v>
                </c:pt>
                <c:pt idx="2740">
                  <c:v>-4.2253282388100004</c:v>
                </c:pt>
                <c:pt idx="2741">
                  <c:v>-4.2627508876600002</c:v>
                </c:pt>
                <c:pt idx="2742">
                  <c:v>-4.1950492722600004</c:v>
                </c:pt>
                <c:pt idx="2743">
                  <c:v>-4.08715691989</c:v>
                </c:pt>
                <c:pt idx="2744">
                  <c:v>-4.24444845925</c:v>
                </c:pt>
                <c:pt idx="2745">
                  <c:v>-4.2551937027299997</c:v>
                </c:pt>
                <c:pt idx="2746">
                  <c:v>-4.23188800447</c:v>
                </c:pt>
                <c:pt idx="2747">
                  <c:v>-4.1784248010100002</c:v>
                </c:pt>
                <c:pt idx="2748">
                  <c:v>-4.0782094305200003</c:v>
                </c:pt>
                <c:pt idx="2749">
                  <c:v>-4.0809005538300003</c:v>
                </c:pt>
                <c:pt idx="2750">
                  <c:v>-4.11411115766</c:v>
                </c:pt>
                <c:pt idx="2751">
                  <c:v>-4.1836777917400001</c:v>
                </c:pt>
                <c:pt idx="2752">
                  <c:v>-4.0918889354400001</c:v>
                </c:pt>
                <c:pt idx="2753">
                  <c:v>-4.0962032152600001</c:v>
                </c:pt>
                <c:pt idx="2754">
                  <c:v>-4.0564198364699999</c:v>
                </c:pt>
                <c:pt idx="2755">
                  <c:v>-4.1018584591899998</c:v>
                </c:pt>
                <c:pt idx="2756">
                  <c:v>-4.1380105006900001</c:v>
                </c:pt>
                <c:pt idx="2757">
                  <c:v>-4.1752303729799998</c:v>
                </c:pt>
                <c:pt idx="2758">
                  <c:v>-4.2850215541400001</c:v>
                </c:pt>
                <c:pt idx="2759">
                  <c:v>-4.28631937823</c:v>
                </c:pt>
                <c:pt idx="2760">
                  <c:v>-4.2812329055299996</c:v>
                </c:pt>
                <c:pt idx="2761">
                  <c:v>-4.2448142401300002</c:v>
                </c:pt>
                <c:pt idx="2762">
                  <c:v>-4.2360484731400003</c:v>
                </c:pt>
                <c:pt idx="2763">
                  <c:v>-4.3739225476600003</c:v>
                </c:pt>
                <c:pt idx="2764">
                  <c:v>-4.3612365654099996</c:v>
                </c:pt>
                <c:pt idx="2765">
                  <c:v>-4.4904390129799996</c:v>
                </c:pt>
                <c:pt idx="2766">
                  <c:v>-4.59809155621</c:v>
                </c:pt>
                <c:pt idx="2767">
                  <c:v>-4.5818830796899999</c:v>
                </c:pt>
                <c:pt idx="2768">
                  <c:v>-4.5289825724100004</c:v>
                </c:pt>
                <c:pt idx="2769">
                  <c:v>-4.6264300010200001</c:v>
                </c:pt>
                <c:pt idx="2770">
                  <c:v>-4.3832707162400002</c:v>
                </c:pt>
                <c:pt idx="2771">
                  <c:v>-4.3172449569299998</c:v>
                </c:pt>
                <c:pt idx="2772">
                  <c:v>-4.24505274864</c:v>
                </c:pt>
                <c:pt idx="2773">
                  <c:v>-4.1677331610100001</c:v>
                </c:pt>
                <c:pt idx="2774">
                  <c:v>-4.2139175257700003</c:v>
                </c:pt>
                <c:pt idx="2775">
                  <c:v>-4.2309609228299996</c:v>
                </c:pt>
                <c:pt idx="2776">
                  <c:v>-4.1373826631600004</c:v>
                </c:pt>
                <c:pt idx="2777">
                  <c:v>-4.1800683566099996</c:v>
                </c:pt>
                <c:pt idx="2778">
                  <c:v>-4.2395308013899999</c:v>
                </c:pt>
                <c:pt idx="2779">
                  <c:v>-4.2716112747899997</c:v>
                </c:pt>
                <c:pt idx="2780">
                  <c:v>-4.1313762119100002</c:v>
                </c:pt>
                <c:pt idx="2781">
                  <c:v>-4.2421880002599996</c:v>
                </c:pt>
                <c:pt idx="2782">
                  <c:v>-4.2633156176</c:v>
                </c:pt>
                <c:pt idx="2783">
                  <c:v>-4.2437700231599997</c:v>
                </c:pt>
                <c:pt idx="2784">
                  <c:v>-4.1456189964899997</c:v>
                </c:pt>
                <c:pt idx="2785">
                  <c:v>-4.2256440630899998</c:v>
                </c:pt>
                <c:pt idx="2786">
                  <c:v>-4.2087985897299998</c:v>
                </c:pt>
                <c:pt idx="2787">
                  <c:v>-4.1989177489199996</c:v>
                </c:pt>
                <c:pt idx="2788">
                  <c:v>-4.1528138528099996</c:v>
                </c:pt>
                <c:pt idx="2789">
                  <c:v>-4.1528138528099996</c:v>
                </c:pt>
                <c:pt idx="2790">
                  <c:v>-4.1013589503299999</c:v>
                </c:pt>
                <c:pt idx="2791">
                  <c:v>-4.1416245158400002</c:v>
                </c:pt>
                <c:pt idx="2792">
                  <c:v>-4.0811471861499999</c:v>
                </c:pt>
                <c:pt idx="2793">
                  <c:v>-4.1799530028799996</c:v>
                </c:pt>
                <c:pt idx="2794">
                  <c:v>-4.1302891953399996</c:v>
                </c:pt>
                <c:pt idx="2795">
                  <c:v>-4.0832329182800002</c:v>
                </c:pt>
                <c:pt idx="2796">
                  <c:v>-4.0907752041799998</c:v>
                </c:pt>
                <c:pt idx="2797">
                  <c:v>-4.2204923701399997</c:v>
                </c:pt>
                <c:pt idx="2798">
                  <c:v>-4.2129500842500001</c:v>
                </c:pt>
                <c:pt idx="2799">
                  <c:v>-4.1287654479100002</c:v>
                </c:pt>
                <c:pt idx="2800">
                  <c:v>-4.2984473978400004</c:v>
                </c:pt>
                <c:pt idx="2801">
                  <c:v>-4.3805073016699998</c:v>
                </c:pt>
                <c:pt idx="2802">
                  <c:v>-4.4339283496300004</c:v>
                </c:pt>
                <c:pt idx="2803">
                  <c:v>-4.34533972971</c:v>
                </c:pt>
                <c:pt idx="2804">
                  <c:v>-4.4530410566800001</c:v>
                </c:pt>
                <c:pt idx="2805">
                  <c:v>-4.41873271577</c:v>
                </c:pt>
                <c:pt idx="2806">
                  <c:v>-4.3835430452999997</c:v>
                </c:pt>
                <c:pt idx="2807">
                  <c:v>-4.3246168346899996</c:v>
                </c:pt>
                <c:pt idx="2808">
                  <c:v>-4.3042687816700003</c:v>
                </c:pt>
                <c:pt idx="2809">
                  <c:v>-4.3483799201000002</c:v>
                </c:pt>
                <c:pt idx="2810">
                  <c:v>-4.1454862548299998</c:v>
                </c:pt>
                <c:pt idx="2811">
                  <c:v>-4.0777958342199998</c:v>
                </c:pt>
                <c:pt idx="2812">
                  <c:v>-4.0878441204699998</c:v>
                </c:pt>
                <c:pt idx="2813">
                  <c:v>-4.0856440645000003</c:v>
                </c:pt>
                <c:pt idx="2814">
                  <c:v>-4.0499342542600001</c:v>
                </c:pt>
                <c:pt idx="2815">
                  <c:v>-4.0814241825800002</c:v>
                </c:pt>
                <c:pt idx="2816">
                  <c:v>-3.9811588921299998</c:v>
                </c:pt>
                <c:pt idx="2817">
                  <c:v>-3.98234936832</c:v>
                </c:pt>
                <c:pt idx="2818">
                  <c:v>-3.9151785714299998</c:v>
                </c:pt>
                <c:pt idx="2819">
                  <c:v>-3.98192640693</c:v>
                </c:pt>
                <c:pt idx="2820">
                  <c:v>-3.9869155844200002</c:v>
                </c:pt>
                <c:pt idx="2821">
                  <c:v>-3.90488338192</c:v>
                </c:pt>
                <c:pt idx="2822">
                  <c:v>-3.92298347911</c:v>
                </c:pt>
                <c:pt idx="2823">
                  <c:v>-3.9061550152</c:v>
                </c:pt>
                <c:pt idx="2824">
                  <c:v>-3.8958333333300001</c:v>
                </c:pt>
                <c:pt idx="2825">
                  <c:v>-3.9278571428600002</c:v>
                </c:pt>
                <c:pt idx="2826">
                  <c:v>-3.91956168831</c:v>
                </c:pt>
                <c:pt idx="2827">
                  <c:v>-3.9015151515199999</c:v>
                </c:pt>
                <c:pt idx="2828">
                  <c:v>-3.9646365730999999</c:v>
                </c:pt>
                <c:pt idx="2829">
                  <c:v>-3.9604290846899999</c:v>
                </c:pt>
                <c:pt idx="2830">
                  <c:v>-4.0175350249499999</c:v>
                </c:pt>
                <c:pt idx="2831">
                  <c:v>-4.0182736525899996</c:v>
                </c:pt>
                <c:pt idx="2832">
                  <c:v>-4.0192336902900001</c:v>
                </c:pt>
                <c:pt idx="2833">
                  <c:v>-4.2427810284999996</c:v>
                </c:pt>
                <c:pt idx="2834">
                  <c:v>-4.0999838220199996</c:v>
                </c:pt>
                <c:pt idx="2835">
                  <c:v>-4.0321267907399996</c:v>
                </c:pt>
                <c:pt idx="2836">
                  <c:v>-4.1152948267999996</c:v>
                </c:pt>
                <c:pt idx="2837">
                  <c:v>-4.12093859297</c:v>
                </c:pt>
                <c:pt idx="2838">
                  <c:v>-4.1754890856399998</c:v>
                </c:pt>
                <c:pt idx="2839">
                  <c:v>-4.1138461027400002</c:v>
                </c:pt>
                <c:pt idx="2840">
                  <c:v>-4.1660569495699997</c:v>
                </c:pt>
                <c:pt idx="2841">
                  <c:v>-4.2386047434999998</c:v>
                </c:pt>
                <c:pt idx="2842">
                  <c:v>-4.3271195149299997</c:v>
                </c:pt>
                <c:pt idx="2843">
                  <c:v>-4.2144922423400004</c:v>
                </c:pt>
                <c:pt idx="2844">
                  <c:v>-4.2091045306300003</c:v>
                </c:pt>
                <c:pt idx="2845">
                  <c:v>-4.2067257906300002</c:v>
                </c:pt>
                <c:pt idx="2846">
                  <c:v>-4.2416154480800001</c:v>
                </c:pt>
                <c:pt idx="2847">
                  <c:v>-4.3975051264499996</c:v>
                </c:pt>
                <c:pt idx="2848">
                  <c:v>-4.3930014430000002</c:v>
                </c:pt>
                <c:pt idx="2849">
                  <c:v>-4.3012037669899996</c:v>
                </c:pt>
                <c:pt idx="2850">
                  <c:v>-4.3374307832900003</c:v>
                </c:pt>
                <c:pt idx="2851">
                  <c:v>-4.4347471677300003</c:v>
                </c:pt>
                <c:pt idx="2852">
                  <c:v>-4.3776787633199996</c:v>
                </c:pt>
                <c:pt idx="2853">
                  <c:v>-4.2986168553899997</c:v>
                </c:pt>
                <c:pt idx="2854">
                  <c:v>-4.3502982538000001</c:v>
                </c:pt>
                <c:pt idx="2855">
                  <c:v>-4.3246308656399997</c:v>
                </c:pt>
                <c:pt idx="2856">
                  <c:v>-4.2243241959200004</c:v>
                </c:pt>
                <c:pt idx="2857">
                  <c:v>-4.0921183904199996</c:v>
                </c:pt>
                <c:pt idx="2858">
                  <c:v>-4.14342811635</c:v>
                </c:pt>
                <c:pt idx="2859">
                  <c:v>-4.1468083885400002</c:v>
                </c:pt>
                <c:pt idx="2860">
                  <c:v>-4.0921183904199996</c:v>
                </c:pt>
                <c:pt idx="2861">
                  <c:v>-4.0645161290300003</c:v>
                </c:pt>
                <c:pt idx="2862">
                  <c:v>-4.0981566820299999</c:v>
                </c:pt>
                <c:pt idx="2863">
                  <c:v>-4.0767281106000004</c:v>
                </c:pt>
                <c:pt idx="2864">
                  <c:v>-4.1090162292099999</c:v>
                </c:pt>
                <c:pt idx="2865">
                  <c:v>-4.1133640552999999</c:v>
                </c:pt>
                <c:pt idx="2866">
                  <c:v>-4.0678753335</c:v>
                </c:pt>
                <c:pt idx="2867">
                  <c:v>-4.0952794357000002</c:v>
                </c:pt>
                <c:pt idx="2868">
                  <c:v>-4.0952699618499997</c:v>
                </c:pt>
                <c:pt idx="2869">
                  <c:v>-4.1702261650299999</c:v>
                </c:pt>
                <c:pt idx="2870">
                  <c:v>-4.1663863266399996</c:v>
                </c:pt>
                <c:pt idx="2871">
                  <c:v>-4.2879972258599999</c:v>
                </c:pt>
                <c:pt idx="2872">
                  <c:v>-4.3334508952800004</c:v>
                </c:pt>
                <c:pt idx="2873">
                  <c:v>-4.1331046688899997</c:v>
                </c:pt>
                <c:pt idx="2874">
                  <c:v>-4.2001790612200001</c:v>
                </c:pt>
                <c:pt idx="2875">
                  <c:v>-4.1241300543200001</c:v>
                </c:pt>
                <c:pt idx="2876">
                  <c:v>-4.02307664865</c:v>
                </c:pt>
                <c:pt idx="2877">
                  <c:v>-3.96134157488</c:v>
                </c:pt>
                <c:pt idx="2878">
                  <c:v>-3.91747736689</c:v>
                </c:pt>
                <c:pt idx="2879">
                  <c:v>-4.00060689806</c:v>
                </c:pt>
                <c:pt idx="2880">
                  <c:v>-3.95783244272</c:v>
                </c:pt>
                <c:pt idx="2881">
                  <c:v>-4.0437571053900001</c:v>
                </c:pt>
                <c:pt idx="2882">
                  <c:v>-4.1491279745799998</c:v>
                </c:pt>
                <c:pt idx="2883">
                  <c:v>-4.0016860740100002</c:v>
                </c:pt>
                <c:pt idx="2884">
                  <c:v>-3.97205659216</c:v>
                </c:pt>
                <c:pt idx="2885">
                  <c:v>-4.0092200197499999</c:v>
                </c:pt>
                <c:pt idx="2886">
                  <c:v>-4.0715076187700001</c:v>
                </c:pt>
                <c:pt idx="2887">
                  <c:v>-3.9266461608599998</c:v>
                </c:pt>
                <c:pt idx="2888">
                  <c:v>-4.0271606660400003</c:v>
                </c:pt>
                <c:pt idx="2889">
                  <c:v>-4.03257765626</c:v>
                </c:pt>
                <c:pt idx="2890">
                  <c:v>-4.0777321318100004</c:v>
                </c:pt>
                <c:pt idx="2891">
                  <c:v>-4.0746105368599999</c:v>
                </c:pt>
                <c:pt idx="2892">
                  <c:v>-4.2735727173500004</c:v>
                </c:pt>
                <c:pt idx="2893">
                  <c:v>-4.1392179815599999</c:v>
                </c:pt>
                <c:pt idx="2894">
                  <c:v>-4.23372130028</c:v>
                </c:pt>
                <c:pt idx="2895">
                  <c:v>-4.1984029575899999</c:v>
                </c:pt>
                <c:pt idx="2896">
                  <c:v>-4.1626651865299999</c:v>
                </c:pt>
                <c:pt idx="2897">
                  <c:v>-4.0792929292900002</c:v>
                </c:pt>
                <c:pt idx="2898">
                  <c:v>-4.1652758588900003</c:v>
                </c:pt>
                <c:pt idx="2899">
                  <c:v>-4.0146980004100001</c:v>
                </c:pt>
                <c:pt idx="2900">
                  <c:v>-3.98912742586</c:v>
                </c:pt>
                <c:pt idx="2901">
                  <c:v>-4.0665076420200004</c:v>
                </c:pt>
                <c:pt idx="2902">
                  <c:v>-3.9748729275299999</c:v>
                </c:pt>
                <c:pt idx="2903">
                  <c:v>-4.07537157287</c:v>
                </c:pt>
                <c:pt idx="2904">
                  <c:v>-3.91239107548</c:v>
                </c:pt>
                <c:pt idx="2905">
                  <c:v>-4.0003360215099999</c:v>
                </c:pt>
                <c:pt idx="2906">
                  <c:v>-3.87428571429</c:v>
                </c:pt>
                <c:pt idx="2907">
                  <c:v>-4.0563033661699999</c:v>
                </c:pt>
                <c:pt idx="2908">
                  <c:v>-4.0408283904699998</c:v>
                </c:pt>
                <c:pt idx="2909">
                  <c:v>-3.8396793002899998</c:v>
                </c:pt>
                <c:pt idx="2910">
                  <c:v>-4.0321171652599999</c:v>
                </c:pt>
                <c:pt idx="2911">
                  <c:v>-3.9802529669900002</c:v>
                </c:pt>
                <c:pt idx="2912">
                  <c:v>-3.87909709338</c:v>
                </c:pt>
                <c:pt idx="2913">
                  <c:v>-3.9898845598800001</c:v>
                </c:pt>
                <c:pt idx="2914">
                  <c:v>-3.9422097261300002</c:v>
                </c:pt>
                <c:pt idx="2915">
                  <c:v>-3.95748639957</c:v>
                </c:pt>
                <c:pt idx="2916">
                  <c:v>-3.8937723542999998</c:v>
                </c:pt>
                <c:pt idx="2917">
                  <c:v>-3.8441101981900001</c:v>
                </c:pt>
                <c:pt idx="2918">
                  <c:v>-3.7770562770599998</c:v>
                </c:pt>
                <c:pt idx="2919">
                  <c:v>-3.8022520863999998</c:v>
                </c:pt>
                <c:pt idx="2920">
                  <c:v>-3.8565450456899999</c:v>
                </c:pt>
                <c:pt idx="2921">
                  <c:v>-3.8085419734900001</c:v>
                </c:pt>
                <c:pt idx="2922">
                  <c:v>-3.8369047619000001</c:v>
                </c:pt>
                <c:pt idx="2923">
                  <c:v>-3.9191666666699998</c:v>
                </c:pt>
                <c:pt idx="2924">
                  <c:v>-3.79</c:v>
                </c:pt>
                <c:pt idx="2925">
                  <c:v>-3.89461342229</c:v>
                </c:pt>
                <c:pt idx="2926">
                  <c:v>-3.93771756194</c:v>
                </c:pt>
                <c:pt idx="2927">
                  <c:v>-3.9940416726099999</c:v>
                </c:pt>
                <c:pt idx="2928">
                  <c:v>-3.9826194213899999</c:v>
                </c:pt>
                <c:pt idx="2929">
                  <c:v>-4.0737452865100003</c:v>
                </c:pt>
                <c:pt idx="2930">
                  <c:v>-4.1001801522700001</c:v>
                </c:pt>
                <c:pt idx="2931">
                  <c:v>-4.0001828330400002</c:v>
                </c:pt>
                <c:pt idx="2932">
                  <c:v>-3.97900270882</c:v>
                </c:pt>
                <c:pt idx="2933">
                  <c:v>-4.0413396127699999</c:v>
                </c:pt>
                <c:pt idx="2934">
                  <c:v>-4.0477975632599996</c:v>
                </c:pt>
                <c:pt idx="2935">
                  <c:v>-3.9656907811500002</c:v>
                </c:pt>
                <c:pt idx="2936">
                  <c:v>-4.0111534659899997</c:v>
                </c:pt>
                <c:pt idx="2937">
                  <c:v>-3.9595959596000001</c:v>
                </c:pt>
                <c:pt idx="2938">
                  <c:v>-4.0744137806599996</c:v>
                </c:pt>
                <c:pt idx="2939">
                  <c:v>-4.0054834054799997</c:v>
                </c:pt>
                <c:pt idx="2940">
                  <c:v>-4.0289284598600004</c:v>
                </c:pt>
                <c:pt idx="2941">
                  <c:v>-4.0911143838999999</c:v>
                </c:pt>
                <c:pt idx="2942">
                  <c:v>-4.1091556210100002</c:v>
                </c:pt>
                <c:pt idx="2943">
                  <c:v>-4.2691711759400004</c:v>
                </c:pt>
                <c:pt idx="2944">
                  <c:v>-4.3709635782999996</c:v>
                </c:pt>
                <c:pt idx="2945">
                  <c:v>-4.3650725620999999</c:v>
                </c:pt>
                <c:pt idx="2946">
                  <c:v>-4.4159073985199999</c:v>
                </c:pt>
                <c:pt idx="2947">
                  <c:v>-4.2928030923399998</c:v>
                </c:pt>
                <c:pt idx="2948">
                  <c:v>-4.4336126901800004</c:v>
                </c:pt>
                <c:pt idx="2949">
                  <c:v>-4.4322231377000003</c:v>
                </c:pt>
                <c:pt idx="2950">
                  <c:v>-4.4293763468099998</c:v>
                </c:pt>
                <c:pt idx="2951">
                  <c:v>-4.4184892402299996</c:v>
                </c:pt>
                <c:pt idx="2952">
                  <c:v>-4.4114808519300004</c:v>
                </c:pt>
                <c:pt idx="2953">
                  <c:v>-4.3352217830499997</c:v>
                </c:pt>
                <c:pt idx="2954">
                  <c:v>-4.3443436569699996</c:v>
                </c:pt>
                <c:pt idx="2955">
                  <c:v>-4.2826838257800004</c:v>
                </c:pt>
                <c:pt idx="2956">
                  <c:v>-4.1493456806999998</c:v>
                </c:pt>
                <c:pt idx="2957">
                  <c:v>-4.2034208391599996</c:v>
                </c:pt>
                <c:pt idx="2958">
                  <c:v>-4.0920299575600003</c:v>
                </c:pt>
                <c:pt idx="2959">
                  <c:v>-4.1024398819099996</c:v>
                </c:pt>
                <c:pt idx="2960">
                  <c:v>-4.1885316685699996</c:v>
                </c:pt>
                <c:pt idx="2961">
                  <c:v>-4.1483122224400004</c:v>
                </c:pt>
                <c:pt idx="2962">
                  <c:v>-4.1630244491199999</c:v>
                </c:pt>
                <c:pt idx="2963">
                  <c:v>-4.2296086739899996</c:v>
                </c:pt>
                <c:pt idx="2964">
                  <c:v>-4.0004950353900002</c:v>
                </c:pt>
                <c:pt idx="2965">
                  <c:v>-4.0266184818399999</c:v>
                </c:pt>
                <c:pt idx="2966">
                  <c:v>-4.0409462642699996</c:v>
                </c:pt>
                <c:pt idx="2967">
                  <c:v>-4.1107421780299997</c:v>
                </c:pt>
                <c:pt idx="2968">
                  <c:v>-4.0407219662099996</c:v>
                </c:pt>
                <c:pt idx="2969">
                  <c:v>-3.99510397837</c:v>
                </c:pt>
                <c:pt idx="2970">
                  <c:v>-4.1160968466599996</c:v>
                </c:pt>
                <c:pt idx="2971">
                  <c:v>-4.07661290323</c:v>
                </c:pt>
                <c:pt idx="2972">
                  <c:v>-4.0322580645199997</c:v>
                </c:pt>
                <c:pt idx="2973">
                  <c:v>-4.0005470943699999</c:v>
                </c:pt>
                <c:pt idx="2974">
                  <c:v>-4.0745682380200003</c:v>
                </c:pt>
                <c:pt idx="2975">
                  <c:v>-4.1004075362899997</c:v>
                </c:pt>
                <c:pt idx="2976">
                  <c:v>-4.2589328819099999</c:v>
                </c:pt>
                <c:pt idx="2977">
                  <c:v>-3.9528355120900001</c:v>
                </c:pt>
                <c:pt idx="2978">
                  <c:v>-4.0773072990300001</c:v>
                </c:pt>
                <c:pt idx="2979">
                  <c:v>-3.9462871945</c:v>
                </c:pt>
                <c:pt idx="2980">
                  <c:v>-3.9188075249100001</c:v>
                </c:pt>
                <c:pt idx="2981">
                  <c:v>-3.90349940753</c:v>
                </c:pt>
                <c:pt idx="2982">
                  <c:v>-4.02238256519</c:v>
                </c:pt>
                <c:pt idx="2983">
                  <c:v>-4.0803363983000001</c:v>
                </c:pt>
                <c:pt idx="2984">
                  <c:v>-4.1179228619100003</c:v>
                </c:pt>
                <c:pt idx="2985">
                  <c:v>-4.1268670105399998</c:v>
                </c:pt>
                <c:pt idx="2986">
                  <c:v>-4.2979956301</c:v>
                </c:pt>
                <c:pt idx="2987">
                  <c:v>-4.2970824497100004</c:v>
                </c:pt>
                <c:pt idx="2988">
                  <c:v>-4.35054945055</c:v>
                </c:pt>
                <c:pt idx="2989">
                  <c:v>-4.35054945055</c:v>
                </c:pt>
                <c:pt idx="2990">
                  <c:v>-4.3264874014899997</c:v>
                </c:pt>
                <c:pt idx="2991">
                  <c:v>-4.2411597566200001</c:v>
                </c:pt>
                <c:pt idx="2992">
                  <c:v>-4.4509026554300002</c:v>
                </c:pt>
                <c:pt idx="2993">
                  <c:v>-4.1816599171400002</c:v>
                </c:pt>
                <c:pt idx="2994">
                  <c:v>-4.22484802432</c:v>
                </c:pt>
                <c:pt idx="2995">
                  <c:v>-4.2192781671899997</c:v>
                </c:pt>
                <c:pt idx="2996">
                  <c:v>-4.2016636109499998</c:v>
                </c:pt>
                <c:pt idx="2997">
                  <c:v>-4.2729105928099997</c:v>
                </c:pt>
                <c:pt idx="2998">
                  <c:v>-4.2245578231299996</c:v>
                </c:pt>
                <c:pt idx="2999">
                  <c:v>-4.0731960641400002</c:v>
                </c:pt>
                <c:pt idx="3000">
                  <c:v>-4.1632846810600004</c:v>
                </c:pt>
                <c:pt idx="3001">
                  <c:v>-4.1451895043700002</c:v>
                </c:pt>
                <c:pt idx="3002">
                  <c:v>-4.2898639455799996</c:v>
                </c:pt>
                <c:pt idx="3003">
                  <c:v>-4.3833333333300004</c:v>
                </c:pt>
                <c:pt idx="3004">
                  <c:v>-4.3046539800000003</c:v>
                </c:pt>
                <c:pt idx="3005">
                  <c:v>-4.3833333333300004</c:v>
                </c:pt>
                <c:pt idx="3006">
                  <c:v>-4.2942424242400001</c:v>
                </c:pt>
                <c:pt idx="3007">
                  <c:v>-4.3385714285699999</c:v>
                </c:pt>
                <c:pt idx="3008">
                  <c:v>-4.3685445606800002</c:v>
                </c:pt>
                <c:pt idx="3009">
                  <c:v>-4.3593942338799998</c:v>
                </c:pt>
                <c:pt idx="3010">
                  <c:v>-4.2824220667599997</c:v>
                </c:pt>
                <c:pt idx="3011">
                  <c:v>-4.2941408746</c:v>
                </c:pt>
                <c:pt idx="3012">
                  <c:v>-4.2381934217000001</c:v>
                </c:pt>
                <c:pt idx="3013">
                  <c:v>-4.2965267550300004</c:v>
                </c:pt>
                <c:pt idx="3014">
                  <c:v>-4.2210126857699999</c:v>
                </c:pt>
                <c:pt idx="3015">
                  <c:v>-4.3785714285699999</c:v>
                </c:pt>
                <c:pt idx="3016">
                  <c:v>-4.3779761904800001</c:v>
                </c:pt>
                <c:pt idx="3017">
                  <c:v>-4.2563095238099997</c:v>
                </c:pt>
                <c:pt idx="3018">
                  <c:v>-4.2635665193900003</c:v>
                </c:pt>
                <c:pt idx="3019">
                  <c:v>-4.2334965635700001</c:v>
                </c:pt>
                <c:pt idx="3020">
                  <c:v>-4.2157142857099998</c:v>
                </c:pt>
                <c:pt idx="3021">
                  <c:v>-4.2412137948000002</c:v>
                </c:pt>
                <c:pt idx="3022">
                  <c:v>-4.2157142857099998</c:v>
                </c:pt>
                <c:pt idx="3023">
                  <c:v>-4.15572948328</c:v>
                </c:pt>
                <c:pt idx="3024">
                  <c:v>-4.1286977648200001</c:v>
                </c:pt>
                <c:pt idx="3025">
                  <c:v>-4.1386695219699998</c:v>
                </c:pt>
                <c:pt idx="3026">
                  <c:v>-4.3365894819499999</c:v>
                </c:pt>
                <c:pt idx="3027">
                  <c:v>-4.3167985210299999</c:v>
                </c:pt>
                <c:pt idx="3028">
                  <c:v>-4.3413203337999997</c:v>
                </c:pt>
                <c:pt idx="3029">
                  <c:v>-4.1830473146699996</c:v>
                </c:pt>
                <c:pt idx="3030">
                  <c:v>-4.2862204650600004</c:v>
                </c:pt>
                <c:pt idx="3031">
                  <c:v>-4.13310596078</c:v>
                </c:pt>
                <c:pt idx="3032">
                  <c:v>-4.1162545539100002</c:v>
                </c:pt>
                <c:pt idx="3033">
                  <c:v>-4.1567311291999998</c:v>
                </c:pt>
                <c:pt idx="3034">
                  <c:v>-4.2575169841799996</c:v>
                </c:pt>
                <c:pt idx="3035">
                  <c:v>-4.3158408158699997</c:v>
                </c:pt>
                <c:pt idx="3036">
                  <c:v>-4.2600114268800002</c:v>
                </c:pt>
                <c:pt idx="3037">
                  <c:v>-4.2719251848099997</c:v>
                </c:pt>
                <c:pt idx="3038">
                  <c:v>-4.1492397362000002</c:v>
                </c:pt>
                <c:pt idx="3039">
                  <c:v>-4.1430076611700004</c:v>
                </c:pt>
                <c:pt idx="3040">
                  <c:v>-4.1025656925799998</c:v>
                </c:pt>
                <c:pt idx="3041">
                  <c:v>-4.0927780044400004</c:v>
                </c:pt>
                <c:pt idx="3042">
                  <c:v>-4.2070861613600004</c:v>
                </c:pt>
                <c:pt idx="3043">
                  <c:v>-4.04586959432</c:v>
                </c:pt>
                <c:pt idx="3044">
                  <c:v>-4.0044599158</c:v>
                </c:pt>
                <c:pt idx="3045">
                  <c:v>-3.9973778166099998</c:v>
                </c:pt>
                <c:pt idx="3046">
                  <c:v>-4.1026081292000001</c:v>
                </c:pt>
                <c:pt idx="3047">
                  <c:v>-4.0392205002299999</c:v>
                </c:pt>
                <c:pt idx="3048">
                  <c:v>-4.1129303136299997</c:v>
                </c:pt>
                <c:pt idx="3049">
                  <c:v>-4.1736488069500002</c:v>
                </c:pt>
                <c:pt idx="3050">
                  <c:v>-4.0299547809599998</c:v>
                </c:pt>
                <c:pt idx="3051">
                  <c:v>-4.1179634624599997</c:v>
                </c:pt>
                <c:pt idx="3052">
                  <c:v>-3.9763001889299998</c:v>
                </c:pt>
                <c:pt idx="3053">
                  <c:v>-3.9422765021299999</c:v>
                </c:pt>
                <c:pt idx="3054">
                  <c:v>-3.9055874534799999</c:v>
                </c:pt>
                <c:pt idx="3055">
                  <c:v>-3.9081909318800001</c:v>
                </c:pt>
                <c:pt idx="3056">
                  <c:v>-3.94060150376</c:v>
                </c:pt>
                <c:pt idx="3057">
                  <c:v>-3.8909398496200001</c:v>
                </c:pt>
                <c:pt idx="3058">
                  <c:v>-4.01831546917</c:v>
                </c:pt>
                <c:pt idx="3059">
                  <c:v>-3.875</c:v>
                </c:pt>
                <c:pt idx="3060">
                  <c:v>-3.875</c:v>
                </c:pt>
                <c:pt idx="3061">
                  <c:v>-3.94462558718</c:v>
                </c:pt>
                <c:pt idx="3062">
                  <c:v>-3.92307036935</c:v>
                </c:pt>
                <c:pt idx="3063">
                  <c:v>-3.8800622846500001</c:v>
                </c:pt>
                <c:pt idx="3064">
                  <c:v>-3.93529316489</c:v>
                </c:pt>
                <c:pt idx="3065">
                  <c:v>-3.9410686392600001</c:v>
                </c:pt>
                <c:pt idx="3066">
                  <c:v>-3.9155844155800001</c:v>
                </c:pt>
                <c:pt idx="3067">
                  <c:v>-3.8991702741699998</c:v>
                </c:pt>
                <c:pt idx="3068">
                  <c:v>-3.9386724386699998</c:v>
                </c:pt>
                <c:pt idx="3069">
                  <c:v>-3.9939557578699998</c:v>
                </c:pt>
                <c:pt idx="3070">
                  <c:v>-4.0119047619000003</c:v>
                </c:pt>
                <c:pt idx="3071">
                  <c:v>-4.0275657904499997</c:v>
                </c:pt>
                <c:pt idx="3072">
                  <c:v>-4.13391053391</c:v>
                </c:pt>
                <c:pt idx="3073">
                  <c:v>-4.20276699246</c:v>
                </c:pt>
                <c:pt idx="3074">
                  <c:v>-4.25026895301</c:v>
                </c:pt>
                <c:pt idx="3075">
                  <c:v>-4.21131105101</c:v>
                </c:pt>
                <c:pt idx="3076">
                  <c:v>-4.24996015394</c:v>
                </c:pt>
                <c:pt idx="3077">
                  <c:v>-4.26038700307</c:v>
                </c:pt>
                <c:pt idx="3078">
                  <c:v>-4.13207723911</c:v>
                </c:pt>
                <c:pt idx="3079">
                  <c:v>-4.29148629149</c:v>
                </c:pt>
                <c:pt idx="3080">
                  <c:v>-4.2720825274000003</c:v>
                </c:pt>
                <c:pt idx="3081">
                  <c:v>-4.3845771319500004</c:v>
                </c:pt>
                <c:pt idx="3082">
                  <c:v>-4.36213809831</c:v>
                </c:pt>
                <c:pt idx="3083">
                  <c:v>-4.2899444290900002</c:v>
                </c:pt>
                <c:pt idx="3084">
                  <c:v>-4.20573521716</c:v>
                </c:pt>
                <c:pt idx="3085">
                  <c:v>-4.2591059280900003</c:v>
                </c:pt>
                <c:pt idx="3086">
                  <c:v>-4.2432949391900001</c:v>
                </c:pt>
                <c:pt idx="3087">
                  <c:v>-4.08027210884</c:v>
                </c:pt>
                <c:pt idx="3088">
                  <c:v>-4.0666666666699998</c:v>
                </c:pt>
                <c:pt idx="3089">
                  <c:v>-3.9907511045700002</c:v>
                </c:pt>
                <c:pt idx="3090">
                  <c:v>-3.96</c:v>
                </c:pt>
                <c:pt idx="3091">
                  <c:v>-3.96</c:v>
                </c:pt>
                <c:pt idx="3092">
                  <c:v>-3.9704238618500001</c:v>
                </c:pt>
                <c:pt idx="3093">
                  <c:v>-4.0270814132100003</c:v>
                </c:pt>
                <c:pt idx="3094">
                  <c:v>-4.11323604711</c:v>
                </c:pt>
                <c:pt idx="3095">
                  <c:v>-3.9657142857099998</c:v>
                </c:pt>
                <c:pt idx="3096">
                  <c:v>-4.0501755403799997</c:v>
                </c:pt>
                <c:pt idx="3097">
                  <c:v>-3.9467638483999998</c:v>
                </c:pt>
                <c:pt idx="3098">
                  <c:v>-4.0043867243899998</c:v>
                </c:pt>
                <c:pt idx="3099">
                  <c:v>-4.1146370925799998</c:v>
                </c:pt>
                <c:pt idx="3100">
                  <c:v>-4.09793511148</c:v>
                </c:pt>
                <c:pt idx="3101">
                  <c:v>-4.0745403342199999</c:v>
                </c:pt>
                <c:pt idx="3102">
                  <c:v>-4.0931601731600002</c:v>
                </c:pt>
                <c:pt idx="3103">
                  <c:v>-4.1919769119800003</c:v>
                </c:pt>
                <c:pt idx="3104">
                  <c:v>-4.0789033189000001</c:v>
                </c:pt>
                <c:pt idx="3105">
                  <c:v>-4.0830303030300001</c:v>
                </c:pt>
                <c:pt idx="3106">
                  <c:v>-4.06456948769</c:v>
                </c:pt>
                <c:pt idx="3107">
                  <c:v>-4.2309859917399999</c:v>
                </c:pt>
                <c:pt idx="3108">
                  <c:v>-4.0974808879099998</c:v>
                </c:pt>
                <c:pt idx="3109">
                  <c:v>-4.0345454545499999</c:v>
                </c:pt>
                <c:pt idx="3110">
                  <c:v>-4.1176482319199996</c:v>
                </c:pt>
                <c:pt idx="3111">
                  <c:v>-4.0763830727099997</c:v>
                </c:pt>
                <c:pt idx="3112">
                  <c:v>-4.0200721500699999</c:v>
                </c:pt>
                <c:pt idx="3113">
                  <c:v>-4.0200721500699999</c:v>
                </c:pt>
                <c:pt idx="3114">
                  <c:v>-4.1869318181799997</c:v>
                </c:pt>
                <c:pt idx="3115">
                  <c:v>-4.15707573162</c:v>
                </c:pt>
                <c:pt idx="3116">
                  <c:v>-4.0666359842900004</c:v>
                </c:pt>
                <c:pt idx="3117">
                  <c:v>-4.1891160036599997</c:v>
                </c:pt>
                <c:pt idx="3118">
                  <c:v>-4.0737085137099998</c:v>
                </c:pt>
                <c:pt idx="3119">
                  <c:v>-4.0737085137099998</c:v>
                </c:pt>
                <c:pt idx="3120">
                  <c:v>-4.07608946609</c:v>
                </c:pt>
                <c:pt idx="3121">
                  <c:v>-4.1314285714299999</c:v>
                </c:pt>
                <c:pt idx="3122">
                  <c:v>-4.1597473274999999</c:v>
                </c:pt>
                <c:pt idx="3123">
                  <c:v>-4.1537986276799996</c:v>
                </c:pt>
                <c:pt idx="3124">
                  <c:v>-4.13369837705</c:v>
                </c:pt>
                <c:pt idx="3125">
                  <c:v>-4.1151859239900004</c:v>
                </c:pt>
                <c:pt idx="3126">
                  <c:v>-4.1322113260900002</c:v>
                </c:pt>
                <c:pt idx="3127">
                  <c:v>-4.1904577528400004</c:v>
                </c:pt>
                <c:pt idx="3128">
                  <c:v>-4.2891075865300001</c:v>
                </c:pt>
                <c:pt idx="3129">
                  <c:v>-4.3046070713600004</c:v>
                </c:pt>
                <c:pt idx="3130">
                  <c:v>-4.20925655977</c:v>
                </c:pt>
                <c:pt idx="3131">
                  <c:v>-4.1930470604999996</c:v>
                </c:pt>
                <c:pt idx="3132">
                  <c:v>-4.1891840867400001</c:v>
                </c:pt>
                <c:pt idx="3133">
                  <c:v>-4.1791148447599999</c:v>
                </c:pt>
                <c:pt idx="3134">
                  <c:v>-4.2236108181900001</c:v>
                </c:pt>
                <c:pt idx="3135">
                  <c:v>-4.1104373177799998</c:v>
                </c:pt>
                <c:pt idx="3136">
                  <c:v>-4.1352018729599997</c:v>
                </c:pt>
                <c:pt idx="3137">
                  <c:v>-4.0674906499399999</c:v>
                </c:pt>
                <c:pt idx="3138">
                  <c:v>-4.0403634007699996</c:v>
                </c:pt>
                <c:pt idx="3139">
                  <c:v>-4.1402137208700003</c:v>
                </c:pt>
                <c:pt idx="3140">
                  <c:v>-4.1496136396900001</c:v>
                </c:pt>
                <c:pt idx="3141">
                  <c:v>-4.0502741702699998</c:v>
                </c:pt>
                <c:pt idx="3142">
                  <c:v>-4.0672696893699998</c:v>
                </c:pt>
                <c:pt idx="3143">
                  <c:v>-4.0760173160199997</c:v>
                </c:pt>
                <c:pt idx="3144">
                  <c:v>-4.1086417167100002</c:v>
                </c:pt>
                <c:pt idx="3145">
                  <c:v>-4.2120973284599996</c:v>
                </c:pt>
                <c:pt idx="3146">
                  <c:v>-4.2368430852300003</c:v>
                </c:pt>
                <c:pt idx="3147">
                  <c:v>-4.2735969856400002</c:v>
                </c:pt>
                <c:pt idx="3148">
                  <c:v>-4.2377071405300004</c:v>
                </c:pt>
                <c:pt idx="3149">
                  <c:v>-4.2906490015400003</c:v>
                </c:pt>
                <c:pt idx="3150">
                  <c:v>-4.31681430147</c:v>
                </c:pt>
                <c:pt idx="3151">
                  <c:v>-4.0976951925599998</c:v>
                </c:pt>
                <c:pt idx="3152">
                  <c:v>-4.2250343600900004</c:v>
                </c:pt>
                <c:pt idx="3153">
                  <c:v>-4.2088887355800004</c:v>
                </c:pt>
                <c:pt idx="3154">
                  <c:v>-4.2230606758800002</c:v>
                </c:pt>
                <c:pt idx="3155">
                  <c:v>-4.1269686312599996</c:v>
                </c:pt>
                <c:pt idx="3156">
                  <c:v>-4.1106762917899999</c:v>
                </c:pt>
                <c:pt idx="3157">
                  <c:v>-4.0562500000000004</c:v>
                </c:pt>
                <c:pt idx="3158">
                  <c:v>-4.0588121118</c:v>
                </c:pt>
                <c:pt idx="3159">
                  <c:v>-4.0683391588999998</c:v>
                </c:pt>
                <c:pt idx="3160">
                  <c:v>-4.0894970345099999</c:v>
                </c:pt>
                <c:pt idx="3161">
                  <c:v>-4.0609107938299998</c:v>
                </c:pt>
                <c:pt idx="3162">
                  <c:v>-4.0981873494699999</c:v>
                </c:pt>
                <c:pt idx="3163">
                  <c:v>-4.0396475049599996</c:v>
                </c:pt>
                <c:pt idx="3164">
                  <c:v>-4.0652173913</c:v>
                </c:pt>
                <c:pt idx="3165">
                  <c:v>-4.0893592677299999</c:v>
                </c:pt>
                <c:pt idx="3166">
                  <c:v>-4.1376430205899997</c:v>
                </c:pt>
                <c:pt idx="3167">
                  <c:v>-4.0678498723600001</c:v>
                </c:pt>
                <c:pt idx="3168">
                  <c:v>-4.0801875518099999</c:v>
                </c:pt>
                <c:pt idx="3169">
                  <c:v>-4.1878748425200003</c:v>
                </c:pt>
                <c:pt idx="3170">
                  <c:v>-4.1091953552299998</c:v>
                </c:pt>
                <c:pt idx="3171">
                  <c:v>-4.2966696568699998</c:v>
                </c:pt>
                <c:pt idx="3172">
                  <c:v>-4.5657882933399998</c:v>
                </c:pt>
                <c:pt idx="3173">
                  <c:v>-4.4964968704799997</c:v>
                </c:pt>
                <c:pt idx="3174">
                  <c:v>-4.5106706785300004</c:v>
                </c:pt>
                <c:pt idx="3175">
                  <c:v>-4.3395828661099998</c:v>
                </c:pt>
                <c:pt idx="3176">
                  <c:v>-4.4068837714400004</c:v>
                </c:pt>
                <c:pt idx="3177">
                  <c:v>-4.5157439557899997</c:v>
                </c:pt>
                <c:pt idx="3178">
                  <c:v>-4.4336851498799996</c:v>
                </c:pt>
                <c:pt idx="3179">
                  <c:v>-4.4157552831700002</c:v>
                </c:pt>
                <c:pt idx="3180">
                  <c:v>-4.3540048097800002</c:v>
                </c:pt>
                <c:pt idx="3181">
                  <c:v>-4.2196338615800002</c:v>
                </c:pt>
                <c:pt idx="3182">
                  <c:v>-4.176716141</c:v>
                </c:pt>
                <c:pt idx="3183">
                  <c:v>-4.1876095135</c:v>
                </c:pt>
                <c:pt idx="3184">
                  <c:v>-4.1948184468600003</c:v>
                </c:pt>
                <c:pt idx="3185">
                  <c:v>-4.0960773919999998</c:v>
                </c:pt>
                <c:pt idx="3186">
                  <c:v>-4.1033527696799998</c:v>
                </c:pt>
                <c:pt idx="3187">
                  <c:v>-4.1136421494100004</c:v>
                </c:pt>
                <c:pt idx="3188">
                  <c:v>-4.2819343093900004</c:v>
                </c:pt>
                <c:pt idx="3189">
                  <c:v>-4.3297317052200004</c:v>
                </c:pt>
                <c:pt idx="3190">
                  <c:v>-4.4083408672199997</c:v>
                </c:pt>
                <c:pt idx="3191">
                  <c:v>-4.4929519339399997</c:v>
                </c:pt>
                <c:pt idx="3192">
                  <c:v>-4.4031177667400003</c:v>
                </c:pt>
                <c:pt idx="3193">
                  <c:v>-4.4031177667400003</c:v>
                </c:pt>
                <c:pt idx="3194">
                  <c:v>-4.5163617387299997</c:v>
                </c:pt>
                <c:pt idx="3195">
                  <c:v>-4.5676681025399999</c:v>
                </c:pt>
                <c:pt idx="3196">
                  <c:v>-4.55836909737</c:v>
                </c:pt>
                <c:pt idx="3197">
                  <c:v>-4.5224686280200004</c:v>
                </c:pt>
                <c:pt idx="3198">
                  <c:v>-4.5694614763899999</c:v>
                </c:pt>
                <c:pt idx="3199">
                  <c:v>-4.6001457725900003</c:v>
                </c:pt>
                <c:pt idx="3200">
                  <c:v>-4.4562196756599999</c:v>
                </c:pt>
                <c:pt idx="3201">
                  <c:v>-4.5139957904300001</c:v>
                </c:pt>
                <c:pt idx="3202">
                  <c:v>-4.4805410536299997</c:v>
                </c:pt>
                <c:pt idx="3203">
                  <c:v>-4.6244423350700004</c:v>
                </c:pt>
                <c:pt idx="3204">
                  <c:v>-4.4534883720899998</c:v>
                </c:pt>
                <c:pt idx="3205">
                  <c:v>-4.4101438461200004</c:v>
                </c:pt>
                <c:pt idx="3206">
                  <c:v>-4.4658589016999999</c:v>
                </c:pt>
                <c:pt idx="3207">
                  <c:v>-4.4208814855999998</c:v>
                </c:pt>
                <c:pt idx="3208">
                  <c:v>-4.3395871654800002</c:v>
                </c:pt>
                <c:pt idx="3209">
                  <c:v>-4.2635258941999998</c:v>
                </c:pt>
                <c:pt idx="3210">
                  <c:v>-4.2736284372100002</c:v>
                </c:pt>
                <c:pt idx="3211">
                  <c:v>-4.28024037522</c:v>
                </c:pt>
                <c:pt idx="3212">
                  <c:v>-4.32392026578</c:v>
                </c:pt>
                <c:pt idx="3213">
                  <c:v>-4.3996933299299998</c:v>
                </c:pt>
                <c:pt idx="3214">
                  <c:v>-4.2716049067200004</c:v>
                </c:pt>
                <c:pt idx="3215">
                  <c:v>-4.31874428234</c:v>
                </c:pt>
                <c:pt idx="3216">
                  <c:v>-4.1800123561899998</c:v>
                </c:pt>
                <c:pt idx="3217">
                  <c:v>-4.1973895834199997</c:v>
                </c:pt>
                <c:pt idx="3218">
                  <c:v>-4.1572587180199996</c:v>
                </c:pt>
                <c:pt idx="3219">
                  <c:v>-4.1970707600099999</c:v>
                </c:pt>
                <c:pt idx="3220">
                  <c:v>-4.2267002385400003</c:v>
                </c:pt>
                <c:pt idx="3221">
                  <c:v>-4.18657036841</c:v>
                </c:pt>
                <c:pt idx="3222">
                  <c:v>-4.2004929764099996</c:v>
                </c:pt>
                <c:pt idx="3223">
                  <c:v>-4.1883549783499996</c:v>
                </c:pt>
                <c:pt idx="3224">
                  <c:v>-4.1663422144900002</c:v>
                </c:pt>
                <c:pt idx="3225">
                  <c:v>-4.1623776795899996</c:v>
                </c:pt>
                <c:pt idx="3226">
                  <c:v>-4.1181737849799998</c:v>
                </c:pt>
                <c:pt idx="3227">
                  <c:v>-4.1840164873500001</c:v>
                </c:pt>
                <c:pt idx="3228">
                  <c:v>-4.1434426377299998</c:v>
                </c:pt>
                <c:pt idx="3229">
                  <c:v>-4.2141630971100001</c:v>
                </c:pt>
                <c:pt idx="3230">
                  <c:v>-4.1637608782999997</c:v>
                </c:pt>
                <c:pt idx="3231">
                  <c:v>-4.1166233766199998</c:v>
                </c:pt>
                <c:pt idx="3232">
                  <c:v>-4.1754545454500001</c:v>
                </c:pt>
                <c:pt idx="3233">
                  <c:v>-4.2169831795999997</c:v>
                </c:pt>
                <c:pt idx="3234">
                  <c:v>-4.2327083508900003</c:v>
                </c:pt>
                <c:pt idx="3235">
                  <c:v>-4.1920614306299999</c:v>
                </c:pt>
                <c:pt idx="3236">
                  <c:v>-4.2057142857100001</c:v>
                </c:pt>
                <c:pt idx="3237">
                  <c:v>-4.1488995545499998</c:v>
                </c:pt>
                <c:pt idx="3238">
                  <c:v>-4.2715463917500003</c:v>
                </c:pt>
                <c:pt idx="3239">
                  <c:v>-4.2202020202000003</c:v>
                </c:pt>
                <c:pt idx="3240">
                  <c:v>-4.2140906763499997</c:v>
                </c:pt>
                <c:pt idx="3241">
                  <c:v>-4.1969905681100004</c:v>
                </c:pt>
                <c:pt idx="3242">
                  <c:v>-4.2277459606500001</c:v>
                </c:pt>
                <c:pt idx="3243">
                  <c:v>-4.2087584693500002</c:v>
                </c:pt>
                <c:pt idx="3244">
                  <c:v>-4.2674587022599999</c:v>
                </c:pt>
                <c:pt idx="3245">
                  <c:v>-4.1292389318699998</c:v>
                </c:pt>
                <c:pt idx="3246">
                  <c:v>-4.02708285866</c:v>
                </c:pt>
                <c:pt idx="3247">
                  <c:v>-4.1160107287400001</c:v>
                </c:pt>
                <c:pt idx="3248">
                  <c:v>-4.1190234398600003</c:v>
                </c:pt>
                <c:pt idx="3249">
                  <c:v>-4.23695490354</c:v>
                </c:pt>
                <c:pt idx="3250">
                  <c:v>-4.2220310801699998</c:v>
                </c:pt>
                <c:pt idx="3251">
                  <c:v>-4.2524295432499999</c:v>
                </c:pt>
                <c:pt idx="3252">
                  <c:v>-4.1611714815800003</c:v>
                </c:pt>
                <c:pt idx="3253">
                  <c:v>-4.1998074222800001</c:v>
                </c:pt>
                <c:pt idx="3254">
                  <c:v>-4.1611714815800003</c:v>
                </c:pt>
                <c:pt idx="3255">
                  <c:v>-4.1614338722499999</c:v>
                </c:pt>
                <c:pt idx="3256">
                  <c:v>-4.1298154477100004</c:v>
                </c:pt>
                <c:pt idx="3257">
                  <c:v>-4.1311257180399998</c:v>
                </c:pt>
                <c:pt idx="3258">
                  <c:v>-4.1330928461400003</c:v>
                </c:pt>
                <c:pt idx="3259">
                  <c:v>-4.2459640780300001</c:v>
                </c:pt>
                <c:pt idx="3260">
                  <c:v>-4.3003120968399999</c:v>
                </c:pt>
                <c:pt idx="3261">
                  <c:v>-4.2673970020900001</c:v>
                </c:pt>
                <c:pt idx="3262">
                  <c:v>-4.2431413257899999</c:v>
                </c:pt>
                <c:pt idx="3263">
                  <c:v>-4.4154460052399997</c:v>
                </c:pt>
                <c:pt idx="3264">
                  <c:v>-4.2933943993000003</c:v>
                </c:pt>
                <c:pt idx="3265">
                  <c:v>-4.2494622610899997</c:v>
                </c:pt>
                <c:pt idx="3266">
                  <c:v>-4.2717322909000002</c:v>
                </c:pt>
                <c:pt idx="3267">
                  <c:v>-4.22624162335</c:v>
                </c:pt>
                <c:pt idx="3268">
                  <c:v>-4.21083292423</c:v>
                </c:pt>
                <c:pt idx="3269">
                  <c:v>-4.15008023606</c:v>
                </c:pt>
                <c:pt idx="3270">
                  <c:v>-4.1591863346400002</c:v>
                </c:pt>
                <c:pt idx="3271">
                  <c:v>-4.14735374299</c:v>
                </c:pt>
                <c:pt idx="3272">
                  <c:v>-4.1134020618599996</c:v>
                </c:pt>
                <c:pt idx="3273">
                  <c:v>-4.2814940835900002</c:v>
                </c:pt>
                <c:pt idx="3274">
                  <c:v>-4.2160338698600004</c:v>
                </c:pt>
                <c:pt idx="3275">
                  <c:v>-4.2846108438100003</c:v>
                </c:pt>
                <c:pt idx="3276">
                  <c:v>-4.3823079499600004</c:v>
                </c:pt>
                <c:pt idx="3277">
                  <c:v>-4.3407918673100001</c:v>
                </c:pt>
                <c:pt idx="3278">
                  <c:v>-4.4388888888900002</c:v>
                </c:pt>
                <c:pt idx="3279">
                  <c:v>-4.3761904761899997</c:v>
                </c:pt>
                <c:pt idx="3280">
                  <c:v>-4.3761904761899997</c:v>
                </c:pt>
                <c:pt idx="3281">
                  <c:v>-4.4388888888900002</c:v>
                </c:pt>
                <c:pt idx="3282">
                  <c:v>-4.4388888888900002</c:v>
                </c:pt>
                <c:pt idx="3283">
                  <c:v>-4.3909180166899997</c:v>
                </c:pt>
                <c:pt idx="3284">
                  <c:v>-4.2458116941800004</c:v>
                </c:pt>
                <c:pt idx="3285">
                  <c:v>-4.1672848220600001</c:v>
                </c:pt>
                <c:pt idx="3286">
                  <c:v>-4.0857285356500004</c:v>
                </c:pt>
                <c:pt idx="3287">
                  <c:v>-4.1352827241499996</c:v>
                </c:pt>
                <c:pt idx="3288">
                  <c:v>-4.1430044182600003</c:v>
                </c:pt>
                <c:pt idx="3289">
                  <c:v>-4.1939027982299999</c:v>
                </c:pt>
                <c:pt idx="3290">
                  <c:v>-4.1636837260700004</c:v>
                </c:pt>
                <c:pt idx="3291">
                  <c:v>-4.2035953608199996</c:v>
                </c:pt>
                <c:pt idx="3292">
                  <c:v>-4.0496250488400003</c:v>
                </c:pt>
                <c:pt idx="3293">
                  <c:v>-4.0950459119899998</c:v>
                </c:pt>
                <c:pt idx="3294">
                  <c:v>-3.9931096681099998</c:v>
                </c:pt>
                <c:pt idx="3295">
                  <c:v>-4.0815836940799999</c:v>
                </c:pt>
                <c:pt idx="3296">
                  <c:v>-4.03125</c:v>
                </c:pt>
                <c:pt idx="3297">
                  <c:v>-4.0282287157300001</c:v>
                </c:pt>
                <c:pt idx="3298">
                  <c:v>-4.0310677842600002</c:v>
                </c:pt>
                <c:pt idx="3299">
                  <c:v>-4.1794642857099999</c:v>
                </c:pt>
                <c:pt idx="3300">
                  <c:v>-4.1327278325099996</c:v>
                </c:pt>
                <c:pt idx="3301">
                  <c:v>-3.9015555964700002</c:v>
                </c:pt>
                <c:pt idx="3302">
                  <c:v>-4.0219752186599997</c:v>
                </c:pt>
                <c:pt idx="3303">
                  <c:v>-4.0127004373200004</c:v>
                </c:pt>
                <c:pt idx="3304">
                  <c:v>-4.0506781168700003</c:v>
                </c:pt>
                <c:pt idx="3305">
                  <c:v>-4.0641538527899996</c:v>
                </c:pt>
                <c:pt idx="3306">
                  <c:v>-4.0560605348100003</c:v>
                </c:pt>
                <c:pt idx="3307">
                  <c:v>-4.07727405248</c:v>
                </c:pt>
                <c:pt idx="3308">
                  <c:v>-4.2768955999899996</c:v>
                </c:pt>
                <c:pt idx="3309">
                  <c:v>-4.2256875851900002</c:v>
                </c:pt>
                <c:pt idx="3310">
                  <c:v>-4.0878117466199999</c:v>
                </c:pt>
                <c:pt idx="3311">
                  <c:v>-4.19301542989</c:v>
                </c:pt>
                <c:pt idx="3312">
                  <c:v>-4.2748278131199999</c:v>
                </c:pt>
                <c:pt idx="3313">
                  <c:v>-4.2919339289599998</c:v>
                </c:pt>
                <c:pt idx="3314">
                  <c:v>-4.2468352215199996</c:v>
                </c:pt>
                <c:pt idx="3315">
                  <c:v>-4.2871671118499997</c:v>
                </c:pt>
                <c:pt idx="3316">
                  <c:v>-4.2591053391100004</c:v>
                </c:pt>
                <c:pt idx="3317">
                  <c:v>-4.2642027417000001</c:v>
                </c:pt>
                <c:pt idx="3318">
                  <c:v>-4.1929727451099996</c:v>
                </c:pt>
                <c:pt idx="3319">
                  <c:v>-4.0253823953800003</c:v>
                </c:pt>
                <c:pt idx="3320">
                  <c:v>-3.9660629619800001</c:v>
                </c:pt>
                <c:pt idx="3321">
                  <c:v>-3.89</c:v>
                </c:pt>
                <c:pt idx="3322">
                  <c:v>-3.9905337519600002</c:v>
                </c:pt>
                <c:pt idx="3323">
                  <c:v>-4.0492675302799999</c:v>
                </c:pt>
                <c:pt idx="3324">
                  <c:v>-4.1146209912499998</c:v>
                </c:pt>
                <c:pt idx="3325">
                  <c:v>-3.9763579277900001</c:v>
                </c:pt>
                <c:pt idx="3326">
                  <c:v>-3.8984256559800001</c:v>
                </c:pt>
                <c:pt idx="3327">
                  <c:v>-3.9983661321700001</c:v>
                </c:pt>
                <c:pt idx="3328">
                  <c:v>-3.92948948576</c:v>
                </c:pt>
                <c:pt idx="3329">
                  <c:v>-4.0393167950900004</c:v>
                </c:pt>
                <c:pt idx="3330">
                  <c:v>-3.9579554358900002</c:v>
                </c:pt>
                <c:pt idx="3331">
                  <c:v>-4.0737449731600002</c:v>
                </c:pt>
                <c:pt idx="3332">
                  <c:v>-4.1549092657199997</c:v>
                </c:pt>
                <c:pt idx="3333">
                  <c:v>-4.0959325028700002</c:v>
                </c:pt>
                <c:pt idx="3334">
                  <c:v>-4.1076553245499996</c:v>
                </c:pt>
                <c:pt idx="3335">
                  <c:v>-4.1507607225500003</c:v>
                </c:pt>
                <c:pt idx="3336">
                  <c:v>-4.3218363691199997</c:v>
                </c:pt>
                <c:pt idx="3337">
                  <c:v>-4.1741292689599998</c:v>
                </c:pt>
                <c:pt idx="3338">
                  <c:v>-4.2203665837699997</c:v>
                </c:pt>
                <c:pt idx="3339">
                  <c:v>-4.2939737398700002</c:v>
                </c:pt>
                <c:pt idx="3340">
                  <c:v>-4.21480265766</c:v>
                </c:pt>
                <c:pt idx="3341">
                  <c:v>-4.0469140450900003</c:v>
                </c:pt>
                <c:pt idx="3342">
                  <c:v>-4.0910237631999999</c:v>
                </c:pt>
                <c:pt idx="3343">
                  <c:v>-4.1553239238400002</c:v>
                </c:pt>
                <c:pt idx="3344">
                  <c:v>-3.9923179160000002</c:v>
                </c:pt>
                <c:pt idx="3345">
                  <c:v>-4.1053592934100003</c:v>
                </c:pt>
                <c:pt idx="3346">
                  <c:v>-3.9941687862199999</c:v>
                </c:pt>
                <c:pt idx="3347">
                  <c:v>-3.9550799540599999</c:v>
                </c:pt>
                <c:pt idx="3348">
                  <c:v>-4.1121773492899996</c:v>
                </c:pt>
                <c:pt idx="3349">
                  <c:v>-4.0411610224299999</c:v>
                </c:pt>
                <c:pt idx="3350">
                  <c:v>-4.0579912830899998</c:v>
                </c:pt>
                <c:pt idx="3351">
                  <c:v>-4.1297706658399997</c:v>
                </c:pt>
                <c:pt idx="3352">
                  <c:v>-4.1029599199</c:v>
                </c:pt>
                <c:pt idx="3353">
                  <c:v>-4.01244331901</c:v>
                </c:pt>
                <c:pt idx="3354">
                  <c:v>-4.0631883986700004</c:v>
                </c:pt>
                <c:pt idx="3355">
                  <c:v>-4.1151880319199998</c:v>
                </c:pt>
                <c:pt idx="3356">
                  <c:v>-4.1840894472699999</c:v>
                </c:pt>
                <c:pt idx="3357">
                  <c:v>-4.1060278515400004</c:v>
                </c:pt>
                <c:pt idx="3358">
                  <c:v>-4.0904742869200001</c:v>
                </c:pt>
                <c:pt idx="3359">
                  <c:v>-4.1368080219100003</c:v>
                </c:pt>
                <c:pt idx="3360">
                  <c:v>-4.0942022031</c:v>
                </c:pt>
                <c:pt idx="3361">
                  <c:v>-4.0353383458599996</c:v>
                </c:pt>
                <c:pt idx="3362">
                  <c:v>-4.0835146376599996</c:v>
                </c:pt>
                <c:pt idx="3363">
                  <c:v>-4.00092276145</c:v>
                </c:pt>
                <c:pt idx="3364">
                  <c:v>-4.0211984041699997</c:v>
                </c:pt>
                <c:pt idx="3365">
                  <c:v>-4.0115743440199996</c:v>
                </c:pt>
                <c:pt idx="3366">
                  <c:v>-4.17204081633</c:v>
                </c:pt>
                <c:pt idx="3367">
                  <c:v>-4.02244897959</c:v>
                </c:pt>
                <c:pt idx="3368">
                  <c:v>-4.2037690227600004</c:v>
                </c:pt>
                <c:pt idx="3369">
                  <c:v>-4.0191329710500003</c:v>
                </c:pt>
                <c:pt idx="3370">
                  <c:v>-4.1112114687899997</c:v>
                </c:pt>
                <c:pt idx="3371">
                  <c:v>-4.1122492017400001</c:v>
                </c:pt>
                <c:pt idx="3372">
                  <c:v>-4.2390897559500003</c:v>
                </c:pt>
                <c:pt idx="3373">
                  <c:v>-4.17939449086</c:v>
                </c:pt>
                <c:pt idx="3374">
                  <c:v>-4.2200956962699996</c:v>
                </c:pt>
                <c:pt idx="3375">
                  <c:v>-4.2295860627800002</c:v>
                </c:pt>
                <c:pt idx="3376">
                  <c:v>-4.3294009798299999</c:v>
                </c:pt>
                <c:pt idx="3377">
                  <c:v>-4.3338192419799997</c:v>
                </c:pt>
                <c:pt idx="3378">
                  <c:v>-4.4723032070000004</c:v>
                </c:pt>
                <c:pt idx="3379">
                  <c:v>-4.3892413813799998</c:v>
                </c:pt>
                <c:pt idx="3380">
                  <c:v>-4.2397713128000003</c:v>
                </c:pt>
                <c:pt idx="3381">
                  <c:v>-4.2618936536799996</c:v>
                </c:pt>
                <c:pt idx="3382">
                  <c:v>-4.2243453444099996</c:v>
                </c:pt>
                <c:pt idx="3383">
                  <c:v>-4.2780056677999996</c:v>
                </c:pt>
                <c:pt idx="3384">
                  <c:v>-4.0122177822199996</c:v>
                </c:pt>
                <c:pt idx="3385">
                  <c:v>-3.9298199115600001</c:v>
                </c:pt>
                <c:pt idx="3386">
                  <c:v>-3.8181818181799998</c:v>
                </c:pt>
                <c:pt idx="3387">
                  <c:v>-3.8550542241299999</c:v>
                </c:pt>
                <c:pt idx="3388">
                  <c:v>-4.0556906528800001</c:v>
                </c:pt>
                <c:pt idx="3389">
                  <c:v>-4.2670377241799997</c:v>
                </c:pt>
                <c:pt idx="3390">
                  <c:v>-4.0858299918199998</c:v>
                </c:pt>
                <c:pt idx="3391">
                  <c:v>-3.9898497815499998</c:v>
                </c:pt>
                <c:pt idx="3392">
                  <c:v>-3.9830531069599999</c:v>
                </c:pt>
                <c:pt idx="3393">
                  <c:v>-3.9283619606200002</c:v>
                </c:pt>
                <c:pt idx="3394">
                  <c:v>-4.1453275822300002</c:v>
                </c:pt>
                <c:pt idx="3395">
                  <c:v>-4.0751260868800001</c:v>
                </c:pt>
                <c:pt idx="3396">
                  <c:v>-4.1636807580199999</c:v>
                </c:pt>
                <c:pt idx="3397">
                  <c:v>-4.1756006493499997</c:v>
                </c:pt>
                <c:pt idx="3398">
                  <c:v>-4.1756006493499997</c:v>
                </c:pt>
                <c:pt idx="3399">
                  <c:v>-4.1099404761900002</c:v>
                </c:pt>
                <c:pt idx="3400">
                  <c:v>-4.2101546391799998</c:v>
                </c:pt>
                <c:pt idx="3401">
                  <c:v>-4.2580388383100001</c:v>
                </c:pt>
                <c:pt idx="3402">
                  <c:v>-4.1926589460899999</c:v>
                </c:pt>
                <c:pt idx="3403">
                  <c:v>-4.2846405699099996</c:v>
                </c:pt>
                <c:pt idx="3404">
                  <c:v>-4.3314172654399998</c:v>
                </c:pt>
                <c:pt idx="3405">
                  <c:v>-4.3021480899200002</c:v>
                </c:pt>
                <c:pt idx="3406">
                  <c:v>-4.27595353311</c:v>
                </c:pt>
                <c:pt idx="3407">
                  <c:v>-4.3245103328600001</c:v>
                </c:pt>
                <c:pt idx="3408">
                  <c:v>-4.3587439420800003</c:v>
                </c:pt>
                <c:pt idx="3409">
                  <c:v>-4.40670270708</c:v>
                </c:pt>
                <c:pt idx="3410">
                  <c:v>-4.4355814450600004</c:v>
                </c:pt>
                <c:pt idx="3411">
                  <c:v>-4.4647519519000003</c:v>
                </c:pt>
                <c:pt idx="3412">
                  <c:v>-4.3700577373599998</c:v>
                </c:pt>
                <c:pt idx="3413">
                  <c:v>-4.2838579366099996</c:v>
                </c:pt>
                <c:pt idx="3414">
                  <c:v>-4.28782567842</c:v>
                </c:pt>
                <c:pt idx="3415">
                  <c:v>-4.2309270912399999</c:v>
                </c:pt>
                <c:pt idx="3416">
                  <c:v>-4.1820334039500002</c:v>
                </c:pt>
                <c:pt idx="3417">
                  <c:v>-4.1196536796499998</c:v>
                </c:pt>
                <c:pt idx="3418">
                  <c:v>-3.9907359307400001</c:v>
                </c:pt>
                <c:pt idx="3419">
                  <c:v>-4.03113997114</c:v>
                </c:pt>
                <c:pt idx="3420">
                  <c:v>-3.98937950938</c:v>
                </c:pt>
                <c:pt idx="3421">
                  <c:v>-3.9951515151499999</c:v>
                </c:pt>
                <c:pt idx="3422">
                  <c:v>-4.0852002164499996</c:v>
                </c:pt>
                <c:pt idx="3423">
                  <c:v>-4.0895766172399997</c:v>
                </c:pt>
                <c:pt idx="3424">
                  <c:v>-3.9891774891799998</c:v>
                </c:pt>
                <c:pt idx="3425">
                  <c:v>-4.0259559884599998</c:v>
                </c:pt>
                <c:pt idx="3426">
                  <c:v>-4.0647985748500002</c:v>
                </c:pt>
                <c:pt idx="3427">
                  <c:v>-4.2164014965599996</c:v>
                </c:pt>
                <c:pt idx="3428">
                  <c:v>-4.1224635706699999</c:v>
                </c:pt>
                <c:pt idx="3429">
                  <c:v>-4.2060662849400003</c:v>
                </c:pt>
                <c:pt idx="3430">
                  <c:v>-4.2604935775400001</c:v>
                </c:pt>
                <c:pt idx="3431">
                  <c:v>-4.3536217727100004</c:v>
                </c:pt>
                <c:pt idx="3432">
                  <c:v>-4.1576102311299996</c:v>
                </c:pt>
                <c:pt idx="3433">
                  <c:v>-4.2412266590699996</c:v>
                </c:pt>
                <c:pt idx="3434">
                  <c:v>-4.0915461615300002</c:v>
                </c:pt>
                <c:pt idx="3435">
                  <c:v>-3.9645236873399998</c:v>
                </c:pt>
                <c:pt idx="3436">
                  <c:v>-3.9745470335099999</c:v>
                </c:pt>
                <c:pt idx="3437">
                  <c:v>-4.0195999245899996</c:v>
                </c:pt>
                <c:pt idx="3438">
                  <c:v>-3.9384707129600001</c:v>
                </c:pt>
                <c:pt idx="3439">
                  <c:v>-3.9512854492399998</c:v>
                </c:pt>
                <c:pt idx="3440">
                  <c:v>-3.9988073151300001</c:v>
                </c:pt>
                <c:pt idx="3441">
                  <c:v>-4.0480217784799999</c:v>
                </c:pt>
                <c:pt idx="3442">
                  <c:v>-4.1132502410400003</c:v>
                </c:pt>
                <c:pt idx="3443">
                  <c:v>-4.1544103963800003</c:v>
                </c:pt>
                <c:pt idx="3444">
                  <c:v>-4.0886886669600004</c:v>
                </c:pt>
                <c:pt idx="3445">
                  <c:v>-4.0307946157199996</c:v>
                </c:pt>
                <c:pt idx="3446">
                  <c:v>-3.9828137212299999</c:v>
                </c:pt>
                <c:pt idx="3447">
                  <c:v>-4.0388208890900001</c:v>
                </c:pt>
                <c:pt idx="3448">
                  <c:v>-3.8588662131499998</c:v>
                </c:pt>
                <c:pt idx="3449">
                  <c:v>-3.8819583591</c:v>
                </c:pt>
                <c:pt idx="3450">
                  <c:v>-3.93382580876</c:v>
                </c:pt>
                <c:pt idx="3451">
                  <c:v>-3.9598691940999999</c:v>
                </c:pt>
                <c:pt idx="3452">
                  <c:v>-3.9064334305199999</c:v>
                </c:pt>
                <c:pt idx="3453">
                  <c:v>-4.1185028898800002</c:v>
                </c:pt>
                <c:pt idx="3454">
                  <c:v>-4.1768100097199996</c:v>
                </c:pt>
                <c:pt idx="3455">
                  <c:v>-4.1135911614999996</c:v>
                </c:pt>
                <c:pt idx="3456">
                  <c:v>-4.1222424684199996</c:v>
                </c:pt>
                <c:pt idx="3457">
                  <c:v>-4.0491244441500003</c:v>
                </c:pt>
                <c:pt idx="3458">
                  <c:v>-3.9442662779400002</c:v>
                </c:pt>
                <c:pt idx="3459">
                  <c:v>-3.99580265096</c:v>
                </c:pt>
                <c:pt idx="3460">
                  <c:v>-4.0176609105200001</c:v>
                </c:pt>
                <c:pt idx="3461">
                  <c:v>-3.9583333333300001</c:v>
                </c:pt>
                <c:pt idx="3462">
                  <c:v>-3.9583333333300001</c:v>
                </c:pt>
                <c:pt idx="3463">
                  <c:v>-3.9583333333300001</c:v>
                </c:pt>
                <c:pt idx="3464">
                  <c:v>-3.9657142857099998</c:v>
                </c:pt>
                <c:pt idx="3465">
                  <c:v>-3.9010358370199998</c:v>
                </c:pt>
                <c:pt idx="3466">
                  <c:v>-3.8834585174299998</c:v>
                </c:pt>
                <c:pt idx="3467">
                  <c:v>-3.8113991163500001</c:v>
                </c:pt>
                <c:pt idx="3468">
                  <c:v>-3.8099705449200001</c:v>
                </c:pt>
                <c:pt idx="3469">
                  <c:v>-3.8583487303099999</c:v>
                </c:pt>
                <c:pt idx="3470">
                  <c:v>-3.8879622439400001</c:v>
                </c:pt>
                <c:pt idx="3471">
                  <c:v>-3.98883116883</c:v>
                </c:pt>
                <c:pt idx="3472">
                  <c:v>-4.0247186147200003</c:v>
                </c:pt>
                <c:pt idx="3473">
                  <c:v>-4.0998160173200002</c:v>
                </c:pt>
                <c:pt idx="3474">
                  <c:v>-4.1518166910199996</c:v>
                </c:pt>
                <c:pt idx="3475">
                  <c:v>-4.1260606060600002</c:v>
                </c:pt>
                <c:pt idx="3476">
                  <c:v>-4.1142857142900002</c:v>
                </c:pt>
                <c:pt idx="3477">
                  <c:v>-4.1108338038800003</c:v>
                </c:pt>
                <c:pt idx="3478">
                  <c:v>-4.1634420001799999</c:v>
                </c:pt>
                <c:pt idx="3479">
                  <c:v>-4.30690962099</c:v>
                </c:pt>
                <c:pt idx="3480">
                  <c:v>-4.2424661931600003</c:v>
                </c:pt>
                <c:pt idx="3481">
                  <c:v>-4.3831226024200003</c:v>
                </c:pt>
                <c:pt idx="3482">
                  <c:v>-4.3551233807200003</c:v>
                </c:pt>
                <c:pt idx="3483">
                  <c:v>-4.7527789054099996</c:v>
                </c:pt>
                <c:pt idx="3484">
                  <c:v>-4.8486031664000002</c:v>
                </c:pt>
                <c:pt idx="3485">
                  <c:v>-4.7328014171300001</c:v>
                </c:pt>
                <c:pt idx="3486">
                  <c:v>-4.5703477818999998</c:v>
                </c:pt>
                <c:pt idx="3487">
                  <c:v>-4.3409285444599996</c:v>
                </c:pt>
                <c:pt idx="3488">
                  <c:v>-4.4361121471100002</c:v>
                </c:pt>
                <c:pt idx="3489">
                  <c:v>-4.4761600691099996</c:v>
                </c:pt>
                <c:pt idx="3490">
                  <c:v>-4.3756067747399996</c:v>
                </c:pt>
                <c:pt idx="3491">
                  <c:v>-4.4739445288699997</c:v>
                </c:pt>
                <c:pt idx="3492">
                  <c:v>-4.6707798253700004</c:v>
                </c:pt>
                <c:pt idx="3493">
                  <c:v>-4.6311729664300003</c:v>
                </c:pt>
                <c:pt idx="3494">
                  <c:v>-4.4669109771400004</c:v>
                </c:pt>
                <c:pt idx="3495">
                  <c:v>-4.2822537066799997</c:v>
                </c:pt>
                <c:pt idx="3496">
                  <c:v>-4.3722606975899998</c:v>
                </c:pt>
                <c:pt idx="3497">
                  <c:v>-4.4071078431400004</c:v>
                </c:pt>
                <c:pt idx="3498">
                  <c:v>-4.4776960784300002</c:v>
                </c:pt>
                <c:pt idx="3499">
                  <c:v>-4.4659155970100004</c:v>
                </c:pt>
                <c:pt idx="3500">
                  <c:v>-4.5203275440799997</c:v>
                </c:pt>
                <c:pt idx="3501">
                  <c:v>-4.5172075726800003</c:v>
                </c:pt>
                <c:pt idx="3502">
                  <c:v>-4.5220996263700002</c:v>
                </c:pt>
                <c:pt idx="3503">
                  <c:v>-4.3228320405499998</c:v>
                </c:pt>
                <c:pt idx="3504">
                  <c:v>-4.3317382683399996</c:v>
                </c:pt>
                <c:pt idx="3505">
                  <c:v>-4.3479385628899996</c:v>
                </c:pt>
                <c:pt idx="3506">
                  <c:v>-4.2700093632999998</c:v>
                </c:pt>
                <c:pt idx="3507">
                  <c:v>-4.3497013014699997</c:v>
                </c:pt>
                <c:pt idx="3508">
                  <c:v>-4.3539212145499997</c:v>
                </c:pt>
                <c:pt idx="3509">
                  <c:v>-4.3467188335999998</c:v>
                </c:pt>
                <c:pt idx="3510">
                  <c:v>-4.5217431133200003</c:v>
                </c:pt>
                <c:pt idx="3511">
                  <c:v>-4.4410637850599999</c:v>
                </c:pt>
                <c:pt idx="3512">
                  <c:v>-4.4077311880699996</c:v>
                </c:pt>
                <c:pt idx="3513">
                  <c:v>-4.4904157715700004</c:v>
                </c:pt>
                <c:pt idx="3514">
                  <c:v>-4.4617772108800002</c:v>
                </c:pt>
                <c:pt idx="3515">
                  <c:v>-4.2791699232899996</c:v>
                </c:pt>
                <c:pt idx="3516">
                  <c:v>-4.2394675423399999</c:v>
                </c:pt>
                <c:pt idx="3517">
                  <c:v>-4.0804964539000004</c:v>
                </c:pt>
                <c:pt idx="3518">
                  <c:v>-4.0362448240199997</c:v>
                </c:pt>
                <c:pt idx="3519">
                  <c:v>-4.1106090100400001</c:v>
                </c:pt>
                <c:pt idx="3520">
                  <c:v>-4.0271501457700003</c:v>
                </c:pt>
                <c:pt idx="3521">
                  <c:v>-4.0878105590100002</c:v>
                </c:pt>
                <c:pt idx="3522">
                  <c:v>-4.0878105590100002</c:v>
                </c:pt>
                <c:pt idx="3523">
                  <c:v>-4.1033410138199997</c:v>
                </c:pt>
                <c:pt idx="3524">
                  <c:v>-4.0940476190500004</c:v>
                </c:pt>
                <c:pt idx="3525">
                  <c:v>-4.2063389788899999</c:v>
                </c:pt>
                <c:pt idx="3526">
                  <c:v>-4.2857988907299998</c:v>
                </c:pt>
                <c:pt idx="3527">
                  <c:v>-4.0717119650100004</c:v>
                </c:pt>
                <c:pt idx="3528">
                  <c:v>-4.1104565537599997</c:v>
                </c:pt>
                <c:pt idx="3529">
                  <c:v>-4.2029000222299997</c:v>
                </c:pt>
                <c:pt idx="3530">
                  <c:v>-4.2673702586099997</c:v>
                </c:pt>
                <c:pt idx="3531">
                  <c:v>-4.2725484781500001</c:v>
                </c:pt>
                <c:pt idx="3532">
                  <c:v>-4.2813696612700003</c:v>
                </c:pt>
                <c:pt idx="3533">
                  <c:v>-4.1496337097699998</c:v>
                </c:pt>
                <c:pt idx="3534">
                  <c:v>-4.1501661561700001</c:v>
                </c:pt>
                <c:pt idx="3535">
                  <c:v>-4.2512399599200004</c:v>
                </c:pt>
                <c:pt idx="3536">
                  <c:v>-4.1419780899400003</c:v>
                </c:pt>
                <c:pt idx="3537">
                  <c:v>-4.1834066613700003</c:v>
                </c:pt>
                <c:pt idx="3538">
                  <c:v>-4.0905495185099996</c:v>
                </c:pt>
                <c:pt idx="3539">
                  <c:v>-4.2139270253600003</c:v>
                </c:pt>
                <c:pt idx="3540">
                  <c:v>-4.3201784609900002</c:v>
                </c:pt>
                <c:pt idx="3541">
                  <c:v>-4.3629148629100003</c:v>
                </c:pt>
                <c:pt idx="3542">
                  <c:v>-4.3570707070700001</c:v>
                </c:pt>
                <c:pt idx="3543">
                  <c:v>-4.2808690736499999</c:v>
                </c:pt>
                <c:pt idx="3544">
                  <c:v>-4.1717168646999996</c:v>
                </c:pt>
                <c:pt idx="3545">
                  <c:v>-4.2994787525399998</c:v>
                </c:pt>
                <c:pt idx="3546">
                  <c:v>-4.2474423535600003</c:v>
                </c:pt>
                <c:pt idx="3547">
                  <c:v>-4.26986659599</c:v>
                </c:pt>
                <c:pt idx="3548">
                  <c:v>-4.3408511896300004</c:v>
                </c:pt>
                <c:pt idx="3549">
                  <c:v>-4.3627272727299999</c:v>
                </c:pt>
                <c:pt idx="3550">
                  <c:v>-4.35018759019</c:v>
                </c:pt>
                <c:pt idx="3551">
                  <c:v>-4.3677200577199997</c:v>
                </c:pt>
                <c:pt idx="3552">
                  <c:v>-4.3559820004600001</c:v>
                </c:pt>
                <c:pt idx="3553">
                  <c:v>-4.4203030303000004</c:v>
                </c:pt>
                <c:pt idx="3554">
                  <c:v>-4.3742629300500004</c:v>
                </c:pt>
                <c:pt idx="3555">
                  <c:v>-4.3769746061500001</c:v>
                </c:pt>
                <c:pt idx="3556">
                  <c:v>-4.3164359352000004</c:v>
                </c:pt>
                <c:pt idx="3557">
                  <c:v>-4.3216789396199999</c:v>
                </c:pt>
                <c:pt idx="3558">
                  <c:v>-4.2335730319699998</c:v>
                </c:pt>
                <c:pt idx="3559">
                  <c:v>-4.1901124360599997</c:v>
                </c:pt>
                <c:pt idx="3560">
                  <c:v>-4.1369296822399999</c:v>
                </c:pt>
                <c:pt idx="3561">
                  <c:v>-4.11349707825</c:v>
                </c:pt>
                <c:pt idx="3562">
                  <c:v>-4.1958909370199997</c:v>
                </c:pt>
                <c:pt idx="3563">
                  <c:v>-4.2266053071399998</c:v>
                </c:pt>
                <c:pt idx="3564">
                  <c:v>-4.0685425685399998</c:v>
                </c:pt>
                <c:pt idx="3565">
                  <c:v>-4.0348864194200003</c:v>
                </c:pt>
                <c:pt idx="3566">
                  <c:v>-3.8133116883099998</c:v>
                </c:pt>
                <c:pt idx="3567">
                  <c:v>-3.9073922454400001</c:v>
                </c:pt>
                <c:pt idx="3568">
                  <c:v>-3.6718393851000002</c:v>
                </c:pt>
                <c:pt idx="3569">
                  <c:v>-3.6906440498299999</c:v>
                </c:pt>
                <c:pt idx="3570">
                  <c:v>-3.7370851370899998</c:v>
                </c:pt>
                <c:pt idx="3571">
                  <c:v>-3.99665247597</c:v>
                </c:pt>
                <c:pt idx="3572">
                  <c:v>-4.0031024531000003</c:v>
                </c:pt>
                <c:pt idx="3573">
                  <c:v>-4.1416482865999997</c:v>
                </c:pt>
                <c:pt idx="3574">
                  <c:v>-4.0199434700500003</c:v>
                </c:pt>
                <c:pt idx="3575">
                  <c:v>-4.0027381324300002</c:v>
                </c:pt>
                <c:pt idx="3576">
                  <c:v>-4.0416673684399997</c:v>
                </c:pt>
                <c:pt idx="3577">
                  <c:v>-4.0916487730600002</c:v>
                </c:pt>
                <c:pt idx="3578">
                  <c:v>-4.0907269031700002</c:v>
                </c:pt>
                <c:pt idx="3579">
                  <c:v>-4.1032832941499997</c:v>
                </c:pt>
                <c:pt idx="3580">
                  <c:v>-4.1032832941499997</c:v>
                </c:pt>
                <c:pt idx="3581">
                  <c:v>-4.0935896442099997</c:v>
                </c:pt>
                <c:pt idx="3582">
                  <c:v>-4.1775642383399996</c:v>
                </c:pt>
                <c:pt idx="3583">
                  <c:v>-4.2006415601600002</c:v>
                </c:pt>
                <c:pt idx="3584">
                  <c:v>-4.1121337925699999</c:v>
                </c:pt>
                <c:pt idx="3585">
                  <c:v>-4.1235344839400003</c:v>
                </c:pt>
                <c:pt idx="3586">
                  <c:v>-4.1443138688900003</c:v>
                </c:pt>
                <c:pt idx="3587">
                  <c:v>-4.1456165801899996</c:v>
                </c:pt>
                <c:pt idx="3588">
                  <c:v>-4.15741700358</c:v>
                </c:pt>
                <c:pt idx="3589">
                  <c:v>-4.1627888787799998</c:v>
                </c:pt>
                <c:pt idx="3590">
                  <c:v>-4.1710245180900003</c:v>
                </c:pt>
                <c:pt idx="3591">
                  <c:v>-4.0867852308100003</c:v>
                </c:pt>
                <c:pt idx="3592">
                  <c:v>-4.1027483393899997</c:v>
                </c:pt>
                <c:pt idx="3593">
                  <c:v>-4.2228725038399997</c:v>
                </c:pt>
                <c:pt idx="3594">
                  <c:v>-4.2494278033799997</c:v>
                </c:pt>
                <c:pt idx="3595">
                  <c:v>-4.3480145929300003</c:v>
                </c:pt>
                <c:pt idx="3596">
                  <c:v>-4.2821553788999998</c:v>
                </c:pt>
                <c:pt idx="3597">
                  <c:v>-4.0851844532300001</c:v>
                </c:pt>
                <c:pt idx="3598">
                  <c:v>-4.0500330690500004</c:v>
                </c:pt>
                <c:pt idx="3599">
                  <c:v>-4.10737140082</c:v>
                </c:pt>
                <c:pt idx="3600">
                  <c:v>-4.1000739883600001</c:v>
                </c:pt>
                <c:pt idx="3601">
                  <c:v>-4.0974836360699998</c:v>
                </c:pt>
                <c:pt idx="3602">
                  <c:v>-4.1714921704099996</c:v>
                </c:pt>
                <c:pt idx="3603">
                  <c:v>-4.0972407652299996</c:v>
                </c:pt>
                <c:pt idx="3604">
                  <c:v>-4.0203462099099996</c:v>
                </c:pt>
                <c:pt idx="3605">
                  <c:v>-4.0388629737599997</c:v>
                </c:pt>
                <c:pt idx="3606">
                  <c:v>-3.9780490767700001</c:v>
                </c:pt>
                <c:pt idx="3607">
                  <c:v>-4.09173583809</c:v>
                </c:pt>
                <c:pt idx="3608">
                  <c:v>-4.1994334351399996</c:v>
                </c:pt>
                <c:pt idx="3609">
                  <c:v>-4.1952968762099996</c:v>
                </c:pt>
                <c:pt idx="3610">
                  <c:v>-4.2947990434500003</c:v>
                </c:pt>
                <c:pt idx="3611">
                  <c:v>-4.1544850976600003</c:v>
                </c:pt>
                <c:pt idx="3612">
                  <c:v>-4.1160454291999997</c:v>
                </c:pt>
                <c:pt idx="3613">
                  <c:v>-4.1328038299000003</c:v>
                </c:pt>
                <c:pt idx="3614">
                  <c:v>-4.1449118722999998</c:v>
                </c:pt>
                <c:pt idx="3615">
                  <c:v>-4.1382086570899999</c:v>
                </c:pt>
                <c:pt idx="3616">
                  <c:v>-4.2280377356400001</c:v>
                </c:pt>
                <c:pt idx="3617">
                  <c:v>-4.2282791092099998</c:v>
                </c:pt>
                <c:pt idx="3618">
                  <c:v>-4.1860433309499996</c:v>
                </c:pt>
                <c:pt idx="3619">
                  <c:v>-4.1884770166700003</c:v>
                </c:pt>
                <c:pt idx="3620">
                  <c:v>-4.1736614249999997</c:v>
                </c:pt>
                <c:pt idx="3621">
                  <c:v>-4.21177830302</c:v>
                </c:pt>
                <c:pt idx="3622">
                  <c:v>-4.1473579439700003</c:v>
                </c:pt>
                <c:pt idx="3623">
                  <c:v>-4.0986097849099998</c:v>
                </c:pt>
                <c:pt idx="3624">
                  <c:v>-4.0986097849099998</c:v>
                </c:pt>
                <c:pt idx="3625">
                  <c:v>-4.10766814596</c:v>
                </c:pt>
                <c:pt idx="3626">
                  <c:v>-4.1906976791800004</c:v>
                </c:pt>
                <c:pt idx="3627">
                  <c:v>-4.1653314939000001</c:v>
                </c:pt>
                <c:pt idx="3628">
                  <c:v>-4.1742771309600002</c:v>
                </c:pt>
                <c:pt idx="3629">
                  <c:v>-4.1671051515800004</c:v>
                </c:pt>
                <c:pt idx="3630">
                  <c:v>-4.1981292989599996</c:v>
                </c:pt>
                <c:pt idx="3631">
                  <c:v>-4.2183668988000003</c:v>
                </c:pt>
                <c:pt idx="3632">
                  <c:v>-4.2103066478200004</c:v>
                </c:pt>
                <c:pt idx="3633">
                  <c:v>-4.1589993301100003</c:v>
                </c:pt>
                <c:pt idx="3634">
                  <c:v>-4.1887064196799999</c:v>
                </c:pt>
                <c:pt idx="3635">
                  <c:v>-4.16937198813</c:v>
                </c:pt>
                <c:pt idx="3636">
                  <c:v>-4.1459395066400004</c:v>
                </c:pt>
                <c:pt idx="3637">
                  <c:v>-4.2100892841500004</c:v>
                </c:pt>
                <c:pt idx="3638">
                  <c:v>-4.2798400012700002</c:v>
                </c:pt>
                <c:pt idx="3639">
                  <c:v>-4.2850205350200001</c:v>
                </c:pt>
                <c:pt idx="3640">
                  <c:v>-4.3268968485599997</c:v>
                </c:pt>
                <c:pt idx="3641">
                  <c:v>-4.25848136826</c:v>
                </c:pt>
                <c:pt idx="3642">
                  <c:v>-4.2490848311400002</c:v>
                </c:pt>
                <c:pt idx="3643">
                  <c:v>-4.2595389572800002</c:v>
                </c:pt>
                <c:pt idx="3644">
                  <c:v>-4.2595389572800002</c:v>
                </c:pt>
                <c:pt idx="3645">
                  <c:v>-4.2747252747299997</c:v>
                </c:pt>
                <c:pt idx="3646">
                  <c:v>-4.2704412129199998</c:v>
                </c:pt>
                <c:pt idx="3647">
                  <c:v>-4.2827149790999997</c:v>
                </c:pt>
                <c:pt idx="3648">
                  <c:v>-4.2516186069600002</c:v>
                </c:pt>
                <c:pt idx="3649">
                  <c:v>-4.1964184317599997</c:v>
                </c:pt>
                <c:pt idx="3650">
                  <c:v>-4.3383375944799996</c:v>
                </c:pt>
                <c:pt idx="3651">
                  <c:v>-4.3419648895799998</c:v>
                </c:pt>
                <c:pt idx="3652">
                  <c:v>-4.3744077065100004</c:v>
                </c:pt>
                <c:pt idx="3653">
                  <c:v>-4.4053216052500002</c:v>
                </c:pt>
                <c:pt idx="3654">
                  <c:v>-4.3809642165999998</c:v>
                </c:pt>
                <c:pt idx="3655">
                  <c:v>-4.3645052787200003</c:v>
                </c:pt>
                <c:pt idx="3656">
                  <c:v>-4.36070201276</c:v>
                </c:pt>
                <c:pt idx="3657">
                  <c:v>-4.2284762593799998</c:v>
                </c:pt>
                <c:pt idx="3658">
                  <c:v>-4.0893240207700003</c:v>
                </c:pt>
                <c:pt idx="3659">
                  <c:v>-4.0893240207700003</c:v>
                </c:pt>
                <c:pt idx="3660">
                  <c:v>-4.1165030273300003</c:v>
                </c:pt>
                <c:pt idx="3661">
                  <c:v>-4.1675503191000001</c:v>
                </c:pt>
                <c:pt idx="3662">
                  <c:v>-4.1740882385500004</c:v>
                </c:pt>
                <c:pt idx="3663">
                  <c:v>-4.1135415271999998</c:v>
                </c:pt>
                <c:pt idx="3664">
                  <c:v>-4.1225792535099997</c:v>
                </c:pt>
                <c:pt idx="3665">
                  <c:v>-4.1264676185600004</c:v>
                </c:pt>
                <c:pt idx="3666">
                  <c:v>-4.0557266330499999</c:v>
                </c:pt>
                <c:pt idx="3667">
                  <c:v>-4.0432818613199997</c:v>
                </c:pt>
                <c:pt idx="3668">
                  <c:v>-4.0638523281000003</c:v>
                </c:pt>
                <c:pt idx="3669">
                  <c:v>-4.0894184852900004</c:v>
                </c:pt>
                <c:pt idx="3670">
                  <c:v>-4.0803063652100002</c:v>
                </c:pt>
                <c:pt idx="3671">
                  <c:v>-4.0392639235400001</c:v>
                </c:pt>
                <c:pt idx="3672">
                  <c:v>-4.04933543909</c:v>
                </c:pt>
                <c:pt idx="3673">
                  <c:v>-4.0376061821400002</c:v>
                </c:pt>
                <c:pt idx="3674">
                  <c:v>-4.1159311284099998</c:v>
                </c:pt>
                <c:pt idx="3675">
                  <c:v>-4.1159311284099998</c:v>
                </c:pt>
                <c:pt idx="3676">
                  <c:v>-4.1554313384199997</c:v>
                </c:pt>
                <c:pt idx="3677">
                  <c:v>-4.2312165841000002</c:v>
                </c:pt>
                <c:pt idx="3678">
                  <c:v>-4.2710128410500001</c:v>
                </c:pt>
                <c:pt idx="3679">
                  <c:v>-4.31770950729</c:v>
                </c:pt>
                <c:pt idx="3680">
                  <c:v>-4.3285858585900003</c:v>
                </c:pt>
                <c:pt idx="3681">
                  <c:v>-4.21352092352</c:v>
                </c:pt>
                <c:pt idx="3682">
                  <c:v>-4.2940460505700004</c:v>
                </c:pt>
                <c:pt idx="3683">
                  <c:v>-4.3147607160200003</c:v>
                </c:pt>
                <c:pt idx="3684">
                  <c:v>-4.3143964984899998</c:v>
                </c:pt>
                <c:pt idx="3685">
                  <c:v>-4.3287915565999997</c:v>
                </c:pt>
                <c:pt idx="3686">
                  <c:v>-4.4011008704599996</c:v>
                </c:pt>
                <c:pt idx="3687">
                  <c:v>-4.31398809524</c:v>
                </c:pt>
                <c:pt idx="3688">
                  <c:v>-4.3153547133099996</c:v>
                </c:pt>
                <c:pt idx="3689">
                  <c:v>-4.2168229672799997</c:v>
                </c:pt>
                <c:pt idx="3690">
                  <c:v>-4.3185368118899996</c:v>
                </c:pt>
                <c:pt idx="3691">
                  <c:v>-4.2826134014599999</c:v>
                </c:pt>
                <c:pt idx="3692">
                  <c:v>-4.3136805371499998</c:v>
                </c:pt>
                <c:pt idx="3693">
                  <c:v>-4.27743024911</c:v>
                </c:pt>
                <c:pt idx="3694">
                  <c:v>-4.3290605477700002</c:v>
                </c:pt>
                <c:pt idx="3695">
                  <c:v>-4.3500712297900002</c:v>
                </c:pt>
                <c:pt idx="3696">
                  <c:v>-4.2561607326899997</c:v>
                </c:pt>
                <c:pt idx="3697">
                  <c:v>-4.2200437317799997</c:v>
                </c:pt>
                <c:pt idx="3698">
                  <c:v>-4.2036401341299996</c:v>
                </c:pt>
                <c:pt idx="3699">
                  <c:v>-4.22853317619</c:v>
                </c:pt>
                <c:pt idx="3700">
                  <c:v>-4.2116284142799998</c:v>
                </c:pt>
                <c:pt idx="3701">
                  <c:v>-4.2237624522999999</c:v>
                </c:pt>
                <c:pt idx="3702">
                  <c:v>-4.1073766129299996</c:v>
                </c:pt>
                <c:pt idx="3703">
                  <c:v>-4.1444705412799996</c:v>
                </c:pt>
                <c:pt idx="3704">
                  <c:v>-3.8782828282800001</c:v>
                </c:pt>
                <c:pt idx="3705">
                  <c:v>-3.8494227994200001</c:v>
                </c:pt>
                <c:pt idx="3706">
                  <c:v>-3.9083140215799999</c:v>
                </c:pt>
                <c:pt idx="3707">
                  <c:v>-3.78326118326</c:v>
                </c:pt>
                <c:pt idx="3708">
                  <c:v>-3.8506537679999999</c:v>
                </c:pt>
                <c:pt idx="3709">
                  <c:v>-3.6969696969700001</c:v>
                </c:pt>
                <c:pt idx="3710">
                  <c:v>-3.6969696969700001</c:v>
                </c:pt>
                <c:pt idx="3711">
                  <c:v>-3.7835497835499998</c:v>
                </c:pt>
                <c:pt idx="3712">
                  <c:v>-3.7922961392299999</c:v>
                </c:pt>
                <c:pt idx="3713">
                  <c:v>-3.7778354978399999</c:v>
                </c:pt>
                <c:pt idx="3714">
                  <c:v>-3.8197609636699998</c:v>
                </c:pt>
                <c:pt idx="3715">
                  <c:v>-3.83163044439</c:v>
                </c:pt>
                <c:pt idx="3716">
                  <c:v>-3.6969696969700001</c:v>
                </c:pt>
                <c:pt idx="3717">
                  <c:v>-3.81889588075</c:v>
                </c:pt>
                <c:pt idx="3718">
                  <c:v>-3.8479002097600001</c:v>
                </c:pt>
                <c:pt idx="3719">
                  <c:v>-3.8200015972500001</c:v>
                </c:pt>
                <c:pt idx="3720">
                  <c:v>-3.8428419086300001</c:v>
                </c:pt>
                <c:pt idx="3721">
                  <c:v>-3.8373334362299998</c:v>
                </c:pt>
                <c:pt idx="3722">
                  <c:v>-3.8661631351099999</c:v>
                </c:pt>
                <c:pt idx="3723">
                  <c:v>-3.9766900224600001</c:v>
                </c:pt>
                <c:pt idx="3724">
                  <c:v>-3.76650337966</c:v>
                </c:pt>
                <c:pt idx="3725">
                  <c:v>-3.7942849548100002</c:v>
                </c:pt>
                <c:pt idx="3726">
                  <c:v>-3.8237589443800002</c:v>
                </c:pt>
                <c:pt idx="3727">
                  <c:v>-3.6767676767699999</c:v>
                </c:pt>
                <c:pt idx="3728">
                  <c:v>-3.98542985428</c:v>
                </c:pt>
                <c:pt idx="3729">
                  <c:v>-4.0317232475100004</c:v>
                </c:pt>
                <c:pt idx="3730">
                  <c:v>-4.1072712083200003</c:v>
                </c:pt>
                <c:pt idx="3731">
                  <c:v>-4.1357447673800003</c:v>
                </c:pt>
                <c:pt idx="3732">
                  <c:v>-4.1325168983099996</c:v>
                </c:pt>
                <c:pt idx="3733">
                  <c:v>-4.0863408521300002</c:v>
                </c:pt>
                <c:pt idx="3734">
                  <c:v>-4.0778992936899998</c:v>
                </c:pt>
                <c:pt idx="3735">
                  <c:v>-4.1857408673199998</c:v>
                </c:pt>
                <c:pt idx="3736">
                  <c:v>-4.2115045678699996</c:v>
                </c:pt>
                <c:pt idx="3737">
                  <c:v>-4.1864661654099997</c:v>
                </c:pt>
                <c:pt idx="3738">
                  <c:v>-4.2383354218899996</c:v>
                </c:pt>
                <c:pt idx="3739">
                  <c:v>-4.1800756626400002</c:v>
                </c:pt>
                <c:pt idx="3740">
                  <c:v>-4.20214598997</c:v>
                </c:pt>
                <c:pt idx="3741">
                  <c:v>-4.2666731261099997</c:v>
                </c:pt>
                <c:pt idx="3742">
                  <c:v>-4.2236842105300001</c:v>
                </c:pt>
                <c:pt idx="3743">
                  <c:v>-4.2236842105300001</c:v>
                </c:pt>
                <c:pt idx="3744">
                  <c:v>-4.2077643087299998</c:v>
                </c:pt>
                <c:pt idx="3745">
                  <c:v>-4.1773302338500002</c:v>
                </c:pt>
                <c:pt idx="3746">
                  <c:v>-4.1804357833400001</c:v>
                </c:pt>
                <c:pt idx="3747">
                  <c:v>-4.0550782491200001</c:v>
                </c:pt>
                <c:pt idx="3748">
                  <c:v>-4.1902429098500003</c:v>
                </c:pt>
                <c:pt idx="3749">
                  <c:v>-4.1584031062599998</c:v>
                </c:pt>
                <c:pt idx="3750">
                  <c:v>-4.18864141276</c:v>
                </c:pt>
                <c:pt idx="3751">
                  <c:v>-4.1422163944200001</c:v>
                </c:pt>
                <c:pt idx="3752">
                  <c:v>-4.1855851919099996</c:v>
                </c:pt>
                <c:pt idx="3753">
                  <c:v>-4.0817798981099997</c:v>
                </c:pt>
                <c:pt idx="3754">
                  <c:v>-4.1592798213500002</c:v>
                </c:pt>
                <c:pt idx="3755">
                  <c:v>-4.1444459138600003</c:v>
                </c:pt>
                <c:pt idx="3756">
                  <c:v>-4.1330320699699996</c:v>
                </c:pt>
                <c:pt idx="3757">
                  <c:v>-4.2121697286400002</c:v>
                </c:pt>
                <c:pt idx="3758">
                  <c:v>-4.0991253644299999</c:v>
                </c:pt>
                <c:pt idx="3759">
                  <c:v>-4.15445733522</c:v>
                </c:pt>
                <c:pt idx="3760">
                  <c:v>-4.2998090368400002</c:v>
                </c:pt>
                <c:pt idx="3761">
                  <c:v>-4.3315830074399999</c:v>
                </c:pt>
                <c:pt idx="3762">
                  <c:v>-4.2515094517099996</c:v>
                </c:pt>
                <c:pt idx="3763">
                  <c:v>-4.2483316091400001</c:v>
                </c:pt>
                <c:pt idx="3764">
                  <c:v>-4.2294370708700004</c:v>
                </c:pt>
                <c:pt idx="3765">
                  <c:v>-4.2067783424299998</c:v>
                </c:pt>
                <c:pt idx="3766">
                  <c:v>-4.1735130363100001</c:v>
                </c:pt>
                <c:pt idx="3767">
                  <c:v>-4.1785093167699996</c:v>
                </c:pt>
                <c:pt idx="3768">
                  <c:v>-4.1348251062400001</c:v>
                </c:pt>
                <c:pt idx="3769">
                  <c:v>-4.20279503106</c:v>
                </c:pt>
                <c:pt idx="3770">
                  <c:v>-4.2107826987600001</c:v>
                </c:pt>
                <c:pt idx="3771">
                  <c:v>-4.1129932869100001</c:v>
                </c:pt>
                <c:pt idx="3772">
                  <c:v>-4.06778154626</c:v>
                </c:pt>
                <c:pt idx="3773">
                  <c:v>-3.9232013457599999</c:v>
                </c:pt>
                <c:pt idx="3774">
                  <c:v>-4.1131851255000003</c:v>
                </c:pt>
                <c:pt idx="3775">
                  <c:v>-4.2208969294900003</c:v>
                </c:pt>
                <c:pt idx="3776">
                  <c:v>-4.21640887618</c:v>
                </c:pt>
                <c:pt idx="3777">
                  <c:v>-4.2371582250099999</c:v>
                </c:pt>
                <c:pt idx="3778">
                  <c:v>-4.1206474684699996</c:v>
                </c:pt>
                <c:pt idx="3779">
                  <c:v>-4.0726179952599999</c:v>
                </c:pt>
                <c:pt idx="3780">
                  <c:v>-4.0638228885699998</c:v>
                </c:pt>
                <c:pt idx="3781">
                  <c:v>-4.0197114740900002</c:v>
                </c:pt>
                <c:pt idx="3782">
                  <c:v>-4.0104166666700003</c:v>
                </c:pt>
                <c:pt idx="3783">
                  <c:v>-4.0080439007899997</c:v>
                </c:pt>
                <c:pt idx="3784">
                  <c:v>-3.9560957239999999</c:v>
                </c:pt>
                <c:pt idx="3785">
                  <c:v>-4.0840138275799998</c:v>
                </c:pt>
                <c:pt idx="3786">
                  <c:v>-3.9285714285700002</c:v>
                </c:pt>
                <c:pt idx="3787">
                  <c:v>-4.2051161563499999</c:v>
                </c:pt>
                <c:pt idx="3788">
                  <c:v>-4.2779614651399998</c:v>
                </c:pt>
                <c:pt idx="3789">
                  <c:v>-4.0017097714699998</c:v>
                </c:pt>
                <c:pt idx="3790">
                  <c:v>-4.0653402507900003</c:v>
                </c:pt>
                <c:pt idx="3791">
                  <c:v>-4.1212973930799999</c:v>
                </c:pt>
                <c:pt idx="3792">
                  <c:v>-4.19873918461</c:v>
                </c:pt>
                <c:pt idx="3793">
                  <c:v>-4.1892153750899999</c:v>
                </c:pt>
                <c:pt idx="3794">
                  <c:v>-4.2187224581300002</c:v>
                </c:pt>
                <c:pt idx="3795">
                  <c:v>-4.2043080454100004</c:v>
                </c:pt>
                <c:pt idx="3796">
                  <c:v>-4.3007257120600002</c:v>
                </c:pt>
                <c:pt idx="3797">
                  <c:v>-4.3651752499100001</c:v>
                </c:pt>
                <c:pt idx="3798">
                  <c:v>-4.3081068988800002</c:v>
                </c:pt>
                <c:pt idx="3799">
                  <c:v>-4.2464927642900001</c:v>
                </c:pt>
                <c:pt idx="3800">
                  <c:v>-4.1932235272199998</c:v>
                </c:pt>
                <c:pt idx="3801">
                  <c:v>-4.2125408052299997</c:v>
                </c:pt>
                <c:pt idx="3802">
                  <c:v>-4.1991140810200003</c:v>
                </c:pt>
                <c:pt idx="3803">
                  <c:v>-4.3250016462599996</c:v>
                </c:pt>
                <c:pt idx="3804">
                  <c:v>-4.3630484382799999</c:v>
                </c:pt>
                <c:pt idx="3805">
                  <c:v>-4.3578964170700001</c:v>
                </c:pt>
                <c:pt idx="3806">
                  <c:v>-4.4249284004399998</c:v>
                </c:pt>
                <c:pt idx="3807">
                  <c:v>-4.2842720024399998</c:v>
                </c:pt>
                <c:pt idx="3808">
                  <c:v>-4.2899421055299998</c:v>
                </c:pt>
                <c:pt idx="3809">
                  <c:v>-4.2289203569299998</c:v>
                </c:pt>
                <c:pt idx="3810">
                  <c:v>-4.1282975325800004</c:v>
                </c:pt>
                <c:pt idx="3811">
                  <c:v>-4.1655456338999999</c:v>
                </c:pt>
                <c:pt idx="3812">
                  <c:v>-4.1791562734000003</c:v>
                </c:pt>
                <c:pt idx="3813">
                  <c:v>-4.3075995690899997</c:v>
                </c:pt>
                <c:pt idx="3814">
                  <c:v>-4.2461751152099998</c:v>
                </c:pt>
                <c:pt idx="3815">
                  <c:v>-4.2461751152099998</c:v>
                </c:pt>
                <c:pt idx="3816">
                  <c:v>-4.2748721324799996</c:v>
                </c:pt>
                <c:pt idx="3817">
                  <c:v>-4.3059525216200001</c:v>
                </c:pt>
                <c:pt idx="3818">
                  <c:v>-4.20611907294</c:v>
                </c:pt>
                <c:pt idx="3819">
                  <c:v>-4.1667444060200003</c:v>
                </c:pt>
                <c:pt idx="3820">
                  <c:v>-4.1438781287799999</c:v>
                </c:pt>
                <c:pt idx="3821">
                  <c:v>-4.2428046523900003</c:v>
                </c:pt>
                <c:pt idx="3822">
                  <c:v>-4.0860157218099999</c:v>
                </c:pt>
                <c:pt idx="3823">
                  <c:v>-4.1526913142600002</c:v>
                </c:pt>
                <c:pt idx="3824">
                  <c:v>-4.1549911796599996</c:v>
                </c:pt>
                <c:pt idx="3825">
                  <c:v>-4.2900926607800001</c:v>
                </c:pt>
                <c:pt idx="3826">
                  <c:v>-4.4969225576799996</c:v>
                </c:pt>
                <c:pt idx="3827">
                  <c:v>-4.4684186303400004</c:v>
                </c:pt>
                <c:pt idx="3828">
                  <c:v>-4.3358879447999996</c:v>
                </c:pt>
                <c:pt idx="3829">
                  <c:v>-4.3890756297199998</c:v>
                </c:pt>
                <c:pt idx="3830">
                  <c:v>-4.6382634398700002</c:v>
                </c:pt>
                <c:pt idx="3831">
                  <c:v>-4.6641189837499999</c:v>
                </c:pt>
                <c:pt idx="3832">
                  <c:v>-4.3237555072099996</c:v>
                </c:pt>
                <c:pt idx="3833">
                  <c:v>-4.6311153432700003</c:v>
                </c:pt>
                <c:pt idx="3834">
                  <c:v>-4.4851590569699997</c:v>
                </c:pt>
                <c:pt idx="3835">
                  <c:v>-4.4970892348099998</c:v>
                </c:pt>
                <c:pt idx="3836">
                  <c:v>-4.5303083492700003</c:v>
                </c:pt>
                <c:pt idx="3837">
                  <c:v>-4.5834154348</c:v>
                </c:pt>
                <c:pt idx="3838">
                  <c:v>-4.6220154043599999</c:v>
                </c:pt>
                <c:pt idx="3839">
                  <c:v>-4.63122209456</c:v>
                </c:pt>
                <c:pt idx="3840">
                  <c:v>-4.5967840425400004</c:v>
                </c:pt>
                <c:pt idx="3841">
                  <c:v>-4.4197421752499997</c:v>
                </c:pt>
                <c:pt idx="3842">
                  <c:v>-4.3384186016499999</c:v>
                </c:pt>
                <c:pt idx="3843">
                  <c:v>-4.4132517171199996</c:v>
                </c:pt>
                <c:pt idx="3844">
                  <c:v>-4.5182227751299999</c:v>
                </c:pt>
                <c:pt idx="3845">
                  <c:v>-4.2688316267299999</c:v>
                </c:pt>
                <c:pt idx="3846">
                  <c:v>-4.4086545070999996</c:v>
                </c:pt>
                <c:pt idx="3847">
                  <c:v>-4.5082698592800003</c:v>
                </c:pt>
                <c:pt idx="3848">
                  <c:v>-4.3939947006100004</c:v>
                </c:pt>
                <c:pt idx="3849">
                  <c:v>-4.18276643991</c:v>
                </c:pt>
                <c:pt idx="3850">
                  <c:v>-4.2581349206299999</c:v>
                </c:pt>
                <c:pt idx="3851">
                  <c:v>-4.1017677139600002</c:v>
                </c:pt>
                <c:pt idx="3852">
                  <c:v>-4.1444549724700002</c:v>
                </c:pt>
                <c:pt idx="3853">
                  <c:v>-4.1018477043699999</c:v>
                </c:pt>
                <c:pt idx="3854">
                  <c:v>-4.1641690962100002</c:v>
                </c:pt>
                <c:pt idx="3855">
                  <c:v>-4.3537285357600002</c:v>
                </c:pt>
                <c:pt idx="3856">
                  <c:v>-4.3178428824899999</c:v>
                </c:pt>
                <c:pt idx="3857">
                  <c:v>-4.2283794609000003</c:v>
                </c:pt>
                <c:pt idx="3858">
                  <c:v>-4.1699814277699998</c:v>
                </c:pt>
                <c:pt idx="3859">
                  <c:v>-4.1945866618499998</c:v>
                </c:pt>
                <c:pt idx="3860">
                  <c:v>-4.2609934991299996</c:v>
                </c:pt>
                <c:pt idx="3861">
                  <c:v>-4.1615331332499998</c:v>
                </c:pt>
                <c:pt idx="3862">
                  <c:v>-3.9354761904800002</c:v>
                </c:pt>
                <c:pt idx="3863">
                  <c:v>-4.0722158218100004</c:v>
                </c:pt>
                <c:pt idx="3864">
                  <c:v>-4.1644352095699997</c:v>
                </c:pt>
                <c:pt idx="3865">
                  <c:v>-4.1260848694299996</c:v>
                </c:pt>
                <c:pt idx="3866">
                  <c:v>-4.1093125960099997</c:v>
                </c:pt>
                <c:pt idx="3867">
                  <c:v>-4.1527457757299997</c:v>
                </c:pt>
                <c:pt idx="3868">
                  <c:v>-4.1821812596000001</c:v>
                </c:pt>
                <c:pt idx="3869">
                  <c:v>-4.12832820688</c:v>
                </c:pt>
                <c:pt idx="3870">
                  <c:v>-4.0073197197499999</c:v>
                </c:pt>
                <c:pt idx="3871">
                  <c:v>-4.1465261638899999</c:v>
                </c:pt>
                <c:pt idx="3872">
                  <c:v>-4.07050353156</c:v>
                </c:pt>
                <c:pt idx="3873">
                  <c:v>-4.1578934840999997</c:v>
                </c:pt>
                <c:pt idx="3874">
                  <c:v>-4.2117573103300003</c:v>
                </c:pt>
                <c:pt idx="3875">
                  <c:v>-4.1111220677000002</c:v>
                </c:pt>
                <c:pt idx="3876">
                  <c:v>-4.0792895406699996</c:v>
                </c:pt>
                <c:pt idx="3877">
                  <c:v>-4.0882525322400003</c:v>
                </c:pt>
                <c:pt idx="3878">
                  <c:v>-4.1328448672700002</c:v>
                </c:pt>
                <c:pt idx="3879">
                  <c:v>-4.1213787018600003</c:v>
                </c:pt>
                <c:pt idx="3880">
                  <c:v>-4.1355850975599999</c:v>
                </c:pt>
                <c:pt idx="3881">
                  <c:v>-4.3520036950799996</c:v>
                </c:pt>
                <c:pt idx="3882">
                  <c:v>-4.1575871690700001</c:v>
                </c:pt>
                <c:pt idx="3883">
                  <c:v>-4.2006552404499997</c:v>
                </c:pt>
                <c:pt idx="3884">
                  <c:v>-4.27323821303</c:v>
                </c:pt>
                <c:pt idx="3885">
                  <c:v>-4.3606826280300002</c:v>
                </c:pt>
                <c:pt idx="3886">
                  <c:v>-4.3528058183600002</c:v>
                </c:pt>
                <c:pt idx="3887">
                  <c:v>-4.3367147836499997</c:v>
                </c:pt>
                <c:pt idx="3888">
                  <c:v>-4.2518098336600003</c:v>
                </c:pt>
                <c:pt idx="3889">
                  <c:v>-4.2017992293499997</c:v>
                </c:pt>
                <c:pt idx="3890">
                  <c:v>-4.2006402104899996</c:v>
                </c:pt>
                <c:pt idx="3891">
                  <c:v>-4.0742468415899999</c:v>
                </c:pt>
                <c:pt idx="3892">
                  <c:v>-4.0281985304900001</c:v>
                </c:pt>
                <c:pt idx="3893">
                  <c:v>-4.0787169636699998</c:v>
                </c:pt>
                <c:pt idx="3894">
                  <c:v>-4.13045616515</c:v>
                </c:pt>
                <c:pt idx="3895">
                  <c:v>-4.13045616515</c:v>
                </c:pt>
                <c:pt idx="3896">
                  <c:v>-4.14878081103</c:v>
                </c:pt>
                <c:pt idx="3897">
                  <c:v>-4.1343493241499996</c:v>
                </c:pt>
                <c:pt idx="3898">
                  <c:v>-4.1603984450900002</c:v>
                </c:pt>
                <c:pt idx="3899">
                  <c:v>-4.1368941690799996</c:v>
                </c:pt>
                <c:pt idx="3900">
                  <c:v>-4.2157098004</c:v>
                </c:pt>
                <c:pt idx="3901">
                  <c:v>-4.1716437483000002</c:v>
                </c:pt>
                <c:pt idx="3902">
                  <c:v>-4.1006278254500002</c:v>
                </c:pt>
                <c:pt idx="3903">
                  <c:v>-4.4043276460399996</c:v>
                </c:pt>
                <c:pt idx="3904">
                  <c:v>-4.4411570741600004</c:v>
                </c:pt>
                <c:pt idx="3905">
                  <c:v>-4.4774496680000002</c:v>
                </c:pt>
                <c:pt idx="3906">
                  <c:v>-4.2976558745500002</c:v>
                </c:pt>
                <c:pt idx="3907">
                  <c:v>-4.2158711790999996</c:v>
                </c:pt>
                <c:pt idx="3908">
                  <c:v>-4.2083756463300004</c:v>
                </c:pt>
                <c:pt idx="3909">
                  <c:v>-4.0925834273800001</c:v>
                </c:pt>
                <c:pt idx="3910">
                  <c:v>-4.1305203532999997</c:v>
                </c:pt>
                <c:pt idx="3911">
                  <c:v>-4.10151184413</c:v>
                </c:pt>
                <c:pt idx="3912">
                  <c:v>-4.1816072439200003</c:v>
                </c:pt>
                <c:pt idx="3913">
                  <c:v>-4.3875454765899997</c:v>
                </c:pt>
                <c:pt idx="3914">
                  <c:v>-4.5568157890199998</c:v>
                </c:pt>
                <c:pt idx="3915">
                  <c:v>-4.4878497790900003</c:v>
                </c:pt>
                <c:pt idx="3916">
                  <c:v>-4.3544406140499996</c:v>
                </c:pt>
                <c:pt idx="3917">
                  <c:v>-4.3842028985499999</c:v>
                </c:pt>
                <c:pt idx="3918">
                  <c:v>-4.3774120082800003</c:v>
                </c:pt>
                <c:pt idx="3919">
                  <c:v>-4.3803907316900004</c:v>
                </c:pt>
                <c:pt idx="3920">
                  <c:v>-4.3547713156399999</c:v>
                </c:pt>
                <c:pt idx="3921">
                  <c:v>-4.2849397218599998</c:v>
                </c:pt>
                <c:pt idx="3922">
                  <c:v>-4.1709509538100003</c:v>
                </c:pt>
                <c:pt idx="3923">
                  <c:v>-4.0988170333099996</c:v>
                </c:pt>
                <c:pt idx="3924">
                  <c:v>-3.97821428571</c:v>
                </c:pt>
                <c:pt idx="3925">
                  <c:v>-3.9366125541099999</c:v>
                </c:pt>
                <c:pt idx="3926">
                  <c:v>-3.97255498534</c:v>
                </c:pt>
                <c:pt idx="3927">
                  <c:v>-3.8995810640999999</c:v>
                </c:pt>
                <c:pt idx="3928">
                  <c:v>-3.97337522692</c:v>
                </c:pt>
                <c:pt idx="3929">
                  <c:v>-4.0202245553999996</c:v>
                </c:pt>
                <c:pt idx="3930">
                  <c:v>-3.9958561768599998</c:v>
                </c:pt>
                <c:pt idx="3931">
                  <c:v>-4.0884869760799996</c:v>
                </c:pt>
                <c:pt idx="3932">
                  <c:v>-4.0260842775999999</c:v>
                </c:pt>
                <c:pt idx="3933">
                  <c:v>-4.0002073878199997</c:v>
                </c:pt>
                <c:pt idx="3934">
                  <c:v>-4.0778380571700001</c:v>
                </c:pt>
                <c:pt idx="3935">
                  <c:v>-4.13969031302</c:v>
                </c:pt>
                <c:pt idx="3936">
                  <c:v>-4.1569387755099996</c:v>
                </c:pt>
                <c:pt idx="3937">
                  <c:v>-4.1603500442200003</c:v>
                </c:pt>
                <c:pt idx="3938">
                  <c:v>-4.1461275193300002</c:v>
                </c:pt>
                <c:pt idx="3939">
                  <c:v>-4.1605869827699999</c:v>
                </c:pt>
                <c:pt idx="3940">
                  <c:v>-4.24856544914</c:v>
                </c:pt>
                <c:pt idx="3941">
                  <c:v>-4.1854621125699998</c:v>
                </c:pt>
                <c:pt idx="3942">
                  <c:v>-4.1146509667100002</c:v>
                </c:pt>
                <c:pt idx="3943">
                  <c:v>-4.15519986274</c:v>
                </c:pt>
                <c:pt idx="3944">
                  <c:v>-4.0912705454899996</c:v>
                </c:pt>
                <c:pt idx="3945">
                  <c:v>-4.2438585372000004</c:v>
                </c:pt>
                <c:pt idx="3946">
                  <c:v>-4.2190995999699998</c:v>
                </c:pt>
                <c:pt idx="3947">
                  <c:v>-4.1895844313500001</c:v>
                </c:pt>
                <c:pt idx="3948">
                  <c:v>-4.2236995550099996</c:v>
                </c:pt>
                <c:pt idx="3949">
                  <c:v>-4.3072636330799998</c:v>
                </c:pt>
                <c:pt idx="3950">
                  <c:v>-4.1914690115699997</c:v>
                </c:pt>
                <c:pt idx="3951">
                  <c:v>-4.2547094770599996</c:v>
                </c:pt>
                <c:pt idx="3952">
                  <c:v>-4.2344912684900002</c:v>
                </c:pt>
                <c:pt idx="3953">
                  <c:v>-4.1095960759699999</c:v>
                </c:pt>
                <c:pt idx="3954">
                  <c:v>-4.1222747578299996</c:v>
                </c:pt>
                <c:pt idx="3955">
                  <c:v>-4.1427127194200004</c:v>
                </c:pt>
                <c:pt idx="3956">
                  <c:v>-4.2054259704200003</c:v>
                </c:pt>
                <c:pt idx="3957">
                  <c:v>-4.2090706654699996</c:v>
                </c:pt>
                <c:pt idx="3958">
                  <c:v>-4.2304103094499999</c:v>
                </c:pt>
                <c:pt idx="3959">
                  <c:v>-4.0719047618999999</c:v>
                </c:pt>
                <c:pt idx="3960">
                  <c:v>-4.0193127147799999</c:v>
                </c:pt>
                <c:pt idx="3961">
                  <c:v>-4.1082993197300004</c:v>
                </c:pt>
                <c:pt idx="3962">
                  <c:v>-4.1014285714299996</c:v>
                </c:pt>
                <c:pt idx="3963">
                  <c:v>-4.0581962481999998</c:v>
                </c:pt>
                <c:pt idx="3964">
                  <c:v>-4.1009235209200003</c:v>
                </c:pt>
                <c:pt idx="3965">
                  <c:v>-4.13044733045</c:v>
                </c:pt>
                <c:pt idx="3966">
                  <c:v>-4.0851378446100002</c:v>
                </c:pt>
                <c:pt idx="3967">
                  <c:v>-4.0144849236500004</c:v>
                </c:pt>
                <c:pt idx="3968">
                  <c:v>-4.02251879699</c:v>
                </c:pt>
                <c:pt idx="3969">
                  <c:v>-4.1077945163000003</c:v>
                </c:pt>
                <c:pt idx="3970">
                  <c:v>-3.9679291011000002</c:v>
                </c:pt>
                <c:pt idx="3971">
                  <c:v>-4.0530907164799999</c:v>
                </c:pt>
                <c:pt idx="3972">
                  <c:v>-3.9937759346799999</c:v>
                </c:pt>
                <c:pt idx="3973">
                  <c:v>-3.9532402204000001</c:v>
                </c:pt>
                <c:pt idx="3974">
                  <c:v>-3.98571948773</c:v>
                </c:pt>
                <c:pt idx="3975">
                  <c:v>-3.9703933031399998</c:v>
                </c:pt>
                <c:pt idx="3976">
                  <c:v>-3.94388905938</c:v>
                </c:pt>
                <c:pt idx="3977">
                  <c:v>-3.96138054079</c:v>
                </c:pt>
                <c:pt idx="3978">
                  <c:v>-3.9119830827099999</c:v>
                </c:pt>
                <c:pt idx="3979">
                  <c:v>-3.90625</c:v>
                </c:pt>
                <c:pt idx="3980">
                  <c:v>-4.1121103338199996</c:v>
                </c:pt>
                <c:pt idx="3981">
                  <c:v>-4.0791881443299998</c:v>
                </c:pt>
                <c:pt idx="3982">
                  <c:v>-4.0811551351000004</c:v>
                </c:pt>
                <c:pt idx="3983">
                  <c:v>-4.0636203588899997</c:v>
                </c:pt>
                <c:pt idx="3984">
                  <c:v>-3.9211466165400002</c:v>
                </c:pt>
                <c:pt idx="3985">
                  <c:v>-3.9284793814399999</c:v>
                </c:pt>
                <c:pt idx="3986">
                  <c:v>-3.9789162897499999</c:v>
                </c:pt>
                <c:pt idx="3987">
                  <c:v>-4.0279644810799997</c:v>
                </c:pt>
                <c:pt idx="3988">
                  <c:v>-4.1231091227099999</c:v>
                </c:pt>
                <c:pt idx="3989">
                  <c:v>-4.1467156756200003</c:v>
                </c:pt>
                <c:pt idx="3990">
                  <c:v>-4.2014328043400004</c:v>
                </c:pt>
                <c:pt idx="3991">
                  <c:v>-4.1530230508299999</c:v>
                </c:pt>
                <c:pt idx="3992">
                  <c:v>-4.0733729043000002</c:v>
                </c:pt>
                <c:pt idx="3993">
                  <c:v>-4.1090903929699998</c:v>
                </c:pt>
                <c:pt idx="3994">
                  <c:v>-4.1245057348199996</c:v>
                </c:pt>
                <c:pt idx="3995">
                  <c:v>-4.1572150072199996</c:v>
                </c:pt>
                <c:pt idx="3996">
                  <c:v>-4.1783773951000001</c:v>
                </c:pt>
                <c:pt idx="3997">
                  <c:v>-4.0942279942299997</c:v>
                </c:pt>
                <c:pt idx="3998">
                  <c:v>-4.1168831168800004</c:v>
                </c:pt>
                <c:pt idx="3999">
                  <c:v>-4.1525143928199997</c:v>
                </c:pt>
                <c:pt idx="4000">
                  <c:v>-4.14425685426</c:v>
                </c:pt>
                <c:pt idx="4001">
                  <c:v>-4.1401521845899998</c:v>
                </c:pt>
                <c:pt idx="4002">
                  <c:v>-4.0816838488</c:v>
                </c:pt>
                <c:pt idx="4003">
                  <c:v>-4.03816396662</c:v>
                </c:pt>
                <c:pt idx="4004">
                  <c:v>-4.1115906788199998</c:v>
                </c:pt>
                <c:pt idx="4005">
                  <c:v>-4.14132505176</c:v>
                </c:pt>
                <c:pt idx="4006">
                  <c:v>-4.0883505154600002</c:v>
                </c:pt>
                <c:pt idx="4007">
                  <c:v>-4.1047186147200003</c:v>
                </c:pt>
                <c:pt idx="4008">
                  <c:v>-4.1119191919200002</c:v>
                </c:pt>
                <c:pt idx="4009">
                  <c:v>-4.1199561209800004</c:v>
                </c:pt>
                <c:pt idx="4010">
                  <c:v>-4.1958095865100002</c:v>
                </c:pt>
                <c:pt idx="4011">
                  <c:v>-4.3448709990900003</c:v>
                </c:pt>
                <c:pt idx="4012">
                  <c:v>-4.2289652283199999</c:v>
                </c:pt>
                <c:pt idx="4013">
                  <c:v>-4.3115754291800004</c:v>
                </c:pt>
                <c:pt idx="4014">
                  <c:v>-4.2245632603300001</c:v>
                </c:pt>
                <c:pt idx="4015">
                  <c:v>-4.2011823343700003</c:v>
                </c:pt>
                <c:pt idx="4016">
                  <c:v>-4.2988691234600003</c:v>
                </c:pt>
                <c:pt idx="4017">
                  <c:v>-4.2676998560300001</c:v>
                </c:pt>
                <c:pt idx="4018">
                  <c:v>-4.0768777614099996</c:v>
                </c:pt>
                <c:pt idx="4019">
                  <c:v>-4.27992375019</c:v>
                </c:pt>
                <c:pt idx="4020">
                  <c:v>-4.2818537662500002</c:v>
                </c:pt>
                <c:pt idx="4021">
                  <c:v>-4.3117839524799999</c:v>
                </c:pt>
                <c:pt idx="4022">
                  <c:v>-4.2008217972499997</c:v>
                </c:pt>
                <c:pt idx="4023">
                  <c:v>-4.0468305504000002</c:v>
                </c:pt>
                <c:pt idx="4024">
                  <c:v>-3.8012359020500002</c:v>
                </c:pt>
                <c:pt idx="4025">
                  <c:v>-4.0367985317299997</c:v>
                </c:pt>
                <c:pt idx="4026">
                  <c:v>-3.9705589053799999</c:v>
                </c:pt>
                <c:pt idx="4027">
                  <c:v>-3.94957589784</c:v>
                </c:pt>
                <c:pt idx="4028">
                  <c:v>-4.0477851896599999</c:v>
                </c:pt>
                <c:pt idx="4029">
                  <c:v>-3.8983147804599998</c:v>
                </c:pt>
                <c:pt idx="4030">
                  <c:v>-3.9515272280099998</c:v>
                </c:pt>
                <c:pt idx="4031">
                  <c:v>-4.1331546854300001</c:v>
                </c:pt>
                <c:pt idx="4032">
                  <c:v>-3.9888457055400002</c:v>
                </c:pt>
                <c:pt idx="4033">
                  <c:v>-3.9611263061900002</c:v>
                </c:pt>
                <c:pt idx="4034">
                  <c:v>-3.9036398064400002</c:v>
                </c:pt>
                <c:pt idx="4035">
                  <c:v>-4.0044561329699997</c:v>
                </c:pt>
                <c:pt idx="4036">
                  <c:v>-4.0745254946599996</c:v>
                </c:pt>
                <c:pt idx="4037">
                  <c:v>-4.0169210514599998</c:v>
                </c:pt>
                <c:pt idx="4038">
                  <c:v>-4.0369661266600003</c:v>
                </c:pt>
                <c:pt idx="4039">
                  <c:v>-4.01406480118</c:v>
                </c:pt>
                <c:pt idx="4040">
                  <c:v>-4.0845851742799999</c:v>
                </c:pt>
                <c:pt idx="4041">
                  <c:v>-4.02275256244</c:v>
                </c:pt>
                <c:pt idx="4042">
                  <c:v>-4.0297511194400002</c:v>
                </c:pt>
                <c:pt idx="4043">
                  <c:v>-4.0533689666299999</c:v>
                </c:pt>
                <c:pt idx="4044">
                  <c:v>-4.0572234168800003</c:v>
                </c:pt>
                <c:pt idx="4045">
                  <c:v>-4.1849971845800003</c:v>
                </c:pt>
                <c:pt idx="4046">
                  <c:v>-4.1669136133100002</c:v>
                </c:pt>
                <c:pt idx="4047">
                  <c:v>-4.2538239538199996</c:v>
                </c:pt>
                <c:pt idx="4048">
                  <c:v>-4.3946216826700004</c:v>
                </c:pt>
                <c:pt idx="4049">
                  <c:v>-4.3291847041800002</c:v>
                </c:pt>
                <c:pt idx="4050">
                  <c:v>-4.41407776422</c:v>
                </c:pt>
                <c:pt idx="4051">
                  <c:v>-4.3181070647600004</c:v>
                </c:pt>
                <c:pt idx="4052">
                  <c:v>-4.3299783549799997</c:v>
                </c:pt>
                <c:pt idx="4053">
                  <c:v>-4.2970779220799997</c:v>
                </c:pt>
                <c:pt idx="4054">
                  <c:v>-4.2266594516599998</c:v>
                </c:pt>
                <c:pt idx="4055">
                  <c:v>-4.3138358397300003</c:v>
                </c:pt>
                <c:pt idx="4056">
                  <c:v>-4.2486005373899998</c:v>
                </c:pt>
                <c:pt idx="4057">
                  <c:v>-4.3272033861599999</c:v>
                </c:pt>
                <c:pt idx="4058">
                  <c:v>-4.2342840349299999</c:v>
                </c:pt>
                <c:pt idx="4059">
                  <c:v>-4.2823314323500004</c:v>
                </c:pt>
                <c:pt idx="4060">
                  <c:v>-4.3753770581699998</c:v>
                </c:pt>
                <c:pt idx="4061">
                  <c:v>-4.2560106978299999</c:v>
                </c:pt>
                <c:pt idx="4062">
                  <c:v>-3.99507869349</c:v>
                </c:pt>
                <c:pt idx="4063">
                  <c:v>-4.0601225743800002</c:v>
                </c:pt>
                <c:pt idx="4064">
                  <c:v>-4.2404373177799997</c:v>
                </c:pt>
                <c:pt idx="4065">
                  <c:v>-4.2016982904100004</c:v>
                </c:pt>
                <c:pt idx="4066">
                  <c:v>-4.3279949796399997</c:v>
                </c:pt>
                <c:pt idx="4067">
                  <c:v>-4.3954781046600004</c:v>
                </c:pt>
                <c:pt idx="4068">
                  <c:v>-4.3639776381799997</c:v>
                </c:pt>
                <c:pt idx="4069">
                  <c:v>-4.3502915451900002</c:v>
                </c:pt>
                <c:pt idx="4070">
                  <c:v>-4.3341107871700002</c:v>
                </c:pt>
                <c:pt idx="4071">
                  <c:v>-4.3234463710300002</c:v>
                </c:pt>
                <c:pt idx="4072">
                  <c:v>-4.2761300282199999</c:v>
                </c:pt>
                <c:pt idx="4073">
                  <c:v>-4.3571735461100003</c:v>
                </c:pt>
                <c:pt idx="4074">
                  <c:v>-4.3895350621500002</c:v>
                </c:pt>
                <c:pt idx="4075">
                  <c:v>-4.3137505556400004</c:v>
                </c:pt>
                <c:pt idx="4076">
                  <c:v>-4.3246769986200002</c:v>
                </c:pt>
                <c:pt idx="4077">
                  <c:v>-4.25890286942</c:v>
                </c:pt>
                <c:pt idx="4078">
                  <c:v>-4.32090379009</c:v>
                </c:pt>
                <c:pt idx="4079">
                  <c:v>-4.1928279883400004</c:v>
                </c:pt>
                <c:pt idx="4080">
                  <c:v>-4.2390087463599997</c:v>
                </c:pt>
                <c:pt idx="4081">
                  <c:v>-4.2565724298400003</c:v>
                </c:pt>
                <c:pt idx="4082">
                  <c:v>-4.2709037900900002</c:v>
                </c:pt>
                <c:pt idx="4083">
                  <c:v>-4.3613702623900004</c:v>
                </c:pt>
                <c:pt idx="4084">
                  <c:v>-4.4543509950600004</c:v>
                </c:pt>
                <c:pt idx="4085">
                  <c:v>-4.4047264699199999</c:v>
                </c:pt>
                <c:pt idx="4086">
                  <c:v>-4.41408021142</c:v>
                </c:pt>
                <c:pt idx="4087">
                  <c:v>-4.3652336118499999</c:v>
                </c:pt>
                <c:pt idx="4088">
                  <c:v>-4.3444023323599996</c:v>
                </c:pt>
                <c:pt idx="4089">
                  <c:v>-4.35670553936</c:v>
                </c:pt>
                <c:pt idx="4090">
                  <c:v>-4.35670553936</c:v>
                </c:pt>
                <c:pt idx="4091">
                  <c:v>-4.2231778425700002</c:v>
                </c:pt>
                <c:pt idx="4092">
                  <c:v>-4.3075374738600001</c:v>
                </c:pt>
                <c:pt idx="4093">
                  <c:v>-4.3752625474200002</c:v>
                </c:pt>
                <c:pt idx="4094">
                  <c:v>-4.3270557070800004</c:v>
                </c:pt>
                <c:pt idx="4095">
                  <c:v>-4.3178064342700004</c:v>
                </c:pt>
                <c:pt idx="4096">
                  <c:v>-4.2950016530899999</c:v>
                </c:pt>
                <c:pt idx="4097">
                  <c:v>-4.38064680953</c:v>
                </c:pt>
                <c:pt idx="4098">
                  <c:v>-4.3728297541399996</c:v>
                </c:pt>
                <c:pt idx="4099">
                  <c:v>-4.2724261186600003</c:v>
                </c:pt>
                <c:pt idx="4100">
                  <c:v>-4.23029489388</c:v>
                </c:pt>
                <c:pt idx="4101">
                  <c:v>-4.15533538626</c:v>
                </c:pt>
                <c:pt idx="4102">
                  <c:v>-4.1600214218799998</c:v>
                </c:pt>
                <c:pt idx="4103">
                  <c:v>-4.1825969563100003</c:v>
                </c:pt>
                <c:pt idx="4104">
                  <c:v>-4.1237113402099999</c:v>
                </c:pt>
                <c:pt idx="4105">
                  <c:v>-4.1676795794599997</c:v>
                </c:pt>
                <c:pt idx="4106">
                  <c:v>-4.0469414319899997</c:v>
                </c:pt>
                <c:pt idx="4107">
                  <c:v>-3.9919437378199998</c:v>
                </c:pt>
                <c:pt idx="4108">
                  <c:v>-3.9674258476299999</c:v>
                </c:pt>
                <c:pt idx="4109">
                  <c:v>-4.0081785357999999</c:v>
                </c:pt>
                <c:pt idx="4110">
                  <c:v>-4.0801973672200003</c:v>
                </c:pt>
                <c:pt idx="4111">
                  <c:v>-4.1139203273099998</c:v>
                </c:pt>
                <c:pt idx="4112">
                  <c:v>-4.2290696110099999</c:v>
                </c:pt>
                <c:pt idx="4113">
                  <c:v>-4.2675958634800004</c:v>
                </c:pt>
                <c:pt idx="4114">
                  <c:v>-4.6593348450500001</c:v>
                </c:pt>
                <c:pt idx="4115">
                  <c:v>-4.7069067531400002</c:v>
                </c:pt>
                <c:pt idx="4116">
                  <c:v>-4.68510000802</c:v>
                </c:pt>
                <c:pt idx="4117">
                  <c:v>-4.6411030264799997</c:v>
                </c:pt>
                <c:pt idx="4118">
                  <c:v>-4.5281863009799999</c:v>
                </c:pt>
                <c:pt idx="4119">
                  <c:v>-4.4527087971299997</c:v>
                </c:pt>
                <c:pt idx="4120">
                  <c:v>-4.5892249613500002</c:v>
                </c:pt>
                <c:pt idx="4121">
                  <c:v>-4.4317945817100002</c:v>
                </c:pt>
                <c:pt idx="4122">
                  <c:v>-4.40135627002</c:v>
                </c:pt>
                <c:pt idx="4123">
                  <c:v>-4.39058641975</c:v>
                </c:pt>
                <c:pt idx="4124">
                  <c:v>-4.2001157605900001</c:v>
                </c:pt>
                <c:pt idx="4125">
                  <c:v>-4.2120208797799998</c:v>
                </c:pt>
                <c:pt idx="4126">
                  <c:v>-4.1021374458900004</c:v>
                </c:pt>
                <c:pt idx="4127">
                  <c:v>-4.1441017316000002</c:v>
                </c:pt>
                <c:pt idx="4128">
                  <c:v>-4.1606060606100002</c:v>
                </c:pt>
                <c:pt idx="4129">
                  <c:v>-4.1877489177499996</c:v>
                </c:pt>
                <c:pt idx="4130">
                  <c:v>-4.1126623376599998</c:v>
                </c:pt>
                <c:pt idx="4131">
                  <c:v>-4.2089485076299997</c:v>
                </c:pt>
                <c:pt idx="4132">
                  <c:v>-4.2089485076299997</c:v>
                </c:pt>
                <c:pt idx="4133">
                  <c:v>-4.1151559324999996</c:v>
                </c:pt>
                <c:pt idx="4134">
                  <c:v>-4.0560109108600004</c:v>
                </c:pt>
                <c:pt idx="4135">
                  <c:v>-4.0936566834499999</c:v>
                </c:pt>
                <c:pt idx="4136">
                  <c:v>-4.1091630591600001</c:v>
                </c:pt>
                <c:pt idx="4137">
                  <c:v>-4.1240259740300003</c:v>
                </c:pt>
                <c:pt idx="4138">
                  <c:v>-4.17520703934</c:v>
                </c:pt>
                <c:pt idx="4139">
                  <c:v>-3.9942098637300001</c:v>
                </c:pt>
                <c:pt idx="4140">
                  <c:v>-3.9175685425700002</c:v>
                </c:pt>
                <c:pt idx="4141">
                  <c:v>-3.96374458874</c:v>
                </c:pt>
                <c:pt idx="4142">
                  <c:v>-3.9375</c:v>
                </c:pt>
                <c:pt idx="4143">
                  <c:v>-3.9375</c:v>
                </c:pt>
                <c:pt idx="4144">
                  <c:v>-3.9991071428599998</c:v>
                </c:pt>
                <c:pt idx="4145">
                  <c:v>-3.9836524300399998</c:v>
                </c:pt>
                <c:pt idx="4146">
                  <c:v>-3.9591991341999999</c:v>
                </c:pt>
                <c:pt idx="4147">
                  <c:v>-3.9375</c:v>
                </c:pt>
                <c:pt idx="4148">
                  <c:v>-3.9613007839800001</c:v>
                </c:pt>
                <c:pt idx="4149">
                  <c:v>-4.1547823445000001</c:v>
                </c:pt>
                <c:pt idx="4150">
                  <c:v>-4.2449344023300002</c:v>
                </c:pt>
                <c:pt idx="4151">
                  <c:v>-4.3254178078200001</c:v>
                </c:pt>
                <c:pt idx="4152">
                  <c:v>-4.3681648268800002</c:v>
                </c:pt>
                <c:pt idx="4153">
                  <c:v>-4.3582802669899996</c:v>
                </c:pt>
                <c:pt idx="4154">
                  <c:v>-4.4161516035000004</c:v>
                </c:pt>
                <c:pt idx="4155">
                  <c:v>-4.4439160187900004</c:v>
                </c:pt>
                <c:pt idx="4156">
                  <c:v>-4.4674016034999999</c:v>
                </c:pt>
                <c:pt idx="4157">
                  <c:v>-4.4017492711399999</c:v>
                </c:pt>
                <c:pt idx="4158">
                  <c:v>-4.3396501457700003</c:v>
                </c:pt>
                <c:pt idx="4159">
                  <c:v>-4.4449178372600002</c:v>
                </c:pt>
                <c:pt idx="4160">
                  <c:v>-4.3944606414000003</c:v>
                </c:pt>
                <c:pt idx="4161">
                  <c:v>-4.3926711571299997</c:v>
                </c:pt>
                <c:pt idx="4162">
                  <c:v>-4.30966006432</c:v>
                </c:pt>
                <c:pt idx="4163">
                  <c:v>-4.3636349974500002</c:v>
                </c:pt>
                <c:pt idx="4164">
                  <c:v>-4.3287652910899999</c:v>
                </c:pt>
                <c:pt idx="4165">
                  <c:v>-4.3864431486899997</c:v>
                </c:pt>
                <c:pt idx="4166">
                  <c:v>-4.3400368480699996</c:v>
                </c:pt>
                <c:pt idx="4167">
                  <c:v>-4.32221881234</c:v>
                </c:pt>
                <c:pt idx="4168">
                  <c:v>-4.3287299882400001</c:v>
                </c:pt>
                <c:pt idx="4169">
                  <c:v>-4.3561959746300003</c:v>
                </c:pt>
                <c:pt idx="4170">
                  <c:v>-4.3231203677199996</c:v>
                </c:pt>
                <c:pt idx="4171">
                  <c:v>-4.2915022155300004</c:v>
                </c:pt>
                <c:pt idx="4172">
                  <c:v>-4.3567386665200001</c:v>
                </c:pt>
                <c:pt idx="4173">
                  <c:v>-4.2541161972900001</c:v>
                </c:pt>
                <c:pt idx="4174">
                  <c:v>-4.0494180632900001</c:v>
                </c:pt>
                <c:pt idx="4175">
                  <c:v>-4.1662146243800002</c:v>
                </c:pt>
                <c:pt idx="4176">
                  <c:v>-4.0922799422800002</c:v>
                </c:pt>
                <c:pt idx="4177">
                  <c:v>-4.0922799422800002</c:v>
                </c:pt>
                <c:pt idx="4178">
                  <c:v>-4.1153679653699999</c:v>
                </c:pt>
                <c:pt idx="4179">
                  <c:v>-4.0744338428000004</c:v>
                </c:pt>
                <c:pt idx="4180">
                  <c:v>-4.0925064189500002</c:v>
                </c:pt>
                <c:pt idx="4181">
                  <c:v>-4.0160487496300004</c:v>
                </c:pt>
                <c:pt idx="4182">
                  <c:v>-4.08164641727</c:v>
                </c:pt>
                <c:pt idx="4183">
                  <c:v>-4.0751803751800004</c:v>
                </c:pt>
                <c:pt idx="4184">
                  <c:v>-4.0691919191899997</c:v>
                </c:pt>
                <c:pt idx="4185">
                  <c:v>-4.0836580086599996</c:v>
                </c:pt>
                <c:pt idx="4186">
                  <c:v>-4.1627869266999999</c:v>
                </c:pt>
                <c:pt idx="4187">
                  <c:v>-4.2419355558499996</c:v>
                </c:pt>
                <c:pt idx="4188">
                  <c:v>-4.2025579803899999</c:v>
                </c:pt>
                <c:pt idx="4189">
                  <c:v>-4.2452678478500001</c:v>
                </c:pt>
                <c:pt idx="4190">
                  <c:v>-4.3052089376799998</c:v>
                </c:pt>
                <c:pt idx="4191">
                  <c:v>-4.2813131313100001</c:v>
                </c:pt>
                <c:pt idx="4192">
                  <c:v>-4.16358188297</c:v>
                </c:pt>
                <c:pt idx="4193">
                  <c:v>-4.15089966723</c:v>
                </c:pt>
                <c:pt idx="4194">
                  <c:v>-4.0297208233899999</c:v>
                </c:pt>
                <c:pt idx="4195">
                  <c:v>-4.1356226992999998</c:v>
                </c:pt>
                <c:pt idx="4196">
                  <c:v>-4.0844413720299997</c:v>
                </c:pt>
                <c:pt idx="4197">
                  <c:v>-4.2183788620199998</c:v>
                </c:pt>
                <c:pt idx="4198">
                  <c:v>-4.2660523857000001</c:v>
                </c:pt>
                <c:pt idx="4199">
                  <c:v>-4.2014592799199999</c:v>
                </c:pt>
                <c:pt idx="4200">
                  <c:v>-4.1089863065200003</c:v>
                </c:pt>
                <c:pt idx="4201">
                  <c:v>-4.0879510831500001</c:v>
                </c:pt>
                <c:pt idx="4202">
                  <c:v>-4.1692796039199997</c:v>
                </c:pt>
                <c:pt idx="4203">
                  <c:v>-4.0794710619499996</c:v>
                </c:pt>
                <c:pt idx="4204">
                  <c:v>-4.1445790116900003</c:v>
                </c:pt>
                <c:pt idx="4205">
                  <c:v>-4.2176496495300002</c:v>
                </c:pt>
                <c:pt idx="4206">
                  <c:v>-4.2563829787199996</c:v>
                </c:pt>
                <c:pt idx="4207">
                  <c:v>-4.2747131071300002</c:v>
                </c:pt>
                <c:pt idx="4208">
                  <c:v>-4.2353843736099996</c:v>
                </c:pt>
                <c:pt idx="4209">
                  <c:v>-4.3681619060900001</c:v>
                </c:pt>
                <c:pt idx="4210">
                  <c:v>-4.2379042706699996</c:v>
                </c:pt>
                <c:pt idx="4211">
                  <c:v>-4.2712134975199998</c:v>
                </c:pt>
                <c:pt idx="4212">
                  <c:v>-4.1704996118400004</c:v>
                </c:pt>
                <c:pt idx="4213">
                  <c:v>-4.15414911474</c:v>
                </c:pt>
                <c:pt idx="4214">
                  <c:v>-4.0261503359099997</c:v>
                </c:pt>
                <c:pt idx="4215">
                  <c:v>-4.0237578619800001</c:v>
                </c:pt>
                <c:pt idx="4216">
                  <c:v>-4.0029408036499996</c:v>
                </c:pt>
                <c:pt idx="4217">
                  <c:v>-3.9259424515100001</c:v>
                </c:pt>
                <c:pt idx="4218">
                  <c:v>-3.9681265052599999</c:v>
                </c:pt>
                <c:pt idx="4219">
                  <c:v>-3.9484472049699999</c:v>
                </c:pt>
                <c:pt idx="4220">
                  <c:v>-3.97506869942</c:v>
                </c:pt>
                <c:pt idx="4221">
                  <c:v>-3.9192433653299998</c:v>
                </c:pt>
                <c:pt idx="4222">
                  <c:v>-3.9879699248099998</c:v>
                </c:pt>
                <c:pt idx="4223">
                  <c:v>-4.0985842265199999</c:v>
                </c:pt>
                <c:pt idx="4224">
                  <c:v>-4.07465705079</c:v>
                </c:pt>
                <c:pt idx="4225">
                  <c:v>-4.0462389845600004</c:v>
                </c:pt>
                <c:pt idx="4226">
                  <c:v>-4.0024779691200001</c:v>
                </c:pt>
                <c:pt idx="4227">
                  <c:v>-3.9748242230800002</c:v>
                </c:pt>
                <c:pt idx="4228">
                  <c:v>-3.8740434802800001</c:v>
                </c:pt>
                <c:pt idx="4229">
                  <c:v>-3.9279536499000001</c:v>
                </c:pt>
                <c:pt idx="4230">
                  <c:v>-3.9069645204899999</c:v>
                </c:pt>
                <c:pt idx="4231">
                  <c:v>-3.9131664888</c:v>
                </c:pt>
                <c:pt idx="4232">
                  <c:v>-3.9893117940099998</c:v>
                </c:pt>
                <c:pt idx="4233">
                  <c:v>-3.8896159754199999</c:v>
                </c:pt>
                <c:pt idx="4234">
                  <c:v>-4.1006335621799996</c:v>
                </c:pt>
                <c:pt idx="4235">
                  <c:v>-4.0789027869199996</c:v>
                </c:pt>
                <c:pt idx="4236">
                  <c:v>-4.0505395990600004</c:v>
                </c:pt>
                <c:pt idx="4237">
                  <c:v>-4.1343059529600001</c:v>
                </c:pt>
                <c:pt idx="4238">
                  <c:v>-3.9457290132499998</c:v>
                </c:pt>
                <c:pt idx="4239">
                  <c:v>-3.9946097201800002</c:v>
                </c:pt>
                <c:pt idx="4240">
                  <c:v>-4.21562501879</c:v>
                </c:pt>
                <c:pt idx="4241">
                  <c:v>-4.2395772882499996</c:v>
                </c:pt>
                <c:pt idx="4242">
                  <c:v>-4.0713529426299999</c:v>
                </c:pt>
                <c:pt idx="4243">
                  <c:v>-4.0316642748699998</c:v>
                </c:pt>
                <c:pt idx="4244">
                  <c:v>-4.1211349620000002</c:v>
                </c:pt>
                <c:pt idx="4245">
                  <c:v>-4.2127731320599997</c:v>
                </c:pt>
                <c:pt idx="4246">
                  <c:v>-4.2830852760499996</c:v>
                </c:pt>
                <c:pt idx="4247">
                  <c:v>-4.2860564832000003</c:v>
                </c:pt>
                <c:pt idx="4248">
                  <c:v>-4.4052154195000002</c:v>
                </c:pt>
                <c:pt idx="4249">
                  <c:v>-4.3442176870699996</c:v>
                </c:pt>
                <c:pt idx="4250">
                  <c:v>-4.2820072076400004</c:v>
                </c:pt>
                <c:pt idx="4251">
                  <c:v>-4.1612698412700002</c:v>
                </c:pt>
                <c:pt idx="4252">
                  <c:v>-4.2224206349199997</c:v>
                </c:pt>
                <c:pt idx="4253">
                  <c:v>-4.2225198412699996</c:v>
                </c:pt>
                <c:pt idx="4254">
                  <c:v>-4.18165642601</c:v>
                </c:pt>
                <c:pt idx="4255">
                  <c:v>-4.1493945212499996</c:v>
                </c:pt>
                <c:pt idx="4256">
                  <c:v>-4.1904563492099998</c:v>
                </c:pt>
                <c:pt idx="4257">
                  <c:v>-4.1728968253999996</c:v>
                </c:pt>
                <c:pt idx="4258">
                  <c:v>-4.1781132198300002</c:v>
                </c:pt>
                <c:pt idx="4259">
                  <c:v>-4.1670408729600004</c:v>
                </c:pt>
                <c:pt idx="4260">
                  <c:v>-4.10626910504</c:v>
                </c:pt>
                <c:pt idx="4261">
                  <c:v>-4.1120430107499999</c:v>
                </c:pt>
                <c:pt idx="4262">
                  <c:v>-4.0513925359599998</c:v>
                </c:pt>
                <c:pt idx="4263">
                  <c:v>-4.3964883525699996</c:v>
                </c:pt>
                <c:pt idx="4264">
                  <c:v>-4.1286696121700004</c:v>
                </c:pt>
                <c:pt idx="4265">
                  <c:v>-4.1815121136200002</c:v>
                </c:pt>
                <c:pt idx="4266">
                  <c:v>-4.2219384021200002</c:v>
                </c:pt>
                <c:pt idx="4267">
                  <c:v>-4.1040991654400001</c:v>
                </c:pt>
                <c:pt idx="4268">
                  <c:v>-3.90883301096</c:v>
                </c:pt>
                <c:pt idx="4269">
                  <c:v>-3.9944812557099998</c:v>
                </c:pt>
                <c:pt idx="4270">
                  <c:v>-3.9818034573099998</c:v>
                </c:pt>
                <c:pt idx="4271">
                  <c:v>-3.9161183261199999</c:v>
                </c:pt>
                <c:pt idx="4272">
                  <c:v>-4.1007305194799999</c:v>
                </c:pt>
                <c:pt idx="4273">
                  <c:v>-4.1117766283600004</c:v>
                </c:pt>
                <c:pt idx="4274">
                  <c:v>-3.9183023030399999</c:v>
                </c:pt>
                <c:pt idx="4275">
                  <c:v>-3.98533535379</c:v>
                </c:pt>
                <c:pt idx="4276">
                  <c:v>-4.1095638688899996</c:v>
                </c:pt>
                <c:pt idx="4277">
                  <c:v>-4.02264165293</c:v>
                </c:pt>
                <c:pt idx="4278">
                  <c:v>-4.1858486778200001</c:v>
                </c:pt>
                <c:pt idx="4279">
                  <c:v>-4.0304664722999997</c:v>
                </c:pt>
                <c:pt idx="4280">
                  <c:v>-4.0916879661700003</c:v>
                </c:pt>
                <c:pt idx="4281">
                  <c:v>-4.1755760368699999</c:v>
                </c:pt>
                <c:pt idx="4282">
                  <c:v>-4.1089400921700001</c:v>
                </c:pt>
                <c:pt idx="4283">
                  <c:v>-4.1998092380200003</c:v>
                </c:pt>
                <c:pt idx="4284">
                  <c:v>-4.2383762537300003</c:v>
                </c:pt>
                <c:pt idx="4285">
                  <c:v>-4.1744990766200001</c:v>
                </c:pt>
                <c:pt idx="4286">
                  <c:v>-4.1593920972599996</c:v>
                </c:pt>
                <c:pt idx="4287">
                  <c:v>-4.1635218619899996</c:v>
                </c:pt>
                <c:pt idx="4288">
                  <c:v>-4.0276931031199998</c:v>
                </c:pt>
                <c:pt idx="4289">
                  <c:v>-4.0612579864800002</c:v>
                </c:pt>
                <c:pt idx="4290">
                  <c:v>-4.2206365670799997</c:v>
                </c:pt>
                <c:pt idx="4291">
                  <c:v>-4.1869381074899996</c:v>
                </c:pt>
                <c:pt idx="4292">
                  <c:v>-4.1404434711700002</c:v>
                </c:pt>
                <c:pt idx="4293">
                  <c:v>-4.1396054005099998</c:v>
                </c:pt>
                <c:pt idx="4294">
                  <c:v>-4.1742604617600003</c:v>
                </c:pt>
                <c:pt idx="4295">
                  <c:v>-4.1499061312799999</c:v>
                </c:pt>
                <c:pt idx="4296">
                  <c:v>-4.1845777361199996</c:v>
                </c:pt>
                <c:pt idx="4297">
                  <c:v>-4.2107927582200002</c:v>
                </c:pt>
                <c:pt idx="4298">
                  <c:v>-4.2341991341999998</c:v>
                </c:pt>
                <c:pt idx="4299">
                  <c:v>-4.2257485570000002</c:v>
                </c:pt>
                <c:pt idx="4300">
                  <c:v>-4.2422991561599996</c:v>
                </c:pt>
                <c:pt idx="4301">
                  <c:v>-4.2573933216800004</c:v>
                </c:pt>
                <c:pt idx="4302">
                  <c:v>-4.2760272902700001</c:v>
                </c:pt>
                <c:pt idx="4303">
                  <c:v>-4.2364369628</c:v>
                </c:pt>
                <c:pt idx="4304">
                  <c:v>-4.2935530760900003</c:v>
                </c:pt>
                <c:pt idx="4305">
                  <c:v>-4.2715181370400002</c:v>
                </c:pt>
                <c:pt idx="4306">
                  <c:v>-4.2160173160200003</c:v>
                </c:pt>
                <c:pt idx="4307">
                  <c:v>-4.2739161804399997</c:v>
                </c:pt>
                <c:pt idx="4308">
                  <c:v>-4.2055411255399999</c:v>
                </c:pt>
                <c:pt idx="4309">
                  <c:v>-4.24004329004</c:v>
                </c:pt>
                <c:pt idx="4310">
                  <c:v>-4.3655037989199998</c:v>
                </c:pt>
                <c:pt idx="4311">
                  <c:v>-4.4434229747799998</c:v>
                </c:pt>
                <c:pt idx="4312">
                  <c:v>-4.5027722367100003</c:v>
                </c:pt>
                <c:pt idx="4313">
                  <c:v>-4.5746179965999998</c:v>
                </c:pt>
                <c:pt idx="4314">
                  <c:v>-4.5665541377699999</c:v>
                </c:pt>
                <c:pt idx="4315">
                  <c:v>-4.3892083634599999</c:v>
                </c:pt>
                <c:pt idx="4316">
                  <c:v>-4.4115288220600002</c:v>
                </c:pt>
                <c:pt idx="4317">
                  <c:v>-4.2029993815699997</c:v>
                </c:pt>
                <c:pt idx="4318">
                  <c:v>-4.1391168151100004</c:v>
                </c:pt>
                <c:pt idx="4319">
                  <c:v>-3.9061842918999998</c:v>
                </c:pt>
                <c:pt idx="4320">
                  <c:v>-3.9195038035500001</c:v>
                </c:pt>
                <c:pt idx="4321">
                  <c:v>-3.81962481962</c:v>
                </c:pt>
                <c:pt idx="4322">
                  <c:v>-3.8897251230999998</c:v>
                </c:pt>
                <c:pt idx="4323">
                  <c:v>-3.8080808080800002</c:v>
                </c:pt>
                <c:pt idx="4324">
                  <c:v>-3.8080808080800002</c:v>
                </c:pt>
                <c:pt idx="4325">
                  <c:v>-3.8369408369400002</c:v>
                </c:pt>
                <c:pt idx="4326">
                  <c:v>-3.8800030378999999</c:v>
                </c:pt>
                <c:pt idx="4327">
                  <c:v>-3.8699979385700001</c:v>
                </c:pt>
                <c:pt idx="4328">
                  <c:v>-3.90476190476</c:v>
                </c:pt>
                <c:pt idx="4329">
                  <c:v>-3.81962481962</c:v>
                </c:pt>
                <c:pt idx="4330">
                  <c:v>-3.80375180375</c:v>
                </c:pt>
                <c:pt idx="4331">
                  <c:v>-3.8905800139000002</c:v>
                </c:pt>
                <c:pt idx="4332">
                  <c:v>-3.9918897429100002</c:v>
                </c:pt>
                <c:pt idx="4333">
                  <c:v>-4.1175110456599997</c:v>
                </c:pt>
                <c:pt idx="4334">
                  <c:v>-4.1016463840000004</c:v>
                </c:pt>
                <c:pt idx="4335">
                  <c:v>-4.1037175680500004</c:v>
                </c:pt>
                <c:pt idx="4336">
                  <c:v>-4.1226815476700001</c:v>
                </c:pt>
                <c:pt idx="4337">
                  <c:v>-4.1805579036099996</c:v>
                </c:pt>
                <c:pt idx="4338">
                  <c:v>-4.2547364567899999</c:v>
                </c:pt>
                <c:pt idx="4339">
                  <c:v>-4.2154770123</c:v>
                </c:pt>
                <c:pt idx="4340">
                  <c:v>-4.1382190974100004</c:v>
                </c:pt>
                <c:pt idx="4341">
                  <c:v>-4.1829930378900002</c:v>
                </c:pt>
                <c:pt idx="4342">
                  <c:v>-4.2202206395799999</c:v>
                </c:pt>
                <c:pt idx="4343">
                  <c:v>-4.2030095790699997</c:v>
                </c:pt>
                <c:pt idx="4344">
                  <c:v>-4.1355775803099997</c:v>
                </c:pt>
                <c:pt idx="4345">
                  <c:v>-4.3330823431900001</c:v>
                </c:pt>
                <c:pt idx="4346">
                  <c:v>-4.1946407847499998</c:v>
                </c:pt>
                <c:pt idx="4347">
                  <c:v>-4.2275283227399996</c:v>
                </c:pt>
                <c:pt idx="4348">
                  <c:v>-4.2602859906099999</c:v>
                </c:pt>
                <c:pt idx="4349">
                  <c:v>-4.21165377176</c:v>
                </c:pt>
                <c:pt idx="4350">
                  <c:v>-4.21435064935</c:v>
                </c:pt>
                <c:pt idx="4351">
                  <c:v>-4.1455348774900003</c:v>
                </c:pt>
                <c:pt idx="4352">
                  <c:v>-4.2112012986999998</c:v>
                </c:pt>
                <c:pt idx="4353">
                  <c:v>-4.3082949308799998</c:v>
                </c:pt>
                <c:pt idx="4354">
                  <c:v>-4.2375180375200001</c:v>
                </c:pt>
                <c:pt idx="4355">
                  <c:v>-4.21617543213</c:v>
                </c:pt>
                <c:pt idx="4356">
                  <c:v>-4.2569467399800001</c:v>
                </c:pt>
                <c:pt idx="4357">
                  <c:v>-4.1626539579299999</c:v>
                </c:pt>
                <c:pt idx="4358">
                  <c:v>-4.2585571174299996</c:v>
                </c:pt>
                <c:pt idx="4359">
                  <c:v>-4.2318976941399997</c:v>
                </c:pt>
                <c:pt idx="4360">
                  <c:v>-4.2164685580599999</c:v>
                </c:pt>
                <c:pt idx="4361">
                  <c:v>-4.0169565069099997</c:v>
                </c:pt>
                <c:pt idx="4362">
                  <c:v>-4.1306349206300004</c:v>
                </c:pt>
                <c:pt idx="4363">
                  <c:v>-4.0202377155000004</c:v>
                </c:pt>
                <c:pt idx="4364">
                  <c:v>-4.0127994227999997</c:v>
                </c:pt>
                <c:pt idx="4365">
                  <c:v>-3.94332708529</c:v>
                </c:pt>
                <c:pt idx="4366">
                  <c:v>-3.9940476190499998</c:v>
                </c:pt>
                <c:pt idx="4367">
                  <c:v>-3.91486291486</c:v>
                </c:pt>
                <c:pt idx="4368">
                  <c:v>-3.9718458517399999</c:v>
                </c:pt>
                <c:pt idx="4369">
                  <c:v>-4.0548028146000004</c:v>
                </c:pt>
                <c:pt idx="4370">
                  <c:v>-4.0548028146000004</c:v>
                </c:pt>
                <c:pt idx="4371">
                  <c:v>-3.8928571428600001</c:v>
                </c:pt>
                <c:pt idx="4372">
                  <c:v>-3.9196428571399999</c:v>
                </c:pt>
                <c:pt idx="4373">
                  <c:v>-3.9410835762900001</c:v>
                </c:pt>
                <c:pt idx="4374">
                  <c:v>-3.95717930029</c:v>
                </c:pt>
                <c:pt idx="4375">
                  <c:v>-3.9816733295</c:v>
                </c:pt>
                <c:pt idx="4376">
                  <c:v>-4.0632462295799998</c:v>
                </c:pt>
                <c:pt idx="4377">
                  <c:v>-4.0434794372300003</c:v>
                </c:pt>
                <c:pt idx="4378">
                  <c:v>-4.1992424242400004</c:v>
                </c:pt>
                <c:pt idx="4379">
                  <c:v>-3.99031385281</c:v>
                </c:pt>
                <c:pt idx="4380">
                  <c:v>-3.96875</c:v>
                </c:pt>
                <c:pt idx="4381">
                  <c:v>-4.0189156848299996</c:v>
                </c:pt>
                <c:pt idx="4382">
                  <c:v>-4.0450876856100004</c:v>
                </c:pt>
                <c:pt idx="4383">
                  <c:v>-3.96875</c:v>
                </c:pt>
                <c:pt idx="4384">
                  <c:v>-4.08514535612</c:v>
                </c:pt>
                <c:pt idx="4385">
                  <c:v>-4.0783736667100001</c:v>
                </c:pt>
                <c:pt idx="4386">
                  <c:v>-4.0427098674500002</c:v>
                </c:pt>
                <c:pt idx="4387">
                  <c:v>-4.1118691802200003</c:v>
                </c:pt>
                <c:pt idx="4388">
                  <c:v>-4.1928538241500002</c:v>
                </c:pt>
                <c:pt idx="4389">
                  <c:v>-4.23232363269</c:v>
                </c:pt>
                <c:pt idx="4390">
                  <c:v>-4.1919880561299996</c:v>
                </c:pt>
                <c:pt idx="4391">
                  <c:v>-4.1879970544900003</c:v>
                </c:pt>
                <c:pt idx="4392">
                  <c:v>-4.3181438334599997</c:v>
                </c:pt>
                <c:pt idx="4393">
                  <c:v>-4.10817971043</c:v>
                </c:pt>
                <c:pt idx="4394">
                  <c:v>-3.9985569985599998</c:v>
                </c:pt>
                <c:pt idx="4395">
                  <c:v>-4.0230880230899997</c:v>
                </c:pt>
                <c:pt idx="4396">
                  <c:v>-4.0574581456000001</c:v>
                </c:pt>
                <c:pt idx="4397">
                  <c:v>-4.0073609809399997</c:v>
                </c:pt>
                <c:pt idx="4398">
                  <c:v>-4.0723304473299997</c:v>
                </c:pt>
                <c:pt idx="4399">
                  <c:v>-4.0320675701099997</c:v>
                </c:pt>
                <c:pt idx="4400">
                  <c:v>-4.2074628270299996</c:v>
                </c:pt>
                <c:pt idx="4401">
                  <c:v>-4.2030005844699998</c:v>
                </c:pt>
                <c:pt idx="4402">
                  <c:v>-4.3027003401500004</c:v>
                </c:pt>
                <c:pt idx="4403">
                  <c:v>-4.2481172420900002</c:v>
                </c:pt>
                <c:pt idx="4404">
                  <c:v>-4.2284883072300001</c:v>
                </c:pt>
                <c:pt idx="4405">
                  <c:v>-4.3400712531999996</c:v>
                </c:pt>
                <c:pt idx="4406">
                  <c:v>-4.3501213769499998</c:v>
                </c:pt>
                <c:pt idx="4407">
                  <c:v>-4.3605425611799999</c:v>
                </c:pt>
                <c:pt idx="4408">
                  <c:v>-4.3614232706099996</c:v>
                </c:pt>
                <c:pt idx="4409">
                  <c:v>-4.3202158675</c:v>
                </c:pt>
                <c:pt idx="4410">
                  <c:v>-4.3412648575899997</c:v>
                </c:pt>
                <c:pt idx="4411">
                  <c:v>-4.2090682701700004</c:v>
                </c:pt>
                <c:pt idx="4412">
                  <c:v>-4.2105611493500001</c:v>
                </c:pt>
                <c:pt idx="4413">
                  <c:v>-4.0816032683200003</c:v>
                </c:pt>
                <c:pt idx="4414">
                  <c:v>-4.0664282612699996</c:v>
                </c:pt>
                <c:pt idx="4415">
                  <c:v>-4.2969624047800004</c:v>
                </c:pt>
                <c:pt idx="4416">
                  <c:v>-4.2882525497700001</c:v>
                </c:pt>
                <c:pt idx="4417">
                  <c:v>-4.3055341242800003</c:v>
                </c:pt>
                <c:pt idx="4418">
                  <c:v>-4.3225505695699997</c:v>
                </c:pt>
                <c:pt idx="4419">
                  <c:v>-4.3188657161800004</c:v>
                </c:pt>
                <c:pt idx="4420">
                  <c:v>-4.3641317341799999</c:v>
                </c:pt>
                <c:pt idx="4421">
                  <c:v>-4.3060336970900002</c:v>
                </c:pt>
                <c:pt idx="4422">
                  <c:v>-4.33344763862</c:v>
                </c:pt>
                <c:pt idx="4423">
                  <c:v>-4.2630274666299997</c:v>
                </c:pt>
                <c:pt idx="4424">
                  <c:v>-4.2804894890299998</c:v>
                </c:pt>
                <c:pt idx="4425">
                  <c:v>-4.3321672571900001</c:v>
                </c:pt>
                <c:pt idx="4426">
                  <c:v>-4.2633773075899999</c:v>
                </c:pt>
                <c:pt idx="4427">
                  <c:v>-4.2495254509700002</c:v>
                </c:pt>
                <c:pt idx="4428">
                  <c:v>-4.2016246628299996</c:v>
                </c:pt>
                <c:pt idx="4429">
                  <c:v>-4.1681538891200001</c:v>
                </c:pt>
                <c:pt idx="4430">
                  <c:v>-4.2318426809899998</c:v>
                </c:pt>
                <c:pt idx="4431">
                  <c:v>-4.2253748986300002</c:v>
                </c:pt>
                <c:pt idx="4432">
                  <c:v>-4.16897110812</c:v>
                </c:pt>
                <c:pt idx="4433">
                  <c:v>-4.0843625191999999</c:v>
                </c:pt>
                <c:pt idx="4434">
                  <c:v>-3.9986724386699999</c:v>
                </c:pt>
                <c:pt idx="4435">
                  <c:v>-4.0776243484399997</c:v>
                </c:pt>
                <c:pt idx="4436">
                  <c:v>-4.15521865889</c:v>
                </c:pt>
                <c:pt idx="4437">
                  <c:v>-4.1127660725600004</c:v>
                </c:pt>
                <c:pt idx="4438">
                  <c:v>-4.1667486811299996</c:v>
                </c:pt>
                <c:pt idx="4439">
                  <c:v>-4.1215105858900003</c:v>
                </c:pt>
                <c:pt idx="4440">
                  <c:v>-4.0522616462999999</c:v>
                </c:pt>
                <c:pt idx="4441">
                  <c:v>-4.0140584062400002</c:v>
                </c:pt>
                <c:pt idx="4442">
                  <c:v>-3.9684924955400001</c:v>
                </c:pt>
                <c:pt idx="4443">
                  <c:v>-3.9179378468000001</c:v>
                </c:pt>
                <c:pt idx="4444">
                  <c:v>-3.9589837997099999</c:v>
                </c:pt>
                <c:pt idx="4445">
                  <c:v>-4.0073020335900003</c:v>
                </c:pt>
                <c:pt idx="4446">
                  <c:v>-3.9632803342299998</c:v>
                </c:pt>
                <c:pt idx="4447">
                  <c:v>-3.9108788434399999</c:v>
                </c:pt>
                <c:pt idx="4448">
                  <c:v>-4.0695200808100003</c:v>
                </c:pt>
                <c:pt idx="4449">
                  <c:v>-4.0397926245600004</c:v>
                </c:pt>
                <c:pt idx="4450">
                  <c:v>-4.0942566201700004</c:v>
                </c:pt>
                <c:pt idx="4451">
                  <c:v>-3.9603320802000002</c:v>
                </c:pt>
                <c:pt idx="4452">
                  <c:v>-3.9739142731600001</c:v>
                </c:pt>
                <c:pt idx="4453">
                  <c:v>-4.0716026809399999</c:v>
                </c:pt>
                <c:pt idx="4454">
                  <c:v>-4.1455140254499998</c:v>
                </c:pt>
                <c:pt idx="4455">
                  <c:v>-4.2484593184600001</c:v>
                </c:pt>
                <c:pt idx="4456">
                  <c:v>-4.3331339680500003</c:v>
                </c:pt>
                <c:pt idx="4457">
                  <c:v>-3.9606215422000002</c:v>
                </c:pt>
                <c:pt idx="4458">
                  <c:v>-3.9363979749000002</c:v>
                </c:pt>
                <c:pt idx="4459">
                  <c:v>-3.8269026672300002</c:v>
                </c:pt>
                <c:pt idx="4460">
                  <c:v>-3.9336273484399999</c:v>
                </c:pt>
                <c:pt idx="4461">
                  <c:v>-3.9876334311399999</c:v>
                </c:pt>
                <c:pt idx="4462">
                  <c:v>-4.0149915605300004</c:v>
                </c:pt>
                <c:pt idx="4463">
                  <c:v>-3.98104956268</c:v>
                </c:pt>
                <c:pt idx="4464">
                  <c:v>-3.9883381924200001</c:v>
                </c:pt>
                <c:pt idx="4465">
                  <c:v>-4.1853895902999998</c:v>
                </c:pt>
                <c:pt idx="4466">
                  <c:v>-4.5049499917800002</c:v>
                </c:pt>
                <c:pt idx="4467">
                  <c:v>-4.5418756788400003</c:v>
                </c:pt>
                <c:pt idx="4468">
                  <c:v>-4.4265778297700002</c:v>
                </c:pt>
                <c:pt idx="4469">
                  <c:v>-4.44978994504</c:v>
                </c:pt>
                <c:pt idx="4470">
                  <c:v>-4.1424401819599996</c:v>
                </c:pt>
                <c:pt idx="4471">
                  <c:v>-4.2027887846900001</c:v>
                </c:pt>
                <c:pt idx="4472">
                  <c:v>-4.2683654789099998</c:v>
                </c:pt>
                <c:pt idx="4473">
                  <c:v>-4.3109523809499999</c:v>
                </c:pt>
                <c:pt idx="4474">
                  <c:v>-4.2602380952400001</c:v>
                </c:pt>
                <c:pt idx="4475">
                  <c:v>-4.1903268641500002</c:v>
                </c:pt>
                <c:pt idx="4476">
                  <c:v>-4.1401754386</c:v>
                </c:pt>
                <c:pt idx="4477">
                  <c:v>-4.2083333333299997</c:v>
                </c:pt>
                <c:pt idx="4478">
                  <c:v>-4.2083333333299997</c:v>
                </c:pt>
                <c:pt idx="4479">
                  <c:v>-4.2054761904799998</c:v>
                </c:pt>
                <c:pt idx="4480">
                  <c:v>-4.1259425625899997</c:v>
                </c:pt>
                <c:pt idx="4481">
                  <c:v>-4.0995041727999997</c:v>
                </c:pt>
                <c:pt idx="4482">
                  <c:v>-4.1566568483099999</c:v>
                </c:pt>
                <c:pt idx="4483">
                  <c:v>-4.1421330387799999</c:v>
                </c:pt>
                <c:pt idx="4484">
                  <c:v>-4.1982738095199998</c:v>
                </c:pt>
                <c:pt idx="4485">
                  <c:v>-4.1811104970699997</c:v>
                </c:pt>
                <c:pt idx="4486">
                  <c:v>-4.2541666666699998</c:v>
                </c:pt>
                <c:pt idx="4487">
                  <c:v>-4.2278571428599996</c:v>
                </c:pt>
                <c:pt idx="4488">
                  <c:v>-4.2327380952400002</c:v>
                </c:pt>
                <c:pt idx="4489">
                  <c:v>-4.1913782523299998</c:v>
                </c:pt>
                <c:pt idx="4490">
                  <c:v>-4.2174198250700003</c:v>
                </c:pt>
                <c:pt idx="4491">
                  <c:v>-4.2541666666699998</c:v>
                </c:pt>
                <c:pt idx="4492">
                  <c:v>-4.3369047618999996</c:v>
                </c:pt>
                <c:pt idx="4493">
                  <c:v>-4.2180217831800002</c:v>
                </c:pt>
                <c:pt idx="4494">
                  <c:v>-4.2541666666699998</c:v>
                </c:pt>
                <c:pt idx="4495">
                  <c:v>-4.2637604276500003</c:v>
                </c:pt>
                <c:pt idx="4496">
                  <c:v>-4.2969739663200004</c:v>
                </c:pt>
                <c:pt idx="4497">
                  <c:v>-4.2950421643299999</c:v>
                </c:pt>
                <c:pt idx="4498">
                  <c:v>-4.2304994694899998</c:v>
                </c:pt>
                <c:pt idx="4499">
                  <c:v>-4.2456240188400001</c:v>
                </c:pt>
                <c:pt idx="4500">
                  <c:v>-4.1874250136200004</c:v>
                </c:pt>
                <c:pt idx="4501">
                  <c:v>-4.2012768977099997</c:v>
                </c:pt>
                <c:pt idx="4502">
                  <c:v>-4.1870260691699999</c:v>
                </c:pt>
                <c:pt idx="4503">
                  <c:v>-4.2004148629099998</c:v>
                </c:pt>
                <c:pt idx="4504">
                  <c:v>-4.1219649115100001</c:v>
                </c:pt>
                <c:pt idx="4505">
                  <c:v>-4.1572297317200002</c:v>
                </c:pt>
                <c:pt idx="4506">
                  <c:v>-4.1106266749099998</c:v>
                </c:pt>
                <c:pt idx="4507">
                  <c:v>-4.1174220792899998</c:v>
                </c:pt>
                <c:pt idx="4508">
                  <c:v>-4.0494169096199997</c:v>
                </c:pt>
                <c:pt idx="4509">
                  <c:v>-4.2080423050700002</c:v>
                </c:pt>
                <c:pt idx="4510">
                  <c:v>-4.2365140070500003</c:v>
                </c:pt>
                <c:pt idx="4511">
                  <c:v>-4.30385211835</c:v>
                </c:pt>
                <c:pt idx="4512">
                  <c:v>-4.2740550794300001</c:v>
                </c:pt>
                <c:pt idx="4513">
                  <c:v>-4.3303645090299998</c:v>
                </c:pt>
                <c:pt idx="4514">
                  <c:v>-4.2508316016399998</c:v>
                </c:pt>
                <c:pt idx="4515">
                  <c:v>-4.2282062216999998</c:v>
                </c:pt>
                <c:pt idx="4516">
                  <c:v>-4.2094635878700002</c:v>
                </c:pt>
                <c:pt idx="4517">
                  <c:v>-4.3891970618</c:v>
                </c:pt>
                <c:pt idx="4518">
                  <c:v>-4.2671926759999996</c:v>
                </c:pt>
                <c:pt idx="4519">
                  <c:v>-4.1867513135900003</c:v>
                </c:pt>
                <c:pt idx="4520">
                  <c:v>-4.19901413941</c:v>
                </c:pt>
                <c:pt idx="4521">
                  <c:v>-4.1335359595599996</c:v>
                </c:pt>
                <c:pt idx="4522">
                  <c:v>-3.9729688915699999</c:v>
                </c:pt>
                <c:pt idx="4523">
                  <c:v>-3.9766038472799998</c:v>
                </c:pt>
                <c:pt idx="4524">
                  <c:v>-3.9168831168799998</c:v>
                </c:pt>
                <c:pt idx="4525">
                  <c:v>-3.9941348973599999</c:v>
                </c:pt>
                <c:pt idx="4526">
                  <c:v>-3.9337662337700001</c:v>
                </c:pt>
                <c:pt idx="4527">
                  <c:v>-3.9435064935100002</c:v>
                </c:pt>
                <c:pt idx="4528">
                  <c:v>-3.9561141367600001</c:v>
                </c:pt>
                <c:pt idx="4529">
                  <c:v>-3.9397244332699999</c:v>
                </c:pt>
                <c:pt idx="4530">
                  <c:v>-3.90779220779</c:v>
                </c:pt>
                <c:pt idx="4531">
                  <c:v>-4.0124600037600002</c:v>
                </c:pt>
                <c:pt idx="4532">
                  <c:v>-4.0451630002699996</c:v>
                </c:pt>
                <c:pt idx="4533">
                  <c:v>-4.07907353418</c:v>
                </c:pt>
                <c:pt idx="4534">
                  <c:v>-4.1517071653200004</c:v>
                </c:pt>
                <c:pt idx="4535">
                  <c:v>-4.0454876755900004</c:v>
                </c:pt>
                <c:pt idx="4536">
                  <c:v>-4.20262005934</c:v>
                </c:pt>
                <c:pt idx="4537">
                  <c:v>-4.2515644751800004</c:v>
                </c:pt>
                <c:pt idx="4538">
                  <c:v>-4.43483628155</c:v>
                </c:pt>
                <c:pt idx="4539">
                  <c:v>-4.3280886769900002</c:v>
                </c:pt>
                <c:pt idx="4540">
                  <c:v>-4.2274410647899998</c:v>
                </c:pt>
                <c:pt idx="4541">
                  <c:v>-4.1071572704600001</c:v>
                </c:pt>
                <c:pt idx="4542">
                  <c:v>-4.1064089923899996</c:v>
                </c:pt>
                <c:pt idx="4543">
                  <c:v>-4.2416690962099999</c:v>
                </c:pt>
                <c:pt idx="4544">
                  <c:v>-4.1627297022700001</c:v>
                </c:pt>
                <c:pt idx="4545">
                  <c:v>-4.14307801042</c:v>
                </c:pt>
                <c:pt idx="4546">
                  <c:v>-4.24661025208</c:v>
                </c:pt>
                <c:pt idx="4547">
                  <c:v>-4.26124853476</c:v>
                </c:pt>
                <c:pt idx="4548">
                  <c:v>-4.3651646270800004</c:v>
                </c:pt>
                <c:pt idx="4549">
                  <c:v>-4.2480821135499998</c:v>
                </c:pt>
                <c:pt idx="4550">
                  <c:v>-4.1305335767400004</c:v>
                </c:pt>
                <c:pt idx="4551">
                  <c:v>-4.1367547436500001</c:v>
                </c:pt>
                <c:pt idx="4552">
                  <c:v>-4.0721649484500002</c:v>
                </c:pt>
                <c:pt idx="4553">
                  <c:v>-4.0933260850000002</c:v>
                </c:pt>
                <c:pt idx="4554">
                  <c:v>-4.0736810487800001</c:v>
                </c:pt>
                <c:pt idx="4555">
                  <c:v>-4.0525199122400002</c:v>
                </c:pt>
                <c:pt idx="4556">
                  <c:v>-4.0738432869499999</c:v>
                </c:pt>
                <c:pt idx="4557">
                  <c:v>-4.0192783505199996</c:v>
                </c:pt>
                <c:pt idx="4558">
                  <c:v>-4.0055284806799998</c:v>
                </c:pt>
                <c:pt idx="4559">
                  <c:v>-4.07825890196</c:v>
                </c:pt>
                <c:pt idx="4560">
                  <c:v>-3.9779970544899999</c:v>
                </c:pt>
                <c:pt idx="4561">
                  <c:v>-4.0336443148700001</c:v>
                </c:pt>
                <c:pt idx="4562">
                  <c:v>-4.0345598109400003</c:v>
                </c:pt>
                <c:pt idx="4563">
                  <c:v>-4.0444155844200003</c:v>
                </c:pt>
                <c:pt idx="4564">
                  <c:v>-4.0816827616799998</c:v>
                </c:pt>
                <c:pt idx="4565">
                  <c:v>-4.0431493134599998</c:v>
                </c:pt>
                <c:pt idx="4566">
                  <c:v>-4.0313396354200002</c:v>
                </c:pt>
                <c:pt idx="4567">
                  <c:v>-4.0933269572800004</c:v>
                </c:pt>
                <c:pt idx="4568">
                  <c:v>-3.9418931583900001</c:v>
                </c:pt>
                <c:pt idx="4569">
                  <c:v>-4.0202615254199996</c:v>
                </c:pt>
                <c:pt idx="4570">
                  <c:v>-4.0606149863900001</c:v>
                </c:pt>
                <c:pt idx="4571">
                  <c:v>-4.0202020202000002</c:v>
                </c:pt>
                <c:pt idx="4572">
                  <c:v>-4.1069301201700004</c:v>
                </c:pt>
                <c:pt idx="4573">
                  <c:v>-4.1851273195600003</c:v>
                </c:pt>
                <c:pt idx="4574">
                  <c:v>-4.1960353211400001</c:v>
                </c:pt>
                <c:pt idx="4575">
                  <c:v>-4.2195429039799999</c:v>
                </c:pt>
                <c:pt idx="4576">
                  <c:v>-4.1578259554099999</c:v>
                </c:pt>
                <c:pt idx="4577">
                  <c:v>-4.2018463341199999</c:v>
                </c:pt>
                <c:pt idx="4578">
                  <c:v>-4.20006064735</c:v>
                </c:pt>
                <c:pt idx="4579">
                  <c:v>-4.1339224596199999</c:v>
                </c:pt>
                <c:pt idx="4580">
                  <c:v>-4.1598484848500004</c:v>
                </c:pt>
                <c:pt idx="4581">
                  <c:v>-4.2202418926099998</c:v>
                </c:pt>
                <c:pt idx="4582">
                  <c:v>-4.2586257309900004</c:v>
                </c:pt>
                <c:pt idx="4583">
                  <c:v>-4.2724720066300002</c:v>
                </c:pt>
                <c:pt idx="4584">
                  <c:v>-4.2361799384800003</c:v>
                </c:pt>
                <c:pt idx="4585">
                  <c:v>-4.2284173168099999</c:v>
                </c:pt>
                <c:pt idx="4586">
                  <c:v>-4.1374414700899997</c:v>
                </c:pt>
                <c:pt idx="4587">
                  <c:v>-4.1205627705600003</c:v>
                </c:pt>
                <c:pt idx="4588">
                  <c:v>-4.10493278651</c:v>
                </c:pt>
                <c:pt idx="4589">
                  <c:v>-4.1794151056200004</c:v>
                </c:pt>
                <c:pt idx="4590">
                  <c:v>-4.2078526425699998</c:v>
                </c:pt>
                <c:pt idx="4591">
                  <c:v>-4.1666021113399996</c:v>
                </c:pt>
                <c:pt idx="4592">
                  <c:v>-4.2330207238500002</c:v>
                </c:pt>
                <c:pt idx="4593">
                  <c:v>-4.1921052631600002</c:v>
                </c:pt>
                <c:pt idx="4594">
                  <c:v>-4.1097744360900004</c:v>
                </c:pt>
                <c:pt idx="4595">
                  <c:v>-4.1324295587500002</c:v>
                </c:pt>
                <c:pt idx="4596">
                  <c:v>-4.1286466165400002</c:v>
                </c:pt>
                <c:pt idx="4597">
                  <c:v>-4.2886724386699999</c:v>
                </c:pt>
                <c:pt idx="4598">
                  <c:v>-4.1877341002500001</c:v>
                </c:pt>
                <c:pt idx="4599">
                  <c:v>-4.1923065238900001</c:v>
                </c:pt>
                <c:pt idx="4600">
                  <c:v>-4.13721804511</c:v>
                </c:pt>
                <c:pt idx="4601">
                  <c:v>-4.1446577784700001</c:v>
                </c:pt>
                <c:pt idx="4602">
                  <c:v>-4.1285417307700003</c:v>
                </c:pt>
                <c:pt idx="4603">
                  <c:v>-4.3272680286399998</c:v>
                </c:pt>
                <c:pt idx="4604">
                  <c:v>-4.1568610877900003</c:v>
                </c:pt>
                <c:pt idx="4605">
                  <c:v>-4.2263934146800004</c:v>
                </c:pt>
                <c:pt idx="4606">
                  <c:v>-4.1116009695900004</c:v>
                </c:pt>
                <c:pt idx="4607">
                  <c:v>-4.14943671179</c:v>
                </c:pt>
                <c:pt idx="4608">
                  <c:v>-4.1759940450300004</c:v>
                </c:pt>
                <c:pt idx="4609">
                  <c:v>-4.2003854504199998</c:v>
                </c:pt>
                <c:pt idx="4610">
                  <c:v>-4.1821884498499999</c:v>
                </c:pt>
                <c:pt idx="4611">
                  <c:v>-4.1716413373899996</c:v>
                </c:pt>
                <c:pt idx="4612">
                  <c:v>-4.1449031730700003</c:v>
                </c:pt>
                <c:pt idx="4613">
                  <c:v>-4.18811398224</c:v>
                </c:pt>
                <c:pt idx="4614">
                  <c:v>-4.1531664212099999</c:v>
                </c:pt>
                <c:pt idx="4615">
                  <c:v>-4.1171622479799996</c:v>
                </c:pt>
                <c:pt idx="4616">
                  <c:v>-4.1168044242699997</c:v>
                </c:pt>
                <c:pt idx="4617">
                  <c:v>-4.1469909175800002</c:v>
                </c:pt>
                <c:pt idx="4618">
                  <c:v>-4.0683423152799998</c:v>
                </c:pt>
                <c:pt idx="4619">
                  <c:v>-3.9403427128400002</c:v>
                </c:pt>
                <c:pt idx="4620">
                  <c:v>-4.0176443001399997</c:v>
                </c:pt>
                <c:pt idx="4621">
                  <c:v>-3.8654076479100001</c:v>
                </c:pt>
                <c:pt idx="4622">
                  <c:v>-4.0743826822400004</c:v>
                </c:pt>
                <c:pt idx="4623">
                  <c:v>-4.11155285191</c:v>
                </c:pt>
                <c:pt idx="4624">
                  <c:v>-3.9820116618100001</c:v>
                </c:pt>
                <c:pt idx="4625">
                  <c:v>-3.9328862973800001</c:v>
                </c:pt>
                <c:pt idx="4626">
                  <c:v>-3.99755462715</c:v>
                </c:pt>
                <c:pt idx="4627">
                  <c:v>-4.0218776820500004</c:v>
                </c:pt>
                <c:pt idx="4628">
                  <c:v>-4.0961939245699996</c:v>
                </c:pt>
                <c:pt idx="4629">
                  <c:v>-4.1023002621</c:v>
                </c:pt>
                <c:pt idx="4630">
                  <c:v>-4.2471670491899998</c:v>
                </c:pt>
                <c:pt idx="4631">
                  <c:v>-4.2596997609500002</c:v>
                </c:pt>
                <c:pt idx="4632">
                  <c:v>-4.1986179517400002</c:v>
                </c:pt>
                <c:pt idx="4633">
                  <c:v>-4.2679008746399996</c:v>
                </c:pt>
                <c:pt idx="4634">
                  <c:v>-4.2782302586699998</c:v>
                </c:pt>
                <c:pt idx="4635">
                  <c:v>-4.2183220643899997</c:v>
                </c:pt>
                <c:pt idx="4636">
                  <c:v>-4.2855371099799999</c:v>
                </c:pt>
                <c:pt idx="4637">
                  <c:v>-4.2369000469299998</c:v>
                </c:pt>
                <c:pt idx="4638">
                  <c:v>-4.2821587564700003</c:v>
                </c:pt>
                <c:pt idx="4639">
                  <c:v>-4.1485633269599997</c:v>
                </c:pt>
                <c:pt idx="4640">
                  <c:v>-4.1013584765199997</c:v>
                </c:pt>
                <c:pt idx="4641">
                  <c:v>-4.3679095272800001</c:v>
                </c:pt>
                <c:pt idx="4642">
                  <c:v>-4.2578347120800002</c:v>
                </c:pt>
                <c:pt idx="4643">
                  <c:v>-4.37665171001</c:v>
                </c:pt>
                <c:pt idx="4644">
                  <c:v>-4.2233036929400001</c:v>
                </c:pt>
                <c:pt idx="4645">
                  <c:v>-4.3168966851499997</c:v>
                </c:pt>
                <c:pt idx="4646">
                  <c:v>-4.2729707942399999</c:v>
                </c:pt>
                <c:pt idx="4647">
                  <c:v>-4.1548785902100001</c:v>
                </c:pt>
                <c:pt idx="4648">
                  <c:v>-4.1200482447000004</c:v>
                </c:pt>
                <c:pt idx="4649">
                  <c:v>-4.0694064505199998</c:v>
                </c:pt>
                <c:pt idx="4650">
                  <c:v>-4.0359955942400001</c:v>
                </c:pt>
                <c:pt idx="4651">
                  <c:v>-4.0518686101099997</c:v>
                </c:pt>
                <c:pt idx="4652">
                  <c:v>-4.0110109453199998</c:v>
                </c:pt>
                <c:pt idx="4653">
                  <c:v>-3.9817026649499998</c:v>
                </c:pt>
                <c:pt idx="4654">
                  <c:v>-3.9953877682600001</c:v>
                </c:pt>
                <c:pt idx="4655">
                  <c:v>-4.0554977971200001</c:v>
                </c:pt>
                <c:pt idx="4656">
                  <c:v>-4.01174779712</c:v>
                </c:pt>
                <c:pt idx="4657">
                  <c:v>-4</c:v>
                </c:pt>
                <c:pt idx="4658">
                  <c:v>-3.9927113702599999</c:v>
                </c:pt>
                <c:pt idx="4659">
                  <c:v>-3.99125364431</c:v>
                </c:pt>
                <c:pt idx="4660">
                  <c:v>-4.0337762774300003</c:v>
                </c:pt>
                <c:pt idx="4661">
                  <c:v>-3.9481673881699999</c:v>
                </c:pt>
                <c:pt idx="4662">
                  <c:v>-4.0683183425299996</c:v>
                </c:pt>
                <c:pt idx="4663">
                  <c:v>-4.1569111548900004</c:v>
                </c:pt>
                <c:pt idx="4664">
                  <c:v>-4.1350280924699998</c:v>
                </c:pt>
                <c:pt idx="4665">
                  <c:v>-4.1319855085799997</c:v>
                </c:pt>
                <c:pt idx="4666">
                  <c:v>-4.2191698520200003</c:v>
                </c:pt>
                <c:pt idx="4667">
                  <c:v>-4.1714991863900002</c:v>
                </c:pt>
                <c:pt idx="4668">
                  <c:v>-4.2800413479500001</c:v>
                </c:pt>
                <c:pt idx="4669">
                  <c:v>-4.15941481686</c:v>
                </c:pt>
                <c:pt idx="4670">
                  <c:v>-4.0504203525899998</c:v>
                </c:pt>
                <c:pt idx="4671">
                  <c:v>-4.1114150926199997</c:v>
                </c:pt>
                <c:pt idx="4672">
                  <c:v>-4.1471848190399996</c:v>
                </c:pt>
                <c:pt idx="4673">
                  <c:v>-4.2419571308100004</c:v>
                </c:pt>
                <c:pt idx="4674">
                  <c:v>-4.2121719404100002</c:v>
                </c:pt>
                <c:pt idx="4675">
                  <c:v>-4.1486943164400003</c:v>
                </c:pt>
                <c:pt idx="4676">
                  <c:v>-4.1635688684099996</c:v>
                </c:pt>
                <c:pt idx="4677">
                  <c:v>-4.1845198909099999</c:v>
                </c:pt>
                <c:pt idx="4678">
                  <c:v>-4.1909119408100004</c:v>
                </c:pt>
                <c:pt idx="4679">
                  <c:v>-4.1953065404299998</c:v>
                </c:pt>
                <c:pt idx="4680">
                  <c:v>-4.0524354330500003</c:v>
                </c:pt>
                <c:pt idx="4681">
                  <c:v>-4.2032738095199997</c:v>
                </c:pt>
                <c:pt idx="4682">
                  <c:v>-4.1974394726800002</c:v>
                </c:pt>
                <c:pt idx="4683">
                  <c:v>-4.19757472561</c:v>
                </c:pt>
                <c:pt idx="4684">
                  <c:v>-4.2773419990999999</c:v>
                </c:pt>
                <c:pt idx="4685">
                  <c:v>-4.3065213304099998</c:v>
                </c:pt>
                <c:pt idx="4686">
                  <c:v>-4.2458674756399999</c:v>
                </c:pt>
                <c:pt idx="4687">
                  <c:v>-4.1989302078200001</c:v>
                </c:pt>
                <c:pt idx="4688">
                  <c:v>-4.21758949044</c:v>
                </c:pt>
                <c:pt idx="4689">
                  <c:v>-4.3076275561899999</c:v>
                </c:pt>
                <c:pt idx="4690">
                  <c:v>-4.1295077227099997</c:v>
                </c:pt>
                <c:pt idx="4691">
                  <c:v>-4.0478652580299999</c:v>
                </c:pt>
                <c:pt idx="4692">
                  <c:v>-4.18186108022</c:v>
                </c:pt>
                <c:pt idx="4693">
                  <c:v>-4.1922770581000002</c:v>
                </c:pt>
                <c:pt idx="4694">
                  <c:v>-4.2468435074700004</c:v>
                </c:pt>
                <c:pt idx="4695">
                  <c:v>-4.3379432741499997</c:v>
                </c:pt>
                <c:pt idx="4696">
                  <c:v>-4.2630833512599997</c:v>
                </c:pt>
                <c:pt idx="4697">
                  <c:v>-4.2547257111499999</c:v>
                </c:pt>
                <c:pt idx="4698">
                  <c:v>-4.1668014735499996</c:v>
                </c:pt>
                <c:pt idx="4699">
                  <c:v>-4.2462460439300003</c:v>
                </c:pt>
                <c:pt idx="4700">
                  <c:v>-4.2263372293400003</c:v>
                </c:pt>
                <c:pt idx="4701">
                  <c:v>-4.2091205554400002</c:v>
                </c:pt>
                <c:pt idx="4702">
                  <c:v>-4.2241351326999999</c:v>
                </c:pt>
                <c:pt idx="4703">
                  <c:v>-4.2339083954400003</c:v>
                </c:pt>
                <c:pt idx="4704">
                  <c:v>-4.1405130837100002</c:v>
                </c:pt>
                <c:pt idx="4705">
                  <c:v>-4.1286002886000004</c:v>
                </c:pt>
                <c:pt idx="4706">
                  <c:v>-4.2430181553099997</c:v>
                </c:pt>
                <c:pt idx="4707">
                  <c:v>-4.1774448089099998</c:v>
                </c:pt>
                <c:pt idx="4708">
                  <c:v>-4.1444650148899997</c:v>
                </c:pt>
                <c:pt idx="4709">
                  <c:v>-4.2070668602700003</c:v>
                </c:pt>
                <c:pt idx="4710">
                  <c:v>-4.1243830001799999</c:v>
                </c:pt>
                <c:pt idx="4711">
                  <c:v>-4.0762983862000004</c:v>
                </c:pt>
                <c:pt idx="4712">
                  <c:v>-4.1486945280700001</c:v>
                </c:pt>
                <c:pt idx="4713">
                  <c:v>-4.2600884390899996</c:v>
                </c:pt>
                <c:pt idx="4714">
                  <c:v>-4.2563523092600004</c:v>
                </c:pt>
                <c:pt idx="4715">
                  <c:v>-4.1756970418600003</c:v>
                </c:pt>
                <c:pt idx="4716">
                  <c:v>-4.2219604863200004</c:v>
                </c:pt>
                <c:pt idx="4717">
                  <c:v>-4.3266819224599997</c:v>
                </c:pt>
                <c:pt idx="4718">
                  <c:v>-4.4095630215200003</c:v>
                </c:pt>
                <c:pt idx="4719">
                  <c:v>-4.3893474921499998</c:v>
                </c:pt>
                <c:pt idx="4720">
                  <c:v>-4.3661038758700004</c:v>
                </c:pt>
                <c:pt idx="4721">
                  <c:v>-4.2394706075300004</c:v>
                </c:pt>
                <c:pt idx="4722">
                  <c:v>-4.1887701903799996</c:v>
                </c:pt>
                <c:pt idx="4723">
                  <c:v>-4.1923378368900002</c:v>
                </c:pt>
                <c:pt idx="4724">
                  <c:v>-4.1389309870900002</c:v>
                </c:pt>
                <c:pt idx="4725">
                  <c:v>-4.0406720263900002</c:v>
                </c:pt>
                <c:pt idx="4726">
                  <c:v>-4.1271284271299997</c:v>
                </c:pt>
                <c:pt idx="4727">
                  <c:v>-4.14176092724</c:v>
                </c:pt>
                <c:pt idx="4728">
                  <c:v>-4.15605301132</c:v>
                </c:pt>
                <c:pt idx="4729">
                  <c:v>-4.1658008657999996</c:v>
                </c:pt>
                <c:pt idx="4730">
                  <c:v>-4.1463479782599997</c:v>
                </c:pt>
                <c:pt idx="4731">
                  <c:v>-4.1188419145899999</c:v>
                </c:pt>
                <c:pt idx="4732">
                  <c:v>-4.1843434343399997</c:v>
                </c:pt>
                <c:pt idx="4733">
                  <c:v>-4.0993795093800003</c:v>
                </c:pt>
                <c:pt idx="4734">
                  <c:v>-4.0629606625300001</c:v>
                </c:pt>
                <c:pt idx="4735">
                  <c:v>-4.1355812527499998</c:v>
                </c:pt>
                <c:pt idx="4736">
                  <c:v>-4.2461489190800004</c:v>
                </c:pt>
                <c:pt idx="4737">
                  <c:v>-4.1773166123700003</c:v>
                </c:pt>
                <c:pt idx="4738">
                  <c:v>-4.1684106343299998</c:v>
                </c:pt>
                <c:pt idx="4739">
                  <c:v>-4.2053692898400001</c:v>
                </c:pt>
                <c:pt idx="4740">
                  <c:v>-4.2203942011100004</c:v>
                </c:pt>
                <c:pt idx="4741">
                  <c:v>-4.26085822712</c:v>
                </c:pt>
                <c:pt idx="4742">
                  <c:v>-4.1551236931900002</c:v>
                </c:pt>
                <c:pt idx="4743">
                  <c:v>-4.1465586614300003</c:v>
                </c:pt>
                <c:pt idx="4744">
                  <c:v>-4.1125541125499998</c:v>
                </c:pt>
                <c:pt idx="4745">
                  <c:v>-4.1533189033199998</c:v>
                </c:pt>
                <c:pt idx="4746">
                  <c:v>-4.1108946608899997</c:v>
                </c:pt>
                <c:pt idx="4747">
                  <c:v>-4.0534090909099998</c:v>
                </c:pt>
                <c:pt idx="4748">
                  <c:v>-4.0389790764800004</c:v>
                </c:pt>
                <c:pt idx="4749">
                  <c:v>-4.0368416305899997</c:v>
                </c:pt>
                <c:pt idx="4750">
                  <c:v>-4.0401246448299997</c:v>
                </c:pt>
                <c:pt idx="4751">
                  <c:v>-4.1314859753600004</c:v>
                </c:pt>
                <c:pt idx="4752">
                  <c:v>-4.1628974705399999</c:v>
                </c:pt>
                <c:pt idx="4753">
                  <c:v>-4.1393094556100003</c:v>
                </c:pt>
                <c:pt idx="4754">
                  <c:v>-4.2172633287799997</c:v>
                </c:pt>
                <c:pt idx="4755">
                  <c:v>-4.3116883116900002</c:v>
                </c:pt>
                <c:pt idx="4756">
                  <c:v>-4.2711546368500004</c:v>
                </c:pt>
                <c:pt idx="4757">
                  <c:v>-4.30237231009</c:v>
                </c:pt>
                <c:pt idx="4758">
                  <c:v>-4.3547693244200003</c:v>
                </c:pt>
                <c:pt idx="4759">
                  <c:v>-4.2733106517200001</c:v>
                </c:pt>
                <c:pt idx="4760">
                  <c:v>-4.2870251811599998</c:v>
                </c:pt>
                <c:pt idx="4761">
                  <c:v>-4.2849494425700003</c:v>
                </c:pt>
                <c:pt idx="4762">
                  <c:v>-4.3057301945899997</c:v>
                </c:pt>
                <c:pt idx="4763">
                  <c:v>-4.3721588453900004</c:v>
                </c:pt>
                <c:pt idx="4764">
                  <c:v>-4.3787435775199999</c:v>
                </c:pt>
                <c:pt idx="4765">
                  <c:v>-4.3901747454500004</c:v>
                </c:pt>
                <c:pt idx="4766">
                  <c:v>-4.1853801954499996</c:v>
                </c:pt>
                <c:pt idx="4767">
                  <c:v>-4.4142672141699997</c:v>
                </c:pt>
                <c:pt idx="4768">
                  <c:v>-4.4039018611399996</c:v>
                </c:pt>
                <c:pt idx="4769">
                  <c:v>-4.3239663515600002</c:v>
                </c:pt>
                <c:pt idx="4770">
                  <c:v>-4.23549857198</c:v>
                </c:pt>
                <c:pt idx="4771">
                  <c:v>-4.2653030995499996</c:v>
                </c:pt>
                <c:pt idx="4772">
                  <c:v>-4.2541759296799997</c:v>
                </c:pt>
                <c:pt idx="4773">
                  <c:v>-4.1497338569900002</c:v>
                </c:pt>
                <c:pt idx="4774">
                  <c:v>-4.05417297242</c:v>
                </c:pt>
                <c:pt idx="4775">
                  <c:v>-3.9418998527200002</c:v>
                </c:pt>
                <c:pt idx="4776">
                  <c:v>-3.9713856161000001</c:v>
                </c:pt>
                <c:pt idx="4777">
                  <c:v>-3.92822640838</c:v>
                </c:pt>
                <c:pt idx="4778">
                  <c:v>-4.0660229396799998</c:v>
                </c:pt>
                <c:pt idx="4779">
                  <c:v>-3.9482717682100001</c:v>
                </c:pt>
                <c:pt idx="4780">
                  <c:v>-3.8772805145599998</c:v>
                </c:pt>
                <c:pt idx="4781">
                  <c:v>-3.9245792757500002</c:v>
                </c:pt>
                <c:pt idx="4782">
                  <c:v>-3.9609750232900001</c:v>
                </c:pt>
                <c:pt idx="4783">
                  <c:v>-4.0073890174600004</c:v>
                </c:pt>
                <c:pt idx="4784">
                  <c:v>-4.1822963885600002</c:v>
                </c:pt>
                <c:pt idx="4785">
                  <c:v>-4.2884160482400002</c:v>
                </c:pt>
                <c:pt idx="4786">
                  <c:v>-4.23932823129</c:v>
                </c:pt>
                <c:pt idx="4787">
                  <c:v>-4.2653164012899998</c:v>
                </c:pt>
                <c:pt idx="4788">
                  <c:v>-4.2237590640700002</c:v>
                </c:pt>
                <c:pt idx="4789">
                  <c:v>-4.2187682215700004</c:v>
                </c:pt>
                <c:pt idx="4790">
                  <c:v>-4.2156746031700001</c:v>
                </c:pt>
                <c:pt idx="4791">
                  <c:v>-4.2058712121199999</c:v>
                </c:pt>
                <c:pt idx="4792">
                  <c:v>-4.3000998065599996</c:v>
                </c:pt>
                <c:pt idx="4793">
                  <c:v>-4.23557692308</c:v>
                </c:pt>
                <c:pt idx="4794">
                  <c:v>-4.2464210959099997</c:v>
                </c:pt>
                <c:pt idx="4795">
                  <c:v>-4.1606619570900003</c:v>
                </c:pt>
                <c:pt idx="4796">
                  <c:v>-4.0515911667699998</c:v>
                </c:pt>
                <c:pt idx="4797">
                  <c:v>-4.0451105442199999</c:v>
                </c:pt>
                <c:pt idx="4798">
                  <c:v>-4.0204902167099998</c:v>
                </c:pt>
                <c:pt idx="4799">
                  <c:v>-4.1147617571200001</c:v>
                </c:pt>
                <c:pt idx="4800">
                  <c:v>-4.11867839702</c:v>
                </c:pt>
                <c:pt idx="4801">
                  <c:v>-4.1133013571100001</c:v>
                </c:pt>
                <c:pt idx="4802">
                  <c:v>-4.1461623756400003</c:v>
                </c:pt>
                <c:pt idx="4803">
                  <c:v>-4.0068686868699999</c:v>
                </c:pt>
                <c:pt idx="4804">
                  <c:v>-4.10811850281</c:v>
                </c:pt>
                <c:pt idx="4805">
                  <c:v>-4.1739740769799996</c:v>
                </c:pt>
                <c:pt idx="4806">
                  <c:v>-4.1990364284200004</c:v>
                </c:pt>
                <c:pt idx="4807">
                  <c:v>-4.1826602730999998</c:v>
                </c:pt>
                <c:pt idx="4808">
                  <c:v>-4.2784969915</c:v>
                </c:pt>
                <c:pt idx="4809">
                  <c:v>-4.263361454</c:v>
                </c:pt>
                <c:pt idx="4810">
                  <c:v>-4.2629164639799999</c:v>
                </c:pt>
                <c:pt idx="4811">
                  <c:v>-4.24913303667</c:v>
                </c:pt>
                <c:pt idx="4812">
                  <c:v>-4.2600507949899997</c:v>
                </c:pt>
                <c:pt idx="4813">
                  <c:v>-4.2793619067700002</c:v>
                </c:pt>
                <c:pt idx="4814">
                  <c:v>-4.3155685325100004</c:v>
                </c:pt>
                <c:pt idx="4815">
                  <c:v>-4.4861889150099996</c:v>
                </c:pt>
                <c:pt idx="4816">
                  <c:v>-4.4275965908800003</c:v>
                </c:pt>
                <c:pt idx="4817">
                  <c:v>-4.4790579338400001</c:v>
                </c:pt>
                <c:pt idx="4818">
                  <c:v>-4.2634557512400004</c:v>
                </c:pt>
                <c:pt idx="4819">
                  <c:v>-4.3427492755800001</c:v>
                </c:pt>
                <c:pt idx="4820">
                  <c:v>-4.4147989718299998</c:v>
                </c:pt>
                <c:pt idx="4821">
                  <c:v>-4.3510095154500004</c:v>
                </c:pt>
                <c:pt idx="4822">
                  <c:v>-4.3315195479400002</c:v>
                </c:pt>
                <c:pt idx="4823">
                  <c:v>-4.3193172124799997</c:v>
                </c:pt>
                <c:pt idx="4824">
                  <c:v>-4.1687694669899997</c:v>
                </c:pt>
                <c:pt idx="4825">
                  <c:v>-4.2432570179000004</c:v>
                </c:pt>
                <c:pt idx="4826">
                  <c:v>-4.2792213204699996</c:v>
                </c:pt>
                <c:pt idx="4827">
                  <c:v>-4.3038733431500003</c:v>
                </c:pt>
                <c:pt idx="4828">
                  <c:v>-4.3867304860100003</c:v>
                </c:pt>
                <c:pt idx="4829">
                  <c:v>-4.3591114383900003</c:v>
                </c:pt>
                <c:pt idx="4830">
                  <c:v>-4.3644575355899997</c:v>
                </c:pt>
                <c:pt idx="4831">
                  <c:v>-4.2985272459499999</c:v>
                </c:pt>
                <c:pt idx="4832">
                  <c:v>-4.3801178107799998</c:v>
                </c:pt>
                <c:pt idx="4833">
                  <c:v>-4.3363268743200001</c:v>
                </c:pt>
                <c:pt idx="4834">
                  <c:v>-4.4511744751700002</c:v>
                </c:pt>
                <c:pt idx="4835">
                  <c:v>-4.2329475631899998</c:v>
                </c:pt>
                <c:pt idx="4836">
                  <c:v>-4.2495854280099996</c:v>
                </c:pt>
                <c:pt idx="4837">
                  <c:v>-4.2423252688200002</c:v>
                </c:pt>
                <c:pt idx="4838">
                  <c:v>-4.3317952757100002</c:v>
                </c:pt>
                <c:pt idx="4839">
                  <c:v>-4.2817411631600004</c:v>
                </c:pt>
                <c:pt idx="4840">
                  <c:v>-4.3040571804800001</c:v>
                </c:pt>
                <c:pt idx="4841">
                  <c:v>-4.3377494757299999</c:v>
                </c:pt>
                <c:pt idx="4842">
                  <c:v>-4.3325560798699998</c:v>
                </c:pt>
                <c:pt idx="4843">
                  <c:v>-4.3796793002900003</c:v>
                </c:pt>
                <c:pt idx="4844">
                  <c:v>-4.4729902592300004</c:v>
                </c:pt>
                <c:pt idx="4845">
                  <c:v>-4.40788375151</c:v>
                </c:pt>
                <c:pt idx="4846">
                  <c:v>-4.3926176450599996</c:v>
                </c:pt>
                <c:pt idx="4847">
                  <c:v>-4.4141359227099999</c:v>
                </c:pt>
                <c:pt idx="4848">
                  <c:v>-4.4422600047799996</c:v>
                </c:pt>
                <c:pt idx="4849">
                  <c:v>-4.4010764947999998</c:v>
                </c:pt>
                <c:pt idx="4850">
                  <c:v>-4.4247850075299997</c:v>
                </c:pt>
                <c:pt idx="4851">
                  <c:v>-4.36492544631</c:v>
                </c:pt>
                <c:pt idx="4852">
                  <c:v>-4.3885469527699996</c:v>
                </c:pt>
                <c:pt idx="4853">
                  <c:v>-4.2483085011400004</c:v>
                </c:pt>
                <c:pt idx="4854">
                  <c:v>-4.2519201105300004</c:v>
                </c:pt>
                <c:pt idx="4855">
                  <c:v>-4.2297541285899998</c:v>
                </c:pt>
                <c:pt idx="4856">
                  <c:v>-4.0000420786899999</c:v>
                </c:pt>
                <c:pt idx="4857">
                  <c:v>-4.2015801570200004</c:v>
                </c:pt>
                <c:pt idx="4858">
                  <c:v>-4.0777239038499999</c:v>
                </c:pt>
                <c:pt idx="4859">
                  <c:v>-4.1049522759099997</c:v>
                </c:pt>
                <c:pt idx="4860">
                  <c:v>-4.0254359591800002</c:v>
                </c:pt>
                <c:pt idx="4861">
                  <c:v>-4.0836330908500003</c:v>
                </c:pt>
                <c:pt idx="4862">
                  <c:v>-4.0504106967600002</c:v>
                </c:pt>
                <c:pt idx="4863">
                  <c:v>-4.1098655167300002</c:v>
                </c:pt>
                <c:pt idx="4864">
                  <c:v>-4.1229272411500002</c:v>
                </c:pt>
                <c:pt idx="4865">
                  <c:v>-4.0802647750399998</c:v>
                </c:pt>
                <c:pt idx="4866">
                  <c:v>-4.0809841819699999</c:v>
                </c:pt>
                <c:pt idx="4867">
                  <c:v>-3.9758865781099999</c:v>
                </c:pt>
                <c:pt idx="4868">
                  <c:v>-3.98084364732</c:v>
                </c:pt>
                <c:pt idx="4869">
                  <c:v>-4.0744267827299998</c:v>
                </c:pt>
                <c:pt idx="4870">
                  <c:v>-4.2885256759299999</c:v>
                </c:pt>
                <c:pt idx="4871">
                  <c:v>-4.3389955759600003</c:v>
                </c:pt>
                <c:pt idx="4872">
                  <c:v>-4.3233249691699998</c:v>
                </c:pt>
                <c:pt idx="4873">
                  <c:v>-4.3306277924199996</c:v>
                </c:pt>
                <c:pt idx="4874">
                  <c:v>-4.33183687979</c:v>
                </c:pt>
                <c:pt idx="4875">
                  <c:v>-4.2822287684000004</c:v>
                </c:pt>
                <c:pt idx="4876">
                  <c:v>-4.2946259800600002</c:v>
                </c:pt>
                <c:pt idx="4877">
                  <c:v>-4.20383030059</c:v>
                </c:pt>
                <c:pt idx="4878">
                  <c:v>-4.2516920322900003</c:v>
                </c:pt>
                <c:pt idx="4879">
                  <c:v>-4.2451134994000004</c:v>
                </c:pt>
                <c:pt idx="4880">
                  <c:v>-4.2883331032900003</c:v>
                </c:pt>
                <c:pt idx="4881">
                  <c:v>-4.1498743339699997</c:v>
                </c:pt>
                <c:pt idx="4882">
                  <c:v>-4.1661807580200003</c:v>
                </c:pt>
                <c:pt idx="4883">
                  <c:v>-4.2048380207799996</c:v>
                </c:pt>
                <c:pt idx="4884">
                  <c:v>-4.2145460420100003</c:v>
                </c:pt>
                <c:pt idx="4885">
                  <c:v>-4.2425929714399997</c:v>
                </c:pt>
                <c:pt idx="4886">
                  <c:v>-4.1779131976799997</c:v>
                </c:pt>
                <c:pt idx="4887">
                  <c:v>-4.0682681614599998</c:v>
                </c:pt>
                <c:pt idx="4888">
                  <c:v>-4.2374930051800002</c:v>
                </c:pt>
                <c:pt idx="4889">
                  <c:v>-4.1977103395500004</c:v>
                </c:pt>
                <c:pt idx="4890">
                  <c:v>-4.1977103395500004</c:v>
                </c:pt>
                <c:pt idx="4891">
                  <c:v>-4.2563557757400003</c:v>
                </c:pt>
                <c:pt idx="4892">
                  <c:v>-4.1831195335300002</c:v>
                </c:pt>
                <c:pt idx="4893">
                  <c:v>-4.1701141885300004</c:v>
                </c:pt>
                <c:pt idx="4894">
                  <c:v>-4.1567772108799996</c:v>
                </c:pt>
                <c:pt idx="4895">
                  <c:v>-4.09305003387</c:v>
                </c:pt>
                <c:pt idx="4896">
                  <c:v>-4.1960671623400003</c:v>
                </c:pt>
                <c:pt idx="4897">
                  <c:v>-4.1874487898500004</c:v>
                </c:pt>
                <c:pt idx="4898">
                  <c:v>-4.0436458493199998</c:v>
                </c:pt>
                <c:pt idx="4899">
                  <c:v>-4.0792432231299998</c:v>
                </c:pt>
                <c:pt idx="4900">
                  <c:v>-4.1178199943599996</c:v>
                </c:pt>
                <c:pt idx="4901">
                  <c:v>-4.0840506707199999</c:v>
                </c:pt>
                <c:pt idx="4902">
                  <c:v>-4.1728209870699997</c:v>
                </c:pt>
                <c:pt idx="4903">
                  <c:v>-4.1968437764799997</c:v>
                </c:pt>
                <c:pt idx="4904">
                  <c:v>-4.09680157777</c:v>
                </c:pt>
                <c:pt idx="4905">
                  <c:v>-4.0117237985000003</c:v>
                </c:pt>
                <c:pt idx="4906">
                  <c:v>-3.979981816</c:v>
                </c:pt>
                <c:pt idx="4907">
                  <c:v>-4.0164176024299998</c:v>
                </c:pt>
                <c:pt idx="4908">
                  <c:v>-3.8956980519500002</c:v>
                </c:pt>
                <c:pt idx="4909">
                  <c:v>-3.9191919191900002</c:v>
                </c:pt>
                <c:pt idx="4910">
                  <c:v>-3.9191919191900002</c:v>
                </c:pt>
                <c:pt idx="4911">
                  <c:v>-3.9715097402600001</c:v>
                </c:pt>
                <c:pt idx="4912">
                  <c:v>-3.9797979797999998</c:v>
                </c:pt>
                <c:pt idx="4913">
                  <c:v>-4.2077597310300003</c:v>
                </c:pt>
                <c:pt idx="4914">
                  <c:v>-4.2909796729699998</c:v>
                </c:pt>
                <c:pt idx="4915">
                  <c:v>-4.0902470003599998</c:v>
                </c:pt>
                <c:pt idx="4916">
                  <c:v>-4.0301871228400001</c:v>
                </c:pt>
                <c:pt idx="4917">
                  <c:v>-4.2102709507</c:v>
                </c:pt>
                <c:pt idx="4918">
                  <c:v>-4.1416484450900004</c:v>
                </c:pt>
                <c:pt idx="4919">
                  <c:v>-3.96804511278</c:v>
                </c:pt>
                <c:pt idx="4920">
                  <c:v>-3.9903665413499998</c:v>
                </c:pt>
                <c:pt idx="4921">
                  <c:v>-3.9903665413499998</c:v>
                </c:pt>
                <c:pt idx="4922">
                  <c:v>-4.0160839598999996</c:v>
                </c:pt>
                <c:pt idx="4923">
                  <c:v>-4.1610538799899999</c:v>
                </c:pt>
                <c:pt idx="4924">
                  <c:v>-4.0493202288300001</c:v>
                </c:pt>
                <c:pt idx="4925">
                  <c:v>-3.94852178381</c:v>
                </c:pt>
                <c:pt idx="4926">
                  <c:v>-3.97203479058</c:v>
                </c:pt>
                <c:pt idx="4927">
                  <c:v>-4.0534155992900001</c:v>
                </c:pt>
                <c:pt idx="4928">
                  <c:v>-4.0761580086600002</c:v>
                </c:pt>
                <c:pt idx="4929">
                  <c:v>-4.0872294372300004</c:v>
                </c:pt>
                <c:pt idx="4930">
                  <c:v>-4.10398629149</c:v>
                </c:pt>
                <c:pt idx="4931">
                  <c:v>-4.08615800866</c:v>
                </c:pt>
                <c:pt idx="4932">
                  <c:v>-4.0202020202000002</c:v>
                </c:pt>
                <c:pt idx="4933">
                  <c:v>-4.0733310549099997</c:v>
                </c:pt>
                <c:pt idx="4934">
                  <c:v>-4.0704450520200002</c:v>
                </c:pt>
                <c:pt idx="4935">
                  <c:v>-4.0377241805799997</c:v>
                </c:pt>
                <c:pt idx="4936">
                  <c:v>-4.1061894986</c:v>
                </c:pt>
                <c:pt idx="4937">
                  <c:v>-4.1006411049300002</c:v>
                </c:pt>
                <c:pt idx="4938">
                  <c:v>-4.1484915705400001</c:v>
                </c:pt>
                <c:pt idx="4939">
                  <c:v>-4.0640816326499998</c:v>
                </c:pt>
                <c:pt idx="4940">
                  <c:v>-4.0934693877599999</c:v>
                </c:pt>
                <c:pt idx="4941">
                  <c:v>-4.0934693877599999</c:v>
                </c:pt>
                <c:pt idx="4942">
                  <c:v>-4.1317461778500002</c:v>
                </c:pt>
                <c:pt idx="4943">
                  <c:v>-4.1209452201900003</c:v>
                </c:pt>
                <c:pt idx="4944">
                  <c:v>-4.2361096192899996</c:v>
                </c:pt>
                <c:pt idx="4945">
                  <c:v>-4.1669233835700004</c:v>
                </c:pt>
                <c:pt idx="4946">
                  <c:v>-4.1596254996799997</c:v>
                </c:pt>
                <c:pt idx="4947">
                  <c:v>-4.1680096780999998</c:v>
                </c:pt>
                <c:pt idx="4948">
                  <c:v>-4.1847780349299999</c:v>
                </c:pt>
                <c:pt idx="4949">
                  <c:v>-4.2297196912099997</c:v>
                </c:pt>
                <c:pt idx="4950">
                  <c:v>-4.0923446845599996</c:v>
                </c:pt>
                <c:pt idx="4951">
                  <c:v>-3.9918379339099999</c:v>
                </c:pt>
                <c:pt idx="4952">
                  <c:v>-4.10482950944</c:v>
                </c:pt>
                <c:pt idx="4953">
                  <c:v>-4.0261293619099998</c:v>
                </c:pt>
                <c:pt idx="4954">
                  <c:v>-3.9813387151400002</c:v>
                </c:pt>
                <c:pt idx="4955">
                  <c:v>-4.0411115101000004</c:v>
                </c:pt>
                <c:pt idx="4956">
                  <c:v>-4.1772436379100002</c:v>
                </c:pt>
                <c:pt idx="4957">
                  <c:v>-4.1303457313700003</c:v>
                </c:pt>
                <c:pt idx="4958">
                  <c:v>-4.1708113640600004</c:v>
                </c:pt>
                <c:pt idx="4959">
                  <c:v>-4.0756559766800002</c:v>
                </c:pt>
                <c:pt idx="4960">
                  <c:v>-4.24178711327</c:v>
                </c:pt>
                <c:pt idx="4961">
                  <c:v>-4.1772277855200004</c:v>
                </c:pt>
                <c:pt idx="4962">
                  <c:v>-4.2250093148500003</c:v>
                </c:pt>
                <c:pt idx="4963">
                  <c:v>-4.0030671142900003</c:v>
                </c:pt>
                <c:pt idx="4964">
                  <c:v>-4.0889437642299997</c:v>
                </c:pt>
                <c:pt idx="4965">
                  <c:v>-4.0881044527899997</c:v>
                </c:pt>
                <c:pt idx="4966">
                  <c:v>-4.1122448979600001</c:v>
                </c:pt>
                <c:pt idx="4967">
                  <c:v>-4.1019241982499999</c:v>
                </c:pt>
                <c:pt idx="4968">
                  <c:v>-4.1233527696800003</c:v>
                </c:pt>
                <c:pt idx="4969">
                  <c:v>-4.1901052626000004</c:v>
                </c:pt>
                <c:pt idx="4970">
                  <c:v>-4.1332057823100001</c:v>
                </c:pt>
                <c:pt idx="4971">
                  <c:v>-4.1437852534199999</c:v>
                </c:pt>
                <c:pt idx="4972">
                  <c:v>-4.1616837486099998</c:v>
                </c:pt>
                <c:pt idx="4973">
                  <c:v>-4.2061713322600003</c:v>
                </c:pt>
                <c:pt idx="4974">
                  <c:v>-4.1494229481899998</c:v>
                </c:pt>
                <c:pt idx="4975">
                  <c:v>-4.16017741852</c:v>
                </c:pt>
                <c:pt idx="4976">
                  <c:v>-4.1792428206699999</c:v>
                </c:pt>
                <c:pt idx="4977">
                  <c:v>-4.1034161490700001</c:v>
                </c:pt>
                <c:pt idx="4978">
                  <c:v>-4.0391304347799997</c:v>
                </c:pt>
                <c:pt idx="4979">
                  <c:v>-4.0664552355900003</c:v>
                </c:pt>
                <c:pt idx="4980">
                  <c:v>-4.0941817720899998</c:v>
                </c:pt>
                <c:pt idx="4981">
                  <c:v>-4.1046457092199997</c:v>
                </c:pt>
                <c:pt idx="4982">
                  <c:v>-4.1002810957799998</c:v>
                </c:pt>
                <c:pt idx="4983">
                  <c:v>-4.0444387526399996</c:v>
                </c:pt>
                <c:pt idx="4984">
                  <c:v>-4.0656976371900004</c:v>
                </c:pt>
                <c:pt idx="4985">
                  <c:v>-4.2050410941700003</c:v>
                </c:pt>
                <c:pt idx="4986">
                  <c:v>-4.0869565217400003</c:v>
                </c:pt>
                <c:pt idx="4987">
                  <c:v>-4.0459627329199996</c:v>
                </c:pt>
                <c:pt idx="4988">
                  <c:v>-4.0993135011400001</c:v>
                </c:pt>
                <c:pt idx="4989">
                  <c:v>-4.0402439105800001</c:v>
                </c:pt>
                <c:pt idx="4990">
                  <c:v>-4.1262743160399999</c:v>
                </c:pt>
                <c:pt idx="4991">
                  <c:v>-4.1590686723400001</c:v>
                </c:pt>
                <c:pt idx="4992">
                  <c:v>-4.0973163780600004</c:v>
                </c:pt>
                <c:pt idx="4993">
                  <c:v>-4.05838746526</c:v>
                </c:pt>
                <c:pt idx="4994">
                  <c:v>-4.2436737003799996</c:v>
                </c:pt>
                <c:pt idx="4995">
                  <c:v>-4.2351022718099998</c:v>
                </c:pt>
                <c:pt idx="4996">
                  <c:v>-4.2351325282900003</c:v>
                </c:pt>
                <c:pt idx="4997">
                  <c:v>-4.27883724463</c:v>
                </c:pt>
                <c:pt idx="4998">
                  <c:v>-4.2846690177399998</c:v>
                </c:pt>
                <c:pt idx="4999">
                  <c:v>-4.2619008215600003</c:v>
                </c:pt>
                <c:pt idx="5000">
                  <c:v>-4.2865061901599999</c:v>
                </c:pt>
                <c:pt idx="5001">
                  <c:v>-4.1786834859399997</c:v>
                </c:pt>
                <c:pt idx="5002">
                  <c:v>-4.1846758302199998</c:v>
                </c:pt>
                <c:pt idx="5003">
                  <c:v>-4.2076354522099999</c:v>
                </c:pt>
                <c:pt idx="5004">
                  <c:v>-4.1311560310099997</c:v>
                </c:pt>
                <c:pt idx="5005">
                  <c:v>-4.3013208838499999</c:v>
                </c:pt>
                <c:pt idx="5006">
                  <c:v>-4.28267127187</c:v>
                </c:pt>
                <c:pt idx="5007">
                  <c:v>-4.4325627151600004</c:v>
                </c:pt>
                <c:pt idx="5008">
                  <c:v>-4.5390182614299999</c:v>
                </c:pt>
                <c:pt idx="5009">
                  <c:v>-4.4051222575700004</c:v>
                </c:pt>
                <c:pt idx="5010">
                  <c:v>-4.1904579541800002</c:v>
                </c:pt>
                <c:pt idx="5011">
                  <c:v>-4.0578137784299999</c:v>
                </c:pt>
                <c:pt idx="5012">
                  <c:v>-4.0505536413699996</c:v>
                </c:pt>
                <c:pt idx="5013">
                  <c:v>-4.05144300144</c:v>
                </c:pt>
                <c:pt idx="5014">
                  <c:v>-4.17644300144</c:v>
                </c:pt>
                <c:pt idx="5015">
                  <c:v>-4.1728998378500002</c:v>
                </c:pt>
                <c:pt idx="5016">
                  <c:v>-4.2377575203599998</c:v>
                </c:pt>
                <c:pt idx="5017">
                  <c:v>-4.3203174282200001</c:v>
                </c:pt>
                <c:pt idx="5018">
                  <c:v>-4.3239109672899998</c:v>
                </c:pt>
                <c:pt idx="5019">
                  <c:v>-4.2769787940599997</c:v>
                </c:pt>
                <c:pt idx="5020">
                  <c:v>-4.4758493230200003</c:v>
                </c:pt>
                <c:pt idx="5021">
                  <c:v>-4.3093465442600003</c:v>
                </c:pt>
                <c:pt idx="5022">
                  <c:v>-4.2382586560400002</c:v>
                </c:pt>
                <c:pt idx="5023">
                  <c:v>-4.0854256854299997</c:v>
                </c:pt>
                <c:pt idx="5024">
                  <c:v>-4.1965461062199996</c:v>
                </c:pt>
                <c:pt idx="5025">
                  <c:v>-4.2051695154799997</c:v>
                </c:pt>
                <c:pt idx="5026">
                  <c:v>-4.0070580622099996</c:v>
                </c:pt>
                <c:pt idx="5027">
                  <c:v>-3.9886990202799999</c:v>
                </c:pt>
                <c:pt idx="5028">
                  <c:v>-3.9393939393899999</c:v>
                </c:pt>
                <c:pt idx="5029">
                  <c:v>-4.0370851370900001</c:v>
                </c:pt>
                <c:pt idx="5030">
                  <c:v>-4.1774927480699997</c:v>
                </c:pt>
                <c:pt idx="5031">
                  <c:v>-4.0847449523700003</c:v>
                </c:pt>
                <c:pt idx="5032">
                  <c:v>-4.0724234829499997</c:v>
                </c:pt>
                <c:pt idx="5033">
                  <c:v>-4.1159772566099999</c:v>
                </c:pt>
                <c:pt idx="5034">
                  <c:v>-4.2188024407400002</c:v>
                </c:pt>
                <c:pt idx="5035">
                  <c:v>-4.1411013825399996</c:v>
                </c:pt>
                <c:pt idx="5036">
                  <c:v>-4.15175171972</c:v>
                </c:pt>
                <c:pt idx="5037">
                  <c:v>-4.2145544712799996</c:v>
                </c:pt>
                <c:pt idx="5038">
                  <c:v>-4.0549624060199996</c:v>
                </c:pt>
                <c:pt idx="5039">
                  <c:v>-4.2996233180000001</c:v>
                </c:pt>
                <c:pt idx="5040">
                  <c:v>-4.3208797430599999</c:v>
                </c:pt>
                <c:pt idx="5041">
                  <c:v>-4.1308115221500001</c:v>
                </c:pt>
                <c:pt idx="5042">
                  <c:v>-4.1892213534499998</c:v>
                </c:pt>
                <c:pt idx="5043">
                  <c:v>-4.1750245178199998</c:v>
                </c:pt>
                <c:pt idx="5044">
                  <c:v>-4.09450109504</c:v>
                </c:pt>
                <c:pt idx="5045">
                  <c:v>-4.1141353383499997</c:v>
                </c:pt>
                <c:pt idx="5046">
                  <c:v>-4.0652140555500003</c:v>
                </c:pt>
                <c:pt idx="5047">
                  <c:v>-4.2865871895299996</c:v>
                </c:pt>
                <c:pt idx="5048">
                  <c:v>-4.1144000293299996</c:v>
                </c:pt>
                <c:pt idx="5049">
                  <c:v>-4.1096647869699998</c:v>
                </c:pt>
                <c:pt idx="5050">
                  <c:v>-4.1157894736799996</c:v>
                </c:pt>
                <c:pt idx="5051">
                  <c:v>-4.1053271476599997</c:v>
                </c:pt>
                <c:pt idx="5052">
                  <c:v>-4.1231726257099997</c:v>
                </c:pt>
                <c:pt idx="5053">
                  <c:v>-4.0665173572200004</c:v>
                </c:pt>
                <c:pt idx="5054">
                  <c:v>-4.0634778435500003</c:v>
                </c:pt>
                <c:pt idx="5055">
                  <c:v>-4.1213931770899999</c:v>
                </c:pt>
                <c:pt idx="5056">
                  <c:v>-4.1271810328500003</c:v>
                </c:pt>
                <c:pt idx="5057">
                  <c:v>-4.06817796186</c:v>
                </c:pt>
                <c:pt idx="5058">
                  <c:v>-4.0674105799599998</c:v>
                </c:pt>
                <c:pt idx="5059">
                  <c:v>-4.0595686346799997</c:v>
                </c:pt>
                <c:pt idx="5060">
                  <c:v>-4.0491004267599999</c:v>
                </c:pt>
                <c:pt idx="5061">
                  <c:v>-4.0007222839400001</c:v>
                </c:pt>
                <c:pt idx="5062">
                  <c:v>-4.0279236130299996</c:v>
                </c:pt>
                <c:pt idx="5063">
                  <c:v>-4.01482914249</c:v>
                </c:pt>
                <c:pt idx="5064">
                  <c:v>-4.01482914249</c:v>
                </c:pt>
                <c:pt idx="5065">
                  <c:v>-4.0622865395299996</c:v>
                </c:pt>
                <c:pt idx="5066">
                  <c:v>-4.1162502076400003</c:v>
                </c:pt>
                <c:pt idx="5067">
                  <c:v>-4.0984368838899998</c:v>
                </c:pt>
                <c:pt idx="5068">
                  <c:v>-3.9708609887700002</c:v>
                </c:pt>
                <c:pt idx="5069">
                  <c:v>-4.1175208638500003</c:v>
                </c:pt>
                <c:pt idx="5070">
                  <c:v>-4.0489082563099998</c:v>
                </c:pt>
                <c:pt idx="5071">
                  <c:v>-4.0579027355599999</c:v>
                </c:pt>
                <c:pt idx="5072">
                  <c:v>-4.0550167326800004</c:v>
                </c:pt>
                <c:pt idx="5073">
                  <c:v>-4.0454967205200001</c:v>
                </c:pt>
                <c:pt idx="5074">
                  <c:v>-4.0675952255799999</c:v>
                </c:pt>
                <c:pt idx="5075">
                  <c:v>-4.2145059588000002</c:v>
                </c:pt>
                <c:pt idx="5076">
                  <c:v>-4.1239222445900001</c:v>
                </c:pt>
                <c:pt idx="5077">
                  <c:v>-4.1675415198900003</c:v>
                </c:pt>
                <c:pt idx="5078">
                  <c:v>-4.2694543566899998</c:v>
                </c:pt>
                <c:pt idx="5079">
                  <c:v>-4.3060453875300002</c:v>
                </c:pt>
                <c:pt idx="5080">
                  <c:v>-4.4261524190100001</c:v>
                </c:pt>
                <c:pt idx="5081">
                  <c:v>-4.3637494558699998</c:v>
                </c:pt>
                <c:pt idx="5082">
                  <c:v>-4.37263929619</c:v>
                </c:pt>
                <c:pt idx="5083">
                  <c:v>-4.3084134758200001</c:v>
                </c:pt>
                <c:pt idx="5084">
                  <c:v>-4.2658546514199998</c:v>
                </c:pt>
                <c:pt idx="5085">
                  <c:v>-4.3032095534800003</c:v>
                </c:pt>
                <c:pt idx="5086">
                  <c:v>-4.2625702212099998</c:v>
                </c:pt>
                <c:pt idx="5087">
                  <c:v>-4.3095335277000002</c:v>
                </c:pt>
                <c:pt idx="5088">
                  <c:v>-4.2942249240099999</c:v>
                </c:pt>
                <c:pt idx="5089">
                  <c:v>-4.3070429216199999</c:v>
                </c:pt>
                <c:pt idx="5090">
                  <c:v>-4.3162095882799996</c:v>
                </c:pt>
                <c:pt idx="5091">
                  <c:v>-4.3128435078100003</c:v>
                </c:pt>
                <c:pt idx="5092">
                  <c:v>-4.1207612496300001</c:v>
                </c:pt>
                <c:pt idx="5093">
                  <c:v>-3.96982197134</c:v>
                </c:pt>
                <c:pt idx="5094">
                  <c:v>-3.9920495006499999</c:v>
                </c:pt>
                <c:pt idx="5095">
                  <c:v>-3.9759183673499998</c:v>
                </c:pt>
                <c:pt idx="5096">
                  <c:v>-4.0158575770700002</c:v>
                </c:pt>
                <c:pt idx="5097">
                  <c:v>-4.1008080808100003</c:v>
                </c:pt>
                <c:pt idx="5098">
                  <c:v>-4.1750937950899996</c:v>
                </c:pt>
                <c:pt idx="5099">
                  <c:v>-4.1317321907100002</c:v>
                </c:pt>
                <c:pt idx="5100">
                  <c:v>-4.1652388390499997</c:v>
                </c:pt>
                <c:pt idx="5101">
                  <c:v>-4.1860271407100003</c:v>
                </c:pt>
                <c:pt idx="5102">
                  <c:v>-4.2149639249600002</c:v>
                </c:pt>
                <c:pt idx="5103">
                  <c:v>-4.1787103732500004</c:v>
                </c:pt>
                <c:pt idx="5104">
                  <c:v>-4.01753747386</c:v>
                </c:pt>
                <c:pt idx="5105">
                  <c:v>-4.0140138999300001</c:v>
                </c:pt>
                <c:pt idx="5106">
                  <c:v>-3.9363889260799998</c:v>
                </c:pt>
                <c:pt idx="5107">
                  <c:v>-3.9933376316400002</c:v>
                </c:pt>
                <c:pt idx="5108">
                  <c:v>-4.0511962328499997</c:v>
                </c:pt>
                <c:pt idx="5109">
                  <c:v>-4.0580829572299999</c:v>
                </c:pt>
                <c:pt idx="5110">
                  <c:v>-4.1843089277900001</c:v>
                </c:pt>
                <c:pt idx="5111">
                  <c:v>-4.2243372772600001</c:v>
                </c:pt>
                <c:pt idx="5112">
                  <c:v>-4.2056277056300004</c:v>
                </c:pt>
                <c:pt idx="5113">
                  <c:v>-4.1805024563500002</c:v>
                </c:pt>
                <c:pt idx="5114">
                  <c:v>-4.1403437261900002</c:v>
                </c:pt>
                <c:pt idx="5115">
                  <c:v>-4.1924943310699998</c:v>
                </c:pt>
                <c:pt idx="5116">
                  <c:v>-4.2336943006899999</c:v>
                </c:pt>
                <c:pt idx="5117">
                  <c:v>-4.2267454350199998</c:v>
                </c:pt>
                <c:pt idx="5118">
                  <c:v>-4.26819548872</c:v>
                </c:pt>
                <c:pt idx="5119">
                  <c:v>-4.1452057980000001</c:v>
                </c:pt>
                <c:pt idx="5120">
                  <c:v>-4.0748057644099998</c:v>
                </c:pt>
                <c:pt idx="5121">
                  <c:v>-4.0698606065699998</c:v>
                </c:pt>
                <c:pt idx="5122">
                  <c:v>-4.0822138805900003</c:v>
                </c:pt>
                <c:pt idx="5123">
                  <c:v>-3.96</c:v>
                </c:pt>
                <c:pt idx="5124">
                  <c:v>-3.96</c:v>
                </c:pt>
                <c:pt idx="5125">
                  <c:v>-3.96087024871</c:v>
                </c:pt>
                <c:pt idx="5126">
                  <c:v>-3.9651840942600001</c:v>
                </c:pt>
                <c:pt idx="5127">
                  <c:v>-4.0469081090700003</c:v>
                </c:pt>
                <c:pt idx="5128">
                  <c:v>-4.0531093144200003</c:v>
                </c:pt>
                <c:pt idx="5129">
                  <c:v>-4.1155314283899997</c:v>
                </c:pt>
                <c:pt idx="5130">
                  <c:v>-4.2067604161699998</c:v>
                </c:pt>
                <c:pt idx="5131">
                  <c:v>-4.2292490442000004</c:v>
                </c:pt>
                <c:pt idx="5132">
                  <c:v>-4.1507131062399996</c:v>
                </c:pt>
                <c:pt idx="5133">
                  <c:v>-4.0533601319299999</c:v>
                </c:pt>
                <c:pt idx="5134">
                  <c:v>-4.1073554421800003</c:v>
                </c:pt>
                <c:pt idx="5135">
                  <c:v>-4.1196793002899996</c:v>
                </c:pt>
                <c:pt idx="5136">
                  <c:v>-4.1277528593900001</c:v>
                </c:pt>
                <c:pt idx="5137">
                  <c:v>-4.0631905509499999</c:v>
                </c:pt>
                <c:pt idx="5138">
                  <c:v>-4.4062271062300002</c:v>
                </c:pt>
                <c:pt idx="5139">
                  <c:v>-4.4224489795900004</c:v>
                </c:pt>
                <c:pt idx="5140">
                  <c:v>-4.4224489795900004</c:v>
                </c:pt>
                <c:pt idx="5141">
                  <c:v>-4.3615646258499998</c:v>
                </c:pt>
                <c:pt idx="5142">
                  <c:v>-4.2196914871700004</c:v>
                </c:pt>
                <c:pt idx="5143">
                  <c:v>-4.2210033182400002</c:v>
                </c:pt>
                <c:pt idx="5144">
                  <c:v>-4.1168418882699997</c:v>
                </c:pt>
                <c:pt idx="5145">
                  <c:v>-4.1101667182000003</c:v>
                </c:pt>
                <c:pt idx="5146">
                  <c:v>-4.2092513565600003</c:v>
                </c:pt>
                <c:pt idx="5147">
                  <c:v>-4.2672876469999999</c:v>
                </c:pt>
                <c:pt idx="5148">
                  <c:v>-4.4926730242700001</c:v>
                </c:pt>
                <c:pt idx="5149">
                  <c:v>-4.2696161133799997</c:v>
                </c:pt>
                <c:pt idx="5150">
                  <c:v>-4.3090585383400004</c:v>
                </c:pt>
                <c:pt idx="5151">
                  <c:v>-4.2102399256599998</c:v>
                </c:pt>
                <c:pt idx="5152">
                  <c:v>-4.1827963166300002</c:v>
                </c:pt>
                <c:pt idx="5153">
                  <c:v>-4.1597670769699997</c:v>
                </c:pt>
                <c:pt idx="5154">
                  <c:v>-4.5237205525200004</c:v>
                </c:pt>
                <c:pt idx="5155">
                  <c:v>-4.4875164161700001</c:v>
                </c:pt>
                <c:pt idx="5156">
                  <c:v>-4.4666004899900003</c:v>
                </c:pt>
                <c:pt idx="5157">
                  <c:v>-4.4806581059399999</c:v>
                </c:pt>
                <c:pt idx="5158">
                  <c:v>-4.4500281312599999</c:v>
                </c:pt>
                <c:pt idx="5159">
                  <c:v>-4.4702815676799998</c:v>
                </c:pt>
                <c:pt idx="5160">
                  <c:v>-4.3415301736699998</c:v>
                </c:pt>
                <c:pt idx="5161">
                  <c:v>-4.25300517211</c:v>
                </c:pt>
                <c:pt idx="5162">
                  <c:v>-4.1079297610300003</c:v>
                </c:pt>
                <c:pt idx="5163">
                  <c:v>-3.9323651259100001</c:v>
                </c:pt>
                <c:pt idx="5164">
                  <c:v>-3.93119646311</c:v>
                </c:pt>
                <c:pt idx="5165">
                  <c:v>-4.0662755373300001</c:v>
                </c:pt>
                <c:pt idx="5166">
                  <c:v>-4.0998007591499999</c:v>
                </c:pt>
                <c:pt idx="5167">
                  <c:v>-4.0944067131099997</c:v>
                </c:pt>
                <c:pt idx="5168">
                  <c:v>-4.0904534161399999</c:v>
                </c:pt>
                <c:pt idx="5169">
                  <c:v>-4.0072686819100003</c:v>
                </c:pt>
                <c:pt idx="5170">
                  <c:v>-4.1528772963299998</c:v>
                </c:pt>
                <c:pt idx="5171">
                  <c:v>-4.0738345864700003</c:v>
                </c:pt>
                <c:pt idx="5172">
                  <c:v>-4.2135686991099996</c:v>
                </c:pt>
                <c:pt idx="5173">
                  <c:v>-4.1202566256099997</c:v>
                </c:pt>
                <c:pt idx="5174">
                  <c:v>-4.0563907108199997</c:v>
                </c:pt>
                <c:pt idx="5175">
                  <c:v>-4.0292603850099997</c:v>
                </c:pt>
                <c:pt idx="5176">
                  <c:v>-3.9142031098199999</c:v>
                </c:pt>
                <c:pt idx="5177">
                  <c:v>-3.9341830844899999</c:v>
                </c:pt>
                <c:pt idx="5178">
                  <c:v>-3.90748998734</c:v>
                </c:pt>
                <c:pt idx="5179">
                  <c:v>-3.9862970816000001</c:v>
                </c:pt>
                <c:pt idx="5180">
                  <c:v>-4.0726210354300001</c:v>
                </c:pt>
                <c:pt idx="5181">
                  <c:v>-4.1373015872999996</c:v>
                </c:pt>
                <c:pt idx="5182">
                  <c:v>-4.2329004329000002</c:v>
                </c:pt>
                <c:pt idx="5183">
                  <c:v>-4.0797979798000004</c:v>
                </c:pt>
                <c:pt idx="5184">
                  <c:v>-4.1199548480199999</c:v>
                </c:pt>
                <c:pt idx="5185">
                  <c:v>-4.11338259442</c:v>
                </c:pt>
                <c:pt idx="5186">
                  <c:v>-4.14546897547</c:v>
                </c:pt>
                <c:pt idx="5187">
                  <c:v>-4.0334415584399999</c:v>
                </c:pt>
                <c:pt idx="5188">
                  <c:v>-4.0142870394900001</c:v>
                </c:pt>
                <c:pt idx="5189">
                  <c:v>-3.91084548105</c:v>
                </c:pt>
                <c:pt idx="5190">
                  <c:v>-3.9233236151600002</c:v>
                </c:pt>
                <c:pt idx="5191">
                  <c:v>-4.0869530128599996</c:v>
                </c:pt>
                <c:pt idx="5192">
                  <c:v>-4.1267152575299999</c:v>
                </c:pt>
                <c:pt idx="5193">
                  <c:v>-4.3989310009700002</c:v>
                </c:pt>
                <c:pt idx="5194">
                  <c:v>-4.3386649284200001</c:v>
                </c:pt>
                <c:pt idx="5195">
                  <c:v>-4.3018115542700004</c:v>
                </c:pt>
                <c:pt idx="5196">
                  <c:v>-4.2925266671699998</c:v>
                </c:pt>
                <c:pt idx="5197">
                  <c:v>-4.2530681679500004</c:v>
                </c:pt>
                <c:pt idx="5198">
                  <c:v>-4.3393492057099996</c:v>
                </c:pt>
                <c:pt idx="5199">
                  <c:v>-4.5056052208099997</c:v>
                </c:pt>
                <c:pt idx="5200">
                  <c:v>-4.5856664775100002</c:v>
                </c:pt>
                <c:pt idx="5201">
                  <c:v>-4.4592482242799996</c:v>
                </c:pt>
                <c:pt idx="5202">
                  <c:v>-4.5972334222400004</c:v>
                </c:pt>
                <c:pt idx="5203">
                  <c:v>-4.4450825484000003</c:v>
                </c:pt>
                <c:pt idx="5204">
                  <c:v>-4.37246788697</c:v>
                </c:pt>
                <c:pt idx="5205">
                  <c:v>-4.2135961976200003</c:v>
                </c:pt>
                <c:pt idx="5206">
                  <c:v>-4.2693399384099999</c:v>
                </c:pt>
                <c:pt idx="5207">
                  <c:v>-4.3522827687800003</c:v>
                </c:pt>
                <c:pt idx="5208">
                  <c:v>-4.3217928842699997</c:v>
                </c:pt>
                <c:pt idx="5209">
                  <c:v>-4.2729283760600003</c:v>
                </c:pt>
                <c:pt idx="5210">
                  <c:v>-4.2059393641899998</c:v>
                </c:pt>
                <c:pt idx="5211">
                  <c:v>-4.1042857142900004</c:v>
                </c:pt>
                <c:pt idx="5212">
                  <c:v>-4.2244011543999997</c:v>
                </c:pt>
                <c:pt idx="5213">
                  <c:v>-4.1855066701999997</c:v>
                </c:pt>
                <c:pt idx="5214">
                  <c:v>-4.1565597667600001</c:v>
                </c:pt>
                <c:pt idx="5215">
                  <c:v>-4.1758094215100003</c:v>
                </c:pt>
                <c:pt idx="5216">
                  <c:v>-4.19297989873</c:v>
                </c:pt>
                <c:pt idx="5217">
                  <c:v>-4.2208296774500003</c:v>
                </c:pt>
                <c:pt idx="5218">
                  <c:v>-4.1230781034200001</c:v>
                </c:pt>
                <c:pt idx="5219">
                  <c:v>-4.1372410618400002</c:v>
                </c:pt>
                <c:pt idx="5220">
                  <c:v>-4.2026315789500002</c:v>
                </c:pt>
                <c:pt idx="5221">
                  <c:v>-4.2026315789500002</c:v>
                </c:pt>
                <c:pt idx="5222">
                  <c:v>-4.2026315789500002</c:v>
                </c:pt>
                <c:pt idx="5223">
                  <c:v>-4.2043293718200001</c:v>
                </c:pt>
                <c:pt idx="5224">
                  <c:v>-4.2077459043500003</c:v>
                </c:pt>
                <c:pt idx="5225">
                  <c:v>-4.1935976304400002</c:v>
                </c:pt>
                <c:pt idx="5226">
                  <c:v>-4.1664957849200004</c:v>
                </c:pt>
                <c:pt idx="5227">
                  <c:v>-4.1929596719099997</c:v>
                </c:pt>
                <c:pt idx="5228">
                  <c:v>-4.1917900812599997</c:v>
                </c:pt>
                <c:pt idx="5229">
                  <c:v>-4.2574638844299999</c:v>
                </c:pt>
                <c:pt idx="5230">
                  <c:v>-4.2062499999999998</c:v>
                </c:pt>
                <c:pt idx="5231">
                  <c:v>-4.2401785714300004</c:v>
                </c:pt>
                <c:pt idx="5232">
                  <c:v>-4.2959899749400003</c:v>
                </c:pt>
                <c:pt idx="5233">
                  <c:v>-4.4362086542099997</c:v>
                </c:pt>
                <c:pt idx="5234">
                  <c:v>-4.31504663721</c:v>
                </c:pt>
                <c:pt idx="5235">
                  <c:v>-4.3039896386500001</c:v>
                </c:pt>
                <c:pt idx="5236">
                  <c:v>-4.3869443637899996</c:v>
                </c:pt>
                <c:pt idx="5237">
                  <c:v>-4.2800513758300003</c:v>
                </c:pt>
                <c:pt idx="5238">
                  <c:v>-4.2156314699799999</c:v>
                </c:pt>
                <c:pt idx="5239">
                  <c:v>-4.2063865733299997</c:v>
                </c:pt>
                <c:pt idx="5240">
                  <c:v>-4.2879524255800003</c:v>
                </c:pt>
                <c:pt idx="5241">
                  <c:v>-4.2648997337100001</c:v>
                </c:pt>
                <c:pt idx="5242">
                  <c:v>-4.29647232716</c:v>
                </c:pt>
                <c:pt idx="5243">
                  <c:v>-4.2245827196899999</c:v>
                </c:pt>
                <c:pt idx="5244">
                  <c:v>-4.3510566220999998</c:v>
                </c:pt>
                <c:pt idx="5245">
                  <c:v>-4.1973319349600002</c:v>
                </c:pt>
                <c:pt idx="5246">
                  <c:v>-4.1170379234199999</c:v>
                </c:pt>
                <c:pt idx="5247">
                  <c:v>-4.1454931972800004</c:v>
                </c:pt>
                <c:pt idx="5248">
                  <c:v>-4.1274260461800001</c:v>
                </c:pt>
                <c:pt idx="5249">
                  <c:v>-4.15820429498</c:v>
                </c:pt>
                <c:pt idx="5250">
                  <c:v>-4.1767857142900002</c:v>
                </c:pt>
                <c:pt idx="5251">
                  <c:v>-4.1389880952400002</c:v>
                </c:pt>
                <c:pt idx="5252">
                  <c:v>-4.1041666666700003</c:v>
                </c:pt>
                <c:pt idx="5253">
                  <c:v>-4.1268828960199997</c:v>
                </c:pt>
                <c:pt idx="5254">
                  <c:v>-4.1278444061600004</c:v>
                </c:pt>
                <c:pt idx="5255">
                  <c:v>-4.1545940454099997</c:v>
                </c:pt>
                <c:pt idx="5256">
                  <c:v>-4.2822504733300004</c:v>
                </c:pt>
                <c:pt idx="5257">
                  <c:v>-4.2952236691400003</c:v>
                </c:pt>
                <c:pt idx="5258">
                  <c:v>-4.0439587489099997</c:v>
                </c:pt>
                <c:pt idx="5259">
                  <c:v>-4.2121244063500001</c:v>
                </c:pt>
                <c:pt idx="5260">
                  <c:v>-4.2508971566699998</c:v>
                </c:pt>
                <c:pt idx="5261">
                  <c:v>-4.5628431544000003</c:v>
                </c:pt>
                <c:pt idx="5262">
                  <c:v>-4.6609579789</c:v>
                </c:pt>
                <c:pt idx="5263">
                  <c:v>-4.3877749503199999</c:v>
                </c:pt>
                <c:pt idx="5264">
                  <c:v>-4.27247045929</c:v>
                </c:pt>
                <c:pt idx="5265">
                  <c:v>-3.92</c:v>
                </c:pt>
                <c:pt idx="5266">
                  <c:v>-3.9859692245199998</c:v>
                </c:pt>
                <c:pt idx="5267">
                  <c:v>-3.8561166897199999</c:v>
                </c:pt>
                <c:pt idx="5268">
                  <c:v>-3.8262834530899998</c:v>
                </c:pt>
                <c:pt idx="5269">
                  <c:v>-3.9374527758200002</c:v>
                </c:pt>
                <c:pt idx="5270">
                  <c:v>-4.0238784463700004</c:v>
                </c:pt>
                <c:pt idx="5271">
                  <c:v>-3.9153005757099999</c:v>
                </c:pt>
                <c:pt idx="5272">
                  <c:v>-3.9798113428200002</c:v>
                </c:pt>
                <c:pt idx="5273">
                  <c:v>-4.0214270068499998</c:v>
                </c:pt>
                <c:pt idx="5274">
                  <c:v>-4.1114304832100004</c:v>
                </c:pt>
                <c:pt idx="5275">
                  <c:v>-4.2693356231499999</c:v>
                </c:pt>
                <c:pt idx="5276">
                  <c:v>-4.3179178564600003</c:v>
                </c:pt>
                <c:pt idx="5277">
                  <c:v>-4.2405067004000001</c:v>
                </c:pt>
                <c:pt idx="5278">
                  <c:v>-4.3120305238899999</c:v>
                </c:pt>
                <c:pt idx="5279">
                  <c:v>-4.3093962184399999</c:v>
                </c:pt>
                <c:pt idx="5280">
                  <c:v>-4.33131313131</c:v>
                </c:pt>
                <c:pt idx="5281">
                  <c:v>-4.33131313131</c:v>
                </c:pt>
                <c:pt idx="5282">
                  <c:v>-4.2111956026400001</c:v>
                </c:pt>
                <c:pt idx="5283">
                  <c:v>-4.2504100770499997</c:v>
                </c:pt>
                <c:pt idx="5284">
                  <c:v>-4.1531366294499996</c:v>
                </c:pt>
                <c:pt idx="5285">
                  <c:v>-4.1285828206900002</c:v>
                </c:pt>
                <c:pt idx="5286">
                  <c:v>-4.0723893065999999</c:v>
                </c:pt>
                <c:pt idx="5287">
                  <c:v>-4.1489561266199999</c:v>
                </c:pt>
                <c:pt idx="5288">
                  <c:v>-4.1625712203000003</c:v>
                </c:pt>
                <c:pt idx="5289">
                  <c:v>-4.2096244594599996</c:v>
                </c:pt>
                <c:pt idx="5290">
                  <c:v>-4.08774160781</c:v>
                </c:pt>
                <c:pt idx="5291">
                  <c:v>-4.1310298473499998</c:v>
                </c:pt>
                <c:pt idx="5292">
                  <c:v>-4.1526665147699999</c:v>
                </c:pt>
                <c:pt idx="5293">
                  <c:v>-4.1210700994899998</c:v>
                </c:pt>
                <c:pt idx="5294">
                  <c:v>-4.1482881446000004</c:v>
                </c:pt>
                <c:pt idx="5295">
                  <c:v>-4.1760077613400002</c:v>
                </c:pt>
                <c:pt idx="5296">
                  <c:v>-4.1857688728999998</c:v>
                </c:pt>
                <c:pt idx="5297">
                  <c:v>-4.25839319528</c:v>
                </c:pt>
                <c:pt idx="5298">
                  <c:v>-4.0545189504400003</c:v>
                </c:pt>
                <c:pt idx="5299">
                  <c:v>-4.0950419780700003</c:v>
                </c:pt>
                <c:pt idx="5300">
                  <c:v>-4.2352540374099998</c:v>
                </c:pt>
                <c:pt idx="5301">
                  <c:v>-4.3079626232499999</c:v>
                </c:pt>
                <c:pt idx="5302">
                  <c:v>-4.3701794880199998</c:v>
                </c:pt>
                <c:pt idx="5303">
                  <c:v>-4.3147009465900004</c:v>
                </c:pt>
                <c:pt idx="5304">
                  <c:v>-4.4050906022799996</c:v>
                </c:pt>
                <c:pt idx="5305">
                  <c:v>-4.3348943573399996</c:v>
                </c:pt>
                <c:pt idx="5306">
                  <c:v>-4.2725718922700002</c:v>
                </c:pt>
                <c:pt idx="5307">
                  <c:v>-4.2162372831199999</c:v>
                </c:pt>
                <c:pt idx="5308">
                  <c:v>-4.28640441684</c:v>
                </c:pt>
                <c:pt idx="5309">
                  <c:v>-4.2554471063800001</c:v>
                </c:pt>
                <c:pt idx="5310">
                  <c:v>-4.3435078379199998</c:v>
                </c:pt>
                <c:pt idx="5311">
                  <c:v>-4.2240190983200003</c:v>
                </c:pt>
                <c:pt idx="5312">
                  <c:v>-4.1630625945100004</c:v>
                </c:pt>
                <c:pt idx="5313">
                  <c:v>-4.14017629713</c:v>
                </c:pt>
                <c:pt idx="5314">
                  <c:v>-4.3318763996299996</c:v>
                </c:pt>
                <c:pt idx="5315">
                  <c:v>-4.3382377198400004</c:v>
                </c:pt>
                <c:pt idx="5316">
                  <c:v>-4.3179652069800003</c:v>
                </c:pt>
                <c:pt idx="5317">
                  <c:v>-4.2790264945500001</c:v>
                </c:pt>
                <c:pt idx="5318">
                  <c:v>-4.2766240815599996</c:v>
                </c:pt>
                <c:pt idx="5319">
                  <c:v>-4.3269508389600002</c:v>
                </c:pt>
                <c:pt idx="5320">
                  <c:v>-4.3335752669399996</c:v>
                </c:pt>
                <c:pt idx="5321">
                  <c:v>-4.2746872508199996</c:v>
                </c:pt>
                <c:pt idx="5322">
                  <c:v>-4.2506749133500001</c:v>
                </c:pt>
                <c:pt idx="5323">
                  <c:v>-4.2041712927999999</c:v>
                </c:pt>
                <c:pt idx="5324">
                  <c:v>-4.1612710960500001</c:v>
                </c:pt>
                <c:pt idx="5325">
                  <c:v>-4.1407177363700001</c:v>
                </c:pt>
                <c:pt idx="5326">
                  <c:v>-4.1282263630099996</c:v>
                </c:pt>
                <c:pt idx="5327">
                  <c:v>-4.1692056227499998</c:v>
                </c:pt>
                <c:pt idx="5328">
                  <c:v>-4.1878758939400003</c:v>
                </c:pt>
                <c:pt idx="5329">
                  <c:v>-4.1989085031400002</c:v>
                </c:pt>
                <c:pt idx="5330">
                  <c:v>-4.1504228888599997</c:v>
                </c:pt>
                <c:pt idx="5331">
                  <c:v>-4.1131895956299998</c:v>
                </c:pt>
                <c:pt idx="5332">
                  <c:v>-4.1483014323700003</c:v>
                </c:pt>
                <c:pt idx="5333">
                  <c:v>-4.1267524401099998</c:v>
                </c:pt>
                <c:pt idx="5334">
                  <c:v>-4.0546972049700001</c:v>
                </c:pt>
                <c:pt idx="5335">
                  <c:v>-4.0013069358199997</c:v>
                </c:pt>
                <c:pt idx="5336">
                  <c:v>-4.0390313852800004</c:v>
                </c:pt>
                <c:pt idx="5337">
                  <c:v>-4.0447023809499996</c:v>
                </c:pt>
                <c:pt idx="5338">
                  <c:v>-3.9610714285699999</c:v>
                </c:pt>
                <c:pt idx="5339">
                  <c:v>-4.2318797597</c:v>
                </c:pt>
                <c:pt idx="5340">
                  <c:v>-4.2363939843800003</c:v>
                </c:pt>
                <c:pt idx="5341">
                  <c:v>-4.2263508319799996</c:v>
                </c:pt>
                <c:pt idx="5342">
                  <c:v>-4.1250411143800001</c:v>
                </c:pt>
                <c:pt idx="5343">
                  <c:v>-4.1659216378900004</c:v>
                </c:pt>
                <c:pt idx="5344">
                  <c:v>-4.1550977792000001</c:v>
                </c:pt>
                <c:pt idx="5345">
                  <c:v>-4.3387929530799996</c:v>
                </c:pt>
                <c:pt idx="5346">
                  <c:v>-4.2075773224299997</c:v>
                </c:pt>
                <c:pt idx="5347">
                  <c:v>-4.1133572567799996</c:v>
                </c:pt>
                <c:pt idx="5348">
                  <c:v>-4.0845429983699999</c:v>
                </c:pt>
                <c:pt idx="5349">
                  <c:v>-4.1410828400600002</c:v>
                </c:pt>
                <c:pt idx="5350">
                  <c:v>-4.0473304473300002</c:v>
                </c:pt>
                <c:pt idx="5351">
                  <c:v>-4.1012516178</c:v>
                </c:pt>
                <c:pt idx="5352">
                  <c:v>-4.1497907647899996</c:v>
                </c:pt>
                <c:pt idx="5353">
                  <c:v>-4.1886904761899997</c:v>
                </c:pt>
                <c:pt idx="5354">
                  <c:v>-4.1665617145600002</c:v>
                </c:pt>
                <c:pt idx="5355">
                  <c:v>-4.1802987376200003</c:v>
                </c:pt>
                <c:pt idx="5356">
                  <c:v>-4.1712842712800002</c:v>
                </c:pt>
                <c:pt idx="5357">
                  <c:v>-4.2253379661299997</c:v>
                </c:pt>
                <c:pt idx="5358">
                  <c:v>-4.2720418470399997</c:v>
                </c:pt>
                <c:pt idx="5359">
                  <c:v>-4.2616963722200003</c:v>
                </c:pt>
                <c:pt idx="5360">
                  <c:v>-4.3055841924399996</c:v>
                </c:pt>
                <c:pt idx="5361">
                  <c:v>-4.20655339248</c:v>
                </c:pt>
                <c:pt idx="5362">
                  <c:v>-4.1902380952399998</c:v>
                </c:pt>
                <c:pt idx="5363">
                  <c:v>-4.1595833333299996</c:v>
                </c:pt>
                <c:pt idx="5364">
                  <c:v>-4.23662536443</c:v>
                </c:pt>
                <c:pt idx="5365">
                  <c:v>-4.2158163265299997</c:v>
                </c:pt>
                <c:pt idx="5366">
                  <c:v>-4.2725947521899998</c:v>
                </c:pt>
                <c:pt idx="5367">
                  <c:v>-4.1967046558899996</c:v>
                </c:pt>
                <c:pt idx="5368">
                  <c:v>-4.2364431486900003</c:v>
                </c:pt>
                <c:pt idx="5369">
                  <c:v>-4.3134753440500004</c:v>
                </c:pt>
                <c:pt idx="5370">
                  <c:v>-4.2742628715700004</c:v>
                </c:pt>
                <c:pt idx="5371">
                  <c:v>-4.3778926289099998</c:v>
                </c:pt>
                <c:pt idx="5372">
                  <c:v>-4.4619363657199997</c:v>
                </c:pt>
                <c:pt idx="5373">
                  <c:v>-4.4828470296400003</c:v>
                </c:pt>
                <c:pt idx="5374">
                  <c:v>-4.3676708778700002</c:v>
                </c:pt>
                <c:pt idx="5375">
                  <c:v>-4.2869841269800002</c:v>
                </c:pt>
                <c:pt idx="5376">
                  <c:v>-4.2472907017299999</c:v>
                </c:pt>
                <c:pt idx="5377">
                  <c:v>-4.35888295055</c:v>
                </c:pt>
                <c:pt idx="5378">
                  <c:v>-4.2855141476899998</c:v>
                </c:pt>
                <c:pt idx="5379">
                  <c:v>-4.12772765246</c:v>
                </c:pt>
                <c:pt idx="5380">
                  <c:v>-3.9975149213200001</c:v>
                </c:pt>
                <c:pt idx="5381">
                  <c:v>-4.1667752885800002</c:v>
                </c:pt>
                <c:pt idx="5382">
                  <c:v>-3.87</c:v>
                </c:pt>
                <c:pt idx="5383">
                  <c:v>-4.0390937019999997</c:v>
                </c:pt>
                <c:pt idx="5384">
                  <c:v>-3.9054887217999998</c:v>
                </c:pt>
                <c:pt idx="5385">
                  <c:v>-3.85428571429</c:v>
                </c:pt>
                <c:pt idx="5386">
                  <c:v>-3.9666666666700001</c:v>
                </c:pt>
                <c:pt idx="5387">
                  <c:v>-3.87</c:v>
                </c:pt>
                <c:pt idx="5388">
                  <c:v>-3.87</c:v>
                </c:pt>
                <c:pt idx="5389">
                  <c:v>-3.9833990147799998</c:v>
                </c:pt>
                <c:pt idx="5390">
                  <c:v>-3.8539393939400002</c:v>
                </c:pt>
                <c:pt idx="5391">
                  <c:v>-3.9367452135500001</c:v>
                </c:pt>
                <c:pt idx="5392">
                  <c:v>-3.9602533920199998</c:v>
                </c:pt>
                <c:pt idx="5393">
                  <c:v>-3.9228685460000001</c:v>
                </c:pt>
                <c:pt idx="5394">
                  <c:v>-4.0715755334799999</c:v>
                </c:pt>
                <c:pt idx="5395">
                  <c:v>-4.0037993921000004</c:v>
                </c:pt>
                <c:pt idx="5396">
                  <c:v>-3.9627051671700002</c:v>
                </c:pt>
                <c:pt idx="5397">
                  <c:v>-3.95273556231</c:v>
                </c:pt>
                <c:pt idx="5398">
                  <c:v>-3.8943434343400001</c:v>
                </c:pt>
                <c:pt idx="5399">
                  <c:v>-3.9396992481200002</c:v>
                </c:pt>
                <c:pt idx="5400">
                  <c:v>-3.9202392589500001</c:v>
                </c:pt>
                <c:pt idx="5401">
                  <c:v>-3.9079530871000001</c:v>
                </c:pt>
                <c:pt idx="5402">
                  <c:v>-3.8363924963899998</c:v>
                </c:pt>
                <c:pt idx="5403">
                  <c:v>-3.9164684438399999</c:v>
                </c:pt>
                <c:pt idx="5404">
                  <c:v>-4.0678373456300001</c:v>
                </c:pt>
                <c:pt idx="5405">
                  <c:v>-3.9802020305600001</c:v>
                </c:pt>
                <c:pt idx="5406">
                  <c:v>-3.8079744816600001</c:v>
                </c:pt>
                <c:pt idx="5407">
                  <c:v>-3.9801950708399998</c:v>
                </c:pt>
                <c:pt idx="5408">
                  <c:v>-4.5064955679200001</c:v>
                </c:pt>
                <c:pt idx="5409">
                  <c:v>-4.4866024678300001</c:v>
                </c:pt>
                <c:pt idx="5410">
                  <c:v>-4.08590829093</c:v>
                </c:pt>
                <c:pt idx="5411">
                  <c:v>-3.8890306252400002</c:v>
                </c:pt>
                <c:pt idx="5412">
                  <c:v>-3.8625416164600002</c:v>
                </c:pt>
                <c:pt idx="5413">
                  <c:v>-3.8665382689899999</c:v>
                </c:pt>
                <c:pt idx="5414">
                  <c:v>-3.8673683261199998</c:v>
                </c:pt>
                <c:pt idx="5415">
                  <c:v>-3.9190782642299999</c:v>
                </c:pt>
                <c:pt idx="5416">
                  <c:v>-3.94586215617</c:v>
                </c:pt>
                <c:pt idx="5417">
                  <c:v>-4.18743324259</c:v>
                </c:pt>
                <c:pt idx="5418">
                  <c:v>-4.2316431992999997</c:v>
                </c:pt>
                <c:pt idx="5419">
                  <c:v>-4.2916351969499997</c:v>
                </c:pt>
                <c:pt idx="5420">
                  <c:v>-4.30111111111</c:v>
                </c:pt>
                <c:pt idx="5421">
                  <c:v>-4.16211532232</c:v>
                </c:pt>
                <c:pt idx="5422">
                  <c:v>-4.0858420037099998</c:v>
                </c:pt>
                <c:pt idx="5423">
                  <c:v>-3.9578105056499999</c:v>
                </c:pt>
                <c:pt idx="5424">
                  <c:v>-3.9670120116600001</c:v>
                </c:pt>
                <c:pt idx="5425">
                  <c:v>-3.9928665296400001</c:v>
                </c:pt>
                <c:pt idx="5426">
                  <c:v>-3.85081001473</c:v>
                </c:pt>
                <c:pt idx="5427">
                  <c:v>-3.85</c:v>
                </c:pt>
                <c:pt idx="5428">
                  <c:v>-3.8911634757</c:v>
                </c:pt>
                <c:pt idx="5429">
                  <c:v>-3.85</c:v>
                </c:pt>
                <c:pt idx="5430">
                  <c:v>-3.9310901547200001</c:v>
                </c:pt>
                <c:pt idx="5431">
                  <c:v>-3.85</c:v>
                </c:pt>
                <c:pt idx="5432">
                  <c:v>-3.9170544919000001</c:v>
                </c:pt>
                <c:pt idx="5433">
                  <c:v>-3.9845851742799998</c:v>
                </c:pt>
                <c:pt idx="5434">
                  <c:v>-3.9652956027799999</c:v>
                </c:pt>
                <c:pt idx="5435">
                  <c:v>-4.1265200925699999</c:v>
                </c:pt>
                <c:pt idx="5436">
                  <c:v>-4.32816483535</c:v>
                </c:pt>
                <c:pt idx="5437">
                  <c:v>-4.2875353218200001</c:v>
                </c:pt>
                <c:pt idx="5438">
                  <c:v>-4.3381639194100003</c:v>
                </c:pt>
                <c:pt idx="5439">
                  <c:v>-4.3189096764799997</c:v>
                </c:pt>
                <c:pt idx="5440">
                  <c:v>-4.3750876107999996</c:v>
                </c:pt>
                <c:pt idx="5441">
                  <c:v>-4.3597590618000002</c:v>
                </c:pt>
                <c:pt idx="5442">
                  <c:v>-4.3750876107999996</c:v>
                </c:pt>
                <c:pt idx="5443">
                  <c:v>-4.4147633521499996</c:v>
                </c:pt>
                <c:pt idx="5444">
                  <c:v>-4.3932596974999996</c:v>
                </c:pt>
                <c:pt idx="5445">
                  <c:v>-4.4219252342299997</c:v>
                </c:pt>
                <c:pt idx="5446">
                  <c:v>-4.4159574468100002</c:v>
                </c:pt>
                <c:pt idx="5447">
                  <c:v>-4.4663988999899997</c:v>
                </c:pt>
                <c:pt idx="5448">
                  <c:v>-4.36898285965</c:v>
                </c:pt>
                <c:pt idx="5449">
                  <c:v>-4.3521691134199996</c:v>
                </c:pt>
                <c:pt idx="5450">
                  <c:v>-4.2515463917499998</c:v>
                </c:pt>
                <c:pt idx="5451">
                  <c:v>-4.20116407075</c:v>
                </c:pt>
                <c:pt idx="5452">
                  <c:v>-4.1960580011199999</c:v>
                </c:pt>
                <c:pt idx="5453">
                  <c:v>-4.1487652668099999</c:v>
                </c:pt>
                <c:pt idx="5454">
                  <c:v>-4.0973691257200002</c:v>
                </c:pt>
                <c:pt idx="5455">
                  <c:v>-4.0124019944400002</c:v>
                </c:pt>
                <c:pt idx="5456">
                  <c:v>-3.98090909091</c:v>
                </c:pt>
                <c:pt idx="5457">
                  <c:v>-3.9694805194799998</c:v>
                </c:pt>
                <c:pt idx="5458">
                  <c:v>-4.01641139026</c:v>
                </c:pt>
                <c:pt idx="5459">
                  <c:v>-4.04774459339</c:v>
                </c:pt>
                <c:pt idx="5460">
                  <c:v>-3.9879243563500002</c:v>
                </c:pt>
                <c:pt idx="5461">
                  <c:v>-4.0306802637599999</c:v>
                </c:pt>
                <c:pt idx="5462">
                  <c:v>-4.0999214838300002</c:v>
                </c:pt>
                <c:pt idx="5463">
                  <c:v>-4.0020928610200004</c:v>
                </c:pt>
                <c:pt idx="5464">
                  <c:v>-4.0591069510500004</c:v>
                </c:pt>
                <c:pt idx="5465">
                  <c:v>-4.0852641033600001</c:v>
                </c:pt>
                <c:pt idx="5466">
                  <c:v>-4.0563385580500002</c:v>
                </c:pt>
                <c:pt idx="5467">
                  <c:v>-3.95771897276</c:v>
                </c:pt>
                <c:pt idx="5468">
                  <c:v>-4.0233692736200002</c:v>
                </c:pt>
                <c:pt idx="5469">
                  <c:v>-4.0717554756499998</c:v>
                </c:pt>
                <c:pt idx="5470">
                  <c:v>-4.0880421600999997</c:v>
                </c:pt>
                <c:pt idx="5471">
                  <c:v>-4.0936907486100003</c:v>
                </c:pt>
                <c:pt idx="5472">
                  <c:v>-4.0713305001600002</c:v>
                </c:pt>
                <c:pt idx="5473">
                  <c:v>-4.0568139184299996</c:v>
                </c:pt>
                <c:pt idx="5474">
                  <c:v>-4.1062166285300004</c:v>
                </c:pt>
                <c:pt idx="5475">
                  <c:v>-4.1307793673799997</c:v>
                </c:pt>
                <c:pt idx="5476">
                  <c:v>-4.23720419096</c:v>
                </c:pt>
                <c:pt idx="5477">
                  <c:v>-4.06930963773</c:v>
                </c:pt>
                <c:pt idx="5478">
                  <c:v>-4.0526315789499998</c:v>
                </c:pt>
                <c:pt idx="5479">
                  <c:v>-4.0577960051600002</c:v>
                </c:pt>
                <c:pt idx="5480">
                  <c:v>-4.0527325890499997</c:v>
                </c:pt>
                <c:pt idx="5481">
                  <c:v>-4.0370224217199997</c:v>
                </c:pt>
                <c:pt idx="5482">
                  <c:v>-4.1239039681299996</c:v>
                </c:pt>
                <c:pt idx="5483">
                  <c:v>-4.1752356058200002</c:v>
                </c:pt>
                <c:pt idx="5484">
                  <c:v>-4.1269751179099998</c:v>
                </c:pt>
                <c:pt idx="5485">
                  <c:v>-4.0767848036899998</c:v>
                </c:pt>
                <c:pt idx="5486">
                  <c:v>-4.0590145026200002</c:v>
                </c:pt>
                <c:pt idx="5487">
                  <c:v>-4.0802296037600003</c:v>
                </c:pt>
                <c:pt idx="5488">
                  <c:v>-4.1865757239099999</c:v>
                </c:pt>
                <c:pt idx="5489">
                  <c:v>-4.1839591950399999</c:v>
                </c:pt>
                <c:pt idx="5490">
                  <c:v>-4.1350957407099997</c:v>
                </c:pt>
                <c:pt idx="5491">
                  <c:v>-4.1749002697300002</c:v>
                </c:pt>
                <c:pt idx="5492">
                  <c:v>-4.1515666293800004</c:v>
                </c:pt>
                <c:pt idx="5493">
                  <c:v>-4.1705855935400002</c:v>
                </c:pt>
                <c:pt idx="5494">
                  <c:v>-4.1391774891799997</c:v>
                </c:pt>
                <c:pt idx="5495">
                  <c:v>-4.1076262626300002</c:v>
                </c:pt>
                <c:pt idx="5496">
                  <c:v>-4.0132962275799997</c:v>
                </c:pt>
                <c:pt idx="5497">
                  <c:v>-4.0714285714300003</c:v>
                </c:pt>
                <c:pt idx="5498">
                  <c:v>-4.0769387755100004</c:v>
                </c:pt>
                <c:pt idx="5499">
                  <c:v>-4.0312244897999996</c:v>
                </c:pt>
                <c:pt idx="5500">
                  <c:v>-4.0499261285300001</c:v>
                </c:pt>
                <c:pt idx="5501">
                  <c:v>-4.0612244897999998</c:v>
                </c:pt>
                <c:pt idx="5502">
                  <c:v>-4.0699708454800003</c:v>
                </c:pt>
                <c:pt idx="5503">
                  <c:v>-4.0262099216399996</c:v>
                </c:pt>
                <c:pt idx="5504">
                  <c:v>-4.0444650587500002</c:v>
                </c:pt>
                <c:pt idx="5505">
                  <c:v>-4.0204081632699999</c:v>
                </c:pt>
                <c:pt idx="5506">
                  <c:v>-4</c:v>
                </c:pt>
                <c:pt idx="5507">
                  <c:v>-4.1612368000500002</c:v>
                </c:pt>
                <c:pt idx="5508">
                  <c:v>-4.1624969317599998</c:v>
                </c:pt>
                <c:pt idx="5509">
                  <c:v>-4.2434462444800003</c:v>
                </c:pt>
                <c:pt idx="5510">
                  <c:v>-4.1627788407099997</c:v>
                </c:pt>
                <c:pt idx="5511">
                  <c:v>-4.2829413907199996</c:v>
                </c:pt>
                <c:pt idx="5512">
                  <c:v>-4.33311242023</c:v>
                </c:pt>
                <c:pt idx="5513">
                  <c:v>-4.2972754050099997</c:v>
                </c:pt>
                <c:pt idx="5514">
                  <c:v>-4.1957333195500004</c:v>
                </c:pt>
                <c:pt idx="5515">
                  <c:v>-4.1468258274599998</c:v>
                </c:pt>
                <c:pt idx="5516">
                  <c:v>-4.21832803659</c:v>
                </c:pt>
                <c:pt idx="5517">
                  <c:v>-4.2694372869999997</c:v>
                </c:pt>
                <c:pt idx="5518">
                  <c:v>-4.1084088305700002</c:v>
                </c:pt>
                <c:pt idx="5519">
                  <c:v>-4.2027835051500002</c:v>
                </c:pt>
                <c:pt idx="5520">
                  <c:v>-4.2649314006700001</c:v>
                </c:pt>
                <c:pt idx="5521">
                  <c:v>-4.3154909681099998</c:v>
                </c:pt>
                <c:pt idx="5522">
                  <c:v>-4.23662498873</c:v>
                </c:pt>
                <c:pt idx="5523">
                  <c:v>-4.3205990201700004</c:v>
                </c:pt>
                <c:pt idx="5524">
                  <c:v>-4.25861290917</c:v>
                </c:pt>
                <c:pt idx="5525">
                  <c:v>-4.2761591568200004</c:v>
                </c:pt>
                <c:pt idx="5526">
                  <c:v>-4.2722103370099997</c:v>
                </c:pt>
                <c:pt idx="5527">
                  <c:v>-4.2148429901100002</c:v>
                </c:pt>
                <c:pt idx="5528">
                  <c:v>-4.2013199744099996</c:v>
                </c:pt>
                <c:pt idx="5529">
                  <c:v>-4.1390912040299996</c:v>
                </c:pt>
                <c:pt idx="5530">
                  <c:v>-4.0299748560099999</c:v>
                </c:pt>
                <c:pt idx="5531">
                  <c:v>-4.0609705487300003</c:v>
                </c:pt>
                <c:pt idx="5532">
                  <c:v>-4.13316709333</c:v>
                </c:pt>
                <c:pt idx="5533">
                  <c:v>-4.2953931446400002</c:v>
                </c:pt>
                <c:pt idx="5534">
                  <c:v>-4.1018403138800004</c:v>
                </c:pt>
                <c:pt idx="5535">
                  <c:v>-4.0710529382300003</c:v>
                </c:pt>
                <c:pt idx="5536">
                  <c:v>-3.9730395136799999</c:v>
                </c:pt>
                <c:pt idx="5537">
                  <c:v>-3.9866063986500002</c:v>
                </c:pt>
                <c:pt idx="5538">
                  <c:v>-3.9688807069199998</c:v>
                </c:pt>
                <c:pt idx="5539">
                  <c:v>-3.91</c:v>
                </c:pt>
                <c:pt idx="5540">
                  <c:v>-3.9568804664699999</c:v>
                </c:pt>
                <c:pt idx="5541">
                  <c:v>-3.94274052478</c:v>
                </c:pt>
                <c:pt idx="5542">
                  <c:v>-3.9589880952400001</c:v>
                </c:pt>
                <c:pt idx="5543">
                  <c:v>-3.9885714285699998</c:v>
                </c:pt>
                <c:pt idx="5544">
                  <c:v>-4.0427380952399998</c:v>
                </c:pt>
                <c:pt idx="5545">
                  <c:v>-4.17183971527</c:v>
                </c:pt>
                <c:pt idx="5546">
                  <c:v>-4.1516629847799997</c:v>
                </c:pt>
                <c:pt idx="5547">
                  <c:v>-4.0277367313200001</c:v>
                </c:pt>
                <c:pt idx="5548">
                  <c:v>-4.0046446229399999</c:v>
                </c:pt>
                <c:pt idx="5549">
                  <c:v>-4.0399471386499997</c:v>
                </c:pt>
                <c:pt idx="5550">
                  <c:v>-4.1158661960999998</c:v>
                </c:pt>
                <c:pt idx="5551">
                  <c:v>-4.0360672088399996</c:v>
                </c:pt>
                <c:pt idx="5552">
                  <c:v>-4.1737379162200003</c:v>
                </c:pt>
                <c:pt idx="5553">
                  <c:v>-4.1576415528600004</c:v>
                </c:pt>
                <c:pt idx="5554">
                  <c:v>-4.2495774093899996</c:v>
                </c:pt>
                <c:pt idx="5555">
                  <c:v>-4.2305939495500002</c:v>
                </c:pt>
                <c:pt idx="5556">
                  <c:v>-4.1298728325900003</c:v>
                </c:pt>
                <c:pt idx="5557">
                  <c:v>-4.0574133036699997</c:v>
                </c:pt>
                <c:pt idx="5558">
                  <c:v>-4.19469645628</c:v>
                </c:pt>
                <c:pt idx="5559">
                  <c:v>-4.1278627052300001</c:v>
                </c:pt>
                <c:pt idx="5560">
                  <c:v>-4.16691729323</c:v>
                </c:pt>
                <c:pt idx="5561">
                  <c:v>-4.1529493837700002</c:v>
                </c:pt>
                <c:pt idx="5562">
                  <c:v>-4.1334063419399998</c:v>
                </c:pt>
                <c:pt idx="5563">
                  <c:v>-4.1227158806100004</c:v>
                </c:pt>
                <c:pt idx="5564">
                  <c:v>-4.1831054910000001</c:v>
                </c:pt>
                <c:pt idx="5565">
                  <c:v>-4.1825067989100004</c:v>
                </c:pt>
                <c:pt idx="5566">
                  <c:v>-4.0769958604400003</c:v>
                </c:pt>
                <c:pt idx="5567">
                  <c:v>-4.1684210526300003</c:v>
                </c:pt>
                <c:pt idx="5568">
                  <c:v>-4.2257004117400001</c:v>
                </c:pt>
                <c:pt idx="5569">
                  <c:v>-4.1250156641600002</c:v>
                </c:pt>
                <c:pt idx="5570">
                  <c:v>-4.2033988031299998</c:v>
                </c:pt>
                <c:pt idx="5571">
                  <c:v>-4.1687969924799999</c:v>
                </c:pt>
                <c:pt idx="5572">
                  <c:v>-4.2426755089999997</c:v>
                </c:pt>
                <c:pt idx="5573">
                  <c:v>-4.3239257156099997</c:v>
                </c:pt>
                <c:pt idx="5574">
                  <c:v>-4.3541133891700001</c:v>
                </c:pt>
                <c:pt idx="5575">
                  <c:v>-4.2395668415500003</c:v>
                </c:pt>
                <c:pt idx="5576">
                  <c:v>-4.2438037206699999</c:v>
                </c:pt>
                <c:pt idx="5577">
                  <c:v>-4.3079477560499999</c:v>
                </c:pt>
                <c:pt idx="5578">
                  <c:v>-4.3006235743900003</c:v>
                </c:pt>
                <c:pt idx="5579">
                  <c:v>-4.29757522313</c:v>
                </c:pt>
                <c:pt idx="5580">
                  <c:v>-4.1408184817700002</c:v>
                </c:pt>
                <c:pt idx="5581">
                  <c:v>-4.1282281101200002</c:v>
                </c:pt>
                <c:pt idx="5582">
                  <c:v>-4.1572280752099999</c:v>
                </c:pt>
                <c:pt idx="5583">
                  <c:v>-4.1116302235199997</c:v>
                </c:pt>
                <c:pt idx="5584">
                  <c:v>-4.1503411379299999</c:v>
                </c:pt>
                <c:pt idx="5585">
                  <c:v>-4.1297225812300002</c:v>
                </c:pt>
                <c:pt idx="5586">
                  <c:v>-4.0087764118899996</c:v>
                </c:pt>
                <c:pt idx="5587">
                  <c:v>-3.9723019925999998</c:v>
                </c:pt>
                <c:pt idx="5588">
                  <c:v>-3.98545097514</c:v>
                </c:pt>
                <c:pt idx="5589">
                  <c:v>-3.9912229809099999</c:v>
                </c:pt>
                <c:pt idx="5590">
                  <c:v>-3.9319814492499998</c:v>
                </c:pt>
                <c:pt idx="5591">
                  <c:v>-4.0450766873399999</c:v>
                </c:pt>
                <c:pt idx="5592">
                  <c:v>-4.0744354442799997</c:v>
                </c:pt>
                <c:pt idx="5593">
                  <c:v>-3.99078947368</c:v>
                </c:pt>
                <c:pt idx="5594">
                  <c:v>-4.0821197954099997</c:v>
                </c:pt>
                <c:pt idx="5595">
                  <c:v>-4.0865756929800003</c:v>
                </c:pt>
                <c:pt idx="5596">
                  <c:v>-4.1339067223999999</c:v>
                </c:pt>
                <c:pt idx="5597">
                  <c:v>-4.1958609417800004</c:v>
                </c:pt>
                <c:pt idx="5598">
                  <c:v>-4.1900594870000001</c:v>
                </c:pt>
                <c:pt idx="5599">
                  <c:v>-4.1968795093800004</c:v>
                </c:pt>
                <c:pt idx="5600">
                  <c:v>-4.1097096327699996</c:v>
                </c:pt>
                <c:pt idx="5601">
                  <c:v>-4.1619542362399997</c:v>
                </c:pt>
                <c:pt idx="5602">
                  <c:v>-4.0795076125699996</c:v>
                </c:pt>
                <c:pt idx="5603">
                  <c:v>-4.0343163412600003</c:v>
                </c:pt>
                <c:pt idx="5604">
                  <c:v>-4.0416064434400001</c:v>
                </c:pt>
                <c:pt idx="5605">
                  <c:v>-4.2079023470900001</c:v>
                </c:pt>
                <c:pt idx="5606">
                  <c:v>-4.2767470169199999</c:v>
                </c:pt>
                <c:pt idx="5607">
                  <c:v>-4.1897353162800002</c:v>
                </c:pt>
                <c:pt idx="5608">
                  <c:v>-4.2565477378600001</c:v>
                </c:pt>
                <c:pt idx="5609">
                  <c:v>-4.2066556089400002</c:v>
                </c:pt>
                <c:pt idx="5610">
                  <c:v>-4.1614711818799996</c:v>
                </c:pt>
                <c:pt idx="5611">
                  <c:v>-4.1364095348000003</c:v>
                </c:pt>
                <c:pt idx="5612">
                  <c:v>-4.1943751580199997</c:v>
                </c:pt>
                <c:pt idx="5613">
                  <c:v>-4.1685302692499997</c:v>
                </c:pt>
                <c:pt idx="5614">
                  <c:v>-4.2004248533000004</c:v>
                </c:pt>
                <c:pt idx="5615">
                  <c:v>-4.1059466201800001</c:v>
                </c:pt>
                <c:pt idx="5616">
                  <c:v>-4.10628723539</c:v>
                </c:pt>
                <c:pt idx="5617">
                  <c:v>-4.1585069817400004</c:v>
                </c:pt>
                <c:pt idx="5618">
                  <c:v>-4.2032872539100001</c:v>
                </c:pt>
                <c:pt idx="5619">
                  <c:v>-4.1106506727200003</c:v>
                </c:pt>
                <c:pt idx="5620">
                  <c:v>-4.2027222447300003</c:v>
                </c:pt>
                <c:pt idx="5621">
                  <c:v>-4.2567169765299999</c:v>
                </c:pt>
                <c:pt idx="5622">
                  <c:v>-4.1917291592000003</c:v>
                </c:pt>
                <c:pt idx="5623">
                  <c:v>-4.2907983972799997</c:v>
                </c:pt>
                <c:pt idx="5624">
                  <c:v>-4.0586685718900002</c:v>
                </c:pt>
                <c:pt idx="5625">
                  <c:v>-3.9345083487900001</c:v>
                </c:pt>
                <c:pt idx="5626">
                  <c:v>-4.0642194540199998</c:v>
                </c:pt>
                <c:pt idx="5627">
                  <c:v>-4.0137821362299997</c:v>
                </c:pt>
                <c:pt idx="5628">
                  <c:v>-3.9661277498</c:v>
                </c:pt>
                <c:pt idx="5629">
                  <c:v>-3.90517171656</c:v>
                </c:pt>
                <c:pt idx="5630">
                  <c:v>-3.8405070208600001</c:v>
                </c:pt>
                <c:pt idx="5631">
                  <c:v>-4.0461390428600001</c:v>
                </c:pt>
                <c:pt idx="5632">
                  <c:v>-3.97798691696</c:v>
                </c:pt>
                <c:pt idx="5633">
                  <c:v>-3.9829587328299998</c:v>
                </c:pt>
                <c:pt idx="5634">
                  <c:v>-3.8809791059299998</c:v>
                </c:pt>
                <c:pt idx="5635">
                  <c:v>-3.9650231174699999</c:v>
                </c:pt>
                <c:pt idx="5636">
                  <c:v>-4.1773615611799997</c:v>
                </c:pt>
                <c:pt idx="5637">
                  <c:v>-4.0968062276500001</c:v>
                </c:pt>
                <c:pt idx="5638">
                  <c:v>-4.1080483777400003</c:v>
                </c:pt>
                <c:pt idx="5639">
                  <c:v>-4.1896907216499999</c:v>
                </c:pt>
                <c:pt idx="5640">
                  <c:v>-4.2086619478399996</c:v>
                </c:pt>
                <c:pt idx="5641">
                  <c:v>-4.2659213022499998</c:v>
                </c:pt>
                <c:pt idx="5642">
                  <c:v>-4.1121069862199997</c:v>
                </c:pt>
                <c:pt idx="5643">
                  <c:v>-4.0872919991999996</c:v>
                </c:pt>
                <c:pt idx="5644">
                  <c:v>-4.00912536443</c:v>
                </c:pt>
                <c:pt idx="5645">
                  <c:v>-4.0189691141899999</c:v>
                </c:pt>
                <c:pt idx="5646">
                  <c:v>-4.0951530064000004</c:v>
                </c:pt>
                <c:pt idx="5647">
                  <c:v>-4.0394343155400003</c:v>
                </c:pt>
                <c:pt idx="5648">
                  <c:v>-4.0865286193000001</c:v>
                </c:pt>
                <c:pt idx="5649">
                  <c:v>-4.0454698589399998</c:v>
                </c:pt>
                <c:pt idx="5650">
                  <c:v>-3.9583381924199998</c:v>
                </c:pt>
                <c:pt idx="5651">
                  <c:v>-3.95396501458</c:v>
                </c:pt>
                <c:pt idx="5652">
                  <c:v>-3.9811953352799998</c:v>
                </c:pt>
                <c:pt idx="5653">
                  <c:v>-3.9952137998100001</c:v>
                </c:pt>
                <c:pt idx="5654">
                  <c:v>-4.1142392293699999</c:v>
                </c:pt>
                <c:pt idx="5655">
                  <c:v>-4.03123076342</c:v>
                </c:pt>
                <c:pt idx="5656">
                  <c:v>-4.1232102043700003</c:v>
                </c:pt>
                <c:pt idx="5657">
                  <c:v>-4.0561299005600002</c:v>
                </c:pt>
                <c:pt idx="5658">
                  <c:v>-4.0434207650899996</c:v>
                </c:pt>
                <c:pt idx="5659">
                  <c:v>-3.9754369656800002</c:v>
                </c:pt>
                <c:pt idx="5660">
                  <c:v>-4.0806510949400003</c:v>
                </c:pt>
                <c:pt idx="5661">
                  <c:v>-4.0909204403599997</c:v>
                </c:pt>
                <c:pt idx="5662">
                  <c:v>-4.0799910825800003</c:v>
                </c:pt>
                <c:pt idx="5663">
                  <c:v>-4.1288568780899997</c:v>
                </c:pt>
                <c:pt idx="5664">
                  <c:v>-4.1280634111600003</c:v>
                </c:pt>
                <c:pt idx="5665">
                  <c:v>-4.1258228458700001</c:v>
                </c:pt>
                <c:pt idx="5666">
                  <c:v>-4.0546408509300003</c:v>
                </c:pt>
                <c:pt idx="5667">
                  <c:v>-4.1886611905600004</c:v>
                </c:pt>
                <c:pt idx="5668">
                  <c:v>-4.2973204691299998</c:v>
                </c:pt>
                <c:pt idx="5669">
                  <c:v>-4.1702561327599996</c:v>
                </c:pt>
                <c:pt idx="5670">
                  <c:v>-4.1770833333299997</c:v>
                </c:pt>
                <c:pt idx="5671">
                  <c:v>-4.0391946064099997</c:v>
                </c:pt>
                <c:pt idx="5672">
                  <c:v>-4.1234640195900001</c:v>
                </c:pt>
                <c:pt idx="5673">
                  <c:v>-4.1816399346599997</c:v>
                </c:pt>
                <c:pt idx="5674">
                  <c:v>-4.2954127310099999</c:v>
                </c:pt>
                <c:pt idx="5675">
                  <c:v>-4.2208147361300004</c:v>
                </c:pt>
                <c:pt idx="5676">
                  <c:v>-4.2208147361300004</c:v>
                </c:pt>
                <c:pt idx="5677">
                  <c:v>-4.2555509674799996</c:v>
                </c:pt>
                <c:pt idx="5678">
                  <c:v>-4.1868706229999999</c:v>
                </c:pt>
                <c:pt idx="5679">
                  <c:v>-4.2908552756500002</c:v>
                </c:pt>
                <c:pt idx="5680">
                  <c:v>-4.20169384134</c:v>
                </c:pt>
                <c:pt idx="5681">
                  <c:v>-4.2350474788900003</c:v>
                </c:pt>
                <c:pt idx="5682">
                  <c:v>-4.1223083670999996</c:v>
                </c:pt>
                <c:pt idx="5683">
                  <c:v>-4.1583352320199998</c:v>
                </c:pt>
                <c:pt idx="5684">
                  <c:v>-4.0130428382699996</c:v>
                </c:pt>
                <c:pt idx="5685">
                  <c:v>-4.0101568353900001</c:v>
                </c:pt>
                <c:pt idx="5686">
                  <c:v>-3.9021341231900002</c:v>
                </c:pt>
                <c:pt idx="5687">
                  <c:v>-3.8583208175000001</c:v>
                </c:pt>
                <c:pt idx="5688">
                  <c:v>-3.88018670672</c:v>
                </c:pt>
                <c:pt idx="5689">
                  <c:v>-3.9043072856799999</c:v>
                </c:pt>
                <c:pt idx="5690">
                  <c:v>-3.9065943267300001</c:v>
                </c:pt>
                <c:pt idx="5691">
                  <c:v>-3.9433675096799998</c:v>
                </c:pt>
                <c:pt idx="5692">
                  <c:v>-4.0236940836899997</c:v>
                </c:pt>
                <c:pt idx="5693">
                  <c:v>-4.1110028527500004</c:v>
                </c:pt>
                <c:pt idx="5694">
                  <c:v>-4.2206122448999999</c:v>
                </c:pt>
                <c:pt idx="5695">
                  <c:v>-4.2868789940200003</c:v>
                </c:pt>
                <c:pt idx="5696">
                  <c:v>-4.3199452977100004</c:v>
                </c:pt>
                <c:pt idx="5697">
                  <c:v>-4.3834664482900001</c:v>
                </c:pt>
                <c:pt idx="5698">
                  <c:v>-4.4260667903500002</c:v>
                </c:pt>
                <c:pt idx="5699">
                  <c:v>-4.34897959184</c:v>
                </c:pt>
                <c:pt idx="5700">
                  <c:v>-4.3675423360799996</c:v>
                </c:pt>
                <c:pt idx="5701">
                  <c:v>-4.2890107421300003</c:v>
                </c:pt>
                <c:pt idx="5702">
                  <c:v>-4.2300184856599996</c:v>
                </c:pt>
                <c:pt idx="5703">
                  <c:v>-4.2395918367299998</c:v>
                </c:pt>
                <c:pt idx="5704">
                  <c:v>-4.1491177076900003</c:v>
                </c:pt>
                <c:pt idx="5705">
                  <c:v>-4.1972848269699998</c:v>
                </c:pt>
                <c:pt idx="5706">
                  <c:v>-4.1869709989299997</c:v>
                </c:pt>
                <c:pt idx="5707">
                  <c:v>-4.1994199785199999</c:v>
                </c:pt>
                <c:pt idx="5708">
                  <c:v>-4.24424075653</c:v>
                </c:pt>
                <c:pt idx="5709">
                  <c:v>-4.2193539814200003</c:v>
                </c:pt>
                <c:pt idx="5710">
                  <c:v>-4.2660882231399997</c:v>
                </c:pt>
                <c:pt idx="5711">
                  <c:v>-4.1301617054199999</c:v>
                </c:pt>
                <c:pt idx="5712">
                  <c:v>-4.23463539797</c:v>
                </c:pt>
                <c:pt idx="5713">
                  <c:v>-4.1189101619999997</c:v>
                </c:pt>
                <c:pt idx="5714">
                  <c:v>-4.0824742267999996</c:v>
                </c:pt>
                <c:pt idx="5715">
                  <c:v>-4.1864361032600002</c:v>
                </c:pt>
                <c:pt idx="5716">
                  <c:v>-4.0529295843800002</c:v>
                </c:pt>
                <c:pt idx="5717">
                  <c:v>-4.0283946225699996</c:v>
                </c:pt>
                <c:pt idx="5718">
                  <c:v>-4.1091828237300003</c:v>
                </c:pt>
                <c:pt idx="5719">
                  <c:v>-4.1885906568899998</c:v>
                </c:pt>
                <c:pt idx="5720">
                  <c:v>-4.2482721483699999</c:v>
                </c:pt>
                <c:pt idx="5721">
                  <c:v>-4.22773278816</c:v>
                </c:pt>
                <c:pt idx="5722">
                  <c:v>-4.2030359696200001</c:v>
                </c:pt>
                <c:pt idx="5723">
                  <c:v>-4.2936469962799997</c:v>
                </c:pt>
                <c:pt idx="5724">
                  <c:v>-4.3974731542400001</c:v>
                </c:pt>
                <c:pt idx="5725">
                  <c:v>-4.3791591278900004</c:v>
                </c:pt>
                <c:pt idx="5726">
                  <c:v>-4.2543896077400003</c:v>
                </c:pt>
                <c:pt idx="5727">
                  <c:v>-4.2234408696200001</c:v>
                </c:pt>
                <c:pt idx="5728">
                  <c:v>-4.2289092401500001</c:v>
                </c:pt>
                <c:pt idx="5729">
                  <c:v>-4.2262343115499998</c:v>
                </c:pt>
                <c:pt idx="5730">
                  <c:v>-4.2222858988600001</c:v>
                </c:pt>
                <c:pt idx="5731">
                  <c:v>-4.0737818383200004</c:v>
                </c:pt>
                <c:pt idx="5732">
                  <c:v>-4.1686929747499999</c:v>
                </c:pt>
                <c:pt idx="5733">
                  <c:v>-4.0442484542899999</c:v>
                </c:pt>
                <c:pt idx="5734">
                  <c:v>-3.9910204081599998</c:v>
                </c:pt>
                <c:pt idx="5735">
                  <c:v>-4.0114285714299998</c:v>
                </c:pt>
                <c:pt idx="5736">
                  <c:v>-4.08079528719</c:v>
                </c:pt>
                <c:pt idx="5737">
                  <c:v>-4.0830633284199997</c:v>
                </c:pt>
                <c:pt idx="5738">
                  <c:v>-4.0381408065600004</c:v>
                </c:pt>
                <c:pt idx="5739">
                  <c:v>-4.0029154518999999</c:v>
                </c:pt>
                <c:pt idx="5740">
                  <c:v>-3.9956268221600002</c:v>
                </c:pt>
                <c:pt idx="5741">
                  <c:v>-4</c:v>
                </c:pt>
                <c:pt idx="5742">
                  <c:v>-4.2232823205500001</c:v>
                </c:pt>
                <c:pt idx="5743">
                  <c:v>-3.9480519480499998</c:v>
                </c:pt>
                <c:pt idx="5744">
                  <c:v>-3.9451659451699999</c:v>
                </c:pt>
                <c:pt idx="5745">
                  <c:v>-3.9535220239800002</c:v>
                </c:pt>
                <c:pt idx="5746">
                  <c:v>-4.0022764084000002</c:v>
                </c:pt>
                <c:pt idx="5747">
                  <c:v>-4.16545290001</c:v>
                </c:pt>
                <c:pt idx="5748">
                  <c:v>-4.3272319055199997</c:v>
                </c:pt>
                <c:pt idx="5749">
                  <c:v>-4.1434898799999997</c:v>
                </c:pt>
                <c:pt idx="5750">
                  <c:v>-4.0318865345199999</c:v>
                </c:pt>
                <c:pt idx="5751">
                  <c:v>-4.0181096681100001</c:v>
                </c:pt>
                <c:pt idx="5752">
                  <c:v>-4.0800627780000003</c:v>
                </c:pt>
                <c:pt idx="5753">
                  <c:v>-4.0956821049099998</c:v>
                </c:pt>
                <c:pt idx="5754">
                  <c:v>-4.0507721592800001</c:v>
                </c:pt>
                <c:pt idx="5755">
                  <c:v>-4.1536740006799997</c:v>
                </c:pt>
                <c:pt idx="5756">
                  <c:v>-4.15212351036</c:v>
                </c:pt>
                <c:pt idx="5757">
                  <c:v>-4.2251239939899996</c:v>
                </c:pt>
                <c:pt idx="5758">
                  <c:v>-4.1882916052999999</c:v>
                </c:pt>
                <c:pt idx="5759">
                  <c:v>-4.18860182371</c:v>
                </c:pt>
                <c:pt idx="5760">
                  <c:v>-4.1352380952400001</c:v>
                </c:pt>
                <c:pt idx="5761">
                  <c:v>-4.2110258851999998</c:v>
                </c:pt>
                <c:pt idx="5762">
                  <c:v>-4.1283652430000002</c:v>
                </c:pt>
                <c:pt idx="5763">
                  <c:v>-4.1291626128700001</c:v>
                </c:pt>
                <c:pt idx="5764">
                  <c:v>-4.0494297912899997</c:v>
                </c:pt>
                <c:pt idx="5765">
                  <c:v>-4.1167924286500002</c:v>
                </c:pt>
                <c:pt idx="5766">
                  <c:v>-4.0603179734000001</c:v>
                </c:pt>
                <c:pt idx="5767">
                  <c:v>-4.1358088520300003</c:v>
                </c:pt>
                <c:pt idx="5768">
                  <c:v>-4.1140795287199996</c:v>
                </c:pt>
                <c:pt idx="5769">
                  <c:v>-4.1140795287199996</c:v>
                </c:pt>
                <c:pt idx="5770">
                  <c:v>-4.0756309784100004</c:v>
                </c:pt>
                <c:pt idx="5771">
                  <c:v>-4.09548104956</c:v>
                </c:pt>
                <c:pt idx="5772">
                  <c:v>-4.1327363359099998</c:v>
                </c:pt>
                <c:pt idx="5773">
                  <c:v>-4.1675953859800003</c:v>
                </c:pt>
                <c:pt idx="5774">
                  <c:v>-4.2174707807400003</c:v>
                </c:pt>
                <c:pt idx="5775">
                  <c:v>-4.1990683229799997</c:v>
                </c:pt>
                <c:pt idx="5776">
                  <c:v>-4.1445341614900002</c:v>
                </c:pt>
                <c:pt idx="5777">
                  <c:v>-4.1673047242600001</c:v>
                </c:pt>
                <c:pt idx="5778">
                  <c:v>-4.3321904162899996</c:v>
                </c:pt>
                <c:pt idx="5779">
                  <c:v>-4.2152695586200002</c:v>
                </c:pt>
                <c:pt idx="5780">
                  <c:v>-4.1881630740400002</c:v>
                </c:pt>
                <c:pt idx="5781">
                  <c:v>-4.1625608063200001</c:v>
                </c:pt>
                <c:pt idx="5782">
                  <c:v>-4.1585714285700002</c:v>
                </c:pt>
                <c:pt idx="5783">
                  <c:v>-4.14127819549</c:v>
                </c:pt>
                <c:pt idx="5784">
                  <c:v>-4.0863196651399996</c:v>
                </c:pt>
                <c:pt idx="5785">
                  <c:v>-4.09</c:v>
                </c:pt>
                <c:pt idx="5786">
                  <c:v>-4.1304863221900003</c:v>
                </c:pt>
                <c:pt idx="5787">
                  <c:v>-4.2314207165099997</c:v>
                </c:pt>
                <c:pt idx="5788">
                  <c:v>-4.2926047056799996</c:v>
                </c:pt>
                <c:pt idx="5789">
                  <c:v>-4.31032514285</c:v>
                </c:pt>
                <c:pt idx="5790">
                  <c:v>-4.2121346927600003</c:v>
                </c:pt>
                <c:pt idx="5791">
                  <c:v>-4.1073560478999998</c:v>
                </c:pt>
                <c:pt idx="5792">
                  <c:v>-4.0295025682399999</c:v>
                </c:pt>
                <c:pt idx="5793">
                  <c:v>-4.1487301587300003</c:v>
                </c:pt>
                <c:pt idx="5794">
                  <c:v>-4.1884218502600001</c:v>
                </c:pt>
                <c:pt idx="5795">
                  <c:v>-4.1778072652000002</c:v>
                </c:pt>
                <c:pt idx="5796">
                  <c:v>-4.12428571429</c:v>
                </c:pt>
                <c:pt idx="5797">
                  <c:v>-4.1386724386699996</c:v>
                </c:pt>
                <c:pt idx="5798">
                  <c:v>-4.2068272005800003</c:v>
                </c:pt>
                <c:pt idx="5799">
                  <c:v>-4.1503494573099999</c:v>
                </c:pt>
                <c:pt idx="5800">
                  <c:v>-4.0697258297300003</c:v>
                </c:pt>
                <c:pt idx="5801">
                  <c:v>-4.0583466241400004</c:v>
                </c:pt>
                <c:pt idx="5802">
                  <c:v>-4.0842864737599998</c:v>
                </c:pt>
                <c:pt idx="5803">
                  <c:v>-4.0636507936499999</c:v>
                </c:pt>
                <c:pt idx="5804">
                  <c:v>-4.0539023519399997</c:v>
                </c:pt>
                <c:pt idx="5805">
                  <c:v>-4.1362174097400004</c:v>
                </c:pt>
                <c:pt idx="5806">
                  <c:v>-3.97838855505</c:v>
                </c:pt>
                <c:pt idx="5807">
                  <c:v>-4.0249849959199997</c:v>
                </c:pt>
                <c:pt idx="5808">
                  <c:v>-3.8084185318200001</c:v>
                </c:pt>
                <c:pt idx="5809">
                  <c:v>-3.9227012550200002</c:v>
                </c:pt>
                <c:pt idx="5810">
                  <c:v>-3.97438204962</c:v>
                </c:pt>
                <c:pt idx="5811">
                  <c:v>-4.0384278093699999</c:v>
                </c:pt>
                <c:pt idx="5812">
                  <c:v>-4.09212320493</c:v>
                </c:pt>
                <c:pt idx="5813">
                  <c:v>-4.10684012819</c:v>
                </c:pt>
                <c:pt idx="5814">
                  <c:v>-4.1511320785299999</c:v>
                </c:pt>
                <c:pt idx="5815">
                  <c:v>-4.11110419258</c:v>
                </c:pt>
                <c:pt idx="5816">
                  <c:v>-4.1701019395900003</c:v>
                </c:pt>
                <c:pt idx="5817">
                  <c:v>-4.22135676088</c:v>
                </c:pt>
                <c:pt idx="5818">
                  <c:v>-4.2718961278499998</c:v>
                </c:pt>
                <c:pt idx="5819">
                  <c:v>-4.3481503693399999</c:v>
                </c:pt>
                <c:pt idx="5820">
                  <c:v>-4.1885054134799997</c:v>
                </c:pt>
                <c:pt idx="5821">
                  <c:v>-4.22040163517</c:v>
                </c:pt>
                <c:pt idx="5822">
                  <c:v>-4.1452299663799996</c:v>
                </c:pt>
                <c:pt idx="5823">
                  <c:v>-4.1507131885000002</c:v>
                </c:pt>
                <c:pt idx="5824">
                  <c:v>-3.9777259475200002</c:v>
                </c:pt>
                <c:pt idx="5825">
                  <c:v>-4.0511885551600004</c:v>
                </c:pt>
                <c:pt idx="5826">
                  <c:v>-3.9473851840299998</c:v>
                </c:pt>
                <c:pt idx="5827">
                  <c:v>-3.7755102040800002</c:v>
                </c:pt>
                <c:pt idx="5828">
                  <c:v>-3.8088425355400002</c:v>
                </c:pt>
                <c:pt idx="5829">
                  <c:v>-3.8717808551999999</c:v>
                </c:pt>
                <c:pt idx="5830">
                  <c:v>-3.9154518950399999</c:v>
                </c:pt>
                <c:pt idx="5831">
                  <c:v>-4.0799157351900002</c:v>
                </c:pt>
                <c:pt idx="5832">
                  <c:v>-4.0479785076899999</c:v>
                </c:pt>
                <c:pt idx="5833">
                  <c:v>-4.0309377788800003</c:v>
                </c:pt>
                <c:pt idx="5834">
                  <c:v>-4.0656322454099998</c:v>
                </c:pt>
                <c:pt idx="5835">
                  <c:v>-4.0262896825399999</c:v>
                </c:pt>
                <c:pt idx="5836">
                  <c:v>-4.05050505051</c:v>
                </c:pt>
                <c:pt idx="5837">
                  <c:v>-4.1079516974299999</c:v>
                </c:pt>
                <c:pt idx="5838">
                  <c:v>-4.1048004901699997</c:v>
                </c:pt>
                <c:pt idx="5839">
                  <c:v>-4.1620768858800004</c:v>
                </c:pt>
                <c:pt idx="5840">
                  <c:v>-4.0947794016200003</c:v>
                </c:pt>
                <c:pt idx="5841">
                  <c:v>-4.1360922071099999</c:v>
                </c:pt>
                <c:pt idx="5842">
                  <c:v>-4.1353285037000003</c:v>
                </c:pt>
                <c:pt idx="5843">
                  <c:v>-4.0581980519499998</c:v>
                </c:pt>
                <c:pt idx="5844">
                  <c:v>-4.2108044732999996</c:v>
                </c:pt>
                <c:pt idx="5845">
                  <c:v>-4.2419462481999997</c:v>
                </c:pt>
                <c:pt idx="5846">
                  <c:v>-4.1961383146299998</c:v>
                </c:pt>
                <c:pt idx="5847">
                  <c:v>-4.2401154401200003</c:v>
                </c:pt>
                <c:pt idx="5848">
                  <c:v>-4.2202200577199998</c:v>
                </c:pt>
                <c:pt idx="5849">
                  <c:v>-4.1972978262899998</c:v>
                </c:pt>
                <c:pt idx="5850">
                  <c:v>-4.1977112159900001</c:v>
                </c:pt>
                <c:pt idx="5851">
                  <c:v>-4.1584633537700002</c:v>
                </c:pt>
                <c:pt idx="5852">
                  <c:v>-4.0828770561300001</c:v>
                </c:pt>
                <c:pt idx="5853">
                  <c:v>-4.15490465333</c:v>
                </c:pt>
                <c:pt idx="5854">
                  <c:v>-4.07875013509</c:v>
                </c:pt>
                <c:pt idx="5855">
                  <c:v>-4.1401172625899996</c:v>
                </c:pt>
                <c:pt idx="5856">
                  <c:v>-4.3068241984500002</c:v>
                </c:pt>
                <c:pt idx="5857">
                  <c:v>-4.1914893617000004</c:v>
                </c:pt>
                <c:pt idx="5858">
                  <c:v>-4.1196352583599998</c:v>
                </c:pt>
                <c:pt idx="5859">
                  <c:v>-4.1810935568999996</c:v>
                </c:pt>
                <c:pt idx="5860">
                  <c:v>-4.2293542528100003</c:v>
                </c:pt>
                <c:pt idx="5861">
                  <c:v>-4.2450975916299996</c:v>
                </c:pt>
                <c:pt idx="5862">
                  <c:v>-4.2064801658100004</c:v>
                </c:pt>
                <c:pt idx="5863">
                  <c:v>-4.20056507349</c:v>
                </c:pt>
                <c:pt idx="5864">
                  <c:v>-4.1800928761199998</c:v>
                </c:pt>
                <c:pt idx="5865">
                  <c:v>-4.20035261638</c:v>
                </c:pt>
                <c:pt idx="5866">
                  <c:v>-4.2312916086600003</c:v>
                </c:pt>
                <c:pt idx="5867">
                  <c:v>-4.17072045938</c:v>
                </c:pt>
                <c:pt idx="5868">
                  <c:v>-4.2448563692899999</c:v>
                </c:pt>
                <c:pt idx="5869">
                  <c:v>-4.1647430573999999</c:v>
                </c:pt>
                <c:pt idx="5870">
                  <c:v>-4.2351803751799997</c:v>
                </c:pt>
                <c:pt idx="5871">
                  <c:v>-4.2337518037499997</c:v>
                </c:pt>
                <c:pt idx="5872">
                  <c:v>-4.2029870129900004</c:v>
                </c:pt>
                <c:pt idx="5873">
                  <c:v>-4.2130635804100001</c:v>
                </c:pt>
                <c:pt idx="5874">
                  <c:v>-4.2343218093399999</c:v>
                </c:pt>
                <c:pt idx="5875">
                  <c:v>-4.0456195695600004</c:v>
                </c:pt>
                <c:pt idx="5876">
                  <c:v>-4.0658510193900002</c:v>
                </c:pt>
                <c:pt idx="5877">
                  <c:v>-4.0469883040900001</c:v>
                </c:pt>
                <c:pt idx="5878">
                  <c:v>-4.0875232724700004</c:v>
                </c:pt>
                <c:pt idx="5879">
                  <c:v>-4.2432330827099998</c:v>
                </c:pt>
                <c:pt idx="5880">
                  <c:v>-4.24473684211</c:v>
                </c:pt>
                <c:pt idx="5881">
                  <c:v>-4.3188910503700004</c:v>
                </c:pt>
                <c:pt idx="5882">
                  <c:v>-4.13984962406</c:v>
                </c:pt>
                <c:pt idx="5883">
                  <c:v>-4.1688596491199998</c:v>
                </c:pt>
                <c:pt idx="5884">
                  <c:v>-4.1642543859599996</c:v>
                </c:pt>
                <c:pt idx="5885">
                  <c:v>-4.2230263157900003</c:v>
                </c:pt>
                <c:pt idx="5886">
                  <c:v>-4.1870144110299998</c:v>
                </c:pt>
                <c:pt idx="5887">
                  <c:v>-4.1448369977999997</c:v>
                </c:pt>
                <c:pt idx="5888">
                  <c:v>-4.1991750208900003</c:v>
                </c:pt>
                <c:pt idx="5889">
                  <c:v>-4.1118185924599997</c:v>
                </c:pt>
                <c:pt idx="5890">
                  <c:v>-4.1184367167899998</c:v>
                </c:pt>
                <c:pt idx="5891">
                  <c:v>-4.0150340775400002</c:v>
                </c:pt>
                <c:pt idx="5892">
                  <c:v>-4.0615975525500003</c:v>
                </c:pt>
                <c:pt idx="5893">
                  <c:v>-4.1281986215500002</c:v>
                </c:pt>
                <c:pt idx="5894">
                  <c:v>-4.1299003247900004</c:v>
                </c:pt>
                <c:pt idx="5895">
                  <c:v>-4.0177951527799998</c:v>
                </c:pt>
                <c:pt idx="5896">
                  <c:v>-4.0449689274200002</c:v>
                </c:pt>
                <c:pt idx="5897">
                  <c:v>-4.1023115726399997</c:v>
                </c:pt>
                <c:pt idx="5898">
                  <c:v>-4.12571780702</c:v>
                </c:pt>
                <c:pt idx="5899">
                  <c:v>-4.1578940909000002</c:v>
                </c:pt>
                <c:pt idx="5900">
                  <c:v>-4.0998110611599996</c:v>
                </c:pt>
                <c:pt idx="5901">
                  <c:v>-4.1690538847100003</c:v>
                </c:pt>
                <c:pt idx="5902">
                  <c:v>-4.1756612193700002</c:v>
                </c:pt>
                <c:pt idx="5903">
                  <c:v>-4.11128503657</c:v>
                </c:pt>
                <c:pt idx="5904">
                  <c:v>-4.1071329471600002</c:v>
                </c:pt>
                <c:pt idx="5905">
                  <c:v>-4.0965986394599998</c:v>
                </c:pt>
                <c:pt idx="5906">
                  <c:v>-4.0800473760899996</c:v>
                </c:pt>
                <c:pt idx="5907">
                  <c:v>-4.1815597667600004</c:v>
                </c:pt>
                <c:pt idx="5908">
                  <c:v>-4.2714535618099996</c:v>
                </c:pt>
                <c:pt idx="5909">
                  <c:v>-4.4096848827999997</c:v>
                </c:pt>
                <c:pt idx="5910">
                  <c:v>-4.3246086833000001</c:v>
                </c:pt>
                <c:pt idx="5911">
                  <c:v>-4.2239977338300001</c:v>
                </c:pt>
                <c:pt idx="5912">
                  <c:v>-4.1414648002599996</c:v>
                </c:pt>
                <c:pt idx="5913">
                  <c:v>-4.1874834067400002</c:v>
                </c:pt>
                <c:pt idx="5914">
                  <c:v>-4.1639844509200001</c:v>
                </c:pt>
                <c:pt idx="5915">
                  <c:v>-4.3122448979600003</c:v>
                </c:pt>
                <c:pt idx="5916">
                  <c:v>-4.3268221574299996</c:v>
                </c:pt>
                <c:pt idx="5917">
                  <c:v>-4.2822157434400001</c:v>
                </c:pt>
                <c:pt idx="5918">
                  <c:v>-4.3122448979600003</c:v>
                </c:pt>
                <c:pt idx="5919">
                  <c:v>-4.2916986343400003</c:v>
                </c:pt>
                <c:pt idx="5920">
                  <c:v>-4.32206025267</c:v>
                </c:pt>
                <c:pt idx="5921">
                  <c:v>-4.23822963836</c:v>
                </c:pt>
                <c:pt idx="5922">
                  <c:v>-4.2098768075399997</c:v>
                </c:pt>
                <c:pt idx="5923">
                  <c:v>-4.2673322142699996</c:v>
                </c:pt>
                <c:pt idx="5924">
                  <c:v>-4.2475941606500003</c:v>
                </c:pt>
                <c:pt idx="5925">
                  <c:v>-4.2447813411100004</c:v>
                </c:pt>
                <c:pt idx="5926">
                  <c:v>-4.2775230438499996</c:v>
                </c:pt>
                <c:pt idx="5927">
                  <c:v>-4.2846938775499996</c:v>
                </c:pt>
                <c:pt idx="5928">
                  <c:v>-4.2744798909900004</c:v>
                </c:pt>
                <c:pt idx="5929">
                  <c:v>-4.2916003969999998</c:v>
                </c:pt>
                <c:pt idx="5930">
                  <c:v>-4.2549634305500001</c:v>
                </c:pt>
                <c:pt idx="5931">
                  <c:v>-4.1181784111799997</c:v>
                </c:pt>
                <c:pt idx="5932">
                  <c:v>-4.0851870231399996</c:v>
                </c:pt>
                <c:pt idx="5933">
                  <c:v>-4.1978870022699999</c:v>
                </c:pt>
                <c:pt idx="5934">
                  <c:v>-4.2145739341099997</c:v>
                </c:pt>
                <c:pt idx="5935">
                  <c:v>-4.2459934623200004</c:v>
                </c:pt>
                <c:pt idx="5936">
                  <c:v>-4.2393299112999996</c:v>
                </c:pt>
                <c:pt idx="5937">
                  <c:v>-4.2388516419300002</c:v>
                </c:pt>
                <c:pt idx="5938">
                  <c:v>-4.15553162472</c:v>
                </c:pt>
                <c:pt idx="5939">
                  <c:v>-4.1298287371900004</c:v>
                </c:pt>
                <c:pt idx="5940">
                  <c:v>-4.2025525125599996</c:v>
                </c:pt>
                <c:pt idx="5941">
                  <c:v>-4.1690345627200003</c:v>
                </c:pt>
                <c:pt idx="5942">
                  <c:v>-4.3362908532600004</c:v>
                </c:pt>
                <c:pt idx="5943">
                  <c:v>-4.3650538717899998</c:v>
                </c:pt>
                <c:pt idx="5944">
                  <c:v>-4.3365277684699999</c:v>
                </c:pt>
                <c:pt idx="5945">
                  <c:v>-4.3185999819700003</c:v>
                </c:pt>
                <c:pt idx="5946">
                  <c:v>-4.3682333387699996</c:v>
                </c:pt>
                <c:pt idx="5947">
                  <c:v>-4.3893105484800001</c:v>
                </c:pt>
                <c:pt idx="5948">
                  <c:v>-4.3738330678399997</c:v>
                </c:pt>
                <c:pt idx="5949">
                  <c:v>-4.2627098674499999</c:v>
                </c:pt>
                <c:pt idx="5950">
                  <c:v>-4.1228276877800001</c:v>
                </c:pt>
                <c:pt idx="5951">
                  <c:v>-4.0916756140399997</c:v>
                </c:pt>
                <c:pt idx="5952">
                  <c:v>-3.89912442396</c:v>
                </c:pt>
                <c:pt idx="5953">
                  <c:v>-3.9548964297400002</c:v>
                </c:pt>
                <c:pt idx="5954">
                  <c:v>-3.9672426243499999</c:v>
                </c:pt>
                <c:pt idx="5955">
                  <c:v>-4.0644139597200004</c:v>
                </c:pt>
                <c:pt idx="5956">
                  <c:v>-3.9419624819600001</c:v>
                </c:pt>
                <c:pt idx="5957">
                  <c:v>-3.9104873477000002</c:v>
                </c:pt>
                <c:pt idx="5958">
                  <c:v>-3.97263622975</c:v>
                </c:pt>
                <c:pt idx="5959">
                  <c:v>-3.98916182492</c:v>
                </c:pt>
                <c:pt idx="5960">
                  <c:v>-3.9806224640100001</c:v>
                </c:pt>
                <c:pt idx="5961">
                  <c:v>-4.0538402813300003</c:v>
                </c:pt>
                <c:pt idx="5962">
                  <c:v>-4.0114822991699999</c:v>
                </c:pt>
                <c:pt idx="5963">
                  <c:v>-3.9834056321700002</c:v>
                </c:pt>
                <c:pt idx="5964">
                  <c:v>-4.0089873700199998</c:v>
                </c:pt>
                <c:pt idx="5965">
                  <c:v>-4.0496898290700001</c:v>
                </c:pt>
                <c:pt idx="5966">
                  <c:v>-4.1040716261399997</c:v>
                </c:pt>
                <c:pt idx="5967">
                  <c:v>-4.1617998442999999</c:v>
                </c:pt>
                <c:pt idx="5968">
                  <c:v>-4.1640376715</c:v>
                </c:pt>
                <c:pt idx="5969">
                  <c:v>-4.1218108924300001</c:v>
                </c:pt>
                <c:pt idx="5970">
                  <c:v>-4.1693072105400004</c:v>
                </c:pt>
                <c:pt idx="5971">
                  <c:v>-4.2502337196599997</c:v>
                </c:pt>
                <c:pt idx="5972">
                  <c:v>-4.3324742267999996</c:v>
                </c:pt>
                <c:pt idx="5973">
                  <c:v>-4.3562482848700004</c:v>
                </c:pt>
                <c:pt idx="5974">
                  <c:v>-4.2822891590500003</c:v>
                </c:pt>
                <c:pt idx="5975">
                  <c:v>-4.3257517182100003</c:v>
                </c:pt>
                <c:pt idx="5976">
                  <c:v>-4.3324742267999996</c:v>
                </c:pt>
                <c:pt idx="5977">
                  <c:v>-4.28965069806</c:v>
                </c:pt>
                <c:pt idx="5978">
                  <c:v>-4.3323145805800003</c:v>
                </c:pt>
                <c:pt idx="5979">
                  <c:v>-4.3356272593399998</c:v>
                </c:pt>
                <c:pt idx="5980">
                  <c:v>-4.3023891990300003</c:v>
                </c:pt>
                <c:pt idx="5981">
                  <c:v>-4.2717889161500002</c:v>
                </c:pt>
                <c:pt idx="5982">
                  <c:v>-4.0839764698599996</c:v>
                </c:pt>
                <c:pt idx="5983">
                  <c:v>-4.2471175363700002</c:v>
                </c:pt>
                <c:pt idx="5984">
                  <c:v>-4.32516055373</c:v>
                </c:pt>
                <c:pt idx="5985">
                  <c:v>-4.4087912087900003</c:v>
                </c:pt>
                <c:pt idx="5986">
                  <c:v>-4.3618210361100003</c:v>
                </c:pt>
                <c:pt idx="5987">
                  <c:v>-4.3645338788199997</c:v>
                </c:pt>
                <c:pt idx="5988">
                  <c:v>-4.4676465623499997</c:v>
                </c:pt>
                <c:pt idx="5989">
                  <c:v>-4.4300049938799999</c:v>
                </c:pt>
                <c:pt idx="5990">
                  <c:v>-4.25890282704</c:v>
                </c:pt>
                <c:pt idx="5991">
                  <c:v>-4.1664792249399998</c:v>
                </c:pt>
                <c:pt idx="5992">
                  <c:v>-4.4578429286999999</c:v>
                </c:pt>
                <c:pt idx="5993">
                  <c:v>-4.4807161229199997</c:v>
                </c:pt>
                <c:pt idx="5994">
                  <c:v>-4.4556585385199998</c:v>
                </c:pt>
                <c:pt idx="5995">
                  <c:v>-4.42880753804</c:v>
                </c:pt>
                <c:pt idx="5996">
                  <c:v>-4.3553359515399999</c:v>
                </c:pt>
                <c:pt idx="5997">
                  <c:v>-4.3235630786200003</c:v>
                </c:pt>
                <c:pt idx="5998">
                  <c:v>-4.2989264362600004</c:v>
                </c:pt>
                <c:pt idx="5999">
                  <c:v>-4.4550493433499998</c:v>
                </c:pt>
                <c:pt idx="6000">
                  <c:v>-4.4356968385800002</c:v>
                </c:pt>
                <c:pt idx="6001">
                  <c:v>-4.4162048991600003</c:v>
                </c:pt>
                <c:pt idx="6002">
                  <c:v>-4.3160072707000001</c:v>
                </c:pt>
                <c:pt idx="6003">
                  <c:v>-4.5725166680799996</c:v>
                </c:pt>
                <c:pt idx="6004">
                  <c:v>-4.7603524139899998</c:v>
                </c:pt>
                <c:pt idx="6005">
                  <c:v>-4.6823657884300003</c:v>
                </c:pt>
                <c:pt idx="6006">
                  <c:v>-4.4157303370800003</c:v>
                </c:pt>
                <c:pt idx="6007">
                  <c:v>-4.5179586441300001</c:v>
                </c:pt>
                <c:pt idx="6008">
                  <c:v>-4.5638699416200001</c:v>
                </c:pt>
                <c:pt idx="6009">
                  <c:v>-4.3718176370800004</c:v>
                </c:pt>
                <c:pt idx="6010">
                  <c:v>-4.2212161034599998</c:v>
                </c:pt>
                <c:pt idx="6011">
                  <c:v>-4.1124154670099999</c:v>
                </c:pt>
                <c:pt idx="6012">
                  <c:v>-4.1202976079100004</c:v>
                </c:pt>
                <c:pt idx="6013">
                  <c:v>-4.1198963312199997</c:v>
                </c:pt>
                <c:pt idx="6014">
                  <c:v>-4.1888435831099997</c:v>
                </c:pt>
                <c:pt idx="6015">
                  <c:v>-4.1816141458800002</c:v>
                </c:pt>
                <c:pt idx="6016">
                  <c:v>-4.1499659545899998</c:v>
                </c:pt>
                <c:pt idx="6017">
                  <c:v>-4.3840306087599998</c:v>
                </c:pt>
                <c:pt idx="6018">
                  <c:v>-4.2567333128199998</c:v>
                </c:pt>
                <c:pt idx="6019">
                  <c:v>-4.2536308597200003</c:v>
                </c:pt>
                <c:pt idx="6020">
                  <c:v>-4.1006822482900001</c:v>
                </c:pt>
                <c:pt idx="6021">
                  <c:v>-3.9781451541699999</c:v>
                </c:pt>
                <c:pt idx="6022">
                  <c:v>-3.9986096500500001</c:v>
                </c:pt>
                <c:pt idx="6023">
                  <c:v>-4.0596553054199997</c:v>
                </c:pt>
                <c:pt idx="6024">
                  <c:v>-4.0259823666300001</c:v>
                </c:pt>
                <c:pt idx="6025">
                  <c:v>-4.1182526291299997</c:v>
                </c:pt>
                <c:pt idx="6026">
                  <c:v>-4.1756265664200001</c:v>
                </c:pt>
                <c:pt idx="6027">
                  <c:v>-4.2005766307199996</c:v>
                </c:pt>
                <c:pt idx="6028">
                  <c:v>-4.29641243844</c:v>
                </c:pt>
                <c:pt idx="6029">
                  <c:v>-4.3964037454499998</c:v>
                </c:pt>
                <c:pt idx="6030">
                  <c:v>-4.5160437636399999</c:v>
                </c:pt>
                <c:pt idx="6031">
                  <c:v>-4.4392756752300002</c:v>
                </c:pt>
                <c:pt idx="6032">
                  <c:v>-4.46475275354</c:v>
                </c:pt>
                <c:pt idx="6033">
                  <c:v>-4.4201605549599998</c:v>
                </c:pt>
                <c:pt idx="6034">
                  <c:v>-4.37932287875</c:v>
                </c:pt>
                <c:pt idx="6035">
                  <c:v>-4.3276327071500003</c:v>
                </c:pt>
                <c:pt idx="6036">
                  <c:v>-4.1659898524400001</c:v>
                </c:pt>
                <c:pt idx="6037">
                  <c:v>-4.0963604943399998</c:v>
                </c:pt>
                <c:pt idx="6038">
                  <c:v>-4.2033910533899999</c:v>
                </c:pt>
                <c:pt idx="6039">
                  <c:v>-4.28331845703</c:v>
                </c:pt>
                <c:pt idx="6040">
                  <c:v>-4.15798989467</c:v>
                </c:pt>
                <c:pt idx="6041">
                  <c:v>-3.9902167052399999</c:v>
                </c:pt>
                <c:pt idx="6042">
                  <c:v>-4.0893817754999997</c:v>
                </c:pt>
                <c:pt idx="6043">
                  <c:v>-4.1734620353</c:v>
                </c:pt>
                <c:pt idx="6044">
                  <c:v>-4.1316618743699998</c:v>
                </c:pt>
                <c:pt idx="6045">
                  <c:v>-4.0965449624200003</c:v>
                </c:pt>
                <c:pt idx="6046">
                  <c:v>-4.0100396525499997</c:v>
                </c:pt>
                <c:pt idx="6047">
                  <c:v>-3.9662385201200001</c:v>
                </c:pt>
                <c:pt idx="6048">
                  <c:v>-4.0873858162600003</c:v>
                </c:pt>
                <c:pt idx="6049">
                  <c:v>-4.0196457793300002</c:v>
                </c:pt>
                <c:pt idx="6050">
                  <c:v>-4.0803341445300001</c:v>
                </c:pt>
                <c:pt idx="6051">
                  <c:v>-4.0230120880299998</c:v>
                </c:pt>
                <c:pt idx="6052">
                  <c:v>-4.0821514604900004</c:v>
                </c:pt>
                <c:pt idx="6053">
                  <c:v>-3.9706064097199998</c:v>
                </c:pt>
                <c:pt idx="6054">
                  <c:v>-3.9469347856399999</c:v>
                </c:pt>
                <c:pt idx="6055">
                  <c:v>-4.0375974513099999</c:v>
                </c:pt>
                <c:pt idx="6056">
                  <c:v>-3.88400921659</c:v>
                </c:pt>
                <c:pt idx="6057">
                  <c:v>-4.0047652121499997</c:v>
                </c:pt>
                <c:pt idx="6058">
                  <c:v>-3.94664415028</c:v>
                </c:pt>
                <c:pt idx="6059">
                  <c:v>-4.2958646616499996</c:v>
                </c:pt>
                <c:pt idx="6060">
                  <c:v>-4.1921401989799998</c:v>
                </c:pt>
                <c:pt idx="6061">
                  <c:v>-4.2435391819100001</c:v>
                </c:pt>
                <c:pt idx="6062">
                  <c:v>-4.1941702741700002</c:v>
                </c:pt>
                <c:pt idx="6063">
                  <c:v>-4.11516034985</c:v>
                </c:pt>
                <c:pt idx="6064">
                  <c:v>-4.1221550784799996</c:v>
                </c:pt>
                <c:pt idx="6065">
                  <c:v>-4.0121294578400004</c:v>
                </c:pt>
                <c:pt idx="6066">
                  <c:v>-4.0545350646699996</c:v>
                </c:pt>
                <c:pt idx="6067">
                  <c:v>-4.0619321791300003</c:v>
                </c:pt>
                <c:pt idx="6068">
                  <c:v>-4.0390037400200001</c:v>
                </c:pt>
                <c:pt idx="6069">
                  <c:v>-3.94165562329</c:v>
                </c:pt>
                <c:pt idx="6070">
                  <c:v>-3.8165043525</c:v>
                </c:pt>
                <c:pt idx="6071">
                  <c:v>-3.7488485437499999</c:v>
                </c:pt>
                <c:pt idx="6072">
                  <c:v>-3.7921947242099998</c:v>
                </c:pt>
                <c:pt idx="6073">
                  <c:v>-3.9431848591100001</c:v>
                </c:pt>
                <c:pt idx="6074">
                  <c:v>-3.9951188267500002</c:v>
                </c:pt>
                <c:pt idx="6075">
                  <c:v>-4.1455844155800001</c:v>
                </c:pt>
                <c:pt idx="6076">
                  <c:v>-4.1794915513499999</c:v>
                </c:pt>
                <c:pt idx="6077">
                  <c:v>-4.1301045804100003</c:v>
                </c:pt>
                <c:pt idx="6078">
                  <c:v>-4.2190046755899999</c:v>
                </c:pt>
                <c:pt idx="6079">
                  <c:v>-4.13668472152</c:v>
                </c:pt>
                <c:pt idx="6080">
                  <c:v>-4.1041991341999999</c:v>
                </c:pt>
                <c:pt idx="6081">
                  <c:v>-4.1041991341999999</c:v>
                </c:pt>
                <c:pt idx="6082">
                  <c:v>-4.2150972166400003</c:v>
                </c:pt>
                <c:pt idx="6083">
                  <c:v>-4.2525788072199999</c:v>
                </c:pt>
                <c:pt idx="6084">
                  <c:v>-4.16221121376</c:v>
                </c:pt>
                <c:pt idx="6085">
                  <c:v>-4.11254964966</c:v>
                </c:pt>
                <c:pt idx="6086">
                  <c:v>-4.1299134199100003</c:v>
                </c:pt>
                <c:pt idx="6087">
                  <c:v>-4.1319911883199998</c:v>
                </c:pt>
                <c:pt idx="6088">
                  <c:v>-4.1187661544800003</c:v>
                </c:pt>
                <c:pt idx="6089">
                  <c:v>-4.0601834840200004</c:v>
                </c:pt>
                <c:pt idx="6090">
                  <c:v>-4.1077645089199999</c:v>
                </c:pt>
                <c:pt idx="6091">
                  <c:v>-4.0113932377600001</c:v>
                </c:pt>
                <c:pt idx="6092">
                  <c:v>-4.03492951516</c:v>
                </c:pt>
                <c:pt idx="6093">
                  <c:v>-4.0116206245099999</c:v>
                </c:pt>
                <c:pt idx="6094">
                  <c:v>-4.0147446482499998</c:v>
                </c:pt>
                <c:pt idx="6095">
                  <c:v>-3.9316688609199999</c:v>
                </c:pt>
                <c:pt idx="6096">
                  <c:v>-4.0637689549599996</c:v>
                </c:pt>
                <c:pt idx="6097">
                  <c:v>-4.0928653587900001</c:v>
                </c:pt>
                <c:pt idx="6098">
                  <c:v>-4.1753157524900004</c:v>
                </c:pt>
                <c:pt idx="6099">
                  <c:v>-4.2162715788499998</c:v>
                </c:pt>
                <c:pt idx="6100">
                  <c:v>-4.1005950115500003</c:v>
                </c:pt>
                <c:pt idx="6101">
                  <c:v>-4.3158608488399999</c:v>
                </c:pt>
                <c:pt idx="6102">
                  <c:v>-4.3759432028500003</c:v>
                </c:pt>
                <c:pt idx="6103">
                  <c:v>-4.4303374347200002</c:v>
                </c:pt>
                <c:pt idx="6104">
                  <c:v>-4.4692575519200002</c:v>
                </c:pt>
                <c:pt idx="6105">
                  <c:v>-4.5440757550599997</c:v>
                </c:pt>
                <c:pt idx="6106">
                  <c:v>-4.56736499327</c:v>
                </c:pt>
                <c:pt idx="6107">
                  <c:v>-4.5368696030500004</c:v>
                </c:pt>
                <c:pt idx="6108">
                  <c:v>-4.5149449414099996</c:v>
                </c:pt>
                <c:pt idx="6109">
                  <c:v>-4.5816223816099999</c:v>
                </c:pt>
                <c:pt idx="6110">
                  <c:v>-4.5450396177399996</c:v>
                </c:pt>
                <c:pt idx="6111">
                  <c:v>-4.25758161154</c:v>
                </c:pt>
                <c:pt idx="6112">
                  <c:v>-4.4406676277299999</c:v>
                </c:pt>
                <c:pt idx="6113">
                  <c:v>-4.2267824145999997</c:v>
                </c:pt>
                <c:pt idx="6114">
                  <c:v>-4.0902179919600004</c:v>
                </c:pt>
                <c:pt idx="6115">
                  <c:v>-4.3103605944499996</c:v>
                </c:pt>
                <c:pt idx="6116">
                  <c:v>-4.4539140931099999</c:v>
                </c:pt>
                <c:pt idx="6117">
                  <c:v>-4.40867324373</c:v>
                </c:pt>
                <c:pt idx="6118">
                  <c:v>-4.4150188995799997</c:v>
                </c:pt>
                <c:pt idx="6119">
                  <c:v>-4.4698883446500002</c:v>
                </c:pt>
                <c:pt idx="6120">
                  <c:v>-4.4058938803099998</c:v>
                </c:pt>
                <c:pt idx="6121">
                  <c:v>-4.4782465563500002</c:v>
                </c:pt>
                <c:pt idx="6122">
                  <c:v>-4.4760756880099999</c:v>
                </c:pt>
                <c:pt idx="6123">
                  <c:v>-4.3896033671200003</c:v>
                </c:pt>
                <c:pt idx="6124">
                  <c:v>-4.5601793294600004</c:v>
                </c:pt>
                <c:pt idx="6125">
                  <c:v>-4.5257236227800002</c:v>
                </c:pt>
                <c:pt idx="6126">
                  <c:v>-4.4637156617000002</c:v>
                </c:pt>
                <c:pt idx="6127">
                  <c:v>-4.3875055285300002</c:v>
                </c:pt>
                <c:pt idx="6128">
                  <c:v>-4.2006175987900001</c:v>
                </c:pt>
                <c:pt idx="6129">
                  <c:v>-4.3262852161099996</c:v>
                </c:pt>
                <c:pt idx="6130">
                  <c:v>-4.3244133463900001</c:v>
                </c:pt>
                <c:pt idx="6131">
                  <c:v>-4.3018261967000004</c:v>
                </c:pt>
                <c:pt idx="6132">
                  <c:v>-4.2978453225299997</c:v>
                </c:pt>
                <c:pt idx="6133">
                  <c:v>-4.2735305346299999</c:v>
                </c:pt>
                <c:pt idx="6134">
                  <c:v>-4.2318239116100003</c:v>
                </c:pt>
                <c:pt idx="6135">
                  <c:v>-4.2426779441200004</c:v>
                </c:pt>
                <c:pt idx="6136">
                  <c:v>-4.3056630869100001</c:v>
                </c:pt>
                <c:pt idx="6137">
                  <c:v>-4.3660237499900001</c:v>
                </c:pt>
                <c:pt idx="6138">
                  <c:v>-4.3564293998699997</c:v>
                </c:pt>
                <c:pt idx="6139">
                  <c:v>-4.3290197768100001</c:v>
                </c:pt>
                <c:pt idx="6140">
                  <c:v>-4.1943838899200001</c:v>
                </c:pt>
                <c:pt idx="6141">
                  <c:v>-4.2644834218499996</c:v>
                </c:pt>
                <c:pt idx="6142">
                  <c:v>-3.8939880952400001</c:v>
                </c:pt>
                <c:pt idx="6143">
                  <c:v>-3.7459595959600001</c:v>
                </c:pt>
                <c:pt idx="6144">
                  <c:v>-3.81522366522</c:v>
                </c:pt>
                <c:pt idx="6145">
                  <c:v>-3.8374891774900002</c:v>
                </c:pt>
                <c:pt idx="6146">
                  <c:v>-3.8961038961000001</c:v>
                </c:pt>
                <c:pt idx="6147">
                  <c:v>-3.9306457431499999</c:v>
                </c:pt>
                <c:pt idx="6148">
                  <c:v>-4.0451823475799999</c:v>
                </c:pt>
                <c:pt idx="6149">
                  <c:v>-4.0724975704600004</c:v>
                </c:pt>
                <c:pt idx="6150">
                  <c:v>-4.0677540465100002</c:v>
                </c:pt>
                <c:pt idx="6151">
                  <c:v>-4.1179656624599996</c:v>
                </c:pt>
                <c:pt idx="6152">
                  <c:v>-4.1193336821899997</c:v>
                </c:pt>
                <c:pt idx="6153">
                  <c:v>-4.20642794847</c:v>
                </c:pt>
                <c:pt idx="6154">
                  <c:v>-4.21025466597</c:v>
                </c:pt>
                <c:pt idx="6155">
                  <c:v>-4.3376190476199996</c:v>
                </c:pt>
                <c:pt idx="6156">
                  <c:v>-4.3933333333300002</c:v>
                </c:pt>
                <c:pt idx="6157">
                  <c:v>-4.3066414141399996</c:v>
                </c:pt>
                <c:pt idx="6158">
                  <c:v>-4.3627380952400001</c:v>
                </c:pt>
                <c:pt idx="6159">
                  <c:v>-4.2958333333300001</c:v>
                </c:pt>
                <c:pt idx="6160">
                  <c:v>-4.2844873663799996</c:v>
                </c:pt>
                <c:pt idx="6161">
                  <c:v>-4.1964466089499997</c:v>
                </c:pt>
                <c:pt idx="6162">
                  <c:v>-4.2461399711399999</c:v>
                </c:pt>
                <c:pt idx="6163">
                  <c:v>-4.1528232553500004</c:v>
                </c:pt>
                <c:pt idx="6164">
                  <c:v>-4.1890739189100001</c:v>
                </c:pt>
                <c:pt idx="6165">
                  <c:v>-4.17006784315</c:v>
                </c:pt>
                <c:pt idx="6166">
                  <c:v>-4.0936436154500004</c:v>
                </c:pt>
                <c:pt idx="6167">
                  <c:v>-4.2417990657700004</c:v>
                </c:pt>
                <c:pt idx="6168">
                  <c:v>-4.2517411726600001</c:v>
                </c:pt>
                <c:pt idx="6169">
                  <c:v>-4.2431277056300001</c:v>
                </c:pt>
                <c:pt idx="6170">
                  <c:v>-4.2358481430800001</c:v>
                </c:pt>
                <c:pt idx="6171">
                  <c:v>-4.2611384583199996</c:v>
                </c:pt>
                <c:pt idx="6172">
                  <c:v>-4.2275437364800004</c:v>
                </c:pt>
                <c:pt idx="6173">
                  <c:v>-4.18819241983</c:v>
                </c:pt>
                <c:pt idx="6174">
                  <c:v>-4.1842857142899996</c:v>
                </c:pt>
                <c:pt idx="6175">
                  <c:v>-4.0934523809499996</c:v>
                </c:pt>
                <c:pt idx="6176">
                  <c:v>-4.1554564421800002</c:v>
                </c:pt>
                <c:pt idx="6177">
                  <c:v>-4.1943489385800001</c:v>
                </c:pt>
                <c:pt idx="6178">
                  <c:v>-4.2424315736800002</c:v>
                </c:pt>
                <c:pt idx="6179">
                  <c:v>-4.1583337130700002</c:v>
                </c:pt>
                <c:pt idx="6180">
                  <c:v>-4.2513743800999997</c:v>
                </c:pt>
                <c:pt idx="6181">
                  <c:v>-4.1485340114299998</c:v>
                </c:pt>
                <c:pt idx="6182">
                  <c:v>-4.0937886039200002</c:v>
                </c:pt>
                <c:pt idx="6183">
                  <c:v>-4.3036849630300003</c:v>
                </c:pt>
                <c:pt idx="6184">
                  <c:v>-4.0678494691799996</c:v>
                </c:pt>
                <c:pt idx="6185">
                  <c:v>-4.1704651517200002</c:v>
                </c:pt>
                <c:pt idx="6186">
                  <c:v>-4.0643033617300004</c:v>
                </c:pt>
                <c:pt idx="6187">
                  <c:v>-4.1376049120899996</c:v>
                </c:pt>
                <c:pt idx="6188">
                  <c:v>-4.1374447139199999</c:v>
                </c:pt>
                <c:pt idx="6189">
                  <c:v>-4.1500259550300003</c:v>
                </c:pt>
                <c:pt idx="6190">
                  <c:v>-4.1070124290300001</c:v>
                </c:pt>
                <c:pt idx="6191">
                  <c:v>-4.0867950643500004</c:v>
                </c:pt>
                <c:pt idx="6192">
                  <c:v>-4.0691961485699997</c:v>
                </c:pt>
                <c:pt idx="6193">
                  <c:v>-4.0821291633500003</c:v>
                </c:pt>
                <c:pt idx="6194">
                  <c:v>-3.99271284271</c:v>
                </c:pt>
                <c:pt idx="6195">
                  <c:v>-3.9985750360800001</c:v>
                </c:pt>
                <c:pt idx="6196">
                  <c:v>-3.9478034720399999</c:v>
                </c:pt>
                <c:pt idx="6197">
                  <c:v>-4.0170274170300004</c:v>
                </c:pt>
                <c:pt idx="6198">
                  <c:v>-4.1131313131300002</c:v>
                </c:pt>
                <c:pt idx="6199">
                  <c:v>-4.2200809942699999</c:v>
                </c:pt>
                <c:pt idx="6200">
                  <c:v>-4.2909090909099996</c:v>
                </c:pt>
                <c:pt idx="6201">
                  <c:v>-4.2464646464599998</c:v>
                </c:pt>
                <c:pt idx="6202">
                  <c:v>-4.2430014429999998</c:v>
                </c:pt>
                <c:pt idx="6203">
                  <c:v>-4.0333591012200003</c:v>
                </c:pt>
                <c:pt idx="6204">
                  <c:v>-4.1139661925400004</c:v>
                </c:pt>
                <c:pt idx="6205">
                  <c:v>-4.1962976705799999</c:v>
                </c:pt>
                <c:pt idx="6206">
                  <c:v>-4.2481344052800001</c:v>
                </c:pt>
                <c:pt idx="6207">
                  <c:v>-4.2434693877600003</c:v>
                </c:pt>
                <c:pt idx="6208">
                  <c:v>-4.2276384839699999</c:v>
                </c:pt>
                <c:pt idx="6209">
                  <c:v>-4.28023353671</c:v>
                </c:pt>
                <c:pt idx="6210">
                  <c:v>-4.2693999357700001</c:v>
                </c:pt>
                <c:pt idx="6211">
                  <c:v>-4.2502369463800003</c:v>
                </c:pt>
                <c:pt idx="6212">
                  <c:v>-4.16105294742</c:v>
                </c:pt>
                <c:pt idx="6213">
                  <c:v>-4.3627552757599997</c:v>
                </c:pt>
                <c:pt idx="6214">
                  <c:v>-4.1235439348399998</c:v>
                </c:pt>
                <c:pt idx="6215">
                  <c:v>-4.4946893371799996</c:v>
                </c:pt>
                <c:pt idx="6216">
                  <c:v>-4.43439360084</c:v>
                </c:pt>
                <c:pt idx="6217">
                  <c:v>-4.6489739317699996</c:v>
                </c:pt>
                <c:pt idx="6218">
                  <c:v>-4.6155222053999996</c:v>
                </c:pt>
                <c:pt idx="6219">
                  <c:v>-4.6061786217199998</c:v>
                </c:pt>
                <c:pt idx="6220">
                  <c:v>-4.6510674395100002</c:v>
                </c:pt>
                <c:pt idx="6221">
                  <c:v>-4.7543049045999997</c:v>
                </c:pt>
                <c:pt idx="6222">
                  <c:v>-4.4371500963999999</c:v>
                </c:pt>
                <c:pt idx="6223">
                  <c:v>-4.2809705573499999</c:v>
                </c:pt>
                <c:pt idx="6224">
                  <c:v>-4.0787171233699997</c:v>
                </c:pt>
                <c:pt idx="6225">
                  <c:v>-4.0193399004600003</c:v>
                </c:pt>
                <c:pt idx="6226">
                  <c:v>-4.1427532763599997</c:v>
                </c:pt>
                <c:pt idx="6227">
                  <c:v>-4.1854028899199998</c:v>
                </c:pt>
                <c:pt idx="6228">
                  <c:v>-4.2689708141300002</c:v>
                </c:pt>
                <c:pt idx="6229">
                  <c:v>-4.2169642857099996</c:v>
                </c:pt>
                <c:pt idx="6230">
                  <c:v>-4.2973181580300004</c:v>
                </c:pt>
                <c:pt idx="6231">
                  <c:v>-4.3391106909000001</c:v>
                </c:pt>
                <c:pt idx="6232">
                  <c:v>-4.3535131276600003</c:v>
                </c:pt>
                <c:pt idx="6233">
                  <c:v>-4.27033468602</c:v>
                </c:pt>
                <c:pt idx="6234">
                  <c:v>-4.2293619424099997</c:v>
                </c:pt>
                <c:pt idx="6235">
                  <c:v>-4.3277018633499997</c:v>
                </c:pt>
                <c:pt idx="6236">
                  <c:v>-4.3218012422400003</c:v>
                </c:pt>
                <c:pt idx="6237">
                  <c:v>-4.2899930986900001</c:v>
                </c:pt>
                <c:pt idx="6238">
                  <c:v>-4.2793886891100001</c:v>
                </c:pt>
                <c:pt idx="6239">
                  <c:v>-4.2575174059099998</c:v>
                </c:pt>
                <c:pt idx="6240">
                  <c:v>-4.2538235997899996</c:v>
                </c:pt>
                <c:pt idx="6241">
                  <c:v>-4.2998691114799996</c:v>
                </c:pt>
                <c:pt idx="6242">
                  <c:v>-4.1631215141700002</c:v>
                </c:pt>
                <c:pt idx="6243">
                  <c:v>-4.0721911534300004</c:v>
                </c:pt>
                <c:pt idx="6244">
                  <c:v>-3.93145643628</c:v>
                </c:pt>
                <c:pt idx="6245">
                  <c:v>-3.7490764790800002</c:v>
                </c:pt>
                <c:pt idx="6246">
                  <c:v>-3.8040863444899999</c:v>
                </c:pt>
                <c:pt idx="6247">
                  <c:v>-3.68857142857</c:v>
                </c:pt>
                <c:pt idx="6248">
                  <c:v>-3.8255393585999999</c:v>
                </c:pt>
                <c:pt idx="6249">
                  <c:v>-3.7871428571400001</c:v>
                </c:pt>
                <c:pt idx="6250">
                  <c:v>-3.8710167638500002</c:v>
                </c:pt>
                <c:pt idx="6251">
                  <c:v>-4.1405803835399997</c:v>
                </c:pt>
                <c:pt idx="6252">
                  <c:v>-4.1342857142899998</c:v>
                </c:pt>
                <c:pt idx="6253">
                  <c:v>-4.1502209131100001</c:v>
                </c:pt>
                <c:pt idx="6254">
                  <c:v>-4.19075366588</c:v>
                </c:pt>
                <c:pt idx="6255">
                  <c:v>-4.1938636065099999</c:v>
                </c:pt>
                <c:pt idx="6256">
                  <c:v>-4.2356648560799997</c:v>
                </c:pt>
                <c:pt idx="6257">
                  <c:v>-4.1855079069099999</c:v>
                </c:pt>
                <c:pt idx="6258">
                  <c:v>-4.1214795737500003</c:v>
                </c:pt>
                <c:pt idx="6259">
                  <c:v>-4.1046892479799997</c:v>
                </c:pt>
                <c:pt idx="6260">
                  <c:v>-4.1620939465999998</c:v>
                </c:pt>
                <c:pt idx="6261">
                  <c:v>-4.08988338192</c:v>
                </c:pt>
                <c:pt idx="6262">
                  <c:v>-4.2934348864</c:v>
                </c:pt>
                <c:pt idx="6263">
                  <c:v>-4.1723515853400004</c:v>
                </c:pt>
                <c:pt idx="6264">
                  <c:v>-4.13758282534</c:v>
                </c:pt>
                <c:pt idx="6265">
                  <c:v>-4.0583855685100003</c:v>
                </c:pt>
                <c:pt idx="6266">
                  <c:v>-4.1282165976999998</c:v>
                </c:pt>
                <c:pt idx="6267">
                  <c:v>-4.0956450437300003</c:v>
                </c:pt>
                <c:pt idx="6268">
                  <c:v>-4.08386120682</c:v>
                </c:pt>
                <c:pt idx="6269">
                  <c:v>-3.9910205208699998</c:v>
                </c:pt>
                <c:pt idx="6270">
                  <c:v>-4.0373526429200002</c:v>
                </c:pt>
                <c:pt idx="6271">
                  <c:v>-4.0450042798799997</c:v>
                </c:pt>
                <c:pt idx="6272">
                  <c:v>-3.9927589209800001</c:v>
                </c:pt>
                <c:pt idx="6273">
                  <c:v>-4.0466524719199999</c:v>
                </c:pt>
                <c:pt idx="6274">
                  <c:v>-4.0985906642799996</c:v>
                </c:pt>
                <c:pt idx="6275">
                  <c:v>-4.0978260869599996</c:v>
                </c:pt>
                <c:pt idx="6276">
                  <c:v>-4.09282410466</c:v>
                </c:pt>
                <c:pt idx="6277">
                  <c:v>-4.1077309369600004</c:v>
                </c:pt>
                <c:pt idx="6278">
                  <c:v>-4.1355834828900004</c:v>
                </c:pt>
                <c:pt idx="6279">
                  <c:v>-4.0949810478200002</c:v>
                </c:pt>
                <c:pt idx="6280">
                  <c:v>-4.0262279194700001</c:v>
                </c:pt>
                <c:pt idx="6281">
                  <c:v>-3.9690175175800002</c:v>
                </c:pt>
                <c:pt idx="6282">
                  <c:v>-4.0305380298499998</c:v>
                </c:pt>
                <c:pt idx="6283">
                  <c:v>-4.00958542412</c:v>
                </c:pt>
                <c:pt idx="6284">
                  <c:v>-3.98946123654</c:v>
                </c:pt>
                <c:pt idx="6285">
                  <c:v>-3.9725254464300002</c:v>
                </c:pt>
                <c:pt idx="6286">
                  <c:v>-3.9522914313499999</c:v>
                </c:pt>
                <c:pt idx="6287">
                  <c:v>-4.0415243584800002</c:v>
                </c:pt>
                <c:pt idx="6288">
                  <c:v>-3.95576819424</c:v>
                </c:pt>
                <c:pt idx="6289">
                  <c:v>-3.9060429918800001</c:v>
                </c:pt>
                <c:pt idx="6290">
                  <c:v>-3.9831416664099999</c:v>
                </c:pt>
                <c:pt idx="6291">
                  <c:v>-3.9970165573299998</c:v>
                </c:pt>
                <c:pt idx="6292">
                  <c:v>-4.1375775427299999</c:v>
                </c:pt>
                <c:pt idx="6293">
                  <c:v>-4.2620687731500002</c:v>
                </c:pt>
                <c:pt idx="6294">
                  <c:v>-4.1195150594100003</c:v>
                </c:pt>
                <c:pt idx="6295">
                  <c:v>-4.3101010101000004</c:v>
                </c:pt>
                <c:pt idx="6296">
                  <c:v>-4.2589915186900003</c:v>
                </c:pt>
                <c:pt idx="6297">
                  <c:v>-4.3195126932800001</c:v>
                </c:pt>
                <c:pt idx="6298">
                  <c:v>-4.3362744577600001</c:v>
                </c:pt>
                <c:pt idx="6299">
                  <c:v>-4.2311761307599998</c:v>
                </c:pt>
                <c:pt idx="6300">
                  <c:v>-4.2725703314399999</c:v>
                </c:pt>
                <c:pt idx="6301">
                  <c:v>-4.3351302084799999</c:v>
                </c:pt>
                <c:pt idx="6302">
                  <c:v>-4.2680365977600001</c:v>
                </c:pt>
                <c:pt idx="6303">
                  <c:v>-4.2119463693199997</c:v>
                </c:pt>
                <c:pt idx="6304">
                  <c:v>-4.1919313205100002</c:v>
                </c:pt>
                <c:pt idx="6305">
                  <c:v>-4.2302572636000004</c:v>
                </c:pt>
                <c:pt idx="6306">
                  <c:v>-4.3367524260300003</c:v>
                </c:pt>
                <c:pt idx="6307">
                  <c:v>-4.2311462579999999</c:v>
                </c:pt>
                <c:pt idx="6308">
                  <c:v>-4.1867708266600001</c:v>
                </c:pt>
                <c:pt idx="6309">
                  <c:v>-4.1466667899800003</c:v>
                </c:pt>
                <c:pt idx="6310">
                  <c:v>-4.2635133276500001</c:v>
                </c:pt>
                <c:pt idx="6311">
                  <c:v>-4.1483032896500003</c:v>
                </c:pt>
                <c:pt idx="6312">
                  <c:v>-4.1300348651999998</c:v>
                </c:pt>
                <c:pt idx="6313">
                  <c:v>-4.1333092625100001</c:v>
                </c:pt>
                <c:pt idx="6314">
                  <c:v>-4.0794609403499997</c:v>
                </c:pt>
                <c:pt idx="6315">
                  <c:v>-4.1004175419499997</c:v>
                </c:pt>
                <c:pt idx="6316">
                  <c:v>-3.9372143209899999</c:v>
                </c:pt>
                <c:pt idx="6317">
                  <c:v>-3.8400670297400001</c:v>
                </c:pt>
                <c:pt idx="6318">
                  <c:v>-3.9689081885899999</c:v>
                </c:pt>
                <c:pt idx="6319">
                  <c:v>-4.0107082221699999</c:v>
                </c:pt>
                <c:pt idx="6320">
                  <c:v>-4.0243087557599999</c:v>
                </c:pt>
                <c:pt idx="6321">
                  <c:v>-4.0261003892199998</c:v>
                </c:pt>
                <c:pt idx="6322">
                  <c:v>-3.9938229238199998</c:v>
                </c:pt>
                <c:pt idx="6323">
                  <c:v>-4.0777065384400002</c:v>
                </c:pt>
                <c:pt idx="6324">
                  <c:v>-4.1390012226100001</c:v>
                </c:pt>
                <c:pt idx="6325">
                  <c:v>-4.0337941628299996</c:v>
                </c:pt>
                <c:pt idx="6326">
                  <c:v>-4.0765165052199999</c:v>
                </c:pt>
                <c:pt idx="6327">
                  <c:v>-4.0434999901399999</c:v>
                </c:pt>
                <c:pt idx="6328">
                  <c:v>-4.1605123758799998</c:v>
                </c:pt>
                <c:pt idx="6329">
                  <c:v>-4.0512988650899997</c:v>
                </c:pt>
                <c:pt idx="6330">
                  <c:v>-4.2980384169499999</c:v>
                </c:pt>
                <c:pt idx="6331">
                  <c:v>-4.1004786450699999</c:v>
                </c:pt>
                <c:pt idx="6332">
                  <c:v>-4.24330817378</c:v>
                </c:pt>
                <c:pt idx="6333">
                  <c:v>-4.1371348797299996</c:v>
                </c:pt>
                <c:pt idx="6334">
                  <c:v>-4.0346583275199999</c:v>
                </c:pt>
                <c:pt idx="6335">
                  <c:v>-4.0293388127399998</c:v>
                </c:pt>
                <c:pt idx="6336">
                  <c:v>-3.9037184436399999</c:v>
                </c:pt>
                <c:pt idx="6337">
                  <c:v>-3.9398831081300001</c:v>
                </c:pt>
                <c:pt idx="6338">
                  <c:v>-3.9400191871599999</c:v>
                </c:pt>
                <c:pt idx="6339">
                  <c:v>-4.0288210304799996</c:v>
                </c:pt>
                <c:pt idx="6340">
                  <c:v>-3.9383831842800001</c:v>
                </c:pt>
                <c:pt idx="6341">
                  <c:v>-3.9649686821099999</c:v>
                </c:pt>
                <c:pt idx="6342">
                  <c:v>-4.0339170762099998</c:v>
                </c:pt>
                <c:pt idx="6343">
                  <c:v>-4.2386035826399997</c:v>
                </c:pt>
                <c:pt idx="6344">
                  <c:v>-4.1597461285200001</c:v>
                </c:pt>
                <c:pt idx="6345">
                  <c:v>-4.1791276812599998</c:v>
                </c:pt>
                <c:pt idx="6346">
                  <c:v>-4.1155375552300004</c:v>
                </c:pt>
                <c:pt idx="6347">
                  <c:v>-4.0844023323599998</c:v>
                </c:pt>
                <c:pt idx="6348">
                  <c:v>-4.0738162532200004</c:v>
                </c:pt>
                <c:pt idx="6349">
                  <c:v>-3.9698582227600001</c:v>
                </c:pt>
                <c:pt idx="6350">
                  <c:v>-4.0360775589699998</c:v>
                </c:pt>
                <c:pt idx="6351">
                  <c:v>-4.1579443453999998</c:v>
                </c:pt>
                <c:pt idx="6352">
                  <c:v>-4.13837245649</c:v>
                </c:pt>
                <c:pt idx="6353">
                  <c:v>-4.1772823179299996</c:v>
                </c:pt>
                <c:pt idx="6354">
                  <c:v>-4.1429264000300003</c:v>
                </c:pt>
                <c:pt idx="6355">
                  <c:v>-4.1236654938799999</c:v>
                </c:pt>
                <c:pt idx="6356">
                  <c:v>-4.0568339433</c:v>
                </c:pt>
                <c:pt idx="6357">
                  <c:v>-4.0686049828100002</c:v>
                </c:pt>
                <c:pt idx="6358">
                  <c:v>-4.0559664475800004</c:v>
                </c:pt>
                <c:pt idx="6359">
                  <c:v>-4.06088763113</c:v>
                </c:pt>
                <c:pt idx="6360">
                  <c:v>-4.0421218940400001</c:v>
                </c:pt>
                <c:pt idx="6361">
                  <c:v>-4.0291866596999997</c:v>
                </c:pt>
                <c:pt idx="6362">
                  <c:v>-3.9264148958599998</c:v>
                </c:pt>
                <c:pt idx="6363">
                  <c:v>-3.9541237113399998</c:v>
                </c:pt>
                <c:pt idx="6364">
                  <c:v>-3.9708745578200002</c:v>
                </c:pt>
                <c:pt idx="6365">
                  <c:v>-4.0101973543799998</c:v>
                </c:pt>
                <c:pt idx="6366">
                  <c:v>-3.9080425177699998</c:v>
                </c:pt>
                <c:pt idx="6367">
                  <c:v>-3.9220536106399999</c:v>
                </c:pt>
                <c:pt idx="6368">
                  <c:v>-3.8977261958099998</c:v>
                </c:pt>
                <c:pt idx="6369">
                  <c:v>-4.0189043990500002</c:v>
                </c:pt>
                <c:pt idx="6370">
                  <c:v>-3.9517564332399999</c:v>
                </c:pt>
                <c:pt idx="6371">
                  <c:v>-3.9922207383399999</c:v>
                </c:pt>
                <c:pt idx="6372">
                  <c:v>-3.9987044356600001</c:v>
                </c:pt>
                <c:pt idx="6373">
                  <c:v>-4.1778935923000002</c:v>
                </c:pt>
                <c:pt idx="6374">
                  <c:v>-4.2092509699300003</c:v>
                </c:pt>
                <c:pt idx="6375">
                  <c:v>-4.3331733483899999</c:v>
                </c:pt>
                <c:pt idx="6376">
                  <c:v>-4.38984068257</c:v>
                </c:pt>
                <c:pt idx="6377">
                  <c:v>-4.3994186046500001</c:v>
                </c:pt>
                <c:pt idx="6378">
                  <c:v>-4.3651785714300004</c:v>
                </c:pt>
                <c:pt idx="6379">
                  <c:v>-4.2419582482099996</c:v>
                </c:pt>
                <c:pt idx="6380">
                  <c:v>-4.11200002068</c:v>
                </c:pt>
                <c:pt idx="6381">
                  <c:v>-4.1011797868500004</c:v>
                </c:pt>
                <c:pt idx="6382">
                  <c:v>-4.1312434252100001</c:v>
                </c:pt>
                <c:pt idx="6383">
                  <c:v>-4.1312434252100001</c:v>
                </c:pt>
                <c:pt idx="6384">
                  <c:v>-4.1603117015400004</c:v>
                </c:pt>
                <c:pt idx="6385">
                  <c:v>-4.1230205969</c:v>
                </c:pt>
                <c:pt idx="6386">
                  <c:v>-4.1700084783499998</c:v>
                </c:pt>
                <c:pt idx="6387">
                  <c:v>-4.27476452276</c:v>
                </c:pt>
                <c:pt idx="6388">
                  <c:v>-4.29818453715</c:v>
                </c:pt>
                <c:pt idx="6389">
                  <c:v>-4.2578324384900004</c:v>
                </c:pt>
                <c:pt idx="6390">
                  <c:v>-4.2053599936800001</c:v>
                </c:pt>
                <c:pt idx="6391">
                  <c:v>-4.30115753811</c:v>
                </c:pt>
                <c:pt idx="6392">
                  <c:v>-4.3366375962300001</c:v>
                </c:pt>
                <c:pt idx="6393">
                  <c:v>-4.4619834047499998</c:v>
                </c:pt>
                <c:pt idx="6394">
                  <c:v>-4.4147094226999997</c:v>
                </c:pt>
                <c:pt idx="6395">
                  <c:v>-4.3721532091100004</c:v>
                </c:pt>
                <c:pt idx="6396">
                  <c:v>-4.4132505175999999</c:v>
                </c:pt>
                <c:pt idx="6397">
                  <c:v>-4.4543478260900002</c:v>
                </c:pt>
                <c:pt idx="6398">
                  <c:v>-4.3765838509300004</c:v>
                </c:pt>
                <c:pt idx="6399">
                  <c:v>-4.3457805171799997</c:v>
                </c:pt>
                <c:pt idx="6400">
                  <c:v>-4.3600899149699996</c:v>
                </c:pt>
                <c:pt idx="6401">
                  <c:v>-4.17581079088</c:v>
                </c:pt>
                <c:pt idx="6402">
                  <c:v>-4.1943250944499999</c:v>
                </c:pt>
                <c:pt idx="6403">
                  <c:v>-4.1931709809799997</c:v>
                </c:pt>
                <c:pt idx="6404">
                  <c:v>-4.0403234047699996</c:v>
                </c:pt>
                <c:pt idx="6405">
                  <c:v>-4.0504671159300001</c:v>
                </c:pt>
                <c:pt idx="6406">
                  <c:v>-3.9857485012099998</c:v>
                </c:pt>
                <c:pt idx="6407">
                  <c:v>-4.0521519448100003</c:v>
                </c:pt>
                <c:pt idx="6408">
                  <c:v>-4.3004024670999996</c:v>
                </c:pt>
                <c:pt idx="6409">
                  <c:v>-4.15030037989</c:v>
                </c:pt>
                <c:pt idx="6410">
                  <c:v>-4.1771439258100003</c:v>
                </c:pt>
                <c:pt idx="6411">
                  <c:v>-4.28776176602</c:v>
                </c:pt>
                <c:pt idx="6412">
                  <c:v>-4.4522484318400002</c:v>
                </c:pt>
                <c:pt idx="6413">
                  <c:v>-4.54327494211</c:v>
                </c:pt>
                <c:pt idx="6414">
                  <c:v>-4.4624098124099998</c:v>
                </c:pt>
                <c:pt idx="6415">
                  <c:v>-4.4250360750400004</c:v>
                </c:pt>
                <c:pt idx="6416">
                  <c:v>-4.2769841269800004</c:v>
                </c:pt>
                <c:pt idx="6417">
                  <c:v>-4.2776423123400003</c:v>
                </c:pt>
                <c:pt idx="6418">
                  <c:v>-4.2251262626299999</c:v>
                </c:pt>
                <c:pt idx="6419">
                  <c:v>-4.1934686147200004</c:v>
                </c:pt>
                <c:pt idx="6420">
                  <c:v>-4.1746904172899999</c:v>
                </c:pt>
                <c:pt idx="6421">
                  <c:v>-4.2064105339099997</c:v>
                </c:pt>
                <c:pt idx="6422">
                  <c:v>-4.3135965168599997</c:v>
                </c:pt>
                <c:pt idx="6423">
                  <c:v>-4.1703365115600004</c:v>
                </c:pt>
                <c:pt idx="6424">
                  <c:v>-4.3379699675100003</c:v>
                </c:pt>
                <c:pt idx="6425">
                  <c:v>-4.4132560042</c:v>
                </c:pt>
                <c:pt idx="6426">
                  <c:v>-4.3344743334000002</c:v>
                </c:pt>
                <c:pt idx="6427">
                  <c:v>-4.24687346309</c:v>
                </c:pt>
                <c:pt idx="6428">
                  <c:v>-4.3013209938200001</c:v>
                </c:pt>
                <c:pt idx="6429">
                  <c:v>-4.2955195099800001</c:v>
                </c:pt>
                <c:pt idx="6430">
                  <c:v>-4.1986066967899998</c:v>
                </c:pt>
                <c:pt idx="6431">
                  <c:v>-4.1514953718000003</c:v>
                </c:pt>
                <c:pt idx="6432">
                  <c:v>-4.14766651477</c:v>
                </c:pt>
                <c:pt idx="6433">
                  <c:v>-4.2011505154700002</c:v>
                </c:pt>
                <c:pt idx="6434">
                  <c:v>-4.2326023391799996</c:v>
                </c:pt>
                <c:pt idx="6435">
                  <c:v>-4.1617904604399998</c:v>
                </c:pt>
                <c:pt idx="6436">
                  <c:v>-4.19453634085</c:v>
                </c:pt>
                <c:pt idx="6437">
                  <c:v>-4.37538287842</c:v>
                </c:pt>
                <c:pt idx="6438">
                  <c:v>-4.2138302309500002</c:v>
                </c:pt>
                <c:pt idx="6439">
                  <c:v>-4.1145100878100003</c:v>
                </c:pt>
                <c:pt idx="6440">
                  <c:v>-4.0116386326600004</c:v>
                </c:pt>
                <c:pt idx="6441">
                  <c:v>-4.0154470667900002</c:v>
                </c:pt>
                <c:pt idx="6442">
                  <c:v>-4.1015475202399996</c:v>
                </c:pt>
                <c:pt idx="6443">
                  <c:v>-4.1750775976199996</c:v>
                </c:pt>
                <c:pt idx="6444">
                  <c:v>-4.0882034759700003</c:v>
                </c:pt>
                <c:pt idx="6445">
                  <c:v>-4.1378464968199999</c:v>
                </c:pt>
                <c:pt idx="6446">
                  <c:v>-4.1717767988399999</c:v>
                </c:pt>
                <c:pt idx="6447">
                  <c:v>-4.1497412008300003</c:v>
                </c:pt>
                <c:pt idx="6448">
                  <c:v>-4.0681012090999999</c:v>
                </c:pt>
                <c:pt idx="6449">
                  <c:v>-4.1288502506300002</c:v>
                </c:pt>
                <c:pt idx="6450">
                  <c:v>-4.15383810291</c:v>
                </c:pt>
                <c:pt idx="6451">
                  <c:v>-4.1767662779399997</c:v>
                </c:pt>
                <c:pt idx="6452">
                  <c:v>-4.1915530052400003</c:v>
                </c:pt>
                <c:pt idx="6453">
                  <c:v>-4.1731018390600001</c:v>
                </c:pt>
                <c:pt idx="6454">
                  <c:v>-4.2365808304000003</c:v>
                </c:pt>
                <c:pt idx="6455">
                  <c:v>-4.2101843317999998</c:v>
                </c:pt>
                <c:pt idx="6456">
                  <c:v>-4.2287557603700003</c:v>
                </c:pt>
                <c:pt idx="6457">
                  <c:v>-4.1826262626300004</c:v>
                </c:pt>
                <c:pt idx="6458">
                  <c:v>-4.0626334776300004</c:v>
                </c:pt>
                <c:pt idx="6459">
                  <c:v>-4.2458468335799999</c:v>
                </c:pt>
                <c:pt idx="6460">
                  <c:v>-4.2374521354899999</c:v>
                </c:pt>
                <c:pt idx="6461">
                  <c:v>-4.2028571428600001</c:v>
                </c:pt>
                <c:pt idx="6462">
                  <c:v>-4.0740601503800002</c:v>
                </c:pt>
                <c:pt idx="6463">
                  <c:v>-4.0914285714299998</c:v>
                </c:pt>
                <c:pt idx="6464">
                  <c:v>-4.1285714285699999</c:v>
                </c:pt>
                <c:pt idx="6465">
                  <c:v>-4.1313488437699997</c:v>
                </c:pt>
                <c:pt idx="6466">
                  <c:v>-4.1030183872499997</c:v>
                </c:pt>
                <c:pt idx="6467">
                  <c:v>-4.1025363763399998</c:v>
                </c:pt>
                <c:pt idx="6468">
                  <c:v>-4.2484220810900002</c:v>
                </c:pt>
                <c:pt idx="6469">
                  <c:v>-4.2456614049199999</c:v>
                </c:pt>
                <c:pt idx="6470">
                  <c:v>-4.2246839613100002</c:v>
                </c:pt>
                <c:pt idx="6471">
                  <c:v>-4.1424300790200004</c:v>
                </c:pt>
                <c:pt idx="6472">
                  <c:v>-4.11482533644</c:v>
                </c:pt>
                <c:pt idx="6473">
                  <c:v>-4.1709875725999996</c:v>
                </c:pt>
                <c:pt idx="6474">
                  <c:v>-4.1694179268399996</c:v>
                </c:pt>
                <c:pt idx="6475">
                  <c:v>-4.1729773573299997</c:v>
                </c:pt>
                <c:pt idx="6476">
                  <c:v>-4.1690185667500002</c:v>
                </c:pt>
                <c:pt idx="6477">
                  <c:v>-4.0950435332500001</c:v>
                </c:pt>
                <c:pt idx="6478">
                  <c:v>-4.1786626295099998</c:v>
                </c:pt>
                <c:pt idx="6479">
                  <c:v>-4.1821619080000003</c:v>
                </c:pt>
                <c:pt idx="6480">
                  <c:v>-4.2196549180899998</c:v>
                </c:pt>
                <c:pt idx="6481">
                  <c:v>-4.1722820450200002</c:v>
                </c:pt>
                <c:pt idx="6482">
                  <c:v>-4.2428370381200002</c:v>
                </c:pt>
                <c:pt idx="6483">
                  <c:v>-4.1304514446200002</c:v>
                </c:pt>
                <c:pt idx="6484">
                  <c:v>-4.1122244302100004</c:v>
                </c:pt>
                <c:pt idx="6485">
                  <c:v>-4.0734917901100003</c:v>
                </c:pt>
                <c:pt idx="6486">
                  <c:v>-4.0880396921099997</c:v>
                </c:pt>
                <c:pt idx="6487">
                  <c:v>-4.0897557255799999</c:v>
                </c:pt>
                <c:pt idx="6488">
                  <c:v>-4.1293324408899998</c:v>
                </c:pt>
                <c:pt idx="6489">
                  <c:v>-4.1815942934499999</c:v>
                </c:pt>
                <c:pt idx="6490">
                  <c:v>-4.1423653444099999</c:v>
                </c:pt>
                <c:pt idx="6491">
                  <c:v>-4.18627662943</c:v>
                </c:pt>
                <c:pt idx="6492">
                  <c:v>-4.2024675708799997</c:v>
                </c:pt>
                <c:pt idx="6493">
                  <c:v>-4.2065108423200002</c:v>
                </c:pt>
                <c:pt idx="6494">
                  <c:v>-4.3303967549799998</c:v>
                </c:pt>
                <c:pt idx="6495">
                  <c:v>-4.2889698736600002</c:v>
                </c:pt>
                <c:pt idx="6496">
                  <c:v>-4.2259624729</c:v>
                </c:pt>
                <c:pt idx="6497">
                  <c:v>-4.2259624729</c:v>
                </c:pt>
                <c:pt idx="6498">
                  <c:v>-4.3443903397200003</c:v>
                </c:pt>
                <c:pt idx="6499">
                  <c:v>-4.2858704787299997</c:v>
                </c:pt>
                <c:pt idx="6500">
                  <c:v>-4.3184704184699996</c:v>
                </c:pt>
                <c:pt idx="6501">
                  <c:v>-4.38669214946</c:v>
                </c:pt>
                <c:pt idx="6502">
                  <c:v>-4.3609740643499997</c:v>
                </c:pt>
                <c:pt idx="6503">
                  <c:v>-4.3338087643399996</c:v>
                </c:pt>
                <c:pt idx="6504">
                  <c:v>-4.3170418470399996</c:v>
                </c:pt>
                <c:pt idx="6505">
                  <c:v>-4.3363136302200003</c:v>
                </c:pt>
                <c:pt idx="6506">
                  <c:v>-4.2695093795099996</c:v>
                </c:pt>
                <c:pt idx="6507">
                  <c:v>-4.2366874727299999</c:v>
                </c:pt>
                <c:pt idx="6508">
                  <c:v>-4.10541125541</c:v>
                </c:pt>
                <c:pt idx="6509">
                  <c:v>-3.9197691197700002</c:v>
                </c:pt>
                <c:pt idx="6510">
                  <c:v>-4.0249057394200003</c:v>
                </c:pt>
                <c:pt idx="6511">
                  <c:v>-4.2298798947299998</c:v>
                </c:pt>
                <c:pt idx="6512">
                  <c:v>-4.2118364571400004</c:v>
                </c:pt>
                <c:pt idx="6513">
                  <c:v>-4.1702710333099997</c:v>
                </c:pt>
                <c:pt idx="6514">
                  <c:v>-4.1110326871199998</c:v>
                </c:pt>
                <c:pt idx="6515">
                  <c:v>-4.1770186335400004</c:v>
                </c:pt>
                <c:pt idx="6516">
                  <c:v>-4.1932523997700004</c:v>
                </c:pt>
                <c:pt idx="6517">
                  <c:v>-4.1807359307400001</c:v>
                </c:pt>
                <c:pt idx="6518">
                  <c:v>-4.1931433437400001</c:v>
                </c:pt>
                <c:pt idx="6519">
                  <c:v>-4.1176465586899997</c:v>
                </c:pt>
                <c:pt idx="6520">
                  <c:v>-4.4124514228900003</c:v>
                </c:pt>
                <c:pt idx="6521">
                  <c:v>-4.4421275921800003</c:v>
                </c:pt>
                <c:pt idx="6522">
                  <c:v>-4.42213625685</c:v>
                </c:pt>
                <c:pt idx="6523">
                  <c:v>-4.4207624792700004</c:v>
                </c:pt>
                <c:pt idx="6524">
                  <c:v>-4.3355981945700002</c:v>
                </c:pt>
                <c:pt idx="6525">
                  <c:v>-4.3883232016199996</c:v>
                </c:pt>
                <c:pt idx="6526">
                  <c:v>-4.4265830800400003</c:v>
                </c:pt>
                <c:pt idx="6527">
                  <c:v>-4.3993114571099996</c:v>
                </c:pt>
                <c:pt idx="6528">
                  <c:v>-4.3195280138400003</c:v>
                </c:pt>
                <c:pt idx="6529">
                  <c:v>-4.1193102342500003</c:v>
                </c:pt>
                <c:pt idx="6530">
                  <c:v>-4.2111221830999996</c:v>
                </c:pt>
                <c:pt idx="6531">
                  <c:v>-4.2156647020799998</c:v>
                </c:pt>
                <c:pt idx="6532">
                  <c:v>-4.1549331340500002</c:v>
                </c:pt>
                <c:pt idx="6533">
                  <c:v>-4.0660073531099998</c:v>
                </c:pt>
                <c:pt idx="6534">
                  <c:v>-4.0912434130599999</c:v>
                </c:pt>
                <c:pt idx="6535">
                  <c:v>-4.3058334995500003</c:v>
                </c:pt>
                <c:pt idx="6536">
                  <c:v>-4.4018201764600002</c:v>
                </c:pt>
                <c:pt idx="6537">
                  <c:v>-4.37682100508</c:v>
                </c:pt>
                <c:pt idx="6538">
                  <c:v>-4.3729905658600003</c:v>
                </c:pt>
                <c:pt idx="6539">
                  <c:v>-4.36695146958</c:v>
                </c:pt>
                <c:pt idx="6540">
                  <c:v>-4.4171414606899999</c:v>
                </c:pt>
                <c:pt idx="6541">
                  <c:v>-4.3863636363599996</c:v>
                </c:pt>
                <c:pt idx="6542">
                  <c:v>-4.3923933209600001</c:v>
                </c:pt>
                <c:pt idx="6543">
                  <c:v>-4.3446990643800003</c:v>
                </c:pt>
                <c:pt idx="6544">
                  <c:v>-4.3741795838600002</c:v>
                </c:pt>
                <c:pt idx="6545">
                  <c:v>-4.3642592101800002</c:v>
                </c:pt>
                <c:pt idx="6546">
                  <c:v>-4.3314914403099998</c:v>
                </c:pt>
                <c:pt idx="6547">
                  <c:v>-4.3216331139999999</c:v>
                </c:pt>
                <c:pt idx="6548">
                  <c:v>-4.2386577141700004</c:v>
                </c:pt>
                <c:pt idx="6549">
                  <c:v>-4.2456827752699997</c:v>
                </c:pt>
                <c:pt idx="6550">
                  <c:v>-4.1995904310799999</c:v>
                </c:pt>
                <c:pt idx="6551">
                  <c:v>-4.1269394980699996</c:v>
                </c:pt>
                <c:pt idx="6552">
                  <c:v>-4.2892990050900002</c:v>
                </c:pt>
                <c:pt idx="6553">
                  <c:v>-4.2866674261400002</c:v>
                </c:pt>
                <c:pt idx="6554">
                  <c:v>-4.2692566361099997</c:v>
                </c:pt>
                <c:pt idx="6555">
                  <c:v>-4.2064365459099999</c:v>
                </c:pt>
                <c:pt idx="6556">
                  <c:v>-4.2468922313800004</c:v>
                </c:pt>
                <c:pt idx="6557">
                  <c:v>-4.1043470112199998</c:v>
                </c:pt>
                <c:pt idx="6558">
                  <c:v>-3.9931039720500001</c:v>
                </c:pt>
                <c:pt idx="6559">
                  <c:v>-4.21292730537</c:v>
                </c:pt>
                <c:pt idx="6560">
                  <c:v>-4.2467808787000001</c:v>
                </c:pt>
                <c:pt idx="6561">
                  <c:v>-4.2482960302099997</c:v>
                </c:pt>
                <c:pt idx="6562">
                  <c:v>-4.26111725154</c:v>
                </c:pt>
                <c:pt idx="6563">
                  <c:v>-4.2202265819300004</c:v>
                </c:pt>
                <c:pt idx="6564">
                  <c:v>-4.2056695492699996</c:v>
                </c:pt>
                <c:pt idx="6565">
                  <c:v>-4.2858761054299999</c:v>
                </c:pt>
                <c:pt idx="6566">
                  <c:v>-4.0853094937499996</c:v>
                </c:pt>
                <c:pt idx="6567">
                  <c:v>-4.3484286841499999</c:v>
                </c:pt>
                <c:pt idx="6568">
                  <c:v>-4.4286450985899997</c:v>
                </c:pt>
                <c:pt idx="6569">
                  <c:v>-4.2813357785499999</c:v>
                </c:pt>
                <c:pt idx="6570">
                  <c:v>-4.30546725603</c:v>
                </c:pt>
                <c:pt idx="6571">
                  <c:v>-4.3196071977199999</c:v>
                </c:pt>
                <c:pt idx="6572">
                  <c:v>-4.2288269224699997</c:v>
                </c:pt>
                <c:pt idx="6573">
                  <c:v>-4.1297955671100004</c:v>
                </c:pt>
                <c:pt idx="6574">
                  <c:v>-3.9463070942699998</c:v>
                </c:pt>
                <c:pt idx="6575">
                  <c:v>-3.8812925170099999</c:v>
                </c:pt>
                <c:pt idx="6576">
                  <c:v>-3.8812925170099999</c:v>
                </c:pt>
                <c:pt idx="6577">
                  <c:v>-3.946404276</c:v>
                </c:pt>
                <c:pt idx="6578">
                  <c:v>-3.9989470309500001</c:v>
                </c:pt>
                <c:pt idx="6579">
                  <c:v>-4.1133745612299997</c:v>
                </c:pt>
                <c:pt idx="6580">
                  <c:v>-4.0568630407799997</c:v>
                </c:pt>
                <c:pt idx="6581">
                  <c:v>-3.9608114674400001</c:v>
                </c:pt>
                <c:pt idx="6582">
                  <c:v>-3.9903587708999999</c:v>
                </c:pt>
                <c:pt idx="6583">
                  <c:v>-4.1025726852600002</c:v>
                </c:pt>
                <c:pt idx="6584">
                  <c:v>-4.1629197180800004</c:v>
                </c:pt>
                <c:pt idx="6585">
                  <c:v>-4.1917529887100002</c:v>
                </c:pt>
                <c:pt idx="6586">
                  <c:v>-4.0299282109199996</c:v>
                </c:pt>
                <c:pt idx="6587">
                  <c:v>-4.1797725313400003</c:v>
                </c:pt>
                <c:pt idx="6588">
                  <c:v>-4.01129198777</c:v>
                </c:pt>
                <c:pt idx="6589">
                  <c:v>-4.0115877060600003</c:v>
                </c:pt>
                <c:pt idx="6590">
                  <c:v>-4.0618102601899997</c:v>
                </c:pt>
                <c:pt idx="6591">
                  <c:v>-4.2046894134299997</c:v>
                </c:pt>
                <c:pt idx="6592">
                  <c:v>-4.27172120038</c:v>
                </c:pt>
                <c:pt idx="6593">
                  <c:v>-4.2413064401599998</c:v>
                </c:pt>
                <c:pt idx="6594">
                  <c:v>-4.2911110600500004</c:v>
                </c:pt>
                <c:pt idx="6595">
                  <c:v>-4.0957460906399996</c:v>
                </c:pt>
                <c:pt idx="6596">
                  <c:v>-4.2947017357900004</c:v>
                </c:pt>
                <c:pt idx="6597">
                  <c:v>-4.2837971552300003</c:v>
                </c:pt>
                <c:pt idx="6598">
                  <c:v>-4.1804350495799998</c:v>
                </c:pt>
                <c:pt idx="6599">
                  <c:v>-4.1603950786599997</c:v>
                </c:pt>
                <c:pt idx="6600">
                  <c:v>-3.9336292230100001</c:v>
                </c:pt>
                <c:pt idx="6601">
                  <c:v>-4.4335787923399996</c:v>
                </c:pt>
                <c:pt idx="6602">
                  <c:v>-4.1587628865999999</c:v>
                </c:pt>
                <c:pt idx="6603">
                  <c:v>-4.10465570617</c:v>
                </c:pt>
                <c:pt idx="6604">
                  <c:v>-4.0903681885100003</c:v>
                </c:pt>
                <c:pt idx="6605">
                  <c:v>-3.9984597447199999</c:v>
                </c:pt>
                <c:pt idx="6606">
                  <c:v>-4.05981997626</c:v>
                </c:pt>
                <c:pt idx="6607">
                  <c:v>-4.1599410898400002</c:v>
                </c:pt>
                <c:pt idx="6608">
                  <c:v>-4.06107401486</c:v>
                </c:pt>
                <c:pt idx="6609">
                  <c:v>-4.0043028013699997</c:v>
                </c:pt>
                <c:pt idx="6610">
                  <c:v>-4.1222594609699996</c:v>
                </c:pt>
                <c:pt idx="6611">
                  <c:v>-4.0890168970799996</c:v>
                </c:pt>
                <c:pt idx="6612">
                  <c:v>-4.0826191268000001</c:v>
                </c:pt>
                <c:pt idx="6613">
                  <c:v>-4.05661868339</c:v>
                </c:pt>
                <c:pt idx="6614">
                  <c:v>-4.0610175463599996</c:v>
                </c:pt>
                <c:pt idx="6615">
                  <c:v>-4.0053440468500003</c:v>
                </c:pt>
                <c:pt idx="6616">
                  <c:v>-4.3142148109000003</c:v>
                </c:pt>
                <c:pt idx="6617">
                  <c:v>-4.3445008456099998</c:v>
                </c:pt>
                <c:pt idx="6618">
                  <c:v>-4.35584196801</c:v>
                </c:pt>
                <c:pt idx="6619">
                  <c:v>-4.4667340748199997</c:v>
                </c:pt>
                <c:pt idx="6620">
                  <c:v>-4.2702446398499996</c:v>
                </c:pt>
                <c:pt idx="6621">
                  <c:v>-4.15132008482</c:v>
                </c:pt>
                <c:pt idx="6622">
                  <c:v>-4.0171624713999998</c:v>
                </c:pt>
                <c:pt idx="6623">
                  <c:v>-3.9789473684200001</c:v>
                </c:pt>
                <c:pt idx="6624">
                  <c:v>-3.9848120300800001</c:v>
                </c:pt>
                <c:pt idx="6625">
                  <c:v>-4.0910526771800004</c:v>
                </c:pt>
                <c:pt idx="6626">
                  <c:v>-4.2016382492800002</c:v>
                </c:pt>
                <c:pt idx="6627">
                  <c:v>-3.9789473684200001</c:v>
                </c:pt>
                <c:pt idx="6628">
                  <c:v>-3.9709715659399998</c:v>
                </c:pt>
                <c:pt idx="6629">
                  <c:v>-3.9552463759599998</c:v>
                </c:pt>
                <c:pt idx="6630">
                  <c:v>-3.9613605752200001</c:v>
                </c:pt>
                <c:pt idx="6631">
                  <c:v>-4.0577963047700001</c:v>
                </c:pt>
                <c:pt idx="6632">
                  <c:v>-4.1217352190199996</c:v>
                </c:pt>
                <c:pt idx="6633">
                  <c:v>-4.3425518779400001</c:v>
                </c:pt>
                <c:pt idx="6634">
                  <c:v>-4.2875606765400001</c:v>
                </c:pt>
                <c:pt idx="6635">
                  <c:v>-4.3417506982100003</c:v>
                </c:pt>
                <c:pt idx="6636">
                  <c:v>-4.2647442567700002</c:v>
                </c:pt>
                <c:pt idx="6637">
                  <c:v>-4.0807726752100004</c:v>
                </c:pt>
                <c:pt idx="6638">
                  <c:v>-4.0511691256600004</c:v>
                </c:pt>
                <c:pt idx="6639">
                  <c:v>-3.9706587395700002</c:v>
                </c:pt>
                <c:pt idx="6640">
                  <c:v>-4.0674048173999999</c:v>
                </c:pt>
                <c:pt idx="6641">
                  <c:v>-3.96937183442</c:v>
                </c:pt>
                <c:pt idx="6642">
                  <c:v>-3.9302623906699998</c:v>
                </c:pt>
                <c:pt idx="6643">
                  <c:v>-3.9578808113099999</c:v>
                </c:pt>
                <c:pt idx="6644">
                  <c:v>-4.0434857586600002</c:v>
                </c:pt>
                <c:pt idx="6645">
                  <c:v>-4.1451879699200003</c:v>
                </c:pt>
                <c:pt idx="6646">
                  <c:v>-4.0343465045600002</c:v>
                </c:pt>
                <c:pt idx="6647">
                  <c:v>-3.9660119047600002</c:v>
                </c:pt>
                <c:pt idx="6648">
                  <c:v>-3.9868831168800001</c:v>
                </c:pt>
                <c:pt idx="6649">
                  <c:v>-3.9982251082300002</c:v>
                </c:pt>
                <c:pt idx="6650">
                  <c:v>-4.0807097112499999</c:v>
                </c:pt>
                <c:pt idx="6651">
                  <c:v>-4.03806791427</c:v>
                </c:pt>
                <c:pt idx="6652">
                  <c:v>-4.05158281782</c:v>
                </c:pt>
                <c:pt idx="6653">
                  <c:v>-4.0097464628299999</c:v>
                </c:pt>
                <c:pt idx="6654">
                  <c:v>-3.9497099272599998</c:v>
                </c:pt>
                <c:pt idx="6655">
                  <c:v>-4.0254509260800004</c:v>
                </c:pt>
                <c:pt idx="6656">
                  <c:v>-3.9895155474299999</c:v>
                </c:pt>
                <c:pt idx="6657">
                  <c:v>-3.9834290426100001</c:v>
                </c:pt>
                <c:pt idx="6658">
                  <c:v>-4.0554112554100001</c:v>
                </c:pt>
                <c:pt idx="6659">
                  <c:v>-4.1677203932999998</c:v>
                </c:pt>
                <c:pt idx="6660">
                  <c:v>-4.0932551319600003</c:v>
                </c:pt>
                <c:pt idx="6661">
                  <c:v>-4.10335614207</c:v>
                </c:pt>
                <c:pt idx="6662">
                  <c:v>-4.0470138704799998</c:v>
                </c:pt>
                <c:pt idx="6663">
                  <c:v>-4.0992252060699998</c:v>
                </c:pt>
                <c:pt idx="6664">
                  <c:v>-4.0560198424299996</c:v>
                </c:pt>
                <c:pt idx="6665">
                  <c:v>-4.0349171574299998</c:v>
                </c:pt>
                <c:pt idx="6666">
                  <c:v>-4.0162567928500001</c:v>
                </c:pt>
                <c:pt idx="6667">
                  <c:v>-4.0521153787099999</c:v>
                </c:pt>
                <c:pt idx="6668">
                  <c:v>-4.0447330447300001</c:v>
                </c:pt>
                <c:pt idx="6669">
                  <c:v>-4.0891774891799999</c:v>
                </c:pt>
                <c:pt idx="6670">
                  <c:v>-4.2417027417000002</c:v>
                </c:pt>
                <c:pt idx="6671">
                  <c:v>-4.16593485879</c:v>
                </c:pt>
                <c:pt idx="6672">
                  <c:v>-4.2986662543799996</c:v>
                </c:pt>
                <c:pt idx="6673">
                  <c:v>-4.2171667773400001</c:v>
                </c:pt>
                <c:pt idx="6674">
                  <c:v>-4.2466953512499996</c:v>
                </c:pt>
                <c:pt idx="6675">
                  <c:v>-4.0576334776299996</c:v>
                </c:pt>
                <c:pt idx="6676">
                  <c:v>-4.0071699134200003</c:v>
                </c:pt>
                <c:pt idx="6677">
                  <c:v>-4.0609141708600003</c:v>
                </c:pt>
                <c:pt idx="6678">
                  <c:v>-4.0908402546099998</c:v>
                </c:pt>
                <c:pt idx="6679">
                  <c:v>-4.1267687181100001</c:v>
                </c:pt>
                <c:pt idx="6680">
                  <c:v>-4.0379808393200003</c:v>
                </c:pt>
                <c:pt idx="6681">
                  <c:v>-4.22656258635</c:v>
                </c:pt>
                <c:pt idx="6682">
                  <c:v>-4.20037518038</c:v>
                </c:pt>
                <c:pt idx="6683">
                  <c:v>-4.2646982948999996</c:v>
                </c:pt>
                <c:pt idx="6684">
                  <c:v>-4.2127158361700001</c:v>
                </c:pt>
                <c:pt idx="6685">
                  <c:v>-4.3374265437600004</c:v>
                </c:pt>
                <c:pt idx="6686">
                  <c:v>-4.2464366925599997</c:v>
                </c:pt>
                <c:pt idx="6687">
                  <c:v>-4.2462403118100003</c:v>
                </c:pt>
                <c:pt idx="6688">
                  <c:v>-4.2601368619900004</c:v>
                </c:pt>
                <c:pt idx="6689">
                  <c:v>-4.2165454247899996</c:v>
                </c:pt>
                <c:pt idx="6690">
                  <c:v>-4.1786388182299996</c:v>
                </c:pt>
                <c:pt idx="6691">
                  <c:v>-4.2803674204800002</c:v>
                </c:pt>
                <c:pt idx="6692">
                  <c:v>-4.2917404817399998</c:v>
                </c:pt>
                <c:pt idx="6693">
                  <c:v>-4.1864661654099997</c:v>
                </c:pt>
                <c:pt idx="6694">
                  <c:v>-4.1528715728699996</c:v>
                </c:pt>
                <c:pt idx="6695">
                  <c:v>-4.1144360902299999</c:v>
                </c:pt>
                <c:pt idx="6696">
                  <c:v>-4.18095541885</c:v>
                </c:pt>
                <c:pt idx="6697">
                  <c:v>-4.1634632034600001</c:v>
                </c:pt>
                <c:pt idx="6698">
                  <c:v>-4.0927104131699998</c:v>
                </c:pt>
                <c:pt idx="6699">
                  <c:v>-4.1486033569999998</c:v>
                </c:pt>
                <c:pt idx="6700">
                  <c:v>-4.0659569336699999</c:v>
                </c:pt>
                <c:pt idx="6701">
                  <c:v>-4.0994329328600001</c:v>
                </c:pt>
                <c:pt idx="6702">
                  <c:v>-4.1739116621700001</c:v>
                </c:pt>
                <c:pt idx="6703">
                  <c:v>-4.0089285714300003</c:v>
                </c:pt>
                <c:pt idx="6704">
                  <c:v>-4.0439223057599998</c:v>
                </c:pt>
                <c:pt idx="6705">
                  <c:v>-4.0954104009999996</c:v>
                </c:pt>
                <c:pt idx="6706">
                  <c:v>-4.2192887109099999</c:v>
                </c:pt>
                <c:pt idx="6707">
                  <c:v>-4.0833803258100003</c:v>
                </c:pt>
                <c:pt idx="6708">
                  <c:v>-4.0820682540700002</c:v>
                </c:pt>
                <c:pt idx="6709">
                  <c:v>-3.9880237778500001</c:v>
                </c:pt>
                <c:pt idx="6710">
                  <c:v>-4.08554843833</c:v>
                </c:pt>
                <c:pt idx="6711">
                  <c:v>-4.0713471187100003</c:v>
                </c:pt>
                <c:pt idx="6712">
                  <c:v>-3.9960166378099999</c:v>
                </c:pt>
                <c:pt idx="6713">
                  <c:v>-4.0688413583400003</c:v>
                </c:pt>
                <c:pt idx="6714">
                  <c:v>-4.0095955983699998</c:v>
                </c:pt>
                <c:pt idx="6715">
                  <c:v>-3.9082792307599998</c:v>
                </c:pt>
                <c:pt idx="6716">
                  <c:v>-3.8333889617199999</c:v>
                </c:pt>
                <c:pt idx="6717">
                  <c:v>-3.9332326808999998</c:v>
                </c:pt>
                <c:pt idx="6718">
                  <c:v>-3.93544004541</c:v>
                </c:pt>
                <c:pt idx="6719">
                  <c:v>-4.2481796512300001</c:v>
                </c:pt>
                <c:pt idx="6720">
                  <c:v>-3.96122417102</c:v>
                </c:pt>
                <c:pt idx="6721">
                  <c:v>-3.9460466223399999</c:v>
                </c:pt>
                <c:pt idx="6722">
                  <c:v>-3.9591199178799998</c:v>
                </c:pt>
                <c:pt idx="6723">
                  <c:v>-3.9318742867299998</c:v>
                </c:pt>
                <c:pt idx="6724">
                  <c:v>-4.0835514459900004</c:v>
                </c:pt>
                <c:pt idx="6725">
                  <c:v>-4.0551224101300001</c:v>
                </c:pt>
                <c:pt idx="6726">
                  <c:v>-4.0341665242299998</c:v>
                </c:pt>
                <c:pt idx="6727">
                  <c:v>-4.0500931871099999</c:v>
                </c:pt>
                <c:pt idx="6728">
                  <c:v>-4.1728427907599999</c:v>
                </c:pt>
                <c:pt idx="6729">
                  <c:v>-4.03341185775</c:v>
                </c:pt>
                <c:pt idx="6730">
                  <c:v>-4.10045983953</c:v>
                </c:pt>
                <c:pt idx="6731">
                  <c:v>-4.1022551441099999</c:v>
                </c:pt>
                <c:pt idx="6732">
                  <c:v>-4.0715201433499999</c:v>
                </c:pt>
                <c:pt idx="6733">
                  <c:v>-4.1286786124599999</c:v>
                </c:pt>
                <c:pt idx="6734">
                  <c:v>-4.24505123439</c:v>
                </c:pt>
                <c:pt idx="6735">
                  <c:v>-4.2224871711700001</c:v>
                </c:pt>
                <c:pt idx="6736">
                  <c:v>-4.1596433164300004</c:v>
                </c:pt>
                <c:pt idx="6737">
                  <c:v>-4.1559992476299996</c:v>
                </c:pt>
                <c:pt idx="6738">
                  <c:v>-4.0967741935499999</c:v>
                </c:pt>
                <c:pt idx="6739">
                  <c:v>-4.14471966206</c:v>
                </c:pt>
                <c:pt idx="6740">
                  <c:v>-4.1207469278</c:v>
                </c:pt>
                <c:pt idx="6741">
                  <c:v>-4.0806684355099998</c:v>
                </c:pt>
                <c:pt idx="6742">
                  <c:v>-4.0748964297399999</c:v>
                </c:pt>
                <c:pt idx="6743">
                  <c:v>-4.09207824891</c:v>
                </c:pt>
                <c:pt idx="6744">
                  <c:v>-4.1454430965900002</c:v>
                </c:pt>
                <c:pt idx="6745">
                  <c:v>-4.3127282838600003</c:v>
                </c:pt>
                <c:pt idx="6746">
                  <c:v>-4.2479179338700002</c:v>
                </c:pt>
                <c:pt idx="6747">
                  <c:v>-4.3046342730599996</c:v>
                </c:pt>
                <c:pt idx="6748">
                  <c:v>-4.3619835685000004</c:v>
                </c:pt>
                <c:pt idx="6749">
                  <c:v>-4.1835000312100004</c:v>
                </c:pt>
                <c:pt idx="6750">
                  <c:v>-4.1026571232500002</c:v>
                </c:pt>
                <c:pt idx="6751">
                  <c:v>-4.1414729663600003</c:v>
                </c:pt>
                <c:pt idx="6752">
                  <c:v>-4.1650224295699996</c:v>
                </c:pt>
                <c:pt idx="6753">
                  <c:v>-4.14752467852</c:v>
                </c:pt>
                <c:pt idx="6754">
                  <c:v>-4.16646935133</c:v>
                </c:pt>
                <c:pt idx="6755">
                  <c:v>-4.1642352671399996</c:v>
                </c:pt>
                <c:pt idx="6756">
                  <c:v>-4.0792151247600001</c:v>
                </c:pt>
                <c:pt idx="6757">
                  <c:v>-4.1161088368199996</c:v>
                </c:pt>
                <c:pt idx="6758">
                  <c:v>-4.0926136363600003</c:v>
                </c:pt>
                <c:pt idx="6759">
                  <c:v>-4.2420292655900003</c:v>
                </c:pt>
                <c:pt idx="6760">
                  <c:v>-4.1558723884799997</c:v>
                </c:pt>
                <c:pt idx="6761">
                  <c:v>-4.1399096555600003</c:v>
                </c:pt>
                <c:pt idx="6762">
                  <c:v>-4.14833024119</c:v>
                </c:pt>
                <c:pt idx="6763">
                  <c:v>-4.1303806700500001</c:v>
                </c:pt>
                <c:pt idx="6764">
                  <c:v>-4.1626794258400004</c:v>
                </c:pt>
                <c:pt idx="6765">
                  <c:v>-4.1095414789299998</c:v>
                </c:pt>
                <c:pt idx="6766">
                  <c:v>-4.1435811234999997</c:v>
                </c:pt>
                <c:pt idx="6767">
                  <c:v>-4.1545544733000002</c:v>
                </c:pt>
                <c:pt idx="6768">
                  <c:v>-4.1872983251999996</c:v>
                </c:pt>
                <c:pt idx="6769">
                  <c:v>-4.1643879395400001</c:v>
                </c:pt>
                <c:pt idx="6770">
                  <c:v>-4.26599977404</c:v>
                </c:pt>
                <c:pt idx="6771">
                  <c:v>-4.2911891679699998</c:v>
                </c:pt>
                <c:pt idx="6772">
                  <c:v>-4.0731437355200004</c:v>
                </c:pt>
                <c:pt idx="6773">
                  <c:v>-4.1731452645999996</c:v>
                </c:pt>
                <c:pt idx="6774">
                  <c:v>-4.0916941555699999</c:v>
                </c:pt>
                <c:pt idx="6775">
                  <c:v>-4.0816170727900003</c:v>
                </c:pt>
                <c:pt idx="6776">
                  <c:v>-4.0772546897500002</c:v>
                </c:pt>
                <c:pt idx="6777">
                  <c:v>-4.1749999999999998</c:v>
                </c:pt>
                <c:pt idx="6778">
                  <c:v>-4.0685966810999998</c:v>
                </c:pt>
                <c:pt idx="6779">
                  <c:v>-4.1169832826699997</c:v>
                </c:pt>
                <c:pt idx="6780">
                  <c:v>-4.1187500000000004</c:v>
                </c:pt>
                <c:pt idx="6781">
                  <c:v>-4.1465963852399996</c:v>
                </c:pt>
                <c:pt idx="6782">
                  <c:v>-4.1029131976800004</c:v>
                </c:pt>
                <c:pt idx="6783">
                  <c:v>-4.0407064449199996</c:v>
                </c:pt>
                <c:pt idx="6784">
                  <c:v>-4.0433491253599998</c:v>
                </c:pt>
                <c:pt idx="6785">
                  <c:v>-4.0674562682199999</c:v>
                </c:pt>
                <c:pt idx="6786">
                  <c:v>-4.0777150145799999</c:v>
                </c:pt>
                <c:pt idx="6787">
                  <c:v>-4.1526890290300003</c:v>
                </c:pt>
                <c:pt idx="6788">
                  <c:v>-4.2166600039600004</c:v>
                </c:pt>
                <c:pt idx="6789">
                  <c:v>-4.2954659169299996</c:v>
                </c:pt>
                <c:pt idx="6790">
                  <c:v>-4.1391550482400001</c:v>
                </c:pt>
                <c:pt idx="6791">
                  <c:v>-4.0352872670800002</c:v>
                </c:pt>
                <c:pt idx="6792">
                  <c:v>-4.0430875575999998</c:v>
                </c:pt>
                <c:pt idx="6793">
                  <c:v>-4.1513517665100004</c:v>
                </c:pt>
                <c:pt idx="6794">
                  <c:v>-4.0806637806600001</c:v>
                </c:pt>
                <c:pt idx="6795">
                  <c:v>-4.2018427977300004</c:v>
                </c:pt>
                <c:pt idx="6796">
                  <c:v>-4.2651180173099998</c:v>
                </c:pt>
                <c:pt idx="6797">
                  <c:v>-4.1927603056600002</c:v>
                </c:pt>
                <c:pt idx="6798">
                  <c:v>-4.1894058097500002</c:v>
                </c:pt>
                <c:pt idx="6799">
                  <c:v>-4.2347001633000003</c:v>
                </c:pt>
                <c:pt idx="6800">
                  <c:v>-4.2279505654399996</c:v>
                </c:pt>
                <c:pt idx="6801">
                  <c:v>-4.1063247066399997</c:v>
                </c:pt>
                <c:pt idx="6802">
                  <c:v>-4.0453441449399996</c:v>
                </c:pt>
                <c:pt idx="6803">
                  <c:v>-3.98472365238</c:v>
                </c:pt>
                <c:pt idx="6804">
                  <c:v>-3.9632218844999998</c:v>
                </c:pt>
                <c:pt idx="6805">
                  <c:v>-3.95128427128</c:v>
                </c:pt>
                <c:pt idx="6806">
                  <c:v>-4.1159163059199999</c:v>
                </c:pt>
                <c:pt idx="6807">
                  <c:v>-4.3516713445299997</c:v>
                </c:pt>
                <c:pt idx="6808">
                  <c:v>-4.1791545189499999</c:v>
                </c:pt>
                <c:pt idx="6809">
                  <c:v>-4.1061963659899998</c:v>
                </c:pt>
                <c:pt idx="6810">
                  <c:v>-4.0080837529800002</c:v>
                </c:pt>
                <c:pt idx="6811">
                  <c:v>-4.0609155696899997</c:v>
                </c:pt>
                <c:pt idx="6812">
                  <c:v>-4.0792481202999999</c:v>
                </c:pt>
                <c:pt idx="6813">
                  <c:v>-4.0296809032900001</c:v>
                </c:pt>
                <c:pt idx="6814">
                  <c:v>-4.1180952381000004</c:v>
                </c:pt>
                <c:pt idx="6815">
                  <c:v>-4.16085106383</c:v>
                </c:pt>
                <c:pt idx="6816">
                  <c:v>-4.0882142857100003</c:v>
                </c:pt>
                <c:pt idx="6817">
                  <c:v>-4.0632962275800004</c:v>
                </c:pt>
                <c:pt idx="6818">
                  <c:v>-4.04823020117</c:v>
                </c:pt>
                <c:pt idx="6819">
                  <c:v>-4.0869641111600004</c:v>
                </c:pt>
                <c:pt idx="6820">
                  <c:v>-4.0514695830500003</c:v>
                </c:pt>
                <c:pt idx="6821">
                  <c:v>-4.1528679653699996</c:v>
                </c:pt>
                <c:pt idx="6822">
                  <c:v>-4.4111561119299996</c:v>
                </c:pt>
                <c:pt idx="6823">
                  <c:v>-4.3365620438499999</c:v>
                </c:pt>
                <c:pt idx="6824">
                  <c:v>-4.3211641741699998</c:v>
                </c:pt>
                <c:pt idx="6825">
                  <c:v>-4.4247299447900001</c:v>
                </c:pt>
                <c:pt idx="6826">
                  <c:v>-4.4169254658400003</c:v>
                </c:pt>
                <c:pt idx="6827">
                  <c:v>-4.4375</c:v>
                </c:pt>
                <c:pt idx="6828">
                  <c:v>-4.4375</c:v>
                </c:pt>
                <c:pt idx="6829">
                  <c:v>-4.3690476190499998</c:v>
                </c:pt>
                <c:pt idx="6830">
                  <c:v>-4.4035714285700003</c:v>
                </c:pt>
                <c:pt idx="6831">
                  <c:v>-4.3904761904800003</c:v>
                </c:pt>
                <c:pt idx="6832">
                  <c:v>-4.3278090172199999</c:v>
                </c:pt>
                <c:pt idx="6833">
                  <c:v>-4.3082256838899999</c:v>
                </c:pt>
                <c:pt idx="6834">
                  <c:v>-4.21477624061</c:v>
                </c:pt>
                <c:pt idx="6835">
                  <c:v>-4.2192682710299998</c:v>
                </c:pt>
                <c:pt idx="6836">
                  <c:v>-4.2710233029399998</c:v>
                </c:pt>
                <c:pt idx="6837">
                  <c:v>-4.3157749613699998</c:v>
                </c:pt>
                <c:pt idx="6838">
                  <c:v>-4.2828729562400003</c:v>
                </c:pt>
                <c:pt idx="6839">
                  <c:v>-4.2300102084700004</c:v>
                </c:pt>
                <c:pt idx="6840">
                  <c:v>-4.2194861534800001</c:v>
                </c:pt>
                <c:pt idx="6841">
                  <c:v>-4.1496635352000002</c:v>
                </c:pt>
                <c:pt idx="6842">
                  <c:v>-4.0748376623400002</c:v>
                </c:pt>
                <c:pt idx="6843">
                  <c:v>-4.0000697973500001</c:v>
                </c:pt>
                <c:pt idx="6844">
                  <c:v>-3.9498996172899998</c:v>
                </c:pt>
                <c:pt idx="6845">
                  <c:v>-3.89898989899</c:v>
                </c:pt>
                <c:pt idx="6846">
                  <c:v>-4.0225108225100001</c:v>
                </c:pt>
                <c:pt idx="6847">
                  <c:v>-4.0499602438400002</c:v>
                </c:pt>
                <c:pt idx="6848">
                  <c:v>-4.1206423587899996</c:v>
                </c:pt>
                <c:pt idx="6849">
                  <c:v>-4.0536536201500004</c:v>
                </c:pt>
                <c:pt idx="6850">
                  <c:v>-4.2682283666199998</c:v>
                </c:pt>
                <c:pt idx="6851">
                  <c:v>-4.33131313131</c:v>
                </c:pt>
                <c:pt idx="6852">
                  <c:v>-4.33131313131</c:v>
                </c:pt>
                <c:pt idx="6853">
                  <c:v>-4.2824945887399997</c:v>
                </c:pt>
                <c:pt idx="6854">
                  <c:v>-4.33131313131</c:v>
                </c:pt>
                <c:pt idx="6855">
                  <c:v>-4.2593073593100002</c:v>
                </c:pt>
                <c:pt idx="6856">
                  <c:v>-4.2392363872000001</c:v>
                </c:pt>
                <c:pt idx="6857">
                  <c:v>-4.1894616721100002</c:v>
                </c:pt>
                <c:pt idx="6858">
                  <c:v>-4.1768174839999999</c:v>
                </c:pt>
                <c:pt idx="6859">
                  <c:v>-4.1314765733099996</c:v>
                </c:pt>
                <c:pt idx="6860">
                  <c:v>-4.1000096096799998</c:v>
                </c:pt>
                <c:pt idx="6861">
                  <c:v>-4.0985601887299996</c:v>
                </c:pt>
                <c:pt idx="6862">
                  <c:v>-4.1056694767200002</c:v>
                </c:pt>
                <c:pt idx="6863">
                  <c:v>-4.1984744057099999</c:v>
                </c:pt>
                <c:pt idx="6864">
                  <c:v>-4.1295044151900004</c:v>
                </c:pt>
                <c:pt idx="6865">
                  <c:v>-4.1455572797000002</c:v>
                </c:pt>
                <c:pt idx="6866">
                  <c:v>-4.0740513886900001</c:v>
                </c:pt>
                <c:pt idx="6867">
                  <c:v>-4.0231008167100004</c:v>
                </c:pt>
                <c:pt idx="6868">
                  <c:v>-4.1211802859200004</c:v>
                </c:pt>
                <c:pt idx="6869">
                  <c:v>-4.0473382945800003</c:v>
                </c:pt>
                <c:pt idx="6870">
                  <c:v>-4.08710580249</c:v>
                </c:pt>
                <c:pt idx="6871">
                  <c:v>-4.0825213614999996</c:v>
                </c:pt>
                <c:pt idx="6872">
                  <c:v>-4.1942402444700004</c:v>
                </c:pt>
                <c:pt idx="6873">
                  <c:v>-4.1240393286000003</c:v>
                </c:pt>
                <c:pt idx="6874">
                  <c:v>-4.0724378782599997</c:v>
                </c:pt>
                <c:pt idx="6875">
                  <c:v>-4.0360727249600004</c:v>
                </c:pt>
                <c:pt idx="6876">
                  <c:v>-4.1169571202300004</c:v>
                </c:pt>
                <c:pt idx="6877">
                  <c:v>-4.0703725754400004</c:v>
                </c:pt>
                <c:pt idx="6878">
                  <c:v>-3.99345574096</c:v>
                </c:pt>
                <c:pt idx="6879">
                  <c:v>-3.9621011750799999</c:v>
                </c:pt>
                <c:pt idx="6880">
                  <c:v>-4.0098691148199999</c:v>
                </c:pt>
                <c:pt idx="6881">
                  <c:v>-3.86361633831</c:v>
                </c:pt>
                <c:pt idx="6882">
                  <c:v>-3.8569113879299999</c:v>
                </c:pt>
                <c:pt idx="6883">
                  <c:v>-3.89601579707</c:v>
                </c:pt>
                <c:pt idx="6884">
                  <c:v>-3.9619176729699999</c:v>
                </c:pt>
                <c:pt idx="6885">
                  <c:v>-3.9663752734700002</c:v>
                </c:pt>
                <c:pt idx="6886">
                  <c:v>-4.0385927878099999</c:v>
                </c:pt>
                <c:pt idx="6887">
                  <c:v>-4.0002506265699997</c:v>
                </c:pt>
                <c:pt idx="6888">
                  <c:v>-3.9329292929299999</c:v>
                </c:pt>
                <c:pt idx="6889">
                  <c:v>-4.0049978041300003</c:v>
                </c:pt>
                <c:pt idx="6890">
                  <c:v>-4.13008808935</c:v>
                </c:pt>
                <c:pt idx="6891">
                  <c:v>-4.1626288950600001</c:v>
                </c:pt>
                <c:pt idx="6892">
                  <c:v>-4.2011499110399999</c:v>
                </c:pt>
                <c:pt idx="6893">
                  <c:v>-4.2654231353199998</c:v>
                </c:pt>
                <c:pt idx="6894">
                  <c:v>-4.2158180215599996</c:v>
                </c:pt>
                <c:pt idx="6895">
                  <c:v>-4.3673130381699998</c:v>
                </c:pt>
                <c:pt idx="6896">
                  <c:v>-4.1659103065399998</c:v>
                </c:pt>
                <c:pt idx="6897">
                  <c:v>-4.3019542805800004</c:v>
                </c:pt>
                <c:pt idx="6898">
                  <c:v>-4.0308171706599998</c:v>
                </c:pt>
                <c:pt idx="6899">
                  <c:v>-3.9380875876200001</c:v>
                </c:pt>
                <c:pt idx="6900">
                  <c:v>-4.0699505553600002</c:v>
                </c:pt>
                <c:pt idx="6901">
                  <c:v>-4.0714476192999998</c:v>
                </c:pt>
                <c:pt idx="6902">
                  <c:v>-4.0634023340800001</c:v>
                </c:pt>
                <c:pt idx="6903">
                  <c:v>-4.0909646801299999</c:v>
                </c:pt>
                <c:pt idx="6904">
                  <c:v>-4.0961878257800004</c:v>
                </c:pt>
                <c:pt idx="6905">
                  <c:v>-3.9965902297899998</c:v>
                </c:pt>
                <c:pt idx="6906">
                  <c:v>-4.0156838439399998</c:v>
                </c:pt>
                <c:pt idx="6907">
                  <c:v>-4.07789358489</c:v>
                </c:pt>
                <c:pt idx="6908">
                  <c:v>-3.96963277491</c:v>
                </c:pt>
                <c:pt idx="6909">
                  <c:v>-4.14251678779</c:v>
                </c:pt>
                <c:pt idx="6910">
                  <c:v>-4.1333339986600004</c:v>
                </c:pt>
                <c:pt idx="6911">
                  <c:v>-4.2450495146599998</c:v>
                </c:pt>
                <c:pt idx="6912">
                  <c:v>-4.2586649909199998</c:v>
                </c:pt>
                <c:pt idx="6913">
                  <c:v>-4.3053854618100003</c:v>
                </c:pt>
                <c:pt idx="6914">
                  <c:v>-4.3929667122799998</c:v>
                </c:pt>
                <c:pt idx="6915">
                  <c:v>-4.3095840168799997</c:v>
                </c:pt>
                <c:pt idx="6916">
                  <c:v>-4.3668766195500002</c:v>
                </c:pt>
                <c:pt idx="6917">
                  <c:v>-4.3848279241199997</c:v>
                </c:pt>
                <c:pt idx="6918">
                  <c:v>-4.1892281106000002</c:v>
                </c:pt>
                <c:pt idx="6919">
                  <c:v>-4.1471582181300004</c:v>
                </c:pt>
                <c:pt idx="6920">
                  <c:v>-4.0430107526899999</c:v>
                </c:pt>
                <c:pt idx="6921">
                  <c:v>-4.0629800307200004</c:v>
                </c:pt>
                <c:pt idx="6922">
                  <c:v>-4.0643954355899998</c:v>
                </c:pt>
                <c:pt idx="6923">
                  <c:v>-4.2537761844000004</c:v>
                </c:pt>
                <c:pt idx="6924">
                  <c:v>-4.1705412012499998</c:v>
                </c:pt>
                <c:pt idx="6925">
                  <c:v>-4.1437626518700004</c:v>
                </c:pt>
                <c:pt idx="6926">
                  <c:v>-4.2171673369500002</c:v>
                </c:pt>
                <c:pt idx="6927">
                  <c:v>-4.1829386282399996</c:v>
                </c:pt>
                <c:pt idx="6928">
                  <c:v>-4.4763826138500002</c:v>
                </c:pt>
                <c:pt idx="6929">
                  <c:v>-4.2904222409399999</c:v>
                </c:pt>
                <c:pt idx="6930">
                  <c:v>-4.3740509371099998</c:v>
                </c:pt>
                <c:pt idx="6931">
                  <c:v>-4.05535973894</c:v>
                </c:pt>
                <c:pt idx="6932">
                  <c:v>-4.2404033057900001</c:v>
                </c:pt>
                <c:pt idx="6933">
                  <c:v>-4.2671103346299999</c:v>
                </c:pt>
                <c:pt idx="6934">
                  <c:v>-4.2165475851099998</c:v>
                </c:pt>
                <c:pt idx="6935">
                  <c:v>-4.2696301882899999</c:v>
                </c:pt>
                <c:pt idx="6936">
                  <c:v>-4.17552423374</c:v>
                </c:pt>
                <c:pt idx="6937">
                  <c:v>-4.2448354106200004</c:v>
                </c:pt>
                <c:pt idx="6938">
                  <c:v>-4.0695827360400001</c:v>
                </c:pt>
                <c:pt idx="6939">
                  <c:v>-4.2074812642600001</c:v>
                </c:pt>
                <c:pt idx="6940">
                  <c:v>-4.39713736664</c:v>
                </c:pt>
                <c:pt idx="6941">
                  <c:v>-4.4347055018299999</c:v>
                </c:pt>
                <c:pt idx="6942">
                  <c:v>-4.4243990015400003</c:v>
                </c:pt>
                <c:pt idx="6943">
                  <c:v>-4.3210387864799999</c:v>
                </c:pt>
                <c:pt idx="6944">
                  <c:v>-4.2920576478000001</c:v>
                </c:pt>
                <c:pt idx="6945">
                  <c:v>-4.3492063492100002</c:v>
                </c:pt>
                <c:pt idx="6946">
                  <c:v>-4.34</c:v>
                </c:pt>
                <c:pt idx="6947">
                  <c:v>-4.3430158730199997</c:v>
                </c:pt>
                <c:pt idx="6948">
                  <c:v>-4.1667521367499996</c:v>
                </c:pt>
                <c:pt idx="6949">
                  <c:v>-4.3316071428600003</c:v>
                </c:pt>
                <c:pt idx="6950">
                  <c:v>-4.3122368421099999</c:v>
                </c:pt>
                <c:pt idx="6951">
                  <c:v>-4.2862566855299997</c:v>
                </c:pt>
                <c:pt idx="6952">
                  <c:v>-4.2638658508500002</c:v>
                </c:pt>
                <c:pt idx="6953">
                  <c:v>-4.3055921052599997</c:v>
                </c:pt>
                <c:pt idx="6954">
                  <c:v>-4.3620934564300002</c:v>
                </c:pt>
                <c:pt idx="6955">
                  <c:v>-4.4390616999499999</c:v>
                </c:pt>
                <c:pt idx="6956">
                  <c:v>-4.5852182539699999</c:v>
                </c:pt>
                <c:pt idx="6957">
                  <c:v>-4.5482908246799996</c:v>
                </c:pt>
                <c:pt idx="6958">
                  <c:v>-4.36865243004</c:v>
                </c:pt>
                <c:pt idx="6959">
                  <c:v>-4.4276198658199997</c:v>
                </c:pt>
                <c:pt idx="6960">
                  <c:v>-4.8596833578799998</c:v>
                </c:pt>
                <c:pt idx="6961">
                  <c:v>-4.8596833578799998</c:v>
                </c:pt>
                <c:pt idx="6962">
                  <c:v>-4.7972206680599996</c:v>
                </c:pt>
                <c:pt idx="6963">
                  <c:v>-4.5035126968499997</c:v>
                </c:pt>
                <c:pt idx="6964">
                  <c:v>-4.3948684190999998</c:v>
                </c:pt>
                <c:pt idx="6965">
                  <c:v>-4.4929093567300002</c:v>
                </c:pt>
                <c:pt idx="6966">
                  <c:v>-4.5273182957399998</c:v>
                </c:pt>
                <c:pt idx="6967">
                  <c:v>-4.3703158239200004</c:v>
                </c:pt>
                <c:pt idx="6968">
                  <c:v>-4.3955468391699997</c:v>
                </c:pt>
                <c:pt idx="6969">
                  <c:v>-4.1932657332499996</c:v>
                </c:pt>
                <c:pt idx="6970">
                  <c:v>-4.15897961789</c:v>
                </c:pt>
                <c:pt idx="6971">
                  <c:v>-4.2692130975399998</c:v>
                </c:pt>
                <c:pt idx="6972">
                  <c:v>-4.3618395374999999</c:v>
                </c:pt>
                <c:pt idx="6973">
                  <c:v>-4.3473897253400002</c:v>
                </c:pt>
                <c:pt idx="6974">
                  <c:v>-4.50041670348</c:v>
                </c:pt>
                <c:pt idx="6975">
                  <c:v>-4.4992275059900004</c:v>
                </c:pt>
                <c:pt idx="6976">
                  <c:v>-4.5043962720700002</c:v>
                </c:pt>
                <c:pt idx="6977">
                  <c:v>-4.2576072215199998</c:v>
                </c:pt>
                <c:pt idx="6978">
                  <c:v>-4.2406816083900001</c:v>
                </c:pt>
                <c:pt idx="6979">
                  <c:v>-4.2800946773600002</c:v>
                </c:pt>
                <c:pt idx="6980">
                  <c:v>-4.2665578933099999</c:v>
                </c:pt>
                <c:pt idx="6981">
                  <c:v>-4.2570773738299996</c:v>
                </c:pt>
                <c:pt idx="6982">
                  <c:v>-4.2480546939700004</c:v>
                </c:pt>
                <c:pt idx="6983">
                  <c:v>-4.2074381561700003</c:v>
                </c:pt>
                <c:pt idx="6984">
                  <c:v>-4.2827729381499999</c:v>
                </c:pt>
                <c:pt idx="6985">
                  <c:v>-4.3111313099000004</c:v>
                </c:pt>
                <c:pt idx="6986">
                  <c:v>-4.2656320039300004</c:v>
                </c:pt>
                <c:pt idx="6987">
                  <c:v>-4.2779232898500004</c:v>
                </c:pt>
                <c:pt idx="6988">
                  <c:v>-4.3707515277500004</c:v>
                </c:pt>
                <c:pt idx="6989">
                  <c:v>-4.4481104831599998</c:v>
                </c:pt>
                <c:pt idx="6990">
                  <c:v>-4.41591072668</c:v>
                </c:pt>
                <c:pt idx="6991">
                  <c:v>-4.4461320522300003</c:v>
                </c:pt>
                <c:pt idx="6992">
                  <c:v>-4.6008499630499999</c:v>
                </c:pt>
                <c:pt idx="6993">
                  <c:v>-4.3920253879200004</c:v>
                </c:pt>
                <c:pt idx="6994">
                  <c:v>-4.25607762902</c:v>
                </c:pt>
                <c:pt idx="6995">
                  <c:v>-4.0228182701700002</c:v>
                </c:pt>
                <c:pt idx="6996">
                  <c:v>-4.0322419077499996</c:v>
                </c:pt>
                <c:pt idx="6997">
                  <c:v>-4.0443330903800003</c:v>
                </c:pt>
                <c:pt idx="6998">
                  <c:v>-4.1797087061399996</c:v>
                </c:pt>
                <c:pt idx="6999">
                  <c:v>-4.1012167309300001</c:v>
                </c:pt>
                <c:pt idx="7000">
                  <c:v>-4.1193932767900003</c:v>
                </c:pt>
                <c:pt idx="7001">
                  <c:v>-4.0332219792700004</c:v>
                </c:pt>
                <c:pt idx="7002">
                  <c:v>-4.1021238257199997</c:v>
                </c:pt>
                <c:pt idx="7003">
                  <c:v>-3.8908347674099999</c:v>
                </c:pt>
                <c:pt idx="7004">
                  <c:v>-4.0342140644100004</c:v>
                </c:pt>
                <c:pt idx="7005">
                  <c:v>-4.4014480643900002</c:v>
                </c:pt>
                <c:pt idx="7006">
                  <c:v>-4.3674280021299996</c:v>
                </c:pt>
                <c:pt idx="7007">
                  <c:v>-4.2938985903600004</c:v>
                </c:pt>
                <c:pt idx="7008">
                  <c:v>-4.2938985903600004</c:v>
                </c:pt>
                <c:pt idx="7009">
                  <c:v>-4.3551125604900003</c:v>
                </c:pt>
                <c:pt idx="7010">
                  <c:v>-4.2788452685899996</c:v>
                </c:pt>
                <c:pt idx="7011">
                  <c:v>-4.1471903603899998</c:v>
                </c:pt>
                <c:pt idx="7012">
                  <c:v>-4.1790835507099997</c:v>
                </c:pt>
                <c:pt idx="7013">
                  <c:v>-4.2819674040500004</c:v>
                </c:pt>
                <c:pt idx="7014">
                  <c:v>-4.3252191149200003</c:v>
                </c:pt>
                <c:pt idx="7015">
                  <c:v>-4.2837718539900003</c:v>
                </c:pt>
                <c:pt idx="7016">
                  <c:v>-4.1674737833000002</c:v>
                </c:pt>
                <c:pt idx="7017">
                  <c:v>-4.2142779458400002</c:v>
                </c:pt>
                <c:pt idx="7018">
                  <c:v>-4.4044891650500002</c:v>
                </c:pt>
                <c:pt idx="7019">
                  <c:v>-4.39307160209</c:v>
                </c:pt>
                <c:pt idx="7020">
                  <c:v>-4.4540102104399999</c:v>
                </c:pt>
                <c:pt idx="7021">
                  <c:v>-4.3752432610699996</c:v>
                </c:pt>
                <c:pt idx="7022">
                  <c:v>-4.07415435413</c:v>
                </c:pt>
                <c:pt idx="7023">
                  <c:v>-4.0643593519900003</c:v>
                </c:pt>
                <c:pt idx="7024">
                  <c:v>-4.0469072164900002</c:v>
                </c:pt>
                <c:pt idx="7025">
                  <c:v>-4.0089561855699998</c:v>
                </c:pt>
                <c:pt idx="7026">
                  <c:v>-4.0457308574299997</c:v>
                </c:pt>
                <c:pt idx="7027">
                  <c:v>-4.0539657910300004</c:v>
                </c:pt>
                <c:pt idx="7028">
                  <c:v>-4.0741269151999999</c:v>
                </c:pt>
                <c:pt idx="7029">
                  <c:v>-4.0349698147700002</c:v>
                </c:pt>
                <c:pt idx="7030">
                  <c:v>-4.06209292557</c:v>
                </c:pt>
                <c:pt idx="7031">
                  <c:v>-4.0474806372799996</c:v>
                </c:pt>
                <c:pt idx="7032">
                  <c:v>-4.0823188149699998</c:v>
                </c:pt>
                <c:pt idx="7033">
                  <c:v>-4.1920377748500002</c:v>
                </c:pt>
                <c:pt idx="7034">
                  <c:v>-4.2242920176299998</c:v>
                </c:pt>
                <c:pt idx="7035">
                  <c:v>-4.1754308758100001</c:v>
                </c:pt>
                <c:pt idx="7036">
                  <c:v>-4.1060921536899997</c:v>
                </c:pt>
                <c:pt idx="7037">
                  <c:v>-4.0831104570300001</c:v>
                </c:pt>
                <c:pt idx="7038">
                  <c:v>-4.02045729561</c:v>
                </c:pt>
                <c:pt idx="7039">
                  <c:v>-4.0821969697</c:v>
                </c:pt>
                <c:pt idx="7040">
                  <c:v>-4.0887915812299997</c:v>
                </c:pt>
                <c:pt idx="7041">
                  <c:v>-4.10763793955</c:v>
                </c:pt>
                <c:pt idx="7042">
                  <c:v>-4.1237539872399998</c:v>
                </c:pt>
                <c:pt idx="7043">
                  <c:v>-4.1134532353599997</c:v>
                </c:pt>
                <c:pt idx="7044">
                  <c:v>-4.2115225400499998</c:v>
                </c:pt>
                <c:pt idx="7045">
                  <c:v>-4.0951161143399997</c:v>
                </c:pt>
                <c:pt idx="7046">
                  <c:v>-4.1744867479499996</c:v>
                </c:pt>
                <c:pt idx="7047">
                  <c:v>-4.1186109603899999</c:v>
                </c:pt>
                <c:pt idx="7048">
                  <c:v>-4.1877201541</c:v>
                </c:pt>
                <c:pt idx="7049">
                  <c:v>-4.2196929769000002</c:v>
                </c:pt>
                <c:pt idx="7050">
                  <c:v>-4.1613827246000001</c:v>
                </c:pt>
                <c:pt idx="7051">
                  <c:v>-4.0853987677800001</c:v>
                </c:pt>
                <c:pt idx="7052">
                  <c:v>-4.1168098818500001</c:v>
                </c:pt>
                <c:pt idx="7053">
                  <c:v>-4.11256441971</c:v>
                </c:pt>
                <c:pt idx="7054">
                  <c:v>-4.1245665483399998</c:v>
                </c:pt>
                <c:pt idx="7055">
                  <c:v>-4.2166817011599997</c:v>
                </c:pt>
                <c:pt idx="7056">
                  <c:v>-4.1959482139500004</c:v>
                </c:pt>
                <c:pt idx="7057">
                  <c:v>-4.2405639963099997</c:v>
                </c:pt>
                <c:pt idx="7058">
                  <c:v>-4.28790983738</c:v>
                </c:pt>
                <c:pt idx="7059">
                  <c:v>-4.2509115397599997</c:v>
                </c:pt>
                <c:pt idx="7060">
                  <c:v>-4.2311206004099997</c:v>
                </c:pt>
                <c:pt idx="7061">
                  <c:v>-4.2182967093299997</c:v>
                </c:pt>
                <c:pt idx="7062">
                  <c:v>-4.1788492971600002</c:v>
                </c:pt>
                <c:pt idx="7063">
                  <c:v>-4.2120761048000004</c:v>
                </c:pt>
                <c:pt idx="7064">
                  <c:v>-4.2270781022900001</c:v>
                </c:pt>
                <c:pt idx="7065">
                  <c:v>-4.2360209236999999</c:v>
                </c:pt>
                <c:pt idx="7066">
                  <c:v>-4.1864806512000001</c:v>
                </c:pt>
                <c:pt idx="7067">
                  <c:v>-4.22249791549</c:v>
                </c:pt>
                <c:pt idx="7068">
                  <c:v>-4.33085106383</c:v>
                </c:pt>
                <c:pt idx="7069">
                  <c:v>-4.33085106383</c:v>
                </c:pt>
                <c:pt idx="7070">
                  <c:v>-4.0047020355500003</c:v>
                </c:pt>
                <c:pt idx="7071">
                  <c:v>-3.8165751773999999</c:v>
                </c:pt>
                <c:pt idx="7072">
                  <c:v>-3.9182735163500002</c:v>
                </c:pt>
                <c:pt idx="7073">
                  <c:v>-3.9337119953999999</c:v>
                </c:pt>
                <c:pt idx="7074">
                  <c:v>-4.1034521543600002</c:v>
                </c:pt>
                <c:pt idx="7075">
                  <c:v>-3.9794083694100002</c:v>
                </c:pt>
                <c:pt idx="7076">
                  <c:v>-4.01915502596</c:v>
                </c:pt>
                <c:pt idx="7077">
                  <c:v>-4.0093353821599997</c:v>
                </c:pt>
                <c:pt idx="7078">
                  <c:v>-3.9757142857100001</c:v>
                </c:pt>
                <c:pt idx="7079">
                  <c:v>-3.93</c:v>
                </c:pt>
                <c:pt idx="7080">
                  <c:v>-3.9676730486</c:v>
                </c:pt>
                <c:pt idx="7081">
                  <c:v>-3.9643145743099999</c:v>
                </c:pt>
                <c:pt idx="7082">
                  <c:v>-4.04918998527</c:v>
                </c:pt>
                <c:pt idx="7083">
                  <c:v>-4.0372180451100004</c:v>
                </c:pt>
                <c:pt idx="7084">
                  <c:v>-3.9803951367799999</c:v>
                </c:pt>
                <c:pt idx="7085">
                  <c:v>-4.0648329493100004</c:v>
                </c:pt>
                <c:pt idx="7086">
                  <c:v>-3.9586335403700001</c:v>
                </c:pt>
                <c:pt idx="7087">
                  <c:v>-4.0090476190500004</c:v>
                </c:pt>
                <c:pt idx="7088">
                  <c:v>-3.9921263324499998</c:v>
                </c:pt>
                <c:pt idx="7089">
                  <c:v>-4.1313685912500002</c:v>
                </c:pt>
                <c:pt idx="7090">
                  <c:v>-4.2309353963299996</c:v>
                </c:pt>
                <c:pt idx="7091">
                  <c:v>-4.0298406808599996</c:v>
                </c:pt>
                <c:pt idx="7092">
                  <c:v>-4.2457446808499997</c:v>
                </c:pt>
                <c:pt idx="7093">
                  <c:v>-4.3022169840600002</c:v>
                </c:pt>
                <c:pt idx="7094">
                  <c:v>-4.2474838112900004</c:v>
                </c:pt>
                <c:pt idx="7095">
                  <c:v>-4.1273910840900001</c:v>
                </c:pt>
                <c:pt idx="7096">
                  <c:v>-4.1307339224300001</c:v>
                </c:pt>
                <c:pt idx="7097">
                  <c:v>-4.1131915807599997</c:v>
                </c:pt>
                <c:pt idx="7098">
                  <c:v>-4.1106493506500001</c:v>
                </c:pt>
                <c:pt idx="7099">
                  <c:v>-4.1571155160600002</c:v>
                </c:pt>
                <c:pt idx="7100">
                  <c:v>-4.2340250085799997</c:v>
                </c:pt>
                <c:pt idx="7101">
                  <c:v>-4.1708658008699997</c:v>
                </c:pt>
                <c:pt idx="7102">
                  <c:v>-4.2310822510800001</c:v>
                </c:pt>
                <c:pt idx="7103">
                  <c:v>-4.22295111619</c:v>
                </c:pt>
                <c:pt idx="7104">
                  <c:v>-4.2014359399499996</c:v>
                </c:pt>
                <c:pt idx="7105">
                  <c:v>-4.1340709746200002</c:v>
                </c:pt>
                <c:pt idx="7106">
                  <c:v>-4.2197803578900004</c:v>
                </c:pt>
                <c:pt idx="7107">
                  <c:v>-4.3159052023399997</c:v>
                </c:pt>
                <c:pt idx="7108">
                  <c:v>-4.2807263461099998</c:v>
                </c:pt>
                <c:pt idx="7109">
                  <c:v>-4.2102693046299997</c:v>
                </c:pt>
                <c:pt idx="7110">
                  <c:v>-4.2288836700000001</c:v>
                </c:pt>
                <c:pt idx="7111">
                  <c:v>-4.2355509256500001</c:v>
                </c:pt>
                <c:pt idx="7112">
                  <c:v>-4.2170571640999999</c:v>
                </c:pt>
                <c:pt idx="7113">
                  <c:v>-4.2517055983800001</c:v>
                </c:pt>
                <c:pt idx="7114">
                  <c:v>-4.2614127884000004</c:v>
                </c:pt>
                <c:pt idx="7115">
                  <c:v>-4.26538033816</c:v>
                </c:pt>
                <c:pt idx="7116">
                  <c:v>-4.30312353331</c:v>
                </c:pt>
                <c:pt idx="7117">
                  <c:v>-4.2763014000000004</c:v>
                </c:pt>
                <c:pt idx="7118">
                  <c:v>-4.1693611150800001</c:v>
                </c:pt>
                <c:pt idx="7119">
                  <c:v>-4.2028352599799996</c:v>
                </c:pt>
                <c:pt idx="7120">
                  <c:v>-4.1411036582499996</c:v>
                </c:pt>
                <c:pt idx="7121">
                  <c:v>-4.03988636364</c:v>
                </c:pt>
                <c:pt idx="7122">
                  <c:v>-4.1251948051899996</c:v>
                </c:pt>
                <c:pt idx="7123">
                  <c:v>-4.1579952231700004</c:v>
                </c:pt>
                <c:pt idx="7124">
                  <c:v>-4.2102612330199998</c:v>
                </c:pt>
                <c:pt idx="7125">
                  <c:v>-4.3404548763199999</c:v>
                </c:pt>
                <c:pt idx="7126">
                  <c:v>-4.2848659003799998</c:v>
                </c:pt>
                <c:pt idx="7127">
                  <c:v>-4.2758620689700004</c:v>
                </c:pt>
                <c:pt idx="7128">
                  <c:v>-4.2758620689700004</c:v>
                </c:pt>
                <c:pt idx="7129">
                  <c:v>-4.3122909444699999</c:v>
                </c:pt>
                <c:pt idx="7130">
                  <c:v>-4.2979188963299997</c:v>
                </c:pt>
                <c:pt idx="7131">
                  <c:v>-4.2934811788999996</c:v>
                </c:pt>
                <c:pt idx="7132">
                  <c:v>-4.13436510927</c:v>
                </c:pt>
                <c:pt idx="7133">
                  <c:v>-4.0120460696500002</c:v>
                </c:pt>
                <c:pt idx="7134">
                  <c:v>-4.0417873363599996</c:v>
                </c:pt>
                <c:pt idx="7135">
                  <c:v>-4.0335188145899998</c:v>
                </c:pt>
                <c:pt idx="7136">
                  <c:v>-4.1881372411499997</c:v>
                </c:pt>
                <c:pt idx="7137">
                  <c:v>-4.0792194133299997</c:v>
                </c:pt>
                <c:pt idx="7138">
                  <c:v>-4.1565121988599998</c:v>
                </c:pt>
                <c:pt idx="7139">
                  <c:v>-4.1624060150400002</c:v>
                </c:pt>
                <c:pt idx="7140">
                  <c:v>-4.1624060150400002</c:v>
                </c:pt>
                <c:pt idx="7141">
                  <c:v>-4.1817199248100003</c:v>
                </c:pt>
                <c:pt idx="7142">
                  <c:v>-4.2317016034700004</c:v>
                </c:pt>
                <c:pt idx="7143">
                  <c:v>-4.1429485868800002</c:v>
                </c:pt>
                <c:pt idx="7144">
                  <c:v>-4.17612260743</c:v>
                </c:pt>
                <c:pt idx="7145">
                  <c:v>-4.1783281611599996</c:v>
                </c:pt>
                <c:pt idx="7146">
                  <c:v>-4.1258017492699999</c:v>
                </c:pt>
                <c:pt idx="7147">
                  <c:v>-4.1954446064099997</c:v>
                </c:pt>
                <c:pt idx="7148">
                  <c:v>-4.1084950106699996</c:v>
                </c:pt>
                <c:pt idx="7149">
                  <c:v>-4.1221023313599998</c:v>
                </c:pt>
                <c:pt idx="7150">
                  <c:v>-3.9433095207200002</c:v>
                </c:pt>
                <c:pt idx="7151">
                  <c:v>-3.93967131495</c:v>
                </c:pt>
                <c:pt idx="7152">
                  <c:v>-3.9840905472000001</c:v>
                </c:pt>
                <c:pt idx="7153">
                  <c:v>-3.9199055322</c:v>
                </c:pt>
                <c:pt idx="7154">
                  <c:v>-3.9797352748299999</c:v>
                </c:pt>
                <c:pt idx="7155">
                  <c:v>-3.9036743385300001</c:v>
                </c:pt>
                <c:pt idx="7156">
                  <c:v>-3.8158064516099999</c:v>
                </c:pt>
                <c:pt idx="7157">
                  <c:v>-3.7634408602199998</c:v>
                </c:pt>
                <c:pt idx="7158">
                  <c:v>-3.8993909871099999</c:v>
                </c:pt>
                <c:pt idx="7159">
                  <c:v>-3.8678712911300002</c:v>
                </c:pt>
                <c:pt idx="7160">
                  <c:v>-3.77072545014</c:v>
                </c:pt>
                <c:pt idx="7161">
                  <c:v>-3.9772215799800001</c:v>
                </c:pt>
                <c:pt idx="7162">
                  <c:v>-3.9476472230900002</c:v>
                </c:pt>
                <c:pt idx="7163">
                  <c:v>-3.9441763544600001</c:v>
                </c:pt>
                <c:pt idx="7164">
                  <c:v>-3.9428847247099998</c:v>
                </c:pt>
                <c:pt idx="7165">
                  <c:v>-3.9989433841899999</c:v>
                </c:pt>
                <c:pt idx="7166">
                  <c:v>-4.0035762971800004</c:v>
                </c:pt>
                <c:pt idx="7167">
                  <c:v>-3.9825322127399998</c:v>
                </c:pt>
                <c:pt idx="7168">
                  <c:v>-4.0105615424799996</c:v>
                </c:pt>
                <c:pt idx="7169">
                  <c:v>-4.0102842734999999</c:v>
                </c:pt>
                <c:pt idx="7170">
                  <c:v>-4.0102842734999999</c:v>
                </c:pt>
                <c:pt idx="7171">
                  <c:v>-4.0656008005100004</c:v>
                </c:pt>
                <c:pt idx="7172">
                  <c:v>-4.2006775151799998</c:v>
                </c:pt>
                <c:pt idx="7173">
                  <c:v>-4.2210140050899998</c:v>
                </c:pt>
                <c:pt idx="7174">
                  <c:v>-4.1704008829800001</c:v>
                </c:pt>
                <c:pt idx="7175">
                  <c:v>-4.2209605646800004</c:v>
                </c:pt>
                <c:pt idx="7176">
                  <c:v>-4.1733665797099997</c:v>
                </c:pt>
                <c:pt idx="7177">
                  <c:v>-4.1557202811399998</c:v>
                </c:pt>
                <c:pt idx="7178">
                  <c:v>-4.2485625202500001</c:v>
                </c:pt>
                <c:pt idx="7179">
                  <c:v>-4.2755764643500003</c:v>
                </c:pt>
                <c:pt idx="7180">
                  <c:v>-4.2050136937899998</c:v>
                </c:pt>
                <c:pt idx="7181">
                  <c:v>-4.19869706351</c:v>
                </c:pt>
                <c:pt idx="7182">
                  <c:v>-4.2423777463899999</c:v>
                </c:pt>
                <c:pt idx="7183">
                  <c:v>-4.1948405336199999</c:v>
                </c:pt>
                <c:pt idx="7184">
                  <c:v>-4.1906413994199996</c:v>
                </c:pt>
                <c:pt idx="7185">
                  <c:v>-4.2367597255399998</c:v>
                </c:pt>
                <c:pt idx="7186">
                  <c:v>-4.1549271137000003</c:v>
                </c:pt>
                <c:pt idx="7187">
                  <c:v>-4.3115335903899998</c:v>
                </c:pt>
                <c:pt idx="7188">
                  <c:v>-4.20121355685</c:v>
                </c:pt>
                <c:pt idx="7189">
                  <c:v>-4.22709426628</c:v>
                </c:pt>
                <c:pt idx="7190">
                  <c:v>-4.1287852283799999</c:v>
                </c:pt>
                <c:pt idx="7191">
                  <c:v>-4.6905694357299996</c:v>
                </c:pt>
                <c:pt idx="7192">
                  <c:v>-4.6775298171199999</c:v>
                </c:pt>
                <c:pt idx="7193">
                  <c:v>-4.6400541125499997</c:v>
                </c:pt>
                <c:pt idx="7194">
                  <c:v>-4.4940079365100001</c:v>
                </c:pt>
                <c:pt idx="7195">
                  <c:v>-4.55102433281</c:v>
                </c:pt>
                <c:pt idx="7196">
                  <c:v>-4.4794841269800001</c:v>
                </c:pt>
                <c:pt idx="7197">
                  <c:v>-4.4423456790099998</c:v>
                </c:pt>
                <c:pt idx="7198">
                  <c:v>-4.5561815587699996</c:v>
                </c:pt>
                <c:pt idx="7199">
                  <c:v>-4.4845942571800004</c:v>
                </c:pt>
                <c:pt idx="7200">
                  <c:v>-4.4892338658300002</c:v>
                </c:pt>
                <c:pt idx="7201">
                  <c:v>-4.6615395088899998</c:v>
                </c:pt>
                <c:pt idx="7202">
                  <c:v>-4.7143461906399997</c:v>
                </c:pt>
                <c:pt idx="7203">
                  <c:v>-4.6647474747500004</c:v>
                </c:pt>
                <c:pt idx="7204">
                  <c:v>-4.6663603779700003</c:v>
                </c:pt>
                <c:pt idx="7205">
                  <c:v>-4.8358473503299999</c:v>
                </c:pt>
                <c:pt idx="7206">
                  <c:v>-4.8582618882900004</c:v>
                </c:pt>
                <c:pt idx="7207">
                  <c:v>-4.5738060952900002</c:v>
                </c:pt>
                <c:pt idx="7208">
                  <c:v>-4.7199053378000002</c:v>
                </c:pt>
                <c:pt idx="7209">
                  <c:v>-4.6648895007700002</c:v>
                </c:pt>
                <c:pt idx="7210">
                  <c:v>-4.5096209912500003</c:v>
                </c:pt>
                <c:pt idx="7211">
                  <c:v>-4.4703891991200004</c:v>
                </c:pt>
                <c:pt idx="7212">
                  <c:v>-4.4976762277800004</c:v>
                </c:pt>
                <c:pt idx="7213">
                  <c:v>-4.4826464352000004</c:v>
                </c:pt>
                <c:pt idx="7214">
                  <c:v>-4.3771600848099999</c:v>
                </c:pt>
                <c:pt idx="7215">
                  <c:v>-4.6990197267399996</c:v>
                </c:pt>
                <c:pt idx="7216">
                  <c:v>-4.3871398631299998</c:v>
                </c:pt>
                <c:pt idx="7217">
                  <c:v>-4.3453512814300002</c:v>
                </c:pt>
                <c:pt idx="7218">
                  <c:v>-4.3259594496</c:v>
                </c:pt>
                <c:pt idx="7219">
                  <c:v>-4.2772413070799997</c:v>
                </c:pt>
                <c:pt idx="7220">
                  <c:v>-4.2573488339600001</c:v>
                </c:pt>
                <c:pt idx="7221">
                  <c:v>-4.1814260725099999</c:v>
                </c:pt>
                <c:pt idx="7222">
                  <c:v>-4.2007114560599996</c:v>
                </c:pt>
                <c:pt idx="7223">
                  <c:v>-4.1871937909300003</c:v>
                </c:pt>
                <c:pt idx="7224">
                  <c:v>-4.1392125457300004</c:v>
                </c:pt>
                <c:pt idx="7225">
                  <c:v>-4.2673968654000003</c:v>
                </c:pt>
                <c:pt idx="7226">
                  <c:v>-4.1490259854699998</c:v>
                </c:pt>
                <c:pt idx="7227">
                  <c:v>-4.1402913663899996</c:v>
                </c:pt>
                <c:pt idx="7228">
                  <c:v>-4.0613108059099998</c:v>
                </c:pt>
                <c:pt idx="7229">
                  <c:v>-4.1642443869500001</c:v>
                </c:pt>
                <c:pt idx="7230">
                  <c:v>-4.0767193287800003</c:v>
                </c:pt>
                <c:pt idx="7231">
                  <c:v>-4.0965813324699996</c:v>
                </c:pt>
                <c:pt idx="7232">
                  <c:v>-4.1361473760600003</c:v>
                </c:pt>
                <c:pt idx="7233">
                  <c:v>-4.1145449338700004</c:v>
                </c:pt>
                <c:pt idx="7234">
                  <c:v>-4.0987109682999998</c:v>
                </c:pt>
                <c:pt idx="7235">
                  <c:v>-4.1380776840599998</c:v>
                </c:pt>
                <c:pt idx="7236">
                  <c:v>-4.1945472397000003</c:v>
                </c:pt>
                <c:pt idx="7237">
                  <c:v>-4.4236174469799998</c:v>
                </c:pt>
                <c:pt idx="7238">
                  <c:v>-4.2883050972500003</c:v>
                </c:pt>
                <c:pt idx="7239">
                  <c:v>-4.10290316642</c:v>
                </c:pt>
                <c:pt idx="7240">
                  <c:v>-4.1201785714300003</c:v>
                </c:pt>
                <c:pt idx="7241">
                  <c:v>-4.1872471772199997</c:v>
                </c:pt>
                <c:pt idx="7242">
                  <c:v>-4.0805701754400001</c:v>
                </c:pt>
                <c:pt idx="7243">
                  <c:v>-4.0195097925200001</c:v>
                </c:pt>
                <c:pt idx="7244">
                  <c:v>-4.0246723366900001</c:v>
                </c:pt>
                <c:pt idx="7245">
                  <c:v>-4.09015967754</c:v>
                </c:pt>
                <c:pt idx="7246">
                  <c:v>-4.0188109292299998</c:v>
                </c:pt>
                <c:pt idx="7247">
                  <c:v>-3.9773752563200002</c:v>
                </c:pt>
                <c:pt idx="7248">
                  <c:v>-4.0860135031500002</c:v>
                </c:pt>
                <c:pt idx="7249">
                  <c:v>-4.1081871344999996</c:v>
                </c:pt>
                <c:pt idx="7250">
                  <c:v>-4.0939014202199999</c:v>
                </c:pt>
                <c:pt idx="7251">
                  <c:v>-4.0325501253100002</c:v>
                </c:pt>
                <c:pt idx="7252">
                  <c:v>-4.1002571343299996</c:v>
                </c:pt>
                <c:pt idx="7253">
                  <c:v>-4.2192703932800004</c:v>
                </c:pt>
                <c:pt idx="7254">
                  <c:v>-4.1912697356999997</c:v>
                </c:pt>
                <c:pt idx="7255">
                  <c:v>-4.1399999999999997</c:v>
                </c:pt>
                <c:pt idx="7256">
                  <c:v>-4.0985714285699997</c:v>
                </c:pt>
                <c:pt idx="7257">
                  <c:v>-4.1611327933200002</c:v>
                </c:pt>
                <c:pt idx="7258">
                  <c:v>-4.13</c:v>
                </c:pt>
                <c:pt idx="7259">
                  <c:v>-4.0835562310000002</c:v>
                </c:pt>
                <c:pt idx="7260">
                  <c:v>-4.04</c:v>
                </c:pt>
                <c:pt idx="7261">
                  <c:v>-4.1463181148699997</c:v>
                </c:pt>
                <c:pt idx="7262">
                  <c:v>-4.16357358564</c:v>
                </c:pt>
                <c:pt idx="7263">
                  <c:v>-4.2000741902499996</c:v>
                </c:pt>
                <c:pt idx="7264">
                  <c:v>-4.2920511022300003</c:v>
                </c:pt>
                <c:pt idx="7265">
                  <c:v>-4.2759009088699997</c:v>
                </c:pt>
                <c:pt idx="7266">
                  <c:v>-4.2846797036800002</c:v>
                </c:pt>
                <c:pt idx="7267">
                  <c:v>-4.3229550311700002</c:v>
                </c:pt>
                <c:pt idx="7268">
                  <c:v>-4.3579471852099996</c:v>
                </c:pt>
                <c:pt idx="7269">
                  <c:v>-4.1506137793500004</c:v>
                </c:pt>
                <c:pt idx="7270">
                  <c:v>-4.0344713825399996</c:v>
                </c:pt>
                <c:pt idx="7271">
                  <c:v>-4.0368574497500003</c:v>
                </c:pt>
                <c:pt idx="7272">
                  <c:v>-4.0903912843299999</c:v>
                </c:pt>
                <c:pt idx="7273">
                  <c:v>-4.0250495304999996</c:v>
                </c:pt>
                <c:pt idx="7274">
                  <c:v>-3.9777214390900002</c:v>
                </c:pt>
                <c:pt idx="7275">
                  <c:v>-3.9781488447900002</c:v>
                </c:pt>
                <c:pt idx="7276">
                  <c:v>-3.9900399876799999</c:v>
                </c:pt>
                <c:pt idx="7277">
                  <c:v>-4.0626198028399996</c:v>
                </c:pt>
                <c:pt idx="7278">
                  <c:v>-3.9667206623800002</c:v>
                </c:pt>
                <c:pt idx="7279">
                  <c:v>-3.9234053680400001</c:v>
                </c:pt>
                <c:pt idx="7280">
                  <c:v>-4.00176051557</c:v>
                </c:pt>
                <c:pt idx="7281">
                  <c:v>-3.9473315099200001</c:v>
                </c:pt>
                <c:pt idx="7282">
                  <c:v>-4.0164100504300002</c:v>
                </c:pt>
                <c:pt idx="7283">
                  <c:v>-4.0493148492</c:v>
                </c:pt>
                <c:pt idx="7284">
                  <c:v>-3.9435593043799999</c:v>
                </c:pt>
                <c:pt idx="7285">
                  <c:v>-4.0246594256300003</c:v>
                </c:pt>
                <c:pt idx="7286">
                  <c:v>-4.1029547128099999</c:v>
                </c:pt>
                <c:pt idx="7287">
                  <c:v>-4.19329225197</c:v>
                </c:pt>
                <c:pt idx="7288">
                  <c:v>-4.1940962099099997</c:v>
                </c:pt>
                <c:pt idx="7289">
                  <c:v>-4.1898141399400002</c:v>
                </c:pt>
                <c:pt idx="7290">
                  <c:v>-4.19837827988</c:v>
                </c:pt>
                <c:pt idx="7291">
                  <c:v>-4.1193016952299999</c:v>
                </c:pt>
                <c:pt idx="7292">
                  <c:v>-4.0527021895399997</c:v>
                </c:pt>
                <c:pt idx="7293">
                  <c:v>-4.1189235028700004</c:v>
                </c:pt>
                <c:pt idx="7294">
                  <c:v>-4.1196283208800004</c:v>
                </c:pt>
                <c:pt idx="7295">
                  <c:v>-4.1037342596600004</c:v>
                </c:pt>
                <c:pt idx="7296">
                  <c:v>-4.1803806629000002</c:v>
                </c:pt>
                <c:pt idx="7297">
                  <c:v>-4.0870169344300002</c:v>
                </c:pt>
                <c:pt idx="7298">
                  <c:v>-4.3391470718700003</c:v>
                </c:pt>
                <c:pt idx="7299">
                  <c:v>-4.2071445895800004</c:v>
                </c:pt>
                <c:pt idx="7300">
                  <c:v>-4.1355531686400004</c:v>
                </c:pt>
                <c:pt idx="7301">
                  <c:v>-4.1927795679699997</c:v>
                </c:pt>
                <c:pt idx="7302">
                  <c:v>-4.1745288390999997</c:v>
                </c:pt>
                <c:pt idx="7303">
                  <c:v>-4.1929867185000003</c:v>
                </c:pt>
                <c:pt idx="7304">
                  <c:v>-4.1293401872000004</c:v>
                </c:pt>
                <c:pt idx="7305">
                  <c:v>-4.0979021828500004</c:v>
                </c:pt>
                <c:pt idx="7306">
                  <c:v>-4.0140811569399997</c:v>
                </c:pt>
                <c:pt idx="7307">
                  <c:v>-4.0760400313999998</c:v>
                </c:pt>
                <c:pt idx="7308">
                  <c:v>-4.0705266955299999</c:v>
                </c:pt>
                <c:pt idx="7309">
                  <c:v>-3.9528918558799999</c:v>
                </c:pt>
                <c:pt idx="7310">
                  <c:v>-3.9193641590800001</c:v>
                </c:pt>
                <c:pt idx="7311">
                  <c:v>-3.8946685514000001</c:v>
                </c:pt>
                <c:pt idx="7312">
                  <c:v>-4.08267963724</c:v>
                </c:pt>
                <c:pt idx="7313">
                  <c:v>-4.10114874816</c:v>
                </c:pt>
                <c:pt idx="7314">
                  <c:v>-4.01</c:v>
                </c:pt>
                <c:pt idx="7315">
                  <c:v>-4.0283910913399996</c:v>
                </c:pt>
                <c:pt idx="7316">
                  <c:v>-4.0543431621400003</c:v>
                </c:pt>
                <c:pt idx="7317">
                  <c:v>-4.0146539028000001</c:v>
                </c:pt>
                <c:pt idx="7318">
                  <c:v>-4.0155764411000003</c:v>
                </c:pt>
                <c:pt idx="7319">
                  <c:v>-3.9770102339200002</c:v>
                </c:pt>
                <c:pt idx="7320">
                  <c:v>-4.0182800751899999</c:v>
                </c:pt>
                <c:pt idx="7321">
                  <c:v>-4.0197974775600001</c:v>
                </c:pt>
                <c:pt idx="7322">
                  <c:v>-3.9833151117600001</c:v>
                </c:pt>
                <c:pt idx="7323">
                  <c:v>-4.0611450014799999</c:v>
                </c:pt>
                <c:pt idx="7324">
                  <c:v>-3.90476190476</c:v>
                </c:pt>
                <c:pt idx="7325">
                  <c:v>-3.9257774538399999</c:v>
                </c:pt>
                <c:pt idx="7326">
                  <c:v>-4.07140123799</c:v>
                </c:pt>
                <c:pt idx="7327">
                  <c:v>-3.9773049311899999</c:v>
                </c:pt>
                <c:pt idx="7328">
                  <c:v>-4.0556334054400001</c:v>
                </c:pt>
                <c:pt idx="7329">
                  <c:v>-4.1409620991300002</c:v>
                </c:pt>
                <c:pt idx="7330">
                  <c:v>-4.1774052478100003</c:v>
                </c:pt>
                <c:pt idx="7331">
                  <c:v>-4.2354959835499999</c:v>
                </c:pt>
                <c:pt idx="7332">
                  <c:v>-4.3732660623299999</c:v>
                </c:pt>
                <c:pt idx="7333">
                  <c:v>-4.30758740991</c:v>
                </c:pt>
                <c:pt idx="7334">
                  <c:v>-4.2076314418500003</c:v>
                </c:pt>
                <c:pt idx="7335">
                  <c:v>-4.26226713362</c:v>
                </c:pt>
                <c:pt idx="7336">
                  <c:v>-4.2883854597299997</c:v>
                </c:pt>
                <c:pt idx="7337">
                  <c:v>-4.1181243926100004</c:v>
                </c:pt>
                <c:pt idx="7338">
                  <c:v>-4.125</c:v>
                </c:pt>
                <c:pt idx="7339">
                  <c:v>-4.1721124620100003</c:v>
                </c:pt>
                <c:pt idx="7340">
                  <c:v>-4.125</c:v>
                </c:pt>
                <c:pt idx="7341">
                  <c:v>-4.1792929292899998</c:v>
                </c:pt>
                <c:pt idx="7342">
                  <c:v>-4.1615384615400002</c:v>
                </c:pt>
                <c:pt idx="7343">
                  <c:v>-4.1416594516599998</c:v>
                </c:pt>
                <c:pt idx="7344">
                  <c:v>-3.9671428571399998</c:v>
                </c:pt>
                <c:pt idx="7345">
                  <c:v>-3.9214285714299999</c:v>
                </c:pt>
                <c:pt idx="7346">
                  <c:v>-3.9226262626300001</c:v>
                </c:pt>
                <c:pt idx="7347">
                  <c:v>-3.9104523495799999</c:v>
                </c:pt>
                <c:pt idx="7348">
                  <c:v>-3.9494877033</c:v>
                </c:pt>
                <c:pt idx="7349">
                  <c:v>-3.8324198250700001</c:v>
                </c:pt>
                <c:pt idx="7350">
                  <c:v>-3.8324198250700001</c:v>
                </c:pt>
                <c:pt idx="7351">
                  <c:v>-4.0008112581999997</c:v>
                </c:pt>
                <c:pt idx="7352">
                  <c:v>-3.8509090909100001</c:v>
                </c:pt>
                <c:pt idx="7353">
                  <c:v>-4.1033477633500004</c:v>
                </c:pt>
                <c:pt idx="7354">
                  <c:v>-4.2703860765100004</c:v>
                </c:pt>
                <c:pt idx="7355">
                  <c:v>-4.2965765527000004</c:v>
                </c:pt>
                <c:pt idx="7356">
                  <c:v>-4.3805268427700002</c:v>
                </c:pt>
                <c:pt idx="7357">
                  <c:v>-4.2229437229400002</c:v>
                </c:pt>
                <c:pt idx="7358">
                  <c:v>-4.2336940836899997</c:v>
                </c:pt>
                <c:pt idx="7359">
                  <c:v>-4.2803692905700004</c:v>
                </c:pt>
                <c:pt idx="7360">
                  <c:v>-4.14557823129</c:v>
                </c:pt>
                <c:pt idx="7361">
                  <c:v>-4.1950113378699996</c:v>
                </c:pt>
                <c:pt idx="7362">
                  <c:v>-4.1323346359800004</c:v>
                </c:pt>
                <c:pt idx="7363">
                  <c:v>-4.1208702052500001</c:v>
                </c:pt>
                <c:pt idx="7364">
                  <c:v>-4.1927812646699998</c:v>
                </c:pt>
                <c:pt idx="7365">
                  <c:v>-4.1068960458700001</c:v>
                </c:pt>
                <c:pt idx="7366">
                  <c:v>-4.0793032364500004</c:v>
                </c:pt>
                <c:pt idx="7367">
                  <c:v>-4.0547994052599998</c:v>
                </c:pt>
                <c:pt idx="7368">
                  <c:v>-4.1294887651999996</c:v>
                </c:pt>
                <c:pt idx="7369">
                  <c:v>-4.2707256202400004</c:v>
                </c:pt>
                <c:pt idx="7370">
                  <c:v>-4.0714285714300003</c:v>
                </c:pt>
                <c:pt idx="7371">
                  <c:v>-4.0700610141000002</c:v>
                </c:pt>
                <c:pt idx="7372">
                  <c:v>-4.0271736889699996</c:v>
                </c:pt>
                <c:pt idx="7373">
                  <c:v>-4.1997906991300002</c:v>
                </c:pt>
                <c:pt idx="7374">
                  <c:v>-4.2637042200700002</c:v>
                </c:pt>
                <c:pt idx="7375">
                  <c:v>-4.1579108256600001</c:v>
                </c:pt>
                <c:pt idx="7376">
                  <c:v>-4.0674735695099997</c:v>
                </c:pt>
                <c:pt idx="7377">
                  <c:v>-4.0851370851400004</c:v>
                </c:pt>
                <c:pt idx="7378">
                  <c:v>-4.1102415911700003</c:v>
                </c:pt>
                <c:pt idx="7379">
                  <c:v>-4.2311150394399997</c:v>
                </c:pt>
                <c:pt idx="7380">
                  <c:v>-4.0811863184200003</c:v>
                </c:pt>
                <c:pt idx="7381">
                  <c:v>-4.1529251700699996</c:v>
                </c:pt>
                <c:pt idx="7382">
                  <c:v>-4.2910658871500003</c:v>
                </c:pt>
                <c:pt idx="7383">
                  <c:v>-4.2832411674299999</c:v>
                </c:pt>
                <c:pt idx="7384">
                  <c:v>-4.2547619047599996</c:v>
                </c:pt>
                <c:pt idx="7385">
                  <c:v>-4.2547619047599996</c:v>
                </c:pt>
                <c:pt idx="7386">
                  <c:v>-4.1817623956799999</c:v>
                </c:pt>
                <c:pt idx="7387">
                  <c:v>-4.2622079744799999</c:v>
                </c:pt>
                <c:pt idx="7388">
                  <c:v>-4.2970948258000004</c:v>
                </c:pt>
                <c:pt idx="7389">
                  <c:v>-4.1531930839699998</c:v>
                </c:pt>
                <c:pt idx="7390">
                  <c:v>-4.17768777614</c:v>
                </c:pt>
                <c:pt idx="7391">
                  <c:v>-4.1805402681999997</c:v>
                </c:pt>
                <c:pt idx="7392">
                  <c:v>-4.2030213772499998</c:v>
                </c:pt>
                <c:pt idx="7393">
                  <c:v>-4.2305105547400004</c:v>
                </c:pt>
                <c:pt idx="7394">
                  <c:v>-4.25201703782</c:v>
                </c:pt>
                <c:pt idx="7395">
                  <c:v>-4.1938896987399996</c:v>
                </c:pt>
                <c:pt idx="7396">
                  <c:v>-4.1760939206299996</c:v>
                </c:pt>
                <c:pt idx="7397">
                  <c:v>-4.3082387090200003</c:v>
                </c:pt>
                <c:pt idx="7398">
                  <c:v>-4.3947886297399998</c:v>
                </c:pt>
                <c:pt idx="7399">
                  <c:v>-4.4270833333299997</c:v>
                </c:pt>
                <c:pt idx="7400">
                  <c:v>-4.4156593406600004</c:v>
                </c:pt>
                <c:pt idx="7401">
                  <c:v>-4.2399440836900002</c:v>
                </c:pt>
                <c:pt idx="7402">
                  <c:v>-4.1490155236500001</c:v>
                </c:pt>
                <c:pt idx="7403">
                  <c:v>-4.1650110527799997</c:v>
                </c:pt>
                <c:pt idx="7404">
                  <c:v>-4.1213280218600001</c:v>
                </c:pt>
                <c:pt idx="7405">
                  <c:v>-4.1376355116500001</c:v>
                </c:pt>
                <c:pt idx="7406">
                  <c:v>-4.1684719371299996</c:v>
                </c:pt>
                <c:pt idx="7407">
                  <c:v>-4.2946598639499998</c:v>
                </c:pt>
                <c:pt idx="7408">
                  <c:v>-4.2827139216900001</c:v>
                </c:pt>
                <c:pt idx="7409">
                  <c:v>-4.3731279719199998</c:v>
                </c:pt>
                <c:pt idx="7410">
                  <c:v>-4.33527160506</c:v>
                </c:pt>
                <c:pt idx="7411">
                  <c:v>-4.38922475701</c:v>
                </c:pt>
                <c:pt idx="7412">
                  <c:v>-4.4505494505499996</c:v>
                </c:pt>
                <c:pt idx="7413">
                  <c:v>-4.2511738828099999</c:v>
                </c:pt>
                <c:pt idx="7414">
                  <c:v>-4.1877025782099997</c:v>
                </c:pt>
                <c:pt idx="7415">
                  <c:v>-4.2429018634200002</c:v>
                </c:pt>
                <c:pt idx="7416">
                  <c:v>-4.12290831425</c:v>
                </c:pt>
                <c:pt idx="7417">
                  <c:v>-4.0368732921900001</c:v>
                </c:pt>
                <c:pt idx="7418">
                  <c:v>-4.0117282244899997</c:v>
                </c:pt>
                <c:pt idx="7419">
                  <c:v>-4.1018407841300002</c:v>
                </c:pt>
                <c:pt idx="7420">
                  <c:v>-4.0341166199899998</c:v>
                </c:pt>
                <c:pt idx="7421">
                  <c:v>-4.0463120050499999</c:v>
                </c:pt>
                <c:pt idx="7422">
                  <c:v>-4.1432703441400003</c:v>
                </c:pt>
                <c:pt idx="7423">
                  <c:v>-4.0149475794000002</c:v>
                </c:pt>
                <c:pt idx="7424">
                  <c:v>-4.0565375586099996</c:v>
                </c:pt>
                <c:pt idx="7425">
                  <c:v>-4.0122227211299997</c:v>
                </c:pt>
                <c:pt idx="7426">
                  <c:v>-3.9889337512299998</c:v>
                </c:pt>
                <c:pt idx="7427">
                  <c:v>-3.9934594017</c:v>
                </c:pt>
                <c:pt idx="7428">
                  <c:v>-3.95730519481</c:v>
                </c:pt>
                <c:pt idx="7429">
                  <c:v>-3.9892857142899998</c:v>
                </c:pt>
                <c:pt idx="7430">
                  <c:v>-3.99927041735</c:v>
                </c:pt>
                <c:pt idx="7431">
                  <c:v>-4.1061976009499999</c:v>
                </c:pt>
                <c:pt idx="7432">
                  <c:v>-3.9740304483800002</c:v>
                </c:pt>
                <c:pt idx="7433">
                  <c:v>-3.9737680577000001</c:v>
                </c:pt>
                <c:pt idx="7434">
                  <c:v>-4.0052354448300003</c:v>
                </c:pt>
                <c:pt idx="7435">
                  <c:v>-4.0164354144500001</c:v>
                </c:pt>
                <c:pt idx="7436">
                  <c:v>-3.99392319698</c:v>
                </c:pt>
                <c:pt idx="7437">
                  <c:v>-4.05066452329</c:v>
                </c:pt>
                <c:pt idx="7438">
                  <c:v>-4.0336533032200004</c:v>
                </c:pt>
                <c:pt idx="7439">
                  <c:v>-4.0669264069300004</c:v>
                </c:pt>
                <c:pt idx="7440">
                  <c:v>-3.9422799422799999</c:v>
                </c:pt>
                <c:pt idx="7441">
                  <c:v>-3.94922717603</c:v>
                </c:pt>
                <c:pt idx="7442">
                  <c:v>-4.0990913553799997</c:v>
                </c:pt>
                <c:pt idx="7443">
                  <c:v>-3.9506281291500001</c:v>
                </c:pt>
                <c:pt idx="7444">
                  <c:v>-4.0282131661399996</c:v>
                </c:pt>
                <c:pt idx="7445">
                  <c:v>-4.0239514312200004</c:v>
                </c:pt>
                <c:pt idx="7446">
                  <c:v>-4.0587790018999996</c:v>
                </c:pt>
                <c:pt idx="7447">
                  <c:v>-4.1332506444900003</c:v>
                </c:pt>
                <c:pt idx="7448">
                  <c:v>-4.0326312941399998</c:v>
                </c:pt>
                <c:pt idx="7449">
                  <c:v>-4.1766938487900003</c:v>
                </c:pt>
                <c:pt idx="7450">
                  <c:v>-4.0795509916399997</c:v>
                </c:pt>
                <c:pt idx="7451">
                  <c:v>-4.3517970401700001</c:v>
                </c:pt>
                <c:pt idx="7452">
                  <c:v>-4.5428470754100001</c:v>
                </c:pt>
                <c:pt idx="7453">
                  <c:v>-4.5423154701700001</c:v>
                </c:pt>
                <c:pt idx="7454">
                  <c:v>-4.3212779787400004</c:v>
                </c:pt>
                <c:pt idx="7455">
                  <c:v>-4.3008061938099997</c:v>
                </c:pt>
                <c:pt idx="7456">
                  <c:v>-4.2902480938299998</c:v>
                </c:pt>
                <c:pt idx="7457">
                  <c:v>-4.2156963367199998</c:v>
                </c:pt>
                <c:pt idx="7458">
                  <c:v>-4.0532585027000003</c:v>
                </c:pt>
                <c:pt idx="7459">
                  <c:v>-4.0721950763499999</c:v>
                </c:pt>
                <c:pt idx="7460">
                  <c:v>-3.8286618058599999</c:v>
                </c:pt>
                <c:pt idx="7461">
                  <c:v>-4.0059199768299996</c:v>
                </c:pt>
                <c:pt idx="7462">
                  <c:v>-3.8724976873300001</c:v>
                </c:pt>
                <c:pt idx="7463">
                  <c:v>-3.8892538484200001</c:v>
                </c:pt>
                <c:pt idx="7464">
                  <c:v>-3.8542013922899998</c:v>
                </c:pt>
                <c:pt idx="7465">
                  <c:v>-3.9241121398000001</c:v>
                </c:pt>
                <c:pt idx="7466">
                  <c:v>-4.0526634597399998</c:v>
                </c:pt>
                <c:pt idx="7467">
                  <c:v>-3.9598649748799999</c:v>
                </c:pt>
                <c:pt idx="7468">
                  <c:v>-4.0264242929299998</c:v>
                </c:pt>
                <c:pt idx="7469">
                  <c:v>-4.0394637620399996</c:v>
                </c:pt>
                <c:pt idx="7470">
                  <c:v>-4.0439827124800001</c:v>
                </c:pt>
                <c:pt idx="7471">
                  <c:v>-3.9598287017599998</c:v>
                </c:pt>
                <c:pt idx="7472">
                  <c:v>-3.95917662006</c:v>
                </c:pt>
                <c:pt idx="7473">
                  <c:v>-4.1920137530400003</c:v>
                </c:pt>
                <c:pt idx="7474">
                  <c:v>-4.0390766392600002</c:v>
                </c:pt>
                <c:pt idx="7475">
                  <c:v>-4.0569211974000003</c:v>
                </c:pt>
                <c:pt idx="7476">
                  <c:v>-4.0738187976900004</c:v>
                </c:pt>
                <c:pt idx="7477">
                  <c:v>-4.09250722191</c:v>
                </c:pt>
                <c:pt idx="7478">
                  <c:v>-4.0518859340200004</c:v>
                </c:pt>
                <c:pt idx="7479">
                  <c:v>-3.9778612302799998</c:v>
                </c:pt>
                <c:pt idx="7480">
                  <c:v>-3.9678715502299999</c:v>
                </c:pt>
                <c:pt idx="7481">
                  <c:v>-4.0879035750500003</c:v>
                </c:pt>
                <c:pt idx="7482">
                  <c:v>-3.9640211788399999</c:v>
                </c:pt>
                <c:pt idx="7483">
                  <c:v>-3.8395249853600002</c:v>
                </c:pt>
                <c:pt idx="7484">
                  <c:v>-3.9100240359199998</c:v>
                </c:pt>
                <c:pt idx="7485">
                  <c:v>-3.9356357927799999</c:v>
                </c:pt>
                <c:pt idx="7486">
                  <c:v>-3.8793451446499998</c:v>
                </c:pt>
                <c:pt idx="7487">
                  <c:v>-3.9961988125299999</c:v>
                </c:pt>
                <c:pt idx="7488">
                  <c:v>-4.1676250386899998</c:v>
                </c:pt>
                <c:pt idx="7489">
                  <c:v>-4.0824099388299997</c:v>
                </c:pt>
                <c:pt idx="7490">
                  <c:v>-4.0502354788100003</c:v>
                </c:pt>
                <c:pt idx="7491">
                  <c:v>-3.9735366674099999</c:v>
                </c:pt>
                <c:pt idx="7492">
                  <c:v>-4.00067279659</c:v>
                </c:pt>
                <c:pt idx="7493">
                  <c:v>-3.7705763624099999</c:v>
                </c:pt>
                <c:pt idx="7494">
                  <c:v>-3.9112112377399999</c:v>
                </c:pt>
                <c:pt idx="7495">
                  <c:v>-3.8104215970799999</c:v>
                </c:pt>
                <c:pt idx="7496">
                  <c:v>-3.7833540103000001</c:v>
                </c:pt>
                <c:pt idx="7497">
                  <c:v>-3.8220179316</c:v>
                </c:pt>
                <c:pt idx="7498">
                  <c:v>-3.8241982507299999</c:v>
                </c:pt>
                <c:pt idx="7499">
                  <c:v>-3.7055393585999998</c:v>
                </c:pt>
                <c:pt idx="7500">
                  <c:v>-3.7432137703600001</c:v>
                </c:pt>
                <c:pt idx="7501">
                  <c:v>-3.7533645492800001</c:v>
                </c:pt>
                <c:pt idx="7502">
                  <c:v>-3.7265070530400002</c:v>
                </c:pt>
                <c:pt idx="7503">
                  <c:v>-3.75913655505</c:v>
                </c:pt>
                <c:pt idx="7504">
                  <c:v>-3.8183549783499999</c:v>
                </c:pt>
                <c:pt idx="7505">
                  <c:v>-3.8183549783499999</c:v>
                </c:pt>
                <c:pt idx="7506">
                  <c:v>-4.0046212489300004</c:v>
                </c:pt>
                <c:pt idx="7507">
                  <c:v>-3.9713184476299999</c:v>
                </c:pt>
                <c:pt idx="7508">
                  <c:v>-3.9631313131299999</c:v>
                </c:pt>
                <c:pt idx="7509">
                  <c:v>-3.9761966166199998</c:v>
                </c:pt>
                <c:pt idx="7510">
                  <c:v>-4.0574301103000003</c:v>
                </c:pt>
                <c:pt idx="7511">
                  <c:v>-4.0893706308200004</c:v>
                </c:pt>
                <c:pt idx="7512">
                  <c:v>-4.13947530011</c:v>
                </c:pt>
                <c:pt idx="7513">
                  <c:v>-4.4171991936600001</c:v>
                </c:pt>
                <c:pt idx="7514">
                  <c:v>-4.29702877243</c:v>
                </c:pt>
                <c:pt idx="7515">
                  <c:v>-4.4697311170500003</c:v>
                </c:pt>
                <c:pt idx="7516">
                  <c:v>-4.5637658599800002</c:v>
                </c:pt>
                <c:pt idx="7517">
                  <c:v>-4.3581395381599997</c:v>
                </c:pt>
                <c:pt idx="7518">
                  <c:v>-4.3447790049600004</c:v>
                </c:pt>
                <c:pt idx="7519">
                  <c:v>-4.2098088972400003</c:v>
                </c:pt>
                <c:pt idx="7520">
                  <c:v>-4.2317735665700003</c:v>
                </c:pt>
                <c:pt idx="7521">
                  <c:v>-4.0919533527700001</c:v>
                </c:pt>
                <c:pt idx="7522">
                  <c:v>-4.1594687663499998</c:v>
                </c:pt>
                <c:pt idx="7523">
                  <c:v>-4.1662072621300004</c:v>
                </c:pt>
                <c:pt idx="7524">
                  <c:v>-4.2425224260299998</c:v>
                </c:pt>
                <c:pt idx="7525">
                  <c:v>-4.2732115522800003</c:v>
                </c:pt>
                <c:pt idx="7526">
                  <c:v>-4.2398590770900002</c:v>
                </c:pt>
                <c:pt idx="7527">
                  <c:v>-4.2496714869099996</c:v>
                </c:pt>
                <c:pt idx="7528">
                  <c:v>-4.2301048366599998</c:v>
                </c:pt>
                <c:pt idx="7529">
                  <c:v>-4.2254702034299996</c:v>
                </c:pt>
                <c:pt idx="7530">
                  <c:v>-4.2753286501599996</c:v>
                </c:pt>
                <c:pt idx="7531">
                  <c:v>-4.4294720754899997</c:v>
                </c:pt>
                <c:pt idx="7532">
                  <c:v>-4.3877405708400001</c:v>
                </c:pt>
                <c:pt idx="7533">
                  <c:v>-4.4523015950499998</c:v>
                </c:pt>
                <c:pt idx="7534">
                  <c:v>-4.5488031302699996</c:v>
                </c:pt>
                <c:pt idx="7535">
                  <c:v>-4.5083064804899999</c:v>
                </c:pt>
                <c:pt idx="7536">
                  <c:v>-4.4090339485100003</c:v>
                </c:pt>
                <c:pt idx="7537">
                  <c:v>-4.3185207917800001</c:v>
                </c:pt>
                <c:pt idx="7538">
                  <c:v>-4.4777214776100003</c:v>
                </c:pt>
                <c:pt idx="7539">
                  <c:v>-4.4100362896699998</c:v>
                </c:pt>
                <c:pt idx="7540">
                  <c:v>-4.4421052631600002</c:v>
                </c:pt>
                <c:pt idx="7541">
                  <c:v>-4.3991228070200004</c:v>
                </c:pt>
                <c:pt idx="7542">
                  <c:v>-4.3842532495900004</c:v>
                </c:pt>
                <c:pt idx="7543">
                  <c:v>-4.4308954203699997</c:v>
                </c:pt>
                <c:pt idx="7544">
                  <c:v>-4.39072002243</c:v>
                </c:pt>
                <c:pt idx="7545">
                  <c:v>-4.33756212769</c:v>
                </c:pt>
                <c:pt idx="7546">
                  <c:v>-4.2940891958099998</c:v>
                </c:pt>
                <c:pt idx="7547">
                  <c:v>-4.2687096469599997</c:v>
                </c:pt>
                <c:pt idx="7548">
                  <c:v>-4.3097071183600004</c:v>
                </c:pt>
                <c:pt idx="7549">
                  <c:v>-4.3657120087900001</c:v>
                </c:pt>
                <c:pt idx="7550">
                  <c:v>-4.2037112932599996</c:v>
                </c:pt>
                <c:pt idx="7551">
                  <c:v>-4.1219527098000004</c:v>
                </c:pt>
                <c:pt idx="7552">
                  <c:v>-4.5275618717099997</c:v>
                </c:pt>
                <c:pt idx="7553">
                  <c:v>-4.49443461198</c:v>
                </c:pt>
                <c:pt idx="7554">
                  <c:v>-4.2995633103799999</c:v>
                </c:pt>
                <c:pt idx="7555">
                  <c:v>-4.2153575427899996</c:v>
                </c:pt>
                <c:pt idx="7556">
                  <c:v>-4.2106336464399998</c:v>
                </c:pt>
                <c:pt idx="7557">
                  <c:v>-4.1839536671099999</c:v>
                </c:pt>
                <c:pt idx="7558">
                  <c:v>-4.2778056182900004</c:v>
                </c:pt>
                <c:pt idx="7559">
                  <c:v>-4.3360217077599996</c:v>
                </c:pt>
                <c:pt idx="7560">
                  <c:v>-4.2193307296600002</c:v>
                </c:pt>
                <c:pt idx="7561">
                  <c:v>-4.3413780663799999</c:v>
                </c:pt>
                <c:pt idx="7562">
                  <c:v>-4.28952078943</c:v>
                </c:pt>
                <c:pt idx="7563">
                  <c:v>-4.3220340430500004</c:v>
                </c:pt>
                <c:pt idx="7564">
                  <c:v>-4.29631975734</c:v>
                </c:pt>
                <c:pt idx="7565">
                  <c:v>-4.3739627497400004</c:v>
                </c:pt>
                <c:pt idx="7566">
                  <c:v>-4.3211476850899997</c:v>
                </c:pt>
                <c:pt idx="7567">
                  <c:v>-4.31525666889</c:v>
                </c:pt>
                <c:pt idx="7568">
                  <c:v>-4.2297933681400002</c:v>
                </c:pt>
                <c:pt idx="7569">
                  <c:v>-4.2379067363500003</c:v>
                </c:pt>
                <c:pt idx="7570">
                  <c:v>-4.2392567980900004</c:v>
                </c:pt>
                <c:pt idx="7571">
                  <c:v>-4.1822843596299997</c:v>
                </c:pt>
                <c:pt idx="7572">
                  <c:v>-4.14199281444</c:v>
                </c:pt>
                <c:pt idx="7573">
                  <c:v>-4.1624009777099999</c:v>
                </c:pt>
                <c:pt idx="7574">
                  <c:v>-4.1059766763800001</c:v>
                </c:pt>
                <c:pt idx="7575">
                  <c:v>-4.0675218658899999</c:v>
                </c:pt>
                <c:pt idx="7576">
                  <c:v>-4.1140731292500003</c:v>
                </c:pt>
                <c:pt idx="7577">
                  <c:v>-4.1355659557099997</c:v>
                </c:pt>
                <c:pt idx="7578">
                  <c:v>-4.10436345967</c:v>
                </c:pt>
                <c:pt idx="7579">
                  <c:v>-4.0502245409400004</c:v>
                </c:pt>
                <c:pt idx="7580">
                  <c:v>-4.0516450216499997</c:v>
                </c:pt>
                <c:pt idx="7581">
                  <c:v>-4.0764069264099998</c:v>
                </c:pt>
                <c:pt idx="7582">
                  <c:v>-4.0707129041199996</c:v>
                </c:pt>
                <c:pt idx="7583">
                  <c:v>-4.1397981046299996</c:v>
                </c:pt>
                <c:pt idx="7584">
                  <c:v>-4.1535700469699997</c:v>
                </c:pt>
                <c:pt idx="7585">
                  <c:v>-3.9397568389100002</c:v>
                </c:pt>
                <c:pt idx="7586">
                  <c:v>-4.0050468591700001</c:v>
                </c:pt>
                <c:pt idx="7587">
                  <c:v>-3.9725435930300002</c:v>
                </c:pt>
                <c:pt idx="7588">
                  <c:v>-3.9457877406300002</c:v>
                </c:pt>
                <c:pt idx="7589">
                  <c:v>-4.02288459653</c:v>
                </c:pt>
                <c:pt idx="7590">
                  <c:v>-3.9468085106399999</c:v>
                </c:pt>
                <c:pt idx="7591">
                  <c:v>-3.9468085106399999</c:v>
                </c:pt>
                <c:pt idx="7592">
                  <c:v>-3.9060414251200002</c:v>
                </c:pt>
                <c:pt idx="7593">
                  <c:v>-4.0054523235000001</c:v>
                </c:pt>
                <c:pt idx="7594">
                  <c:v>-3.9168207313600001</c:v>
                </c:pt>
                <c:pt idx="7595">
                  <c:v>-3.8760536458499999</c:v>
                </c:pt>
                <c:pt idx="7596">
                  <c:v>-3.7849631811500002</c:v>
                </c:pt>
                <c:pt idx="7597">
                  <c:v>-3.8160710528699999</c:v>
                </c:pt>
                <c:pt idx="7598">
                  <c:v>-3.8480706921899999</c:v>
                </c:pt>
                <c:pt idx="7599">
                  <c:v>-4.0281084182100004</c:v>
                </c:pt>
                <c:pt idx="7600">
                  <c:v>-4.0356272151999999</c:v>
                </c:pt>
                <c:pt idx="7601">
                  <c:v>-4.0499352880800004</c:v>
                </c:pt>
                <c:pt idx="7602">
                  <c:v>-3.99805617605</c:v>
                </c:pt>
                <c:pt idx="7603">
                  <c:v>-4.0507170378300001</c:v>
                </c:pt>
                <c:pt idx="7604">
                  <c:v>-4.0170219336599997</c:v>
                </c:pt>
                <c:pt idx="7605">
                  <c:v>-3.9969910987900001</c:v>
                </c:pt>
                <c:pt idx="7606">
                  <c:v>-3.9182106782099999</c:v>
                </c:pt>
                <c:pt idx="7607">
                  <c:v>-4.0218731386800002</c:v>
                </c:pt>
                <c:pt idx="7608">
                  <c:v>-4.1822672542600001</c:v>
                </c:pt>
                <c:pt idx="7609">
                  <c:v>-4.3535906154099999</c:v>
                </c:pt>
                <c:pt idx="7610">
                  <c:v>-4.3429006714299998</c:v>
                </c:pt>
                <c:pt idx="7611">
                  <c:v>-4.2798674107499997</c:v>
                </c:pt>
                <c:pt idx="7612">
                  <c:v>-4.2656236207899996</c:v>
                </c:pt>
                <c:pt idx="7613">
                  <c:v>-4.2984819543599997</c:v>
                </c:pt>
                <c:pt idx="7614">
                  <c:v>-4.3484540404600001</c:v>
                </c:pt>
                <c:pt idx="7615">
                  <c:v>-4.3484540404600001</c:v>
                </c:pt>
                <c:pt idx="7616">
                  <c:v>-4.2454826538099999</c:v>
                </c:pt>
                <c:pt idx="7617">
                  <c:v>-4.1858034818599998</c:v>
                </c:pt>
                <c:pt idx="7618">
                  <c:v>-4.1468465750499997</c:v>
                </c:pt>
                <c:pt idx="7619">
                  <c:v>-4.4417553191500003</c:v>
                </c:pt>
                <c:pt idx="7620">
                  <c:v>-4.3752475732900002</c:v>
                </c:pt>
                <c:pt idx="7621">
                  <c:v>-4.4418733002700002</c:v>
                </c:pt>
                <c:pt idx="7622">
                  <c:v>-4.4659574468100001</c:v>
                </c:pt>
                <c:pt idx="7623">
                  <c:v>-4.4659574468100001</c:v>
                </c:pt>
                <c:pt idx="7624">
                  <c:v>-4.48168803136</c:v>
                </c:pt>
                <c:pt idx="7625">
                  <c:v>-4.4424967262199999</c:v>
                </c:pt>
                <c:pt idx="7626">
                  <c:v>-4.46079450541</c:v>
                </c:pt>
                <c:pt idx="7627">
                  <c:v>-4.4272176717900003</c:v>
                </c:pt>
                <c:pt idx="7628">
                  <c:v>-4.4565349544100004</c:v>
                </c:pt>
                <c:pt idx="7629">
                  <c:v>-4.4279635258400001</c:v>
                </c:pt>
                <c:pt idx="7630">
                  <c:v>-4.4419386811199999</c:v>
                </c:pt>
                <c:pt idx="7631">
                  <c:v>-4.4659574468100001</c:v>
                </c:pt>
                <c:pt idx="7632">
                  <c:v>-4.3870836019799997</c:v>
                </c:pt>
                <c:pt idx="7633">
                  <c:v>-4.3870836019799997</c:v>
                </c:pt>
                <c:pt idx="7634">
                  <c:v>-4.4464113414400002</c:v>
                </c:pt>
                <c:pt idx="7635">
                  <c:v>-4.3690016264100002</c:v>
                </c:pt>
                <c:pt idx="7636">
                  <c:v>-4.3787509554000001</c:v>
                </c:pt>
                <c:pt idx="7637">
                  <c:v>-4.2058008657999997</c:v>
                </c:pt>
                <c:pt idx="7638">
                  <c:v>-4.1833540398800002</c:v>
                </c:pt>
                <c:pt idx="7639">
                  <c:v>-4.2171823889600004</c:v>
                </c:pt>
                <c:pt idx="7640">
                  <c:v>-4.2287081952700003</c:v>
                </c:pt>
                <c:pt idx="7641">
                  <c:v>-4.4041215106699996</c:v>
                </c:pt>
                <c:pt idx="7642">
                  <c:v>-4.3873053930200001</c:v>
                </c:pt>
                <c:pt idx="7643">
                  <c:v>-4.3416488273600002</c:v>
                </c:pt>
                <c:pt idx="7644">
                  <c:v>-4.3088938923300004</c:v>
                </c:pt>
                <c:pt idx="7645">
                  <c:v>-4.3058037200900001</c:v>
                </c:pt>
                <c:pt idx="7646">
                  <c:v>-4.3295741444200004</c:v>
                </c:pt>
                <c:pt idx="7647">
                  <c:v>-4.1969751337099996</c:v>
                </c:pt>
                <c:pt idx="7648">
                  <c:v>-4.1129175812799996</c:v>
                </c:pt>
                <c:pt idx="7649">
                  <c:v>-4.1071455755099997</c:v>
                </c:pt>
                <c:pt idx="7650">
                  <c:v>-4.1150704918200001</c:v>
                </c:pt>
                <c:pt idx="7651">
                  <c:v>-4.14308928154</c:v>
                </c:pt>
                <c:pt idx="7652">
                  <c:v>-4.0523088023099998</c:v>
                </c:pt>
                <c:pt idx="7653">
                  <c:v>-4.1507930635700001</c:v>
                </c:pt>
                <c:pt idx="7654">
                  <c:v>-4.1071048770300003</c:v>
                </c:pt>
                <c:pt idx="7655">
                  <c:v>-4.0517880163199997</c:v>
                </c:pt>
                <c:pt idx="7656">
                  <c:v>-4.0483224903300004</c:v>
                </c:pt>
                <c:pt idx="7657">
                  <c:v>-4.0808509804000002</c:v>
                </c:pt>
                <c:pt idx="7658">
                  <c:v>-3.9341963733499998</c:v>
                </c:pt>
                <c:pt idx="7659">
                  <c:v>-3.9165943325399999</c:v>
                </c:pt>
                <c:pt idx="7660">
                  <c:v>-4.1099826328300004</c:v>
                </c:pt>
                <c:pt idx="7661">
                  <c:v>-4.0236007458299996</c:v>
                </c:pt>
                <c:pt idx="7662">
                  <c:v>-3.8762323247800001</c:v>
                </c:pt>
                <c:pt idx="7663">
                  <c:v>-3.8672698616300001</c:v>
                </c:pt>
                <c:pt idx="7664">
                  <c:v>-3.87245386193</c:v>
                </c:pt>
                <c:pt idx="7665">
                  <c:v>-3.7756664388200001</c:v>
                </c:pt>
                <c:pt idx="7666">
                  <c:v>-3.9777694881999999</c:v>
                </c:pt>
                <c:pt idx="7667">
                  <c:v>-3.7732573548900001</c:v>
                </c:pt>
                <c:pt idx="7668">
                  <c:v>-3.7575757575800002</c:v>
                </c:pt>
                <c:pt idx="7669">
                  <c:v>-3.91262775026</c:v>
                </c:pt>
                <c:pt idx="7670">
                  <c:v>-3.8308596165700002</c:v>
                </c:pt>
                <c:pt idx="7671">
                  <c:v>-3.9262677798399999</c:v>
                </c:pt>
                <c:pt idx="7672">
                  <c:v>-4.0358889919600003</c:v>
                </c:pt>
                <c:pt idx="7673">
                  <c:v>-4.0966637217699997</c:v>
                </c:pt>
                <c:pt idx="7674">
                  <c:v>-4.0322157434400001</c:v>
                </c:pt>
                <c:pt idx="7675">
                  <c:v>-4.0114285714299998</c:v>
                </c:pt>
                <c:pt idx="7676">
                  <c:v>-4.0694470046099998</c:v>
                </c:pt>
                <c:pt idx="7677">
                  <c:v>-4.1299869510000002</c:v>
                </c:pt>
                <c:pt idx="7678">
                  <c:v>-4.0836024844700001</c:v>
                </c:pt>
                <c:pt idx="7679">
                  <c:v>-4.2591407867499997</c:v>
                </c:pt>
                <c:pt idx="7680">
                  <c:v>-4.2276039902100004</c:v>
                </c:pt>
                <c:pt idx="7681">
                  <c:v>-4.2349976472800002</c:v>
                </c:pt>
                <c:pt idx="7682">
                  <c:v>-4.2306017018800004</c:v>
                </c:pt>
                <c:pt idx="7683">
                  <c:v>-4.1386661920899996</c:v>
                </c:pt>
                <c:pt idx="7684">
                  <c:v>-4.27719111547</c:v>
                </c:pt>
                <c:pt idx="7685">
                  <c:v>-4.1394704671799998</c:v>
                </c:pt>
                <c:pt idx="7686">
                  <c:v>-4.3240510039800002</c:v>
                </c:pt>
                <c:pt idx="7687">
                  <c:v>-4.4006484759499997</c:v>
                </c:pt>
                <c:pt idx="7688">
                  <c:v>-4.3812304861199998</c:v>
                </c:pt>
                <c:pt idx="7689">
                  <c:v>-4.3055510755500004</c:v>
                </c:pt>
                <c:pt idx="7690">
                  <c:v>-4.2572971072900003</c:v>
                </c:pt>
                <c:pt idx="7691">
                  <c:v>-4.2838196612099999</c:v>
                </c:pt>
                <c:pt idx="7692">
                  <c:v>-4.2853126561000003</c:v>
                </c:pt>
                <c:pt idx="7693">
                  <c:v>-4.22061293387</c:v>
                </c:pt>
                <c:pt idx="7694">
                  <c:v>-4.1591803360800004</c:v>
                </c:pt>
                <c:pt idx="7695">
                  <c:v>-4.1639582828000004</c:v>
                </c:pt>
                <c:pt idx="7696">
                  <c:v>-4.1911248839399997</c:v>
                </c:pt>
                <c:pt idx="7697">
                  <c:v>-4.20970777459</c:v>
                </c:pt>
                <c:pt idx="7698">
                  <c:v>-4.3097895673600002</c:v>
                </c:pt>
                <c:pt idx="7699">
                  <c:v>-4.2993148492</c:v>
                </c:pt>
                <c:pt idx="7700">
                  <c:v>-4.2575042025599998</c:v>
                </c:pt>
                <c:pt idx="7701">
                  <c:v>-4.2428395021799998</c:v>
                </c:pt>
                <c:pt idx="7702">
                  <c:v>-4.2798056288300002</c:v>
                </c:pt>
                <c:pt idx="7703">
                  <c:v>-4.2227982326999998</c:v>
                </c:pt>
                <c:pt idx="7704">
                  <c:v>-4.1660235640599996</c:v>
                </c:pt>
                <c:pt idx="7705">
                  <c:v>-4.11375744381</c:v>
                </c:pt>
                <c:pt idx="7706">
                  <c:v>-4.1285377793300002</c:v>
                </c:pt>
                <c:pt idx="7707">
                  <c:v>-4.11050252153</c:v>
                </c:pt>
                <c:pt idx="7708">
                  <c:v>-4.0717152567900001</c:v>
                </c:pt>
                <c:pt idx="7709">
                  <c:v>-4.1071651001099996</c:v>
                </c:pt>
                <c:pt idx="7710">
                  <c:v>-4.1605433236399998</c:v>
                </c:pt>
                <c:pt idx="7711">
                  <c:v>-4.1088274618999998</c:v>
                </c:pt>
                <c:pt idx="7712">
                  <c:v>-4.0432257392700004</c:v>
                </c:pt>
                <c:pt idx="7713">
                  <c:v>-4.0967936328599999</c:v>
                </c:pt>
                <c:pt idx="7714">
                  <c:v>-4.0891966604099999</c:v>
                </c:pt>
                <c:pt idx="7715">
                  <c:v>-4.0486431131599998</c:v>
                </c:pt>
                <c:pt idx="7716">
                  <c:v>-4.1244303016400004</c:v>
                </c:pt>
                <c:pt idx="7717">
                  <c:v>-4.0919894800499996</c:v>
                </c:pt>
                <c:pt idx="7718">
                  <c:v>-4.2378292164099998</c:v>
                </c:pt>
                <c:pt idx="7719">
                  <c:v>-4.23878613714</c:v>
                </c:pt>
                <c:pt idx="7720">
                  <c:v>-4.1328564888099999</c:v>
                </c:pt>
                <c:pt idx="7721">
                  <c:v>-4.3525563397799996</c:v>
                </c:pt>
                <c:pt idx="7722">
                  <c:v>-4.26245582566</c:v>
                </c:pt>
                <c:pt idx="7723">
                  <c:v>-4.1852570650300001</c:v>
                </c:pt>
                <c:pt idx="7724">
                  <c:v>-4.1569102099700004</c:v>
                </c:pt>
                <c:pt idx="7725">
                  <c:v>-4.1403804812000002</c:v>
                </c:pt>
                <c:pt idx="7726">
                  <c:v>-4.1297979798000002</c:v>
                </c:pt>
                <c:pt idx="7727">
                  <c:v>-4.1022436653499996</c:v>
                </c:pt>
                <c:pt idx="7728">
                  <c:v>-4.0483510953400001</c:v>
                </c:pt>
                <c:pt idx="7729">
                  <c:v>-4.03620485156</c:v>
                </c:pt>
                <c:pt idx="7730">
                  <c:v>-4.2271181593099998</c:v>
                </c:pt>
                <c:pt idx="7731">
                  <c:v>-4.2917069038999998</c:v>
                </c:pt>
                <c:pt idx="7732">
                  <c:v>-4.1523677061399997</c:v>
                </c:pt>
                <c:pt idx="7733">
                  <c:v>-4.1171529173900003</c:v>
                </c:pt>
                <c:pt idx="7734">
                  <c:v>-4.1560738428099997</c:v>
                </c:pt>
                <c:pt idx="7735">
                  <c:v>-4.1256788769500004</c:v>
                </c:pt>
                <c:pt idx="7736">
                  <c:v>-4.0938129877299998</c:v>
                </c:pt>
                <c:pt idx="7737">
                  <c:v>-4.0807269258199996</c:v>
                </c:pt>
                <c:pt idx="7738">
                  <c:v>-4.0854710581499996</c:v>
                </c:pt>
                <c:pt idx="7739">
                  <c:v>-4.2046542195500001</c:v>
                </c:pt>
                <c:pt idx="7740">
                  <c:v>-4.19930837194</c:v>
                </c:pt>
                <c:pt idx="7741">
                  <c:v>-3.9794013871399998</c:v>
                </c:pt>
                <c:pt idx="7742">
                  <c:v>-3.99408369408</c:v>
                </c:pt>
                <c:pt idx="7743">
                  <c:v>-3.98</c:v>
                </c:pt>
                <c:pt idx="7744">
                  <c:v>-4.0167304860100002</c:v>
                </c:pt>
                <c:pt idx="7745">
                  <c:v>-3.98</c:v>
                </c:pt>
                <c:pt idx="7746">
                  <c:v>-4.0633990147799999</c:v>
                </c:pt>
                <c:pt idx="7747">
                  <c:v>-3.9869047619</c:v>
                </c:pt>
                <c:pt idx="7748">
                  <c:v>-3.9826747720400002</c:v>
                </c:pt>
                <c:pt idx="7749">
                  <c:v>-3.98</c:v>
                </c:pt>
                <c:pt idx="7750">
                  <c:v>-4.0263770250400004</c:v>
                </c:pt>
                <c:pt idx="7751">
                  <c:v>-4.0761807580199996</c:v>
                </c:pt>
                <c:pt idx="7752">
                  <c:v>-4.1169767498500001</c:v>
                </c:pt>
                <c:pt idx="7753">
                  <c:v>-4.1310529963800002</c:v>
                </c:pt>
                <c:pt idx="7754">
                  <c:v>-4.1496187438299996</c:v>
                </c:pt>
                <c:pt idx="7755">
                  <c:v>-4.04987772461</c:v>
                </c:pt>
                <c:pt idx="7756">
                  <c:v>-3.9929004329</c:v>
                </c:pt>
                <c:pt idx="7757">
                  <c:v>-4.0288600288599996</c:v>
                </c:pt>
                <c:pt idx="7758">
                  <c:v>-4.0226821789300002</c:v>
                </c:pt>
                <c:pt idx="7759">
                  <c:v>-4.1173537062400003</c:v>
                </c:pt>
                <c:pt idx="7760">
                  <c:v>-4.0609052935400003</c:v>
                </c:pt>
                <c:pt idx="7761">
                  <c:v>-3.84854303403</c:v>
                </c:pt>
                <c:pt idx="7762">
                  <c:v>-3.8651909994799998</c:v>
                </c:pt>
                <c:pt idx="7763">
                  <c:v>-3.8223809523800001</c:v>
                </c:pt>
                <c:pt idx="7764">
                  <c:v>-3.85849779087</c:v>
                </c:pt>
                <c:pt idx="7765">
                  <c:v>-3.7892734413400002</c:v>
                </c:pt>
                <c:pt idx="7766">
                  <c:v>-3.7959451143299998</c:v>
                </c:pt>
                <c:pt idx="7767">
                  <c:v>-3.8676522217799998</c:v>
                </c:pt>
                <c:pt idx="7768">
                  <c:v>-3.8445905813599999</c:v>
                </c:pt>
                <c:pt idx="7769">
                  <c:v>-3.8283950988300002</c:v>
                </c:pt>
                <c:pt idx="7770">
                  <c:v>-3.8208940719100002</c:v>
                </c:pt>
                <c:pt idx="7771">
                  <c:v>-3.8737757606700001</c:v>
                </c:pt>
                <c:pt idx="7772">
                  <c:v>-3.9669861516</c:v>
                </c:pt>
                <c:pt idx="7773">
                  <c:v>-4.0265306122400002</c:v>
                </c:pt>
                <c:pt idx="7774">
                  <c:v>-4.1933868569100001</c:v>
                </c:pt>
                <c:pt idx="7775">
                  <c:v>-4.1928232765000004</c:v>
                </c:pt>
                <c:pt idx="7776">
                  <c:v>-4.2909812409799999</c:v>
                </c:pt>
                <c:pt idx="7777">
                  <c:v>-4.2847138542999996</c:v>
                </c:pt>
                <c:pt idx="7778">
                  <c:v>-4.24683277878</c:v>
                </c:pt>
                <c:pt idx="7779">
                  <c:v>-4.2408218368300004</c:v>
                </c:pt>
                <c:pt idx="7780">
                  <c:v>-4.2862449858499998</c:v>
                </c:pt>
                <c:pt idx="7781">
                  <c:v>-4.31370851371</c:v>
                </c:pt>
                <c:pt idx="7782">
                  <c:v>-4.2562508466600004</c:v>
                </c:pt>
                <c:pt idx="7783">
                  <c:v>-4.2669956120999997</c:v>
                </c:pt>
                <c:pt idx="7784">
                  <c:v>-4.3772871572899996</c:v>
                </c:pt>
                <c:pt idx="7785">
                  <c:v>-4.4011045655399998</c:v>
                </c:pt>
                <c:pt idx="7786">
                  <c:v>-4.41220913108</c:v>
                </c:pt>
                <c:pt idx="7787">
                  <c:v>-4.2712673850999998</c:v>
                </c:pt>
                <c:pt idx="7788">
                  <c:v>-4.3155699855699998</c:v>
                </c:pt>
                <c:pt idx="7789">
                  <c:v>-4.3537900874600002</c:v>
                </c:pt>
                <c:pt idx="7790">
                  <c:v>-4.3170638969899997</c:v>
                </c:pt>
                <c:pt idx="7791">
                  <c:v>-4.3042857142899997</c:v>
                </c:pt>
                <c:pt idx="7792">
                  <c:v>-4.23089086352</c:v>
                </c:pt>
                <c:pt idx="7793">
                  <c:v>-4.2474259512400003</c:v>
                </c:pt>
                <c:pt idx="7794">
                  <c:v>-4.2950843842099999</c:v>
                </c:pt>
                <c:pt idx="7795">
                  <c:v>-4.1816161744200002</c:v>
                </c:pt>
                <c:pt idx="7796">
                  <c:v>-4.2588580009200001</c:v>
                </c:pt>
                <c:pt idx="7797">
                  <c:v>-4.1980601550400003</c:v>
                </c:pt>
                <c:pt idx="7798">
                  <c:v>-4.1737053289699997</c:v>
                </c:pt>
                <c:pt idx="7799">
                  <c:v>-4.1245843818900001</c:v>
                </c:pt>
                <c:pt idx="7800">
                  <c:v>-4.1582037197400004</c:v>
                </c:pt>
                <c:pt idx="7801">
                  <c:v>-4.13388524419</c:v>
                </c:pt>
                <c:pt idx="7802">
                  <c:v>-4.2349890659199998</c:v>
                </c:pt>
                <c:pt idx="7803">
                  <c:v>-4.3113997370500003</c:v>
                </c:pt>
                <c:pt idx="7804">
                  <c:v>-4.2656078822400003</c:v>
                </c:pt>
                <c:pt idx="7805">
                  <c:v>-4.2510368783599999</c:v>
                </c:pt>
                <c:pt idx="7806">
                  <c:v>-4.3388070692199996</c:v>
                </c:pt>
                <c:pt idx="7807">
                  <c:v>-4.4708079887099998</c:v>
                </c:pt>
                <c:pt idx="7808">
                  <c:v>-4.5695112779900002</c:v>
                </c:pt>
                <c:pt idx="7809">
                  <c:v>-4.5383493548100002</c:v>
                </c:pt>
                <c:pt idx="7810">
                  <c:v>-4.3995635115400002</c:v>
                </c:pt>
                <c:pt idx="7811">
                  <c:v>-4.4867541526999997</c:v>
                </c:pt>
                <c:pt idx="7812">
                  <c:v>-4.7690305321100004</c:v>
                </c:pt>
                <c:pt idx="7813">
                  <c:v>-4.8674049055499999</c:v>
                </c:pt>
                <c:pt idx="7814">
                  <c:v>-4.7092992526500002</c:v>
                </c:pt>
                <c:pt idx="7815">
                  <c:v>-4.6793814468099999</c:v>
                </c:pt>
                <c:pt idx="7816">
                  <c:v>-4.7982077386800004</c:v>
                </c:pt>
                <c:pt idx="7817">
                  <c:v>-4.6222331048000003</c:v>
                </c:pt>
                <c:pt idx="7818">
                  <c:v>-4.6827434326999997</c:v>
                </c:pt>
                <c:pt idx="7819">
                  <c:v>-4.5441249347300001</c:v>
                </c:pt>
                <c:pt idx="7820">
                  <c:v>-4.5145585874799998</c:v>
                </c:pt>
                <c:pt idx="7821">
                  <c:v>-4.5053838951299996</c:v>
                </c:pt>
                <c:pt idx="7822">
                  <c:v>-4.5646526026099998</c:v>
                </c:pt>
                <c:pt idx="7823">
                  <c:v>-4.5271955973400004</c:v>
                </c:pt>
                <c:pt idx="7824">
                  <c:v>-4.3712681901400003</c:v>
                </c:pt>
                <c:pt idx="7825">
                  <c:v>-4.5388574049199999</c:v>
                </c:pt>
                <c:pt idx="7826">
                  <c:v>-4.3045899539999999</c:v>
                </c:pt>
                <c:pt idx="7827">
                  <c:v>-4.2759884692199996</c:v>
                </c:pt>
                <c:pt idx="7828">
                  <c:v>-4.2613489697600002</c:v>
                </c:pt>
                <c:pt idx="7829">
                  <c:v>-4.2613940452400003</c:v>
                </c:pt>
                <c:pt idx="7830">
                  <c:v>-4.0982812394100003</c:v>
                </c:pt>
                <c:pt idx="7831">
                  <c:v>-4.1617303457599997</c:v>
                </c:pt>
                <c:pt idx="7832">
                  <c:v>-4.2511023887299997</c:v>
                </c:pt>
                <c:pt idx="7833">
                  <c:v>-4.08574040398</c:v>
                </c:pt>
                <c:pt idx="7834">
                  <c:v>-4.0801074285499999</c:v>
                </c:pt>
                <c:pt idx="7835">
                  <c:v>-3.9629301794399998</c:v>
                </c:pt>
                <c:pt idx="7836">
                  <c:v>-4.0407114461900004</c:v>
                </c:pt>
                <c:pt idx="7837">
                  <c:v>-4.0853160409999996</c:v>
                </c:pt>
                <c:pt idx="7838">
                  <c:v>-4.2294572930000003</c:v>
                </c:pt>
                <c:pt idx="7839">
                  <c:v>-4.4018279704000003</c:v>
                </c:pt>
                <c:pt idx="7840">
                  <c:v>-4.3409791158199997</c:v>
                </c:pt>
                <c:pt idx="7841">
                  <c:v>-4.5448251797100001</c:v>
                </c:pt>
                <c:pt idx="7842">
                  <c:v>-4.3895038034800002</c:v>
                </c:pt>
                <c:pt idx="7843">
                  <c:v>-4.4432514481099998</c:v>
                </c:pt>
                <c:pt idx="7844">
                  <c:v>-4.4432514481099998</c:v>
                </c:pt>
                <c:pt idx="7845">
                  <c:v>-4.2992337055899998</c:v>
                </c:pt>
                <c:pt idx="7846">
                  <c:v>-4.2740041126100001</c:v>
                </c:pt>
                <c:pt idx="7847">
                  <c:v>-4.34017132518</c:v>
                </c:pt>
                <c:pt idx="7848">
                  <c:v>-4.3304063155200003</c:v>
                </c:pt>
                <c:pt idx="7849">
                  <c:v>-4.2404089998599996</c:v>
                </c:pt>
                <c:pt idx="7850">
                  <c:v>-4.3304103497100002</c:v>
                </c:pt>
                <c:pt idx="7851">
                  <c:v>-4.2267726585999998</c:v>
                </c:pt>
                <c:pt idx="7852">
                  <c:v>-4.2084854608400004</c:v>
                </c:pt>
                <c:pt idx="7853">
                  <c:v>-4.11108161797</c:v>
                </c:pt>
                <c:pt idx="7854">
                  <c:v>-4.0635304997099997</c:v>
                </c:pt>
                <c:pt idx="7855">
                  <c:v>-4.2902942572400002</c:v>
                </c:pt>
                <c:pt idx="7856">
                  <c:v>-4.28574107813</c:v>
                </c:pt>
                <c:pt idx="7857">
                  <c:v>-4.2692776883099999</c:v>
                </c:pt>
                <c:pt idx="7858">
                  <c:v>-4.2221952593700003</c:v>
                </c:pt>
                <c:pt idx="7859">
                  <c:v>-4.3163804939899997</c:v>
                </c:pt>
                <c:pt idx="7860">
                  <c:v>-4.3798155085900001</c:v>
                </c:pt>
                <c:pt idx="7861">
                  <c:v>-4.3387530003299997</c:v>
                </c:pt>
                <c:pt idx="7862">
                  <c:v>-4.3074948479900002</c:v>
                </c:pt>
                <c:pt idx="7863">
                  <c:v>-4.2538941184399999</c:v>
                </c:pt>
                <c:pt idx="7864">
                  <c:v>-4.2081597047699999</c:v>
                </c:pt>
                <c:pt idx="7865">
                  <c:v>-4.1911832713399999</c:v>
                </c:pt>
                <c:pt idx="7866">
                  <c:v>-4.2577391995799996</c:v>
                </c:pt>
                <c:pt idx="7867">
                  <c:v>-4.38282533793</c:v>
                </c:pt>
                <c:pt idx="7868">
                  <c:v>-4.3335092136600002</c:v>
                </c:pt>
                <c:pt idx="7869">
                  <c:v>-4.2935741487300003</c:v>
                </c:pt>
                <c:pt idx="7870">
                  <c:v>-4.23482445506</c:v>
                </c:pt>
                <c:pt idx="7871">
                  <c:v>-4.1693553611900001</c:v>
                </c:pt>
                <c:pt idx="7872">
                  <c:v>-4.1670680565299998</c:v>
                </c:pt>
                <c:pt idx="7873">
                  <c:v>-4.0873884163399996</c:v>
                </c:pt>
                <c:pt idx="7874">
                  <c:v>-4.0764094857400002</c:v>
                </c:pt>
                <c:pt idx="7875">
                  <c:v>-4.1068636349999998</c:v>
                </c:pt>
                <c:pt idx="7876">
                  <c:v>-4.0280605521800004</c:v>
                </c:pt>
                <c:pt idx="7877">
                  <c:v>-4.01498249622</c:v>
                </c:pt>
                <c:pt idx="7878">
                  <c:v>-4.2502317016999998</c:v>
                </c:pt>
                <c:pt idx="7879">
                  <c:v>-4.2346904291699996</c:v>
                </c:pt>
                <c:pt idx="7880">
                  <c:v>-4.2782181259599996</c:v>
                </c:pt>
                <c:pt idx="7881">
                  <c:v>-4.2698542274099998</c:v>
                </c:pt>
                <c:pt idx="7882">
                  <c:v>-4.2403304178800001</c:v>
                </c:pt>
                <c:pt idx="7883">
                  <c:v>-4.1875306823800003</c:v>
                </c:pt>
                <c:pt idx="7884">
                  <c:v>-4.1260588209</c:v>
                </c:pt>
                <c:pt idx="7885">
                  <c:v>-4.2476343888099999</c:v>
                </c:pt>
                <c:pt idx="7886">
                  <c:v>-4.2718355166300004</c:v>
                </c:pt>
                <c:pt idx="7887">
                  <c:v>-4.0608738340699997</c:v>
                </c:pt>
                <c:pt idx="7888">
                  <c:v>-4.0191458026499998</c:v>
                </c:pt>
                <c:pt idx="7889">
                  <c:v>-4.0483754621100001</c:v>
                </c:pt>
                <c:pt idx="7890">
                  <c:v>-4.09836732569</c:v>
                </c:pt>
                <c:pt idx="7891">
                  <c:v>-4.0967257255899998</c:v>
                </c:pt>
                <c:pt idx="7892">
                  <c:v>-4.1248824771999999</c:v>
                </c:pt>
                <c:pt idx="7893">
                  <c:v>-4.2091809107299998</c:v>
                </c:pt>
                <c:pt idx="7894">
                  <c:v>-4.2190926198699996</c:v>
                </c:pt>
                <c:pt idx="7895">
                  <c:v>-4.2055064637499999</c:v>
                </c:pt>
                <c:pt idx="7896">
                  <c:v>-4.1914435221100002</c:v>
                </c:pt>
                <c:pt idx="7897">
                  <c:v>-4.1696459180999996</c:v>
                </c:pt>
                <c:pt idx="7898">
                  <c:v>-4.1517598387700003</c:v>
                </c:pt>
                <c:pt idx="7899">
                  <c:v>-4.1443702407999998</c:v>
                </c:pt>
                <c:pt idx="7900">
                  <c:v>-4.2138236110199996</c:v>
                </c:pt>
                <c:pt idx="7901">
                  <c:v>-4.1659180166900001</c:v>
                </c:pt>
                <c:pt idx="7902">
                  <c:v>-4.22334315169</c:v>
                </c:pt>
                <c:pt idx="7903">
                  <c:v>-4.1564580265100002</c:v>
                </c:pt>
                <c:pt idx="7904">
                  <c:v>-4.0879922196900003</c:v>
                </c:pt>
                <c:pt idx="7905">
                  <c:v>-4.0945492155599998</c:v>
                </c:pt>
                <c:pt idx="7906">
                  <c:v>-4.1871131954500003</c:v>
                </c:pt>
                <c:pt idx="7907">
                  <c:v>-4.1345598845599998</c:v>
                </c:pt>
                <c:pt idx="7908">
                  <c:v>-4.0280007363800001</c:v>
                </c:pt>
                <c:pt idx="7909">
                  <c:v>-3.9940721649499999</c:v>
                </c:pt>
                <c:pt idx="7910">
                  <c:v>-3.97763347763</c:v>
                </c:pt>
                <c:pt idx="7911">
                  <c:v>-4.0935925520299996</c:v>
                </c:pt>
                <c:pt idx="7912">
                  <c:v>-3.9923093912900001</c:v>
                </c:pt>
                <c:pt idx="7913">
                  <c:v>-4.1055879494700003</c:v>
                </c:pt>
                <c:pt idx="7914">
                  <c:v>-4.0071044546900003</c:v>
                </c:pt>
                <c:pt idx="7915">
                  <c:v>-3.9965601503800001</c:v>
                </c:pt>
                <c:pt idx="7916">
                  <c:v>-3.9563095238099999</c:v>
                </c:pt>
                <c:pt idx="7917">
                  <c:v>-4.03256750123</c:v>
                </c:pt>
                <c:pt idx="7918">
                  <c:v>-4.1087984781499998</c:v>
                </c:pt>
                <c:pt idx="7919">
                  <c:v>-4.2577691259200003</c:v>
                </c:pt>
                <c:pt idx="7920">
                  <c:v>-4.0691502655400003</c:v>
                </c:pt>
                <c:pt idx="7921">
                  <c:v>-4.0080150548200004</c:v>
                </c:pt>
                <c:pt idx="7922">
                  <c:v>-4.2601996399899997</c:v>
                </c:pt>
                <c:pt idx="7923">
                  <c:v>-4.2271587869299996</c:v>
                </c:pt>
                <c:pt idx="7924">
                  <c:v>-4.13002553925</c:v>
                </c:pt>
                <c:pt idx="7925">
                  <c:v>-4.1034582778299997</c:v>
                </c:pt>
                <c:pt idx="7926">
                  <c:v>-4.1184061234499998</c:v>
                </c:pt>
                <c:pt idx="7927">
                  <c:v>-4.0362730690399999</c:v>
                </c:pt>
                <c:pt idx="7928">
                  <c:v>-4.0024109903699996</c:v>
                </c:pt>
                <c:pt idx="7929">
                  <c:v>-4.0112973760899999</c:v>
                </c:pt>
                <c:pt idx="7930">
                  <c:v>-4.0551795195400002</c:v>
                </c:pt>
                <c:pt idx="7931">
                  <c:v>-4.0781025185299997</c:v>
                </c:pt>
                <c:pt idx="7932">
                  <c:v>-4.1600069289799997</c:v>
                </c:pt>
                <c:pt idx="7933">
                  <c:v>-4.0376471549800002</c:v>
                </c:pt>
                <c:pt idx="7934">
                  <c:v>-4.1480311355300001</c:v>
                </c:pt>
                <c:pt idx="7935">
                  <c:v>-4.30051330604</c:v>
                </c:pt>
                <c:pt idx="7936">
                  <c:v>-4.2488124097900002</c:v>
                </c:pt>
                <c:pt idx="7937">
                  <c:v>-4.1869786072300004</c:v>
                </c:pt>
                <c:pt idx="7938">
                  <c:v>-4.2081134352799996</c:v>
                </c:pt>
                <c:pt idx="7939">
                  <c:v>-4.1726593730300001</c:v>
                </c:pt>
                <c:pt idx="7940">
                  <c:v>-4.1285714285699999</c:v>
                </c:pt>
                <c:pt idx="7941">
                  <c:v>-4.1379332685500003</c:v>
                </c:pt>
                <c:pt idx="7942">
                  <c:v>-4.13915145005</c:v>
                </c:pt>
                <c:pt idx="7943">
                  <c:v>-4.1087463556900001</c:v>
                </c:pt>
                <c:pt idx="7944">
                  <c:v>-4.1666180757999998</c:v>
                </c:pt>
                <c:pt idx="7945">
                  <c:v>-4.1647230320700004</c:v>
                </c:pt>
                <c:pt idx="7946">
                  <c:v>-4.2945335276999996</c:v>
                </c:pt>
                <c:pt idx="7947">
                  <c:v>-4.4637449449800002</c:v>
                </c:pt>
                <c:pt idx="7948">
                  <c:v>-4.4739490266199997</c:v>
                </c:pt>
                <c:pt idx="7949">
                  <c:v>-4.1995809037900003</c:v>
                </c:pt>
                <c:pt idx="7950">
                  <c:v>-4.1967930029199998</c:v>
                </c:pt>
                <c:pt idx="7951">
                  <c:v>-4.3382353843799999</c:v>
                </c:pt>
                <c:pt idx="7952">
                  <c:v>-4.3077086819000003</c:v>
                </c:pt>
                <c:pt idx="7953">
                  <c:v>-4.3875408648100001</c:v>
                </c:pt>
                <c:pt idx="7954">
                  <c:v>-4.4770553935899997</c:v>
                </c:pt>
                <c:pt idx="7955">
                  <c:v>-4.2897959183700003</c:v>
                </c:pt>
                <c:pt idx="7956">
                  <c:v>-4.1514347092200001</c:v>
                </c:pt>
                <c:pt idx="7957">
                  <c:v>-4.1746513004799999</c:v>
                </c:pt>
                <c:pt idx="7958">
                  <c:v>-4.1344023323599997</c:v>
                </c:pt>
                <c:pt idx="7959">
                  <c:v>-4.1426157915299999</c:v>
                </c:pt>
                <c:pt idx="7960">
                  <c:v>-4.0157241784100002</c:v>
                </c:pt>
                <c:pt idx="7961">
                  <c:v>-4.16163457574</c:v>
                </c:pt>
                <c:pt idx="7962">
                  <c:v>-4.1665345511899998</c:v>
                </c:pt>
                <c:pt idx="7963">
                  <c:v>-4.1547525187899996</c:v>
                </c:pt>
                <c:pt idx="7964">
                  <c:v>-4.1419872243600002</c:v>
                </c:pt>
                <c:pt idx="7965">
                  <c:v>-4.0903148149200002</c:v>
                </c:pt>
                <c:pt idx="7966">
                  <c:v>-4.0674568773199997</c:v>
                </c:pt>
                <c:pt idx="7967">
                  <c:v>-4.1901844582000001</c:v>
                </c:pt>
                <c:pt idx="7968">
                  <c:v>-4.1474826287499997</c:v>
                </c:pt>
                <c:pt idx="7969">
                  <c:v>-4.07749754541</c:v>
                </c:pt>
                <c:pt idx="7970">
                  <c:v>-4.0846015382100003</c:v>
                </c:pt>
                <c:pt idx="7971">
                  <c:v>-4.0403780068700001</c:v>
                </c:pt>
                <c:pt idx="7972">
                  <c:v>-3.9581081956599999</c:v>
                </c:pt>
                <c:pt idx="7973">
                  <c:v>-4.0416784645400003</c:v>
                </c:pt>
                <c:pt idx="7974">
                  <c:v>-3.9857142857099999</c:v>
                </c:pt>
                <c:pt idx="7975">
                  <c:v>-4.02875768049</c:v>
                </c:pt>
                <c:pt idx="7976">
                  <c:v>-4.1644266917300001</c:v>
                </c:pt>
                <c:pt idx="7977">
                  <c:v>-4.0597146580999999</c:v>
                </c:pt>
                <c:pt idx="7978">
                  <c:v>-3.9548193303299999</c:v>
                </c:pt>
                <c:pt idx="7979">
                  <c:v>-4.0744947677100001</c:v>
                </c:pt>
                <c:pt idx="7980">
                  <c:v>-4.0328102453100003</c:v>
                </c:pt>
                <c:pt idx="7981">
                  <c:v>-4.1459515551399999</c:v>
                </c:pt>
                <c:pt idx="7982">
                  <c:v>-4.0390713594800003</c:v>
                </c:pt>
                <c:pt idx="7983">
                  <c:v>-4.1068433354999998</c:v>
                </c:pt>
                <c:pt idx="7984">
                  <c:v>-4.0791981917099998</c:v>
                </c:pt>
                <c:pt idx="7985">
                  <c:v>-4.1755180960100002</c:v>
                </c:pt>
                <c:pt idx="7986">
                  <c:v>-4.2270861862600002</c:v>
                </c:pt>
                <c:pt idx="7987">
                  <c:v>-4.1580689070399997</c:v>
                </c:pt>
                <c:pt idx="7988">
                  <c:v>-4.0706170690699999</c:v>
                </c:pt>
                <c:pt idx="7989">
                  <c:v>-4.1081529581499998</c:v>
                </c:pt>
                <c:pt idx="7990">
                  <c:v>-4.05760281385</c:v>
                </c:pt>
                <c:pt idx="7991">
                  <c:v>-4.0467532467499998</c:v>
                </c:pt>
                <c:pt idx="7992">
                  <c:v>-4.04495103006</c:v>
                </c:pt>
                <c:pt idx="7993">
                  <c:v>-4.0730482641899997</c:v>
                </c:pt>
                <c:pt idx="7994">
                  <c:v>-4.0264894927999997</c:v>
                </c:pt>
                <c:pt idx="7995">
                  <c:v>-4.0731030217999997</c:v>
                </c:pt>
                <c:pt idx="7996">
                  <c:v>-4.0879446466099996</c:v>
                </c:pt>
                <c:pt idx="7997">
                  <c:v>-4.0447889319000003</c:v>
                </c:pt>
                <c:pt idx="7998">
                  <c:v>-4.0918901233899998</c:v>
                </c:pt>
                <c:pt idx="7999">
                  <c:v>-3.9673548477099998</c:v>
                </c:pt>
                <c:pt idx="8000">
                  <c:v>-4.0073317208399999</c:v>
                </c:pt>
                <c:pt idx="8001">
                  <c:v>-4.2476081713199996</c:v>
                </c:pt>
                <c:pt idx="8002">
                  <c:v>-4.3214330654199999</c:v>
                </c:pt>
                <c:pt idx="8003">
                  <c:v>-4.4487442009300002</c:v>
                </c:pt>
                <c:pt idx="8004">
                  <c:v>-4.4638881213300001</c:v>
                </c:pt>
                <c:pt idx="8005">
                  <c:v>-4.4012348024300003</c:v>
                </c:pt>
                <c:pt idx="8006">
                  <c:v>-4.3763600272899996</c:v>
                </c:pt>
                <c:pt idx="8007">
                  <c:v>-4.2242416723499998</c:v>
                </c:pt>
                <c:pt idx="8008">
                  <c:v>-4.3242216881699997</c:v>
                </c:pt>
                <c:pt idx="8009">
                  <c:v>-4.4427976218199996</c:v>
                </c:pt>
                <c:pt idx="8010">
                  <c:v>-4.2767070399999998</c:v>
                </c:pt>
                <c:pt idx="8011">
                  <c:v>-4.3540158423099999</c:v>
                </c:pt>
                <c:pt idx="8012">
                  <c:v>-4.5762334893899999</c:v>
                </c:pt>
                <c:pt idx="8013">
                  <c:v>-4.3405064155300002</c:v>
                </c:pt>
                <c:pt idx="8014">
                  <c:v>-4.1033200812799997</c:v>
                </c:pt>
                <c:pt idx="8015">
                  <c:v>-4.36006722598</c:v>
                </c:pt>
                <c:pt idx="8016">
                  <c:v>-4.3333491112700004</c:v>
                </c:pt>
                <c:pt idx="8017">
                  <c:v>-4.2392889248300003</c:v>
                </c:pt>
                <c:pt idx="8018">
                  <c:v>-4.0949023765400003</c:v>
                </c:pt>
                <c:pt idx="8019">
                  <c:v>-4.1139565684799999</c:v>
                </c:pt>
                <c:pt idx="8020">
                  <c:v>-4.2153738963</c:v>
                </c:pt>
                <c:pt idx="8021">
                  <c:v>-4.1870877699799998</c:v>
                </c:pt>
                <c:pt idx="8022">
                  <c:v>-4.0671575846800003</c:v>
                </c:pt>
                <c:pt idx="8023">
                  <c:v>-4.0490586639400004</c:v>
                </c:pt>
                <c:pt idx="8024">
                  <c:v>-4.0671143675000003</c:v>
                </c:pt>
                <c:pt idx="8025">
                  <c:v>-4.0832436656500004</c:v>
                </c:pt>
                <c:pt idx="8026">
                  <c:v>-4.1293078055999999</c:v>
                </c:pt>
                <c:pt idx="8027">
                  <c:v>-4.1120639383500004</c:v>
                </c:pt>
                <c:pt idx="8028">
                  <c:v>-4.1120639383500004</c:v>
                </c:pt>
                <c:pt idx="8029">
                  <c:v>-4.1175257731999997</c:v>
                </c:pt>
                <c:pt idx="8030">
                  <c:v>-4.2665367874299998</c:v>
                </c:pt>
                <c:pt idx="8031">
                  <c:v>-4.1661652502899997</c:v>
                </c:pt>
                <c:pt idx="8032">
                  <c:v>-4.1433251314700001</c:v>
                </c:pt>
                <c:pt idx="8033">
                  <c:v>-4.27196451912</c:v>
                </c:pt>
                <c:pt idx="8034">
                  <c:v>-4.4226086774400004</c:v>
                </c:pt>
                <c:pt idx="8035">
                  <c:v>-4.3307563125500002</c:v>
                </c:pt>
                <c:pt idx="8036">
                  <c:v>-4.4815158644900004</c:v>
                </c:pt>
                <c:pt idx="8037">
                  <c:v>-4.4836044192099997</c:v>
                </c:pt>
                <c:pt idx="8038">
                  <c:v>-4.4246438249700004</c:v>
                </c:pt>
                <c:pt idx="8039">
                  <c:v>-4.4358646616500002</c:v>
                </c:pt>
                <c:pt idx="8040">
                  <c:v>-4.3585315329099998</c:v>
                </c:pt>
                <c:pt idx="8041">
                  <c:v>-4.4198479715800003</c:v>
                </c:pt>
                <c:pt idx="8042">
                  <c:v>-4.3740601503800001</c:v>
                </c:pt>
                <c:pt idx="8043">
                  <c:v>-4.3740601503800001</c:v>
                </c:pt>
                <c:pt idx="8044">
                  <c:v>-4.3563807667300001</c:v>
                </c:pt>
                <c:pt idx="8045">
                  <c:v>-4.2217293233099999</c:v>
                </c:pt>
                <c:pt idx="8046">
                  <c:v>-4.1203162861899996</c:v>
                </c:pt>
                <c:pt idx="8047">
                  <c:v>-4.0075076765500004</c:v>
                </c:pt>
                <c:pt idx="8048">
                  <c:v>-4.3185726775899997</c:v>
                </c:pt>
                <c:pt idx="8049">
                  <c:v>-4.3796665698100004</c:v>
                </c:pt>
                <c:pt idx="8050">
                  <c:v>-4.4228949676399996</c:v>
                </c:pt>
                <c:pt idx="8051">
                  <c:v>-4.3647420325999997</c:v>
                </c:pt>
                <c:pt idx="8052">
                  <c:v>-4.4009996657299997</c:v>
                </c:pt>
                <c:pt idx="8053">
                  <c:v>-4.3858491001299997</c:v>
                </c:pt>
                <c:pt idx="8054">
                  <c:v>-4.2579386140200004</c:v>
                </c:pt>
                <c:pt idx="8055">
                  <c:v>-4.30770412629</c:v>
                </c:pt>
                <c:pt idx="8056">
                  <c:v>-4.3296992098100002</c:v>
                </c:pt>
                <c:pt idx="8057">
                  <c:v>-4.4546994827899997</c:v>
                </c:pt>
                <c:pt idx="8058">
                  <c:v>-4.4620028535799996</c:v>
                </c:pt>
                <c:pt idx="8059">
                  <c:v>-4.4808828250400001</c:v>
                </c:pt>
                <c:pt idx="8060">
                  <c:v>-4.4308619767200002</c:v>
                </c:pt>
                <c:pt idx="8061">
                  <c:v>-4.4662307619700004</c:v>
                </c:pt>
                <c:pt idx="8062">
                  <c:v>-4.4290437222000003</c:v>
                </c:pt>
                <c:pt idx="8063">
                  <c:v>-4.5095080728900001</c:v>
                </c:pt>
                <c:pt idx="8064">
                  <c:v>-4.5095080728900001</c:v>
                </c:pt>
                <c:pt idx="8065">
                  <c:v>-4.4921348314599996</c:v>
                </c:pt>
                <c:pt idx="8066">
                  <c:v>-4.4386991564500002</c:v>
                </c:pt>
                <c:pt idx="8067">
                  <c:v>-4.4116688488399998</c:v>
                </c:pt>
                <c:pt idx="8068">
                  <c:v>-4.3905611534400002</c:v>
                </c:pt>
                <c:pt idx="8069">
                  <c:v>-4.3828080980999999</c:v>
                </c:pt>
                <c:pt idx="8070">
                  <c:v>-4.3518787751000003</c:v>
                </c:pt>
                <c:pt idx="8071">
                  <c:v>-4.3079736200600003</c:v>
                </c:pt>
                <c:pt idx="8072">
                  <c:v>-4.1580461667500002</c:v>
                </c:pt>
                <c:pt idx="8073">
                  <c:v>-4.0847673450800004</c:v>
                </c:pt>
                <c:pt idx="8074">
                  <c:v>-4.2260856222200003</c:v>
                </c:pt>
                <c:pt idx="8075">
                  <c:v>-4.2340263925099997</c:v>
                </c:pt>
                <c:pt idx="8076">
                  <c:v>-4.24034218199</c:v>
                </c:pt>
                <c:pt idx="8077">
                  <c:v>-4.1805537808700004</c:v>
                </c:pt>
                <c:pt idx="8078">
                  <c:v>-3.9825620637900001</c:v>
                </c:pt>
                <c:pt idx="8079">
                  <c:v>-4.0199162768900001</c:v>
                </c:pt>
                <c:pt idx="8080">
                  <c:v>-3.9985943812700002</c:v>
                </c:pt>
                <c:pt idx="8081">
                  <c:v>-3.8803613598100002</c:v>
                </c:pt>
                <c:pt idx="8082">
                  <c:v>-4.0395773877099996</c:v>
                </c:pt>
                <c:pt idx="8083">
                  <c:v>-3.7839105339099999</c:v>
                </c:pt>
                <c:pt idx="8084">
                  <c:v>-3.8037361189499999</c:v>
                </c:pt>
                <c:pt idx="8085">
                  <c:v>-3.7474747474700001</c:v>
                </c:pt>
                <c:pt idx="8086">
                  <c:v>-3.8166793115200002</c:v>
                </c:pt>
                <c:pt idx="8087">
                  <c:v>-4.0882122591599996</c:v>
                </c:pt>
                <c:pt idx="8088">
                  <c:v>-3.9850383534599998</c:v>
                </c:pt>
                <c:pt idx="8089">
                  <c:v>-3.8626718310900001</c:v>
                </c:pt>
                <c:pt idx="8090">
                  <c:v>-3.8416845143199998</c:v>
                </c:pt>
                <c:pt idx="8091">
                  <c:v>-4.0359212638299997</c:v>
                </c:pt>
                <c:pt idx="8092">
                  <c:v>-4.0071777381600002</c:v>
                </c:pt>
                <c:pt idx="8093">
                  <c:v>-4.0162002945499999</c:v>
                </c:pt>
                <c:pt idx="8094">
                  <c:v>-4.0240601503800004</c:v>
                </c:pt>
                <c:pt idx="8095">
                  <c:v>-4.0853150918500001</c:v>
                </c:pt>
                <c:pt idx="8096">
                  <c:v>-4.1807251577000004</c:v>
                </c:pt>
                <c:pt idx="8097">
                  <c:v>-4.2747587653799997</c:v>
                </c:pt>
                <c:pt idx="8098">
                  <c:v>-4.2739020927700002</c:v>
                </c:pt>
                <c:pt idx="8099">
                  <c:v>-4.3339722274700003</c:v>
                </c:pt>
                <c:pt idx="8100">
                  <c:v>-4.3187707076099997</c:v>
                </c:pt>
                <c:pt idx="8101">
                  <c:v>-4.3182898083200003</c:v>
                </c:pt>
                <c:pt idx="8102">
                  <c:v>-4.3279332261299999</c:v>
                </c:pt>
                <c:pt idx="8103">
                  <c:v>-4.2849345255999998</c:v>
                </c:pt>
                <c:pt idx="8104">
                  <c:v>-4.2033560601</c:v>
                </c:pt>
                <c:pt idx="8105">
                  <c:v>-4.2067870494899999</c:v>
                </c:pt>
                <c:pt idx="8106">
                  <c:v>-4.2688190566599999</c:v>
                </c:pt>
                <c:pt idx="8107">
                  <c:v>-4.1744269727000001</c:v>
                </c:pt>
                <c:pt idx="8108">
                  <c:v>-4.2258914371699996</c:v>
                </c:pt>
                <c:pt idx="8109">
                  <c:v>-4.33278515672</c:v>
                </c:pt>
                <c:pt idx="8110">
                  <c:v>-4.3551022847600001</c:v>
                </c:pt>
                <c:pt idx="8111">
                  <c:v>-4.2714815067799998</c:v>
                </c:pt>
                <c:pt idx="8112">
                  <c:v>-4.2624124859099997</c:v>
                </c:pt>
                <c:pt idx="8113">
                  <c:v>-4.2275075987799999</c:v>
                </c:pt>
                <c:pt idx="8114">
                  <c:v>-4.17878543515</c:v>
                </c:pt>
                <c:pt idx="8115">
                  <c:v>-4.3031175420099999</c:v>
                </c:pt>
                <c:pt idx="8116">
                  <c:v>-4.3481448485499996</c:v>
                </c:pt>
                <c:pt idx="8117">
                  <c:v>-4.3739807148100001</c:v>
                </c:pt>
                <c:pt idx="8118">
                  <c:v>-4.4439753502999997</c:v>
                </c:pt>
                <c:pt idx="8119">
                  <c:v>-4.4073433951699998</c:v>
                </c:pt>
                <c:pt idx="8120">
                  <c:v>-4.2994468769600003</c:v>
                </c:pt>
                <c:pt idx="8121">
                  <c:v>-4.3967139479900004</c:v>
                </c:pt>
                <c:pt idx="8122">
                  <c:v>-4.3231635754599997</c:v>
                </c:pt>
                <c:pt idx="8123">
                  <c:v>-4.3488063000799997</c:v>
                </c:pt>
                <c:pt idx="8124">
                  <c:v>-4.3733434650499996</c:v>
                </c:pt>
                <c:pt idx="8125">
                  <c:v>-4.3733434650499996</c:v>
                </c:pt>
                <c:pt idx="8126">
                  <c:v>-4.3956125550499996</c:v>
                </c:pt>
                <c:pt idx="8127">
                  <c:v>-4.35917933131</c:v>
                </c:pt>
                <c:pt idx="8128">
                  <c:v>-4.3697436236299998</c:v>
                </c:pt>
                <c:pt idx="8129">
                  <c:v>-4.3102540199900004</c:v>
                </c:pt>
                <c:pt idx="8130">
                  <c:v>-4.3191371829499996</c:v>
                </c:pt>
                <c:pt idx="8131">
                  <c:v>-4.2751545850600001</c:v>
                </c:pt>
                <c:pt idx="8132">
                  <c:v>-4.1842287025799996</c:v>
                </c:pt>
                <c:pt idx="8133">
                  <c:v>-4.03020811762</c:v>
                </c:pt>
                <c:pt idx="8134">
                  <c:v>-4.0235125900800002</c:v>
                </c:pt>
                <c:pt idx="8135">
                  <c:v>-3.9358441119799998</c:v>
                </c:pt>
                <c:pt idx="8136">
                  <c:v>-3.9052318670899999</c:v>
                </c:pt>
                <c:pt idx="8137">
                  <c:v>-3.9326487875299998</c:v>
                </c:pt>
                <c:pt idx="8138">
                  <c:v>-3.8412409812399999</c:v>
                </c:pt>
                <c:pt idx="8139">
                  <c:v>-3.9220490620500001</c:v>
                </c:pt>
                <c:pt idx="8140">
                  <c:v>-4.0262092046699998</c:v>
                </c:pt>
                <c:pt idx="8141">
                  <c:v>-4.0743824102600001</c:v>
                </c:pt>
                <c:pt idx="8142">
                  <c:v>-4.1909354363600002</c:v>
                </c:pt>
                <c:pt idx="8143">
                  <c:v>-4.1520784153400001</c:v>
                </c:pt>
                <c:pt idx="8144">
                  <c:v>-4.0818968402699998</c:v>
                </c:pt>
                <c:pt idx="8145">
                  <c:v>-4.1462813387499997</c:v>
                </c:pt>
                <c:pt idx="8146">
                  <c:v>-3.9717766452799999</c:v>
                </c:pt>
                <c:pt idx="8147">
                  <c:v>-4.0919636089300004</c:v>
                </c:pt>
                <c:pt idx="8148">
                  <c:v>-3.7601493580900001</c:v>
                </c:pt>
                <c:pt idx="8149">
                  <c:v>-4.0293174751900001</c:v>
                </c:pt>
                <c:pt idx="8150">
                  <c:v>-3.96090981613</c:v>
                </c:pt>
                <c:pt idx="8151">
                  <c:v>-3.94990404784</c:v>
                </c:pt>
                <c:pt idx="8152">
                  <c:v>-3.9723330506800001</c:v>
                </c:pt>
                <c:pt idx="8153">
                  <c:v>-4.1561018090399999</c:v>
                </c:pt>
                <c:pt idx="8154">
                  <c:v>-4.4353907261099996</c:v>
                </c:pt>
                <c:pt idx="8155">
                  <c:v>-4.1420450241999998</c:v>
                </c:pt>
                <c:pt idx="8156">
                  <c:v>-3.9502503681899999</c:v>
                </c:pt>
                <c:pt idx="8157">
                  <c:v>-4.3818979811899998</c:v>
                </c:pt>
                <c:pt idx="8158">
                  <c:v>-4.1069870590599997</c:v>
                </c:pt>
                <c:pt idx="8159">
                  <c:v>-4.1953527483500004</c:v>
                </c:pt>
                <c:pt idx="8160">
                  <c:v>-4.1560500438899997</c:v>
                </c:pt>
                <c:pt idx="8161">
                  <c:v>-4.0837621625200002</c:v>
                </c:pt>
                <c:pt idx="8162">
                  <c:v>-4.1169270449599997</c:v>
                </c:pt>
                <c:pt idx="8163">
                  <c:v>-4.0954857478799997</c:v>
                </c:pt>
                <c:pt idx="8164">
                  <c:v>-4.21255028742</c:v>
                </c:pt>
                <c:pt idx="8165">
                  <c:v>-4.0827841093100004</c:v>
                </c:pt>
                <c:pt idx="8166">
                  <c:v>-4.1499496557600004</c:v>
                </c:pt>
                <c:pt idx="8167">
                  <c:v>-4.2554252597</c:v>
                </c:pt>
                <c:pt idx="8168">
                  <c:v>-4.10352799128</c:v>
                </c:pt>
                <c:pt idx="8169">
                  <c:v>-4.1301986239000001</c:v>
                </c:pt>
                <c:pt idx="8170">
                  <c:v>-4.1553403053200002</c:v>
                </c:pt>
                <c:pt idx="8171">
                  <c:v>-4.1506827675200002</c:v>
                </c:pt>
                <c:pt idx="8172">
                  <c:v>-4.2433834586500003</c:v>
                </c:pt>
                <c:pt idx="8173">
                  <c:v>-4.0797504119000001</c:v>
                </c:pt>
                <c:pt idx="8174">
                  <c:v>-4.1383688813899999</c:v>
                </c:pt>
                <c:pt idx="8175">
                  <c:v>-4.1971526754999999</c:v>
                </c:pt>
                <c:pt idx="8176">
                  <c:v>-4.1706645802700004</c:v>
                </c:pt>
                <c:pt idx="8177">
                  <c:v>-4.1650845717899996</c:v>
                </c:pt>
                <c:pt idx="8178">
                  <c:v>-4.0887439056500003</c:v>
                </c:pt>
                <c:pt idx="8179">
                  <c:v>-4.0493834379400004</c:v>
                </c:pt>
                <c:pt idx="8180">
                  <c:v>-3.9976420178500001</c:v>
                </c:pt>
                <c:pt idx="8181">
                  <c:v>-4.0439393939399997</c:v>
                </c:pt>
                <c:pt idx="8182">
                  <c:v>-4.1321743307699998</c:v>
                </c:pt>
                <c:pt idx="8183">
                  <c:v>-4.0400847205200003</c:v>
                </c:pt>
                <c:pt idx="8184">
                  <c:v>-4.1424757781899997</c:v>
                </c:pt>
                <c:pt idx="8185">
                  <c:v>-4.1613982389500004</c:v>
                </c:pt>
                <c:pt idx="8186">
                  <c:v>-4.2197572187299999</c:v>
                </c:pt>
                <c:pt idx="8187">
                  <c:v>-4.2034343434299997</c:v>
                </c:pt>
                <c:pt idx="8188">
                  <c:v>-4.22929793562</c:v>
                </c:pt>
                <c:pt idx="8189">
                  <c:v>-4.2687451777199996</c:v>
                </c:pt>
                <c:pt idx="8190">
                  <c:v>-4.2714707966100001</c:v>
                </c:pt>
                <c:pt idx="8191">
                  <c:v>-4.1244047619000002</c:v>
                </c:pt>
                <c:pt idx="8192">
                  <c:v>-4.1244047619000002</c:v>
                </c:pt>
                <c:pt idx="8193">
                  <c:v>-4.1473261340100001</c:v>
                </c:pt>
                <c:pt idx="8194">
                  <c:v>-4.1698528170999998</c:v>
                </c:pt>
                <c:pt idx="8195">
                  <c:v>-4.2591310917799996</c:v>
                </c:pt>
                <c:pt idx="8196">
                  <c:v>-4.3804093093600001</c:v>
                </c:pt>
                <c:pt idx="8197">
                  <c:v>-4.3658386850699999</c:v>
                </c:pt>
                <c:pt idx="8198">
                  <c:v>-4.4108639912700003</c:v>
                </c:pt>
                <c:pt idx="8199">
                  <c:v>-4.4229675320300004</c:v>
                </c:pt>
                <c:pt idx="8200">
                  <c:v>-4.32427948539</c:v>
                </c:pt>
                <c:pt idx="8201">
                  <c:v>-4.4355096749899996</c:v>
                </c:pt>
                <c:pt idx="8202">
                  <c:v>-4.3066156538799998</c:v>
                </c:pt>
                <c:pt idx="8203">
                  <c:v>-4.2307324676600002</c:v>
                </c:pt>
                <c:pt idx="8204">
                  <c:v>-4.31668846028</c:v>
                </c:pt>
                <c:pt idx="8205">
                  <c:v>-4.2812058142699998</c:v>
                </c:pt>
                <c:pt idx="8206">
                  <c:v>-4.3619741889999997</c:v>
                </c:pt>
                <c:pt idx="8207">
                  <c:v>-4.4814069016699998</c:v>
                </c:pt>
                <c:pt idx="8208">
                  <c:v>-4.3786085584299999</c:v>
                </c:pt>
                <c:pt idx="8209">
                  <c:v>-4.41038127727</c:v>
                </c:pt>
                <c:pt idx="8210">
                  <c:v>-4.4317313047600004</c:v>
                </c:pt>
                <c:pt idx="8211">
                  <c:v>-4.5504414176700001</c:v>
                </c:pt>
                <c:pt idx="8212">
                  <c:v>-4.7555865759999998</c:v>
                </c:pt>
                <c:pt idx="8213">
                  <c:v>-4.7752950752999999</c:v>
                </c:pt>
                <c:pt idx="8214">
                  <c:v>-4.4137744719400001</c:v>
                </c:pt>
                <c:pt idx="8215">
                  <c:v>-4.6193300657799998</c:v>
                </c:pt>
                <c:pt idx="8216">
                  <c:v>-4.3742790023499998</c:v>
                </c:pt>
                <c:pt idx="8217">
                  <c:v>-4.17517640254</c:v>
                </c:pt>
                <c:pt idx="8218">
                  <c:v>-4.2363142824500004</c:v>
                </c:pt>
                <c:pt idx="8219">
                  <c:v>-4.0979433563200001</c:v>
                </c:pt>
                <c:pt idx="8220">
                  <c:v>-4.0696271564700002</c:v>
                </c:pt>
                <c:pt idx="8221">
                  <c:v>-4.1304511749300001</c:v>
                </c:pt>
                <c:pt idx="8222">
                  <c:v>-4.0802045034000001</c:v>
                </c:pt>
                <c:pt idx="8223">
                  <c:v>-4.1203865435799996</c:v>
                </c:pt>
                <c:pt idx="8224">
                  <c:v>-3.9867586022200001</c:v>
                </c:pt>
                <c:pt idx="8225">
                  <c:v>-4.1543096651300004</c:v>
                </c:pt>
                <c:pt idx="8226">
                  <c:v>-4.2778096427900003</c:v>
                </c:pt>
                <c:pt idx="8227">
                  <c:v>-4.1833097266900001</c:v>
                </c:pt>
                <c:pt idx="8228">
                  <c:v>-4.0861999152299999</c:v>
                </c:pt>
                <c:pt idx="8229">
                  <c:v>-4.0176730485999999</c:v>
                </c:pt>
                <c:pt idx="8230">
                  <c:v>-4.0240450600099997</c:v>
                </c:pt>
                <c:pt idx="8231">
                  <c:v>-4.12772300487</c:v>
                </c:pt>
                <c:pt idx="8232">
                  <c:v>-3.9548809523799999</c:v>
                </c:pt>
                <c:pt idx="8233">
                  <c:v>-3.97001443001</c:v>
                </c:pt>
                <c:pt idx="8234">
                  <c:v>-3.93</c:v>
                </c:pt>
                <c:pt idx="8235">
                  <c:v>-4.1190909090899996</c:v>
                </c:pt>
                <c:pt idx="8236">
                  <c:v>-4.0675183320099997</c:v>
                </c:pt>
                <c:pt idx="8237">
                  <c:v>-4.1469626292099999</c:v>
                </c:pt>
                <c:pt idx="8238">
                  <c:v>-4.1049871377100002</c:v>
                </c:pt>
                <c:pt idx="8239">
                  <c:v>-3.89324366565</c:v>
                </c:pt>
                <c:pt idx="8240">
                  <c:v>-3.9421871031700002</c:v>
                </c:pt>
                <c:pt idx="8241">
                  <c:v>-3.9004361521300002</c:v>
                </c:pt>
                <c:pt idx="8242">
                  <c:v>-3.9634420001800001</c:v>
                </c:pt>
                <c:pt idx="8243">
                  <c:v>-3.9876093294500001</c:v>
                </c:pt>
                <c:pt idx="8244">
                  <c:v>-3.9373539325000002</c:v>
                </c:pt>
                <c:pt idx="8245">
                  <c:v>-4.1272863755199998</c:v>
                </c:pt>
                <c:pt idx="8246">
                  <c:v>-4.1953571428599998</c:v>
                </c:pt>
                <c:pt idx="8247">
                  <c:v>-4.2269973196699997</c:v>
                </c:pt>
                <c:pt idx="8248">
                  <c:v>-4.0862001943599999</c:v>
                </c:pt>
                <c:pt idx="8249">
                  <c:v>-4.0863034499499999</c:v>
                </c:pt>
                <c:pt idx="8250">
                  <c:v>-4.1796409797700003</c:v>
                </c:pt>
                <c:pt idx="8251">
                  <c:v>-4.1764880952399999</c:v>
                </c:pt>
                <c:pt idx="8252">
                  <c:v>-4.1312499999999996</c:v>
                </c:pt>
                <c:pt idx="8253">
                  <c:v>-4.0646753804599998</c:v>
                </c:pt>
                <c:pt idx="8254">
                  <c:v>-4.0831737849799996</c:v>
                </c:pt>
                <c:pt idx="8255">
                  <c:v>-4.1852002164500002</c:v>
                </c:pt>
                <c:pt idx="8256">
                  <c:v>-4.3375005377000004</c:v>
                </c:pt>
                <c:pt idx="8257">
                  <c:v>-4.1916666666699998</c:v>
                </c:pt>
                <c:pt idx="8258">
                  <c:v>-4.1723933867599996</c:v>
                </c:pt>
                <c:pt idx="8259">
                  <c:v>-4.2462795980200001</c:v>
                </c:pt>
                <c:pt idx="8260">
                  <c:v>-4.2646409778700001</c:v>
                </c:pt>
                <c:pt idx="8261">
                  <c:v>-4.1628982900200002</c:v>
                </c:pt>
                <c:pt idx="8262">
                  <c:v>-4.1232446549999997</c:v>
                </c:pt>
                <c:pt idx="8263">
                  <c:v>-4.1372905439199998</c:v>
                </c:pt>
                <c:pt idx="8264">
                  <c:v>-4.2039513677800002</c:v>
                </c:pt>
                <c:pt idx="8265">
                  <c:v>-4.2281701444599999</c:v>
                </c:pt>
                <c:pt idx="8266">
                  <c:v>-4.1916666666699998</c:v>
                </c:pt>
                <c:pt idx="8267">
                  <c:v>-4.17225085911</c:v>
                </c:pt>
                <c:pt idx="8268">
                  <c:v>-4.0810018250900004</c:v>
                </c:pt>
                <c:pt idx="8269">
                  <c:v>-4.1350787106400002</c:v>
                </c:pt>
                <c:pt idx="8270">
                  <c:v>-4.1029653679700004</c:v>
                </c:pt>
                <c:pt idx="8271">
                  <c:v>-4.11618407938</c:v>
                </c:pt>
                <c:pt idx="8272">
                  <c:v>-4.0674015560600001</c:v>
                </c:pt>
                <c:pt idx="8273">
                  <c:v>-4.0999999999999996</c:v>
                </c:pt>
                <c:pt idx="8274">
                  <c:v>-4.0671428571400003</c:v>
                </c:pt>
                <c:pt idx="8275">
                  <c:v>-4.0483116883100001</c:v>
                </c:pt>
                <c:pt idx="8276">
                  <c:v>-4.0171428571399996</c:v>
                </c:pt>
                <c:pt idx="8277">
                  <c:v>-3.9430075188</c:v>
                </c:pt>
                <c:pt idx="8278">
                  <c:v>-4.0066590388999996</c:v>
                </c:pt>
                <c:pt idx="8279">
                  <c:v>-4.0570573707299999</c:v>
                </c:pt>
                <c:pt idx="8280">
                  <c:v>-3.9351046176</c:v>
                </c:pt>
                <c:pt idx="8281">
                  <c:v>-4.1634436344000001</c:v>
                </c:pt>
                <c:pt idx="8282">
                  <c:v>-4.1420276089200003</c:v>
                </c:pt>
                <c:pt idx="8283">
                  <c:v>-4.1759471615899999</c:v>
                </c:pt>
                <c:pt idx="8284">
                  <c:v>-4.2128542541799998</c:v>
                </c:pt>
                <c:pt idx="8285">
                  <c:v>-4.3185912750300002</c:v>
                </c:pt>
                <c:pt idx="8286">
                  <c:v>-4.2615788661599998</c:v>
                </c:pt>
                <c:pt idx="8287">
                  <c:v>-4.2083266452599997</c:v>
                </c:pt>
                <c:pt idx="8288">
                  <c:v>-4.3674834910299998</c:v>
                </c:pt>
                <c:pt idx="8289">
                  <c:v>-4.1876723057599996</c:v>
                </c:pt>
                <c:pt idx="8290">
                  <c:v>-4.2070175438600002</c:v>
                </c:pt>
                <c:pt idx="8291">
                  <c:v>-4.2410087719299998</c:v>
                </c:pt>
                <c:pt idx="8292">
                  <c:v>-4.2742673009100001</c:v>
                </c:pt>
                <c:pt idx="8293">
                  <c:v>-4.2365505600700004</c:v>
                </c:pt>
                <c:pt idx="8294">
                  <c:v>-4.2781479895599999</c:v>
                </c:pt>
                <c:pt idx="8295">
                  <c:v>-4.3414813392399996</c:v>
                </c:pt>
                <c:pt idx="8296">
                  <c:v>-4.1564064801200002</c:v>
                </c:pt>
                <c:pt idx="8297">
                  <c:v>-4.1129867340599997</c:v>
                </c:pt>
                <c:pt idx="8298">
                  <c:v>-4.2655881411300003</c:v>
                </c:pt>
                <c:pt idx="8299">
                  <c:v>-4.4087149499000002</c:v>
                </c:pt>
                <c:pt idx="8300">
                  <c:v>-4.5500903587200003</c:v>
                </c:pt>
                <c:pt idx="8301">
                  <c:v>-4.5288454512199996</c:v>
                </c:pt>
                <c:pt idx="8302">
                  <c:v>-4.5329723641999999</c:v>
                </c:pt>
                <c:pt idx="8303">
                  <c:v>-4.5741574049000002</c:v>
                </c:pt>
                <c:pt idx="8304">
                  <c:v>-4.51185175078</c:v>
                </c:pt>
                <c:pt idx="8305">
                  <c:v>-4.5533702842799997</c:v>
                </c:pt>
                <c:pt idx="8306">
                  <c:v>-4.5626139817600002</c:v>
                </c:pt>
                <c:pt idx="8307">
                  <c:v>-4.3947487931299998</c:v>
                </c:pt>
                <c:pt idx="8308">
                  <c:v>-4.3015805471100004</c:v>
                </c:pt>
                <c:pt idx="8309">
                  <c:v>-4.2040425531899999</c:v>
                </c:pt>
                <c:pt idx="8310">
                  <c:v>-4.1497276843900002</c:v>
                </c:pt>
                <c:pt idx="8311">
                  <c:v>-4.3037993921000002</c:v>
                </c:pt>
                <c:pt idx="8312">
                  <c:v>-4.1509905085999996</c:v>
                </c:pt>
                <c:pt idx="8313">
                  <c:v>-4.1211854103299999</c:v>
                </c:pt>
                <c:pt idx="8314">
                  <c:v>-4.08213138143</c:v>
                </c:pt>
                <c:pt idx="8315">
                  <c:v>-4.0117362446499998</c:v>
                </c:pt>
                <c:pt idx="8316">
                  <c:v>-4.0415252856199997</c:v>
                </c:pt>
                <c:pt idx="8317">
                  <c:v>-3.8439538239500002</c:v>
                </c:pt>
                <c:pt idx="8318">
                  <c:v>-3.9138105651499999</c:v>
                </c:pt>
                <c:pt idx="8319">
                  <c:v>-3.8984548105000001</c:v>
                </c:pt>
                <c:pt idx="8320">
                  <c:v>-3.8744182621499998</c:v>
                </c:pt>
                <c:pt idx="8321">
                  <c:v>-3.65</c:v>
                </c:pt>
                <c:pt idx="8322">
                  <c:v>-3.6605339105299999</c:v>
                </c:pt>
                <c:pt idx="8323">
                  <c:v>-3.7174927113699998</c:v>
                </c:pt>
                <c:pt idx="8324">
                  <c:v>-3.65</c:v>
                </c:pt>
                <c:pt idx="8325">
                  <c:v>-3.70892857143</c:v>
                </c:pt>
                <c:pt idx="8326">
                  <c:v>-3.7414862914899998</c:v>
                </c:pt>
                <c:pt idx="8327">
                  <c:v>-3.6714285714299999</c:v>
                </c:pt>
                <c:pt idx="8328">
                  <c:v>-3.7357142857099999</c:v>
                </c:pt>
                <c:pt idx="8329">
                  <c:v>-4.1064630641899997</c:v>
                </c:pt>
                <c:pt idx="8330">
                  <c:v>-4.1448006738099998</c:v>
                </c:pt>
                <c:pt idx="8331">
                  <c:v>-3.9379564786199999</c:v>
                </c:pt>
                <c:pt idx="8332">
                  <c:v>-4.0207323604200003</c:v>
                </c:pt>
                <c:pt idx="8333">
                  <c:v>-4.1412401816399997</c:v>
                </c:pt>
                <c:pt idx="8334">
                  <c:v>-3.99623220422</c:v>
                </c:pt>
                <c:pt idx="8335">
                  <c:v>-3.9813679079900002</c:v>
                </c:pt>
                <c:pt idx="8336">
                  <c:v>-4.2020441998500004</c:v>
                </c:pt>
                <c:pt idx="8337">
                  <c:v>-4.3230155185900001</c:v>
                </c:pt>
                <c:pt idx="8338">
                  <c:v>-4.0970443869900004</c:v>
                </c:pt>
                <c:pt idx="8339">
                  <c:v>-4.0443147897099996</c:v>
                </c:pt>
                <c:pt idx="8340">
                  <c:v>-4.3641353383499997</c:v>
                </c:pt>
                <c:pt idx="8341">
                  <c:v>-4.2162406015</c:v>
                </c:pt>
                <c:pt idx="8342">
                  <c:v>-4.1428279883399997</c:v>
                </c:pt>
                <c:pt idx="8343">
                  <c:v>-4.1721446968300002</c:v>
                </c:pt>
                <c:pt idx="8344">
                  <c:v>-4.1936340852100003</c:v>
                </c:pt>
                <c:pt idx="8345">
                  <c:v>-4.13249591782</c:v>
                </c:pt>
                <c:pt idx="8346">
                  <c:v>-4.2384033887300001</c:v>
                </c:pt>
                <c:pt idx="8347">
                  <c:v>-4.1634414840599998</c:v>
                </c:pt>
                <c:pt idx="8348">
                  <c:v>-4.1570238095200001</c:v>
                </c:pt>
                <c:pt idx="8349">
                  <c:v>-4.28920256462</c:v>
                </c:pt>
                <c:pt idx="8350">
                  <c:v>-4.2061489899</c:v>
                </c:pt>
                <c:pt idx="8351">
                  <c:v>-4.1957280531299999</c:v>
                </c:pt>
                <c:pt idx="8352">
                  <c:v>-4.1292438963100002</c:v>
                </c:pt>
                <c:pt idx="8353">
                  <c:v>-4.1682333619499996</c:v>
                </c:pt>
                <c:pt idx="8354">
                  <c:v>-4.0112392142999997</c:v>
                </c:pt>
                <c:pt idx="8355">
                  <c:v>-4.0153517684100004</c:v>
                </c:pt>
                <c:pt idx="8356">
                  <c:v>-3.99392319698</c:v>
                </c:pt>
                <c:pt idx="8357">
                  <c:v>-4.0427574037099996</c:v>
                </c:pt>
                <c:pt idx="8358">
                  <c:v>-4.0551992225499998</c:v>
                </c:pt>
                <c:pt idx="8359">
                  <c:v>-4.0655057187699999</c:v>
                </c:pt>
                <c:pt idx="8360">
                  <c:v>-4.1081373501799998</c:v>
                </c:pt>
                <c:pt idx="8361">
                  <c:v>-4.0113579868000002</c:v>
                </c:pt>
                <c:pt idx="8362">
                  <c:v>-4.1254552528400001</c:v>
                </c:pt>
                <c:pt idx="8363">
                  <c:v>-4.1716651653700003</c:v>
                </c:pt>
                <c:pt idx="8364">
                  <c:v>-4.0948808787599997</c:v>
                </c:pt>
                <c:pt idx="8365">
                  <c:v>-4.0568087949500002</c:v>
                </c:pt>
                <c:pt idx="8366">
                  <c:v>-4.0471463910200001</c:v>
                </c:pt>
                <c:pt idx="8367">
                  <c:v>-4.1908402255299997</c:v>
                </c:pt>
                <c:pt idx="8368">
                  <c:v>-4.3092935635799998</c:v>
                </c:pt>
                <c:pt idx="8369">
                  <c:v>-4.3244069357099999</c:v>
                </c:pt>
                <c:pt idx="8370">
                  <c:v>-4.3560327427700001</c:v>
                </c:pt>
                <c:pt idx="8371">
                  <c:v>-4.33358376318</c:v>
                </c:pt>
                <c:pt idx="8372">
                  <c:v>-4.3191083576300002</c:v>
                </c:pt>
                <c:pt idx="8373">
                  <c:v>-4.3132653061199999</c:v>
                </c:pt>
                <c:pt idx="8374">
                  <c:v>-4.2611493492800001</c:v>
                </c:pt>
                <c:pt idx="8375">
                  <c:v>-4.2090333924400003</c:v>
                </c:pt>
                <c:pt idx="8376">
                  <c:v>-4.0651088159900004</c:v>
                </c:pt>
                <c:pt idx="8377">
                  <c:v>-4.0769908829299997</c:v>
                </c:pt>
                <c:pt idx="8378">
                  <c:v>-3.9484536082499999</c:v>
                </c:pt>
                <c:pt idx="8379">
                  <c:v>-4.1547418789700004</c:v>
                </c:pt>
                <c:pt idx="8380">
                  <c:v>-4.0364789849299996</c:v>
                </c:pt>
                <c:pt idx="8381">
                  <c:v>-4.0601823679500004</c:v>
                </c:pt>
                <c:pt idx="8382">
                  <c:v>-4.0531969557199998</c:v>
                </c:pt>
                <c:pt idx="8383">
                  <c:v>-4.2206752655899997</c:v>
                </c:pt>
                <c:pt idx="8384">
                  <c:v>-4.1996240601499997</c:v>
                </c:pt>
                <c:pt idx="8385">
                  <c:v>-4.1128571428600003</c:v>
                </c:pt>
                <c:pt idx="8386">
                  <c:v>-4.1442986718499997</c:v>
                </c:pt>
                <c:pt idx="8387">
                  <c:v>-4.2420634920599998</c:v>
                </c:pt>
                <c:pt idx="8388">
                  <c:v>-4.3069160997699996</c:v>
                </c:pt>
                <c:pt idx="8389">
                  <c:v>-4.3459389816499998</c:v>
                </c:pt>
                <c:pt idx="8390">
                  <c:v>-4.3863945578200001</c:v>
                </c:pt>
                <c:pt idx="8391">
                  <c:v>-4.3118915098499997</c:v>
                </c:pt>
                <c:pt idx="8392">
                  <c:v>-4.2458462172699996</c:v>
                </c:pt>
                <c:pt idx="8393">
                  <c:v>-4.3707998350899997</c:v>
                </c:pt>
                <c:pt idx="8394">
                  <c:v>-4.3404191354000003</c:v>
                </c:pt>
                <c:pt idx="8395">
                  <c:v>-4.3985499462900002</c:v>
                </c:pt>
                <c:pt idx="8396">
                  <c:v>-4.40504833512</c:v>
                </c:pt>
                <c:pt idx="8397">
                  <c:v>-4.3284985422700002</c:v>
                </c:pt>
                <c:pt idx="8398">
                  <c:v>-4.2214822771199998</c:v>
                </c:pt>
                <c:pt idx="8399">
                  <c:v>-4.2489383632199997</c:v>
                </c:pt>
                <c:pt idx="8400">
                  <c:v>-4.2714285714300004</c:v>
                </c:pt>
                <c:pt idx="8401">
                  <c:v>-4.1397742075600004</c:v>
                </c:pt>
                <c:pt idx="8402">
                  <c:v>-4.1408163265300004</c:v>
                </c:pt>
                <c:pt idx="8403">
                  <c:v>-4.0783652855100003</c:v>
                </c:pt>
                <c:pt idx="8404">
                  <c:v>-4.1639070095299999</c:v>
                </c:pt>
                <c:pt idx="8405">
                  <c:v>-4.2723919486300002</c:v>
                </c:pt>
                <c:pt idx="8406">
                  <c:v>-4.2395761381500003</c:v>
                </c:pt>
                <c:pt idx="8407">
                  <c:v>-4.2660910518100001</c:v>
                </c:pt>
                <c:pt idx="8408">
                  <c:v>-4.2401883830499996</c:v>
                </c:pt>
                <c:pt idx="8409">
                  <c:v>-4.2040812566600003</c:v>
                </c:pt>
                <c:pt idx="8410">
                  <c:v>-4.2016645856599997</c:v>
                </c:pt>
                <c:pt idx="8411">
                  <c:v>-4.1937161431299996</c:v>
                </c:pt>
                <c:pt idx="8412">
                  <c:v>-4.1220618556700002</c:v>
                </c:pt>
                <c:pt idx="8413">
                  <c:v>-4.0993516906899998</c:v>
                </c:pt>
                <c:pt idx="8414">
                  <c:v>-4.1834733241500004</c:v>
                </c:pt>
                <c:pt idx="8415">
                  <c:v>-4.1738561874100002</c:v>
                </c:pt>
                <c:pt idx="8416">
                  <c:v>-4.3448064343499997</c:v>
                </c:pt>
                <c:pt idx="8417">
                  <c:v>-4.1189298515099999</c:v>
                </c:pt>
                <c:pt idx="8418">
                  <c:v>-4.0418037517999998</c:v>
                </c:pt>
                <c:pt idx="8419">
                  <c:v>-4.18098468095</c:v>
                </c:pt>
                <c:pt idx="8420">
                  <c:v>-4.2283987105399996</c:v>
                </c:pt>
                <c:pt idx="8421">
                  <c:v>-4.3306053850100001</c:v>
                </c:pt>
                <c:pt idx="8422">
                  <c:v>-4.3964084882099996</c:v>
                </c:pt>
                <c:pt idx="8423">
                  <c:v>-4.3685501268199998</c:v>
                </c:pt>
                <c:pt idx="8424">
                  <c:v>-4.3315791278900004</c:v>
                </c:pt>
                <c:pt idx="8425">
                  <c:v>-4.3601596987100004</c:v>
                </c:pt>
                <c:pt idx="8426">
                  <c:v>-4.2677601120000004</c:v>
                </c:pt>
                <c:pt idx="8427">
                  <c:v>-4.2269076947700004</c:v>
                </c:pt>
                <c:pt idx="8428">
                  <c:v>-4.29034394497</c:v>
                </c:pt>
                <c:pt idx="8429">
                  <c:v>-4.2778307470800003</c:v>
                </c:pt>
                <c:pt idx="8430">
                  <c:v>-4.30385025063</c:v>
                </c:pt>
                <c:pt idx="8431">
                  <c:v>-4.2801386843399998</c:v>
                </c:pt>
                <c:pt idx="8432">
                  <c:v>-4.3302194334199999</c:v>
                </c:pt>
                <c:pt idx="8433">
                  <c:v>-4.2279767781100004</c:v>
                </c:pt>
                <c:pt idx="8434">
                  <c:v>-4.3287977445600001</c:v>
                </c:pt>
                <c:pt idx="8435">
                  <c:v>-4.3843513629200004</c:v>
                </c:pt>
                <c:pt idx="8436">
                  <c:v>-3.9996302308799998</c:v>
                </c:pt>
                <c:pt idx="8437">
                  <c:v>-4.0445436507899997</c:v>
                </c:pt>
                <c:pt idx="8438">
                  <c:v>-4.0015873015899999</c:v>
                </c:pt>
                <c:pt idx="8439">
                  <c:v>-4.0346508563899999</c:v>
                </c:pt>
                <c:pt idx="8440">
                  <c:v>-3.9522005772000002</c:v>
                </c:pt>
                <c:pt idx="8441">
                  <c:v>-3.97914862915</c:v>
                </c:pt>
                <c:pt idx="8442">
                  <c:v>-4.0598485808799998</c:v>
                </c:pt>
                <c:pt idx="8443">
                  <c:v>-3.9822510822499999</c:v>
                </c:pt>
                <c:pt idx="8444">
                  <c:v>-3.9329725829700002</c:v>
                </c:pt>
                <c:pt idx="8445">
                  <c:v>-3.9587930981500001</c:v>
                </c:pt>
                <c:pt idx="8446">
                  <c:v>-3.9847076189099999</c:v>
                </c:pt>
                <c:pt idx="8447">
                  <c:v>-4.1939994608099997</c:v>
                </c:pt>
                <c:pt idx="8448">
                  <c:v>-4.3014667795300001</c:v>
                </c:pt>
                <c:pt idx="8449">
                  <c:v>-4.2060366720099998</c:v>
                </c:pt>
                <c:pt idx="8450">
                  <c:v>-4.0683020617799999</c:v>
                </c:pt>
                <c:pt idx="8451">
                  <c:v>-4.0259705319999997</c:v>
                </c:pt>
                <c:pt idx="8452">
                  <c:v>-4.1203737505099998</c:v>
                </c:pt>
                <c:pt idx="8453">
                  <c:v>-4.0752094405700001</c:v>
                </c:pt>
                <c:pt idx="8454">
                  <c:v>-4.0443669017100001</c:v>
                </c:pt>
                <c:pt idx="8455">
                  <c:v>-4.0026750877600001</c:v>
                </c:pt>
                <c:pt idx="8456">
                  <c:v>-4.0203316972599996</c:v>
                </c:pt>
                <c:pt idx="8457">
                  <c:v>-3.9670644453300001</c:v>
                </c:pt>
                <c:pt idx="8458">
                  <c:v>-4.0099503479600003</c:v>
                </c:pt>
                <c:pt idx="8459">
                  <c:v>-4.0994216324700004</c:v>
                </c:pt>
                <c:pt idx="8460">
                  <c:v>-3.9196772206500001</c:v>
                </c:pt>
                <c:pt idx="8461">
                  <c:v>-4.2310850764600003</c:v>
                </c:pt>
                <c:pt idx="8462">
                  <c:v>-4.00211764181</c:v>
                </c:pt>
                <c:pt idx="8463">
                  <c:v>-4.0723343865099997</c:v>
                </c:pt>
                <c:pt idx="8464">
                  <c:v>-4.0531730396399999</c:v>
                </c:pt>
                <c:pt idx="8465">
                  <c:v>-4.0482756876600003</c:v>
                </c:pt>
                <c:pt idx="8466">
                  <c:v>-4.0825902619700001</c:v>
                </c:pt>
                <c:pt idx="8467">
                  <c:v>-4.1722503844399998</c:v>
                </c:pt>
                <c:pt idx="8468">
                  <c:v>-4.1192841522699997</c:v>
                </c:pt>
                <c:pt idx="8469">
                  <c:v>-4.3026521371299999</c:v>
                </c:pt>
                <c:pt idx="8470">
                  <c:v>-4.23359535202</c:v>
                </c:pt>
                <c:pt idx="8471">
                  <c:v>-4.16716729982</c:v>
                </c:pt>
                <c:pt idx="8472">
                  <c:v>-4.2204906204899997</c:v>
                </c:pt>
                <c:pt idx="8473">
                  <c:v>-4.1687780056200001</c:v>
                </c:pt>
                <c:pt idx="8474">
                  <c:v>-4.1905483405500004</c:v>
                </c:pt>
                <c:pt idx="8475">
                  <c:v>-4.2337606380499997</c:v>
                </c:pt>
                <c:pt idx="8476">
                  <c:v>-4.2518030868299999</c:v>
                </c:pt>
                <c:pt idx="8477">
                  <c:v>-4.3631699591600004</c:v>
                </c:pt>
                <c:pt idx="8478">
                  <c:v>-4.2093622816599998</c:v>
                </c:pt>
                <c:pt idx="8479">
                  <c:v>-4.1249713631200002</c:v>
                </c:pt>
                <c:pt idx="8480">
                  <c:v>-4.2157527135599997</c:v>
                </c:pt>
                <c:pt idx="8481">
                  <c:v>-4.2374686716800003</c:v>
                </c:pt>
                <c:pt idx="8482">
                  <c:v>-4.22519201229</c:v>
                </c:pt>
                <c:pt idx="8483">
                  <c:v>-4.23542776651</c:v>
                </c:pt>
                <c:pt idx="8484">
                  <c:v>-4.1571932185299998</c:v>
                </c:pt>
                <c:pt idx="8485">
                  <c:v>-4.1478628625300002</c:v>
                </c:pt>
                <c:pt idx="8486">
                  <c:v>-4.1543187592899997</c:v>
                </c:pt>
                <c:pt idx="8487">
                  <c:v>-4.0667629755099997</c:v>
                </c:pt>
                <c:pt idx="8488">
                  <c:v>-4.1339912487200001</c:v>
                </c:pt>
                <c:pt idx="8489">
                  <c:v>-4.0273816018500002</c:v>
                </c:pt>
                <c:pt idx="8490">
                  <c:v>-4.1127088042000004</c:v>
                </c:pt>
                <c:pt idx="8491">
                  <c:v>-4.05666768707</c:v>
                </c:pt>
                <c:pt idx="8492">
                  <c:v>-4.1970018283700004</c:v>
                </c:pt>
                <c:pt idx="8493">
                  <c:v>-4.3117188550399996</c:v>
                </c:pt>
                <c:pt idx="8494">
                  <c:v>-4.4166956219799998</c:v>
                </c:pt>
                <c:pt idx="8495">
                  <c:v>-4.4587068674400001</c:v>
                </c:pt>
                <c:pt idx="8496">
                  <c:v>-4.6009852216700002</c:v>
                </c:pt>
                <c:pt idx="8497">
                  <c:v>-4.61781609195</c:v>
                </c:pt>
                <c:pt idx="8498">
                  <c:v>-4.6280081719900004</c:v>
                </c:pt>
                <c:pt idx="8499">
                  <c:v>-4.4886034517500004</c:v>
                </c:pt>
                <c:pt idx="8500">
                  <c:v>-4.35568054215</c:v>
                </c:pt>
                <c:pt idx="8501">
                  <c:v>-4.4238225669300002</c:v>
                </c:pt>
                <c:pt idx="8502">
                  <c:v>-4.3640896218599998</c:v>
                </c:pt>
                <c:pt idx="8503">
                  <c:v>-4.2338689982500002</c:v>
                </c:pt>
                <c:pt idx="8504">
                  <c:v>-4.0751729370299996</c:v>
                </c:pt>
                <c:pt idx="8505">
                  <c:v>-4.0869387755100002</c:v>
                </c:pt>
                <c:pt idx="8506">
                  <c:v>-4.1672101830399999</c:v>
                </c:pt>
                <c:pt idx="8507">
                  <c:v>-4.1231778425699996</c:v>
                </c:pt>
                <c:pt idx="8508">
                  <c:v>-4.1683146206800004</c:v>
                </c:pt>
                <c:pt idx="8509">
                  <c:v>-4.1835097939899999</c:v>
                </c:pt>
                <c:pt idx="8510">
                  <c:v>-4.0365079365099996</c:v>
                </c:pt>
                <c:pt idx="8511">
                  <c:v>-4.0914577259499998</c:v>
                </c:pt>
                <c:pt idx="8512">
                  <c:v>-4.0988365243000002</c:v>
                </c:pt>
                <c:pt idx="8513">
                  <c:v>-4.08</c:v>
                </c:pt>
                <c:pt idx="8514">
                  <c:v>-4.1561360182399998</c:v>
                </c:pt>
                <c:pt idx="8515">
                  <c:v>-4.14132001737</c:v>
                </c:pt>
                <c:pt idx="8516">
                  <c:v>-4.1096412120499997</c:v>
                </c:pt>
                <c:pt idx="8517">
                  <c:v>-4.1404485359100001</c:v>
                </c:pt>
                <c:pt idx="8518">
                  <c:v>-4.2306089518599999</c:v>
                </c:pt>
                <c:pt idx="8519">
                  <c:v>-4.1517808614899998</c:v>
                </c:pt>
                <c:pt idx="8520">
                  <c:v>-4.2004119536399998</c:v>
                </c:pt>
                <c:pt idx="8521">
                  <c:v>-4.28565224965</c:v>
                </c:pt>
                <c:pt idx="8522">
                  <c:v>-4.36560565031</c:v>
                </c:pt>
                <c:pt idx="8523">
                  <c:v>-4.3822915181999997</c:v>
                </c:pt>
                <c:pt idx="8524">
                  <c:v>-4.2605654267000004</c:v>
                </c:pt>
                <c:pt idx="8525">
                  <c:v>-4.3487383137200002</c:v>
                </c:pt>
                <c:pt idx="8526">
                  <c:v>-4.1610119047599996</c:v>
                </c:pt>
                <c:pt idx="8527">
                  <c:v>-4.1019297234999996</c:v>
                </c:pt>
                <c:pt idx="8528">
                  <c:v>-4.1057330827099996</c:v>
                </c:pt>
                <c:pt idx="8529">
                  <c:v>-4.1532547401100004</c:v>
                </c:pt>
                <c:pt idx="8530">
                  <c:v>-4.2269747961300004</c:v>
                </c:pt>
                <c:pt idx="8531">
                  <c:v>-4.1691508746399997</c:v>
                </c:pt>
                <c:pt idx="8532">
                  <c:v>-4.1633236151600004</c:v>
                </c:pt>
                <c:pt idx="8533">
                  <c:v>-4.1645711856199998</c:v>
                </c:pt>
                <c:pt idx="8534">
                  <c:v>-4.24708984893</c:v>
                </c:pt>
                <c:pt idx="8535">
                  <c:v>-4.0328907511600001</c:v>
                </c:pt>
                <c:pt idx="8536">
                  <c:v>-4.0041425921</c:v>
                </c:pt>
                <c:pt idx="8537">
                  <c:v>-4.0607159181899997</c:v>
                </c:pt>
                <c:pt idx="8538">
                  <c:v>-4.06195716564</c:v>
                </c:pt>
                <c:pt idx="8539">
                  <c:v>-4.1605263157900003</c:v>
                </c:pt>
                <c:pt idx="8540">
                  <c:v>-4.3010066620599998</c:v>
                </c:pt>
                <c:pt idx="8541">
                  <c:v>-4.3134909978999998</c:v>
                </c:pt>
                <c:pt idx="8542">
                  <c:v>-4.3783740447200001</c:v>
                </c:pt>
                <c:pt idx="8543">
                  <c:v>-4.3705388571799997</c:v>
                </c:pt>
                <c:pt idx="8544">
                  <c:v>-4.2807474142800004</c:v>
                </c:pt>
                <c:pt idx="8545">
                  <c:v>-4.2151544879199996</c:v>
                </c:pt>
                <c:pt idx="8546">
                  <c:v>-4.2279250794200003</c:v>
                </c:pt>
                <c:pt idx="8547">
                  <c:v>-4.4145994455000004</c:v>
                </c:pt>
                <c:pt idx="8548">
                  <c:v>-4.3706989639599998</c:v>
                </c:pt>
                <c:pt idx="8549">
                  <c:v>-4.3644189344299997</c:v>
                </c:pt>
                <c:pt idx="8550">
                  <c:v>-4.3145483595799998</c:v>
                </c:pt>
                <c:pt idx="8551">
                  <c:v>-4.23332838415</c:v>
                </c:pt>
                <c:pt idx="8552">
                  <c:v>-4.1683193757300003</c:v>
                </c:pt>
                <c:pt idx="8553">
                  <c:v>-4.2131125194400001</c:v>
                </c:pt>
                <c:pt idx="8554">
                  <c:v>-4.2856692700599996</c:v>
                </c:pt>
                <c:pt idx="8555">
                  <c:v>-4.1575522596600001</c:v>
                </c:pt>
                <c:pt idx="8556">
                  <c:v>-4.2032381585799996</c:v>
                </c:pt>
                <c:pt idx="8557">
                  <c:v>-4.2797687767800001</c:v>
                </c:pt>
                <c:pt idx="8558">
                  <c:v>-4.2659746139500001</c:v>
                </c:pt>
                <c:pt idx="8559">
                  <c:v>-4.1168421052599999</c:v>
                </c:pt>
                <c:pt idx="8560">
                  <c:v>-4.0603820156500001</c:v>
                </c:pt>
                <c:pt idx="8561">
                  <c:v>-4.1036773752600002</c:v>
                </c:pt>
                <c:pt idx="8562">
                  <c:v>-4.0015488977500002</c:v>
                </c:pt>
                <c:pt idx="8563">
                  <c:v>-4.0307847424699998</c:v>
                </c:pt>
                <c:pt idx="8564">
                  <c:v>-4.1302078582300004</c:v>
                </c:pt>
                <c:pt idx="8565">
                  <c:v>-4.01956146744</c:v>
                </c:pt>
                <c:pt idx="8566">
                  <c:v>-4.0128016455399997</c:v>
                </c:pt>
                <c:pt idx="8567">
                  <c:v>-3.9795329387199998</c:v>
                </c:pt>
                <c:pt idx="8568">
                  <c:v>-4.0011157227699998</c:v>
                </c:pt>
                <c:pt idx="8569">
                  <c:v>-4.0722162477100001</c:v>
                </c:pt>
                <c:pt idx="8570">
                  <c:v>-4.0903030029799998</c:v>
                </c:pt>
                <c:pt idx="8571">
                  <c:v>-4.0871707972699998</c:v>
                </c:pt>
                <c:pt idx="8572">
                  <c:v>-4.1546582260299996</c:v>
                </c:pt>
                <c:pt idx="8573">
                  <c:v>-4.2868814287500001</c:v>
                </c:pt>
                <c:pt idx="8574">
                  <c:v>-4.1696077118800003</c:v>
                </c:pt>
                <c:pt idx="8575">
                  <c:v>-4.0699576964900004</c:v>
                </c:pt>
                <c:pt idx="8576">
                  <c:v>-4.2007311242199998</c:v>
                </c:pt>
                <c:pt idx="8577">
                  <c:v>-4.2148773337499996</c:v>
                </c:pt>
                <c:pt idx="8578">
                  <c:v>-4.1390418141199996</c:v>
                </c:pt>
                <c:pt idx="8579">
                  <c:v>-4.1751361925600001</c:v>
                </c:pt>
                <c:pt idx="8580">
                  <c:v>-4.2357080080199996</c:v>
                </c:pt>
                <c:pt idx="8581">
                  <c:v>-4.37178191823</c:v>
                </c:pt>
                <c:pt idx="8582">
                  <c:v>-4.4104320078499999</c:v>
                </c:pt>
                <c:pt idx="8583">
                  <c:v>-4.4404701148700001</c:v>
                </c:pt>
                <c:pt idx="8584">
                  <c:v>-4.3553936629300001</c:v>
                </c:pt>
                <c:pt idx="8585">
                  <c:v>-4.2739525691600004</c:v>
                </c:pt>
                <c:pt idx="8586">
                  <c:v>-4.4352821959600002</c:v>
                </c:pt>
                <c:pt idx="8587">
                  <c:v>-4.4788745505199996</c:v>
                </c:pt>
                <c:pt idx="8588">
                  <c:v>-4.2269249050399997</c:v>
                </c:pt>
                <c:pt idx="8589">
                  <c:v>-4.2274058377400001</c:v>
                </c:pt>
                <c:pt idx="8590">
                  <c:v>-4.3822208630499997</c:v>
                </c:pt>
                <c:pt idx="8591">
                  <c:v>-4.3167627878000001</c:v>
                </c:pt>
                <c:pt idx="8592">
                  <c:v>-4.3529821240200004</c:v>
                </c:pt>
                <c:pt idx="8593">
                  <c:v>-4.4187718713599997</c:v>
                </c:pt>
                <c:pt idx="8594">
                  <c:v>-4.3689033189000002</c:v>
                </c:pt>
                <c:pt idx="8595">
                  <c:v>-4.3332521645000002</c:v>
                </c:pt>
                <c:pt idx="8596">
                  <c:v>-4.3678030303000002</c:v>
                </c:pt>
                <c:pt idx="8597">
                  <c:v>-4.3943883072699998</c:v>
                </c:pt>
                <c:pt idx="8598">
                  <c:v>-4.3075667388200003</c:v>
                </c:pt>
                <c:pt idx="8599">
                  <c:v>-3.9897745310200001</c:v>
                </c:pt>
                <c:pt idx="8600">
                  <c:v>-4.0586365333099996</c:v>
                </c:pt>
                <c:pt idx="8601">
                  <c:v>-4.1874548855700002</c:v>
                </c:pt>
                <c:pt idx="8602">
                  <c:v>-4.0938539744</c:v>
                </c:pt>
                <c:pt idx="8603">
                  <c:v>-3.9978582820700002</c:v>
                </c:pt>
                <c:pt idx="8604">
                  <c:v>-4.10414333707</c:v>
                </c:pt>
                <c:pt idx="8605">
                  <c:v>-4.1135498320300004</c:v>
                </c:pt>
                <c:pt idx="8606">
                  <c:v>-4.1600211595000003</c:v>
                </c:pt>
                <c:pt idx="8607">
                  <c:v>-4.1518809109200001</c:v>
                </c:pt>
                <c:pt idx="8608">
                  <c:v>-4.2039417487600002</c:v>
                </c:pt>
                <c:pt idx="8609">
                  <c:v>-4.2289713440299996</c:v>
                </c:pt>
                <c:pt idx="8610">
                  <c:v>-4.30303971836</c:v>
                </c:pt>
                <c:pt idx="8611">
                  <c:v>-4.2773945562</c:v>
                </c:pt>
                <c:pt idx="8612">
                  <c:v>-4.2289836412700001</c:v>
                </c:pt>
                <c:pt idx="8613">
                  <c:v>-4.1426845275800002</c:v>
                </c:pt>
                <c:pt idx="8614">
                  <c:v>-4.1327975701700002</c:v>
                </c:pt>
                <c:pt idx="8615">
                  <c:v>-4.1365138099600003</c:v>
                </c:pt>
                <c:pt idx="8616">
                  <c:v>-4.1717664988000003</c:v>
                </c:pt>
                <c:pt idx="8617">
                  <c:v>-4.13933471088</c:v>
                </c:pt>
                <c:pt idx="8618">
                  <c:v>-4.2179094780500002</c:v>
                </c:pt>
                <c:pt idx="8619">
                  <c:v>-4.2933281573500004</c:v>
                </c:pt>
                <c:pt idx="8620">
                  <c:v>-4.1791887438200002</c:v>
                </c:pt>
                <c:pt idx="8621">
                  <c:v>-4.16318291292</c:v>
                </c:pt>
                <c:pt idx="8622">
                  <c:v>-4.0972907591099998</c:v>
                </c:pt>
                <c:pt idx="8623">
                  <c:v>-4.2012422360199997</c:v>
                </c:pt>
                <c:pt idx="8624">
                  <c:v>-4.2044238813500003</c:v>
                </c:pt>
                <c:pt idx="8625">
                  <c:v>-4.3310409339199998</c:v>
                </c:pt>
                <c:pt idx="8626">
                  <c:v>-4.3711690582399996</c:v>
                </c:pt>
                <c:pt idx="8627">
                  <c:v>-3.9687977169700002</c:v>
                </c:pt>
                <c:pt idx="8628">
                  <c:v>-4.3294530599599996</c:v>
                </c:pt>
                <c:pt idx="8629">
                  <c:v>-4.27431917964</c:v>
                </c:pt>
                <c:pt idx="8630">
                  <c:v>-4.2333227856600004</c:v>
                </c:pt>
                <c:pt idx="8631">
                  <c:v>-3.9931040895000001</c:v>
                </c:pt>
                <c:pt idx="8632">
                  <c:v>-4.0460312204299997</c:v>
                </c:pt>
                <c:pt idx="8633">
                  <c:v>-4.0335244121000002</c:v>
                </c:pt>
                <c:pt idx="8634">
                  <c:v>-4.0995670995699998</c:v>
                </c:pt>
                <c:pt idx="8635">
                  <c:v>-4.1281221641999997</c:v>
                </c:pt>
                <c:pt idx="8636">
                  <c:v>-4.2639192473499996</c:v>
                </c:pt>
                <c:pt idx="8637">
                  <c:v>-4.1128977551699997</c:v>
                </c:pt>
                <c:pt idx="8638">
                  <c:v>-4.1948571065699998</c:v>
                </c:pt>
                <c:pt idx="8639">
                  <c:v>-4.3132827232500004</c:v>
                </c:pt>
                <c:pt idx="8640">
                  <c:v>-4.3028556630599999</c:v>
                </c:pt>
                <c:pt idx="8641">
                  <c:v>-4.3379441125499998</c:v>
                </c:pt>
                <c:pt idx="8642">
                  <c:v>-4.2583959899700004</c:v>
                </c:pt>
                <c:pt idx="8643">
                  <c:v>-4.1781385281399999</c:v>
                </c:pt>
                <c:pt idx="8644">
                  <c:v>-4.2366666666699997</c:v>
                </c:pt>
                <c:pt idx="8645">
                  <c:v>-4.1929112554100003</c:v>
                </c:pt>
                <c:pt idx="8646">
                  <c:v>-4.07146146908</c:v>
                </c:pt>
                <c:pt idx="8647">
                  <c:v>-3.8053024781300002</c:v>
                </c:pt>
                <c:pt idx="8648">
                  <c:v>-3.8546810265499998</c:v>
                </c:pt>
                <c:pt idx="8649">
                  <c:v>-3.8706158892100002</c:v>
                </c:pt>
                <c:pt idx="8650">
                  <c:v>-3.9848863636399998</c:v>
                </c:pt>
                <c:pt idx="8651">
                  <c:v>-3.9741540404000002</c:v>
                </c:pt>
                <c:pt idx="8652">
                  <c:v>-3.9295364741599998</c:v>
                </c:pt>
                <c:pt idx="8653">
                  <c:v>-3.9303608247400001</c:v>
                </c:pt>
                <c:pt idx="8654">
                  <c:v>-4.02562030075</c:v>
                </c:pt>
                <c:pt idx="8655">
                  <c:v>-4.0418413053900002</c:v>
                </c:pt>
                <c:pt idx="8656">
                  <c:v>-4.0464540629199997</c:v>
                </c:pt>
                <c:pt idx="8657">
                  <c:v>-4.0130715731900004</c:v>
                </c:pt>
                <c:pt idx="8658">
                  <c:v>-3.9867273438300002</c:v>
                </c:pt>
                <c:pt idx="8659">
                  <c:v>-4.0043562098100001</c:v>
                </c:pt>
                <c:pt idx="8660">
                  <c:v>-3.92248044353</c:v>
                </c:pt>
                <c:pt idx="8661">
                  <c:v>-3.8686150418</c:v>
                </c:pt>
                <c:pt idx="8662">
                  <c:v>-4.0792224282799996</c:v>
                </c:pt>
                <c:pt idx="8663">
                  <c:v>-4.1147573913900004</c:v>
                </c:pt>
                <c:pt idx="8664">
                  <c:v>-3.9369513991199998</c:v>
                </c:pt>
                <c:pt idx="8665">
                  <c:v>-4.0536879715099996</c:v>
                </c:pt>
                <c:pt idx="8666">
                  <c:v>-4.1330291243100001</c:v>
                </c:pt>
                <c:pt idx="8667">
                  <c:v>-4.2491727029500002</c:v>
                </c:pt>
                <c:pt idx="8668">
                  <c:v>-4.7049852023699996</c:v>
                </c:pt>
                <c:pt idx="8669">
                  <c:v>-4.3232679914099998</c:v>
                </c:pt>
                <c:pt idx="8670">
                  <c:v>-4.52827234045</c:v>
                </c:pt>
                <c:pt idx="8671">
                  <c:v>-4.5044002050599996</c:v>
                </c:pt>
                <c:pt idx="8672">
                  <c:v>-4.4067083030200003</c:v>
                </c:pt>
                <c:pt idx="8673">
                  <c:v>-4.2039912831899997</c:v>
                </c:pt>
                <c:pt idx="8674">
                  <c:v>-4.1138147605100004</c:v>
                </c:pt>
                <c:pt idx="8675">
                  <c:v>-4.5366033608</c:v>
                </c:pt>
                <c:pt idx="8676">
                  <c:v>-4.7252294540099999</c:v>
                </c:pt>
                <c:pt idx="8677">
                  <c:v>-4.6939984509699997</c:v>
                </c:pt>
                <c:pt idx="8678">
                  <c:v>-4.2749361607100003</c:v>
                </c:pt>
                <c:pt idx="8679">
                  <c:v>-4.22517030773</c:v>
                </c:pt>
                <c:pt idx="8680">
                  <c:v>-4.1250260075799998</c:v>
                </c:pt>
                <c:pt idx="8681">
                  <c:v>-4.4508958573199999</c:v>
                </c:pt>
                <c:pt idx="8682">
                  <c:v>-4.3890400112999997</c:v>
                </c:pt>
                <c:pt idx="8683">
                  <c:v>-4.33096914468</c:v>
                </c:pt>
                <c:pt idx="8684">
                  <c:v>-4.5342410819200003</c:v>
                </c:pt>
                <c:pt idx="8685">
                  <c:v>-4.4924405544599999</c:v>
                </c:pt>
                <c:pt idx="8686">
                  <c:v>-4.5207722586000001</c:v>
                </c:pt>
                <c:pt idx="8687">
                  <c:v>-4.4817578638800004</c:v>
                </c:pt>
                <c:pt idx="8688">
                  <c:v>-4.4166377689200003</c:v>
                </c:pt>
                <c:pt idx="8689">
                  <c:v>-4.2814915850200004</c:v>
                </c:pt>
                <c:pt idx="8690">
                  <c:v>-4.2153883153200002</c:v>
                </c:pt>
                <c:pt idx="8691">
                  <c:v>-4.1671760600900001</c:v>
                </c:pt>
                <c:pt idx="8692">
                  <c:v>-4.1065644421699998</c:v>
                </c:pt>
                <c:pt idx="8693">
                  <c:v>-4.0489150711799997</c:v>
                </c:pt>
                <c:pt idx="8694">
                  <c:v>-4.0271790065599999</c:v>
                </c:pt>
                <c:pt idx="8695">
                  <c:v>-4.0893470790400004</c:v>
                </c:pt>
                <c:pt idx="8696">
                  <c:v>-4.1165146909799999</c:v>
                </c:pt>
                <c:pt idx="8697">
                  <c:v>-4.1664682539699998</c:v>
                </c:pt>
                <c:pt idx="8698">
                  <c:v>-4.2199302018499996</c:v>
                </c:pt>
                <c:pt idx="8699">
                  <c:v>-4.1971177944900004</c:v>
                </c:pt>
                <c:pt idx="8700">
                  <c:v>-4.2078227483599999</c:v>
                </c:pt>
                <c:pt idx="8701">
                  <c:v>-4.2448737799999998</c:v>
                </c:pt>
                <c:pt idx="8702">
                  <c:v>-4.2110081170799996</c:v>
                </c:pt>
                <c:pt idx="8703">
                  <c:v>-4.16280189109</c:v>
                </c:pt>
                <c:pt idx="8704">
                  <c:v>-4.14121564616</c:v>
                </c:pt>
                <c:pt idx="8705">
                  <c:v>-4.1483225108199999</c:v>
                </c:pt>
                <c:pt idx="8706">
                  <c:v>-4.3219961932500004</c:v>
                </c:pt>
                <c:pt idx="8707">
                  <c:v>-4.0970913107499998</c:v>
                </c:pt>
                <c:pt idx="8708">
                  <c:v>-4.1131333567899997</c:v>
                </c:pt>
                <c:pt idx="8709">
                  <c:v>-4.2325123152700002</c:v>
                </c:pt>
                <c:pt idx="8710">
                  <c:v>-4.1572448624199998</c:v>
                </c:pt>
                <c:pt idx="8711">
                  <c:v>-4.22406056171</c:v>
                </c:pt>
                <c:pt idx="8712">
                  <c:v>-4.0465956415699997</c:v>
                </c:pt>
                <c:pt idx="8713">
                  <c:v>-4.0174927408899999</c:v>
                </c:pt>
                <c:pt idx="8714">
                  <c:v>-4.2085864848399996</c:v>
                </c:pt>
                <c:pt idx="8715">
                  <c:v>-4.2874047824600003</c:v>
                </c:pt>
                <c:pt idx="8716">
                  <c:v>-4.22154681588</c:v>
                </c:pt>
                <c:pt idx="8717">
                  <c:v>-4.0663306739499996</c:v>
                </c:pt>
                <c:pt idx="8718">
                  <c:v>-4.06463234833</c:v>
                </c:pt>
                <c:pt idx="8719">
                  <c:v>-4.09020445135</c:v>
                </c:pt>
                <c:pt idx="8720">
                  <c:v>-4.1116330227700004</c:v>
                </c:pt>
                <c:pt idx="8721">
                  <c:v>-4.0360377846800004</c:v>
                </c:pt>
                <c:pt idx="8722">
                  <c:v>-4.0419594832600003</c:v>
                </c:pt>
                <c:pt idx="8723">
                  <c:v>-4.0872153209100004</c:v>
                </c:pt>
                <c:pt idx="8724">
                  <c:v>-4.0911990356099999</c:v>
                </c:pt>
                <c:pt idx="8725">
                  <c:v>-4.2173913043500004</c:v>
                </c:pt>
                <c:pt idx="8726">
                  <c:v>-4.2630100363399999</c:v>
                </c:pt>
                <c:pt idx="8727">
                  <c:v>-4.1739130434799998</c:v>
                </c:pt>
                <c:pt idx="8728">
                  <c:v>-4.1167448345800004</c:v>
                </c:pt>
                <c:pt idx="8729">
                  <c:v>-4.0740812629400001</c:v>
                </c:pt>
                <c:pt idx="8730">
                  <c:v>-4.0672045992300001</c:v>
                </c:pt>
                <c:pt idx="8731">
                  <c:v>-4.0617530009999996</c:v>
                </c:pt>
                <c:pt idx="8732">
                  <c:v>-4.1539510164299998</c:v>
                </c:pt>
                <c:pt idx="8733">
                  <c:v>-4.0004315135699997</c:v>
                </c:pt>
                <c:pt idx="8734">
                  <c:v>-4.1070757337100003</c:v>
                </c:pt>
                <c:pt idx="8735">
                  <c:v>-4.09530312457</c:v>
                </c:pt>
                <c:pt idx="8736">
                  <c:v>-4.0438705459299999</c:v>
                </c:pt>
                <c:pt idx="8737">
                  <c:v>-4.0605809649299998</c:v>
                </c:pt>
                <c:pt idx="8738">
                  <c:v>-4.0709438777900004</c:v>
                </c:pt>
                <c:pt idx="8739">
                  <c:v>-4.0577588137199996</c:v>
                </c:pt>
                <c:pt idx="8740">
                  <c:v>-4.0536263253699998</c:v>
                </c:pt>
                <c:pt idx="8741">
                  <c:v>-4.0851461038999997</c:v>
                </c:pt>
                <c:pt idx="8742">
                  <c:v>-4.16313002474</c:v>
                </c:pt>
                <c:pt idx="8743">
                  <c:v>-4.0366254380499997</c:v>
                </c:pt>
                <c:pt idx="8744">
                  <c:v>-3.91956102377</c:v>
                </c:pt>
                <c:pt idx="8745">
                  <c:v>-3.9962464293100002</c:v>
                </c:pt>
                <c:pt idx="8746">
                  <c:v>-3.9722994926199999</c:v>
                </c:pt>
                <c:pt idx="8747">
                  <c:v>-4.0947110199700001</c:v>
                </c:pt>
                <c:pt idx="8748">
                  <c:v>-4.0670192350600001</c:v>
                </c:pt>
                <c:pt idx="8749">
                  <c:v>-4.0536393525400003</c:v>
                </c:pt>
                <c:pt idx="8750">
                  <c:v>-4.0349671620500001</c:v>
                </c:pt>
                <c:pt idx="8751">
                  <c:v>-4.1159019785800002</c:v>
                </c:pt>
                <c:pt idx="8752">
                  <c:v>-3.9983282987500002</c:v>
                </c:pt>
                <c:pt idx="8753">
                  <c:v>-4.0061725208199999</c:v>
                </c:pt>
                <c:pt idx="8754">
                  <c:v>-4.0217383829299997</c:v>
                </c:pt>
                <c:pt idx="8755">
                  <c:v>-4.0544179743499997</c:v>
                </c:pt>
                <c:pt idx="8756">
                  <c:v>-4.1853868542299999</c:v>
                </c:pt>
                <c:pt idx="8757">
                  <c:v>-4.0984194356900003</c:v>
                </c:pt>
                <c:pt idx="8758">
                  <c:v>-4.16646258853</c:v>
                </c:pt>
                <c:pt idx="8759">
                  <c:v>-4.0657780815700004</c:v>
                </c:pt>
                <c:pt idx="8760">
                  <c:v>-4.1869012418700002</c:v>
                </c:pt>
                <c:pt idx="8761">
                  <c:v>-4.2039584254799998</c:v>
                </c:pt>
                <c:pt idx="8762">
                  <c:v>-4.1973217357100001</c:v>
                </c:pt>
                <c:pt idx="8763">
                  <c:v>-4.38936248039</c:v>
                </c:pt>
                <c:pt idx="8764">
                  <c:v>-4.1893674469100004</c:v>
                </c:pt>
                <c:pt idx="8765">
                  <c:v>-4.1971574263200004</c:v>
                </c:pt>
                <c:pt idx="8766">
                  <c:v>-4.0679008078400001</c:v>
                </c:pt>
                <c:pt idx="8767">
                  <c:v>-4.0823105874700003</c:v>
                </c:pt>
                <c:pt idx="8768">
                  <c:v>-4.1368433971499998</c:v>
                </c:pt>
                <c:pt idx="8769">
                  <c:v>-4.1936507936499998</c:v>
                </c:pt>
                <c:pt idx="8770">
                  <c:v>-4.3038209785600001</c:v>
                </c:pt>
                <c:pt idx="8771">
                  <c:v>-4.3222385861600001</c:v>
                </c:pt>
                <c:pt idx="8772">
                  <c:v>-4.3691541705699999</c:v>
                </c:pt>
                <c:pt idx="8773">
                  <c:v>-4.3612914862899999</c:v>
                </c:pt>
                <c:pt idx="8774">
                  <c:v>-4.2081168831199998</c:v>
                </c:pt>
                <c:pt idx="8775">
                  <c:v>-4.2768070950099997</c:v>
                </c:pt>
                <c:pt idx="8776">
                  <c:v>-4.01983641075</c:v>
                </c:pt>
                <c:pt idx="8777">
                  <c:v>-4.1383609844000002</c:v>
                </c:pt>
                <c:pt idx="8778">
                  <c:v>-4.0887313136000003</c:v>
                </c:pt>
                <c:pt idx="8779">
                  <c:v>-4.1785328070599999</c:v>
                </c:pt>
                <c:pt idx="8780">
                  <c:v>-4.0185656268100001</c:v>
                </c:pt>
                <c:pt idx="8781">
                  <c:v>-4.0061355340500002</c:v>
                </c:pt>
                <c:pt idx="8782">
                  <c:v>-4.1218768905400003</c:v>
                </c:pt>
                <c:pt idx="8783">
                  <c:v>-4.1316099075799997</c:v>
                </c:pt>
                <c:pt idx="8784">
                  <c:v>-3.9513758112000001</c:v>
                </c:pt>
                <c:pt idx="8785">
                  <c:v>-3.94600817714</c:v>
                </c:pt>
                <c:pt idx="8786">
                  <c:v>-3.82000920669</c:v>
                </c:pt>
                <c:pt idx="8787">
                  <c:v>-3.82167604204</c:v>
                </c:pt>
                <c:pt idx="8788">
                  <c:v>-3.7537473864000002</c:v>
                </c:pt>
                <c:pt idx="8789">
                  <c:v>-3.7636509059800001</c:v>
                </c:pt>
                <c:pt idx="8790">
                  <c:v>-3.7537473864000002</c:v>
                </c:pt>
                <c:pt idx="8791">
                  <c:v>-3.9260953558899998</c:v>
                </c:pt>
                <c:pt idx="8792">
                  <c:v>-3.9004276306099999</c:v>
                </c:pt>
                <c:pt idx="8793">
                  <c:v>-4.0130498533700001</c:v>
                </c:pt>
                <c:pt idx="8794">
                  <c:v>-4.1415333458800001</c:v>
                </c:pt>
                <c:pt idx="8795">
                  <c:v>-4.1884391409799999</c:v>
                </c:pt>
                <c:pt idx="8796">
                  <c:v>-3.9797165200400002</c:v>
                </c:pt>
                <c:pt idx="8797">
                  <c:v>-3.9797165200400002</c:v>
                </c:pt>
                <c:pt idx="8798">
                  <c:v>-3.9563112326300001</c:v>
                </c:pt>
                <c:pt idx="8799">
                  <c:v>-4.04912064075</c:v>
                </c:pt>
                <c:pt idx="8800">
                  <c:v>-4.2091915797999997</c:v>
                </c:pt>
                <c:pt idx="8801">
                  <c:v>-4.2210320995600004</c:v>
                </c:pt>
                <c:pt idx="8802">
                  <c:v>-4.24123595973</c:v>
                </c:pt>
                <c:pt idx="8803">
                  <c:v>-4.2251976719400002</c:v>
                </c:pt>
                <c:pt idx="8804">
                  <c:v>-4.0729212301200004</c:v>
                </c:pt>
                <c:pt idx="8805">
                  <c:v>-4.1739879825299999</c:v>
                </c:pt>
                <c:pt idx="8806">
                  <c:v>-4.1410375085600002</c:v>
                </c:pt>
                <c:pt idx="8807">
                  <c:v>-4.1589690721599997</c:v>
                </c:pt>
                <c:pt idx="8808">
                  <c:v>-4.1679193969200004</c:v>
                </c:pt>
                <c:pt idx="8809">
                  <c:v>-4.2317828965200004</c:v>
                </c:pt>
                <c:pt idx="8810">
                  <c:v>-4.1991070301500004</c:v>
                </c:pt>
                <c:pt idx="8811">
                  <c:v>-4.1680927301799997</c:v>
                </c:pt>
                <c:pt idx="8812">
                  <c:v>-4.25567264748</c:v>
                </c:pt>
                <c:pt idx="8813">
                  <c:v>-4.1422448979600004</c:v>
                </c:pt>
                <c:pt idx="8814">
                  <c:v>-4.1297376093300002</c:v>
                </c:pt>
                <c:pt idx="8815">
                  <c:v>-4.1623602484499997</c:v>
                </c:pt>
                <c:pt idx="8816">
                  <c:v>-4.1255685131200002</c:v>
                </c:pt>
                <c:pt idx="8817">
                  <c:v>-4.1332486354200002</c:v>
                </c:pt>
                <c:pt idx="8818">
                  <c:v>-4.0958327463700002</c:v>
                </c:pt>
                <c:pt idx="8819">
                  <c:v>-4.24493163079</c:v>
                </c:pt>
                <c:pt idx="8820">
                  <c:v>-4.1587941159600001</c:v>
                </c:pt>
                <c:pt idx="8821">
                  <c:v>-4.1747724500799999</c:v>
                </c:pt>
                <c:pt idx="8822">
                  <c:v>-4.0692165605700001</c:v>
                </c:pt>
                <c:pt idx="8823">
                  <c:v>-4.11884471713</c:v>
                </c:pt>
                <c:pt idx="8824">
                  <c:v>-4.15684210526</c:v>
                </c:pt>
                <c:pt idx="8825">
                  <c:v>-4.2750000000000004</c:v>
                </c:pt>
                <c:pt idx="8826">
                  <c:v>-4.2936170212800002</c:v>
                </c:pt>
                <c:pt idx="8827">
                  <c:v>-4.32727963526</c:v>
                </c:pt>
                <c:pt idx="8828">
                  <c:v>-4.3940498215900003</c:v>
                </c:pt>
                <c:pt idx="8829">
                  <c:v>-4.31384421971</c:v>
                </c:pt>
                <c:pt idx="8830">
                  <c:v>-4.2819628859399996</c:v>
                </c:pt>
                <c:pt idx="8831">
                  <c:v>-4.1583694083699996</c:v>
                </c:pt>
                <c:pt idx="8832">
                  <c:v>-4.19421356421</c:v>
                </c:pt>
                <c:pt idx="8833">
                  <c:v>-4.1050144300099998</c:v>
                </c:pt>
                <c:pt idx="8834">
                  <c:v>-4.0568927235699999</c:v>
                </c:pt>
                <c:pt idx="8835">
                  <c:v>-4.0746259954899999</c:v>
                </c:pt>
                <c:pt idx="8836">
                  <c:v>-4.02812320555</c:v>
                </c:pt>
                <c:pt idx="8837">
                  <c:v>-4.0165861486700001</c:v>
                </c:pt>
                <c:pt idx="8838">
                  <c:v>-3.9932303521199999</c:v>
                </c:pt>
                <c:pt idx="8839">
                  <c:v>-4.0890001577700001</c:v>
                </c:pt>
                <c:pt idx="8840">
                  <c:v>-4.0642474420600001</c:v>
                </c:pt>
                <c:pt idx="8841">
                  <c:v>-4.0309710693099996</c:v>
                </c:pt>
                <c:pt idx="8842">
                  <c:v>-4.1065811200900004</c:v>
                </c:pt>
                <c:pt idx="8843">
                  <c:v>-4.1849040130499997</c:v>
                </c:pt>
                <c:pt idx="8844">
                  <c:v>-4.1533136966099997</c:v>
                </c:pt>
                <c:pt idx="8845">
                  <c:v>-4.0927835051499999</c:v>
                </c:pt>
                <c:pt idx="8846">
                  <c:v>-4.1713332755800003</c:v>
                </c:pt>
                <c:pt idx="8847">
                  <c:v>-4.12313451154</c:v>
                </c:pt>
                <c:pt idx="8848">
                  <c:v>-4.1283321060400002</c:v>
                </c:pt>
                <c:pt idx="8849">
                  <c:v>-4.1054342158099999</c:v>
                </c:pt>
                <c:pt idx="8850">
                  <c:v>-4.1031786941600004</c:v>
                </c:pt>
                <c:pt idx="8851">
                  <c:v>-4.1239690721600004</c:v>
                </c:pt>
                <c:pt idx="8852">
                  <c:v>-4.1012005295599998</c:v>
                </c:pt>
                <c:pt idx="8853">
                  <c:v>-4.0986596450499997</c:v>
                </c:pt>
                <c:pt idx="8854">
                  <c:v>-4.1032050996000002</c:v>
                </c:pt>
                <c:pt idx="8855">
                  <c:v>-4.0720723434600004</c:v>
                </c:pt>
                <c:pt idx="8856">
                  <c:v>-4.0364830604400002</c:v>
                </c:pt>
                <c:pt idx="8857">
                  <c:v>-4.1516923958799996</c:v>
                </c:pt>
                <c:pt idx="8858">
                  <c:v>-4.10029761905</c:v>
                </c:pt>
                <c:pt idx="8859">
                  <c:v>-4.1712406015000001</c:v>
                </c:pt>
                <c:pt idx="8860">
                  <c:v>-4.0785592808600004</c:v>
                </c:pt>
                <c:pt idx="8861">
                  <c:v>-4.0280369290599998</c:v>
                </c:pt>
                <c:pt idx="8862">
                  <c:v>-4.1679142088700001</c:v>
                </c:pt>
                <c:pt idx="8863">
                  <c:v>-4.02646987366</c:v>
                </c:pt>
                <c:pt idx="8864">
                  <c:v>-4.1402822942400004</c:v>
                </c:pt>
                <c:pt idx="8865">
                  <c:v>-4.1181137956700002</c:v>
                </c:pt>
                <c:pt idx="8866">
                  <c:v>-4.1309600055800004</c:v>
                </c:pt>
                <c:pt idx="8867">
                  <c:v>-4.1126853172900004</c:v>
                </c:pt>
                <c:pt idx="8868">
                  <c:v>-4.0263606225400004</c:v>
                </c:pt>
                <c:pt idx="8869">
                  <c:v>-4.2489181448200002</c:v>
                </c:pt>
                <c:pt idx="8870">
                  <c:v>-4.0846192479900001</c:v>
                </c:pt>
                <c:pt idx="8871">
                  <c:v>-4.1138574133599999</c:v>
                </c:pt>
                <c:pt idx="8872">
                  <c:v>-4.0792639124200001</c:v>
                </c:pt>
                <c:pt idx="8873">
                  <c:v>-4.2529761904800001</c:v>
                </c:pt>
                <c:pt idx="8874">
                  <c:v>-4.2346577735600004</c:v>
                </c:pt>
                <c:pt idx="8875">
                  <c:v>-4.2042163425899997</c:v>
                </c:pt>
                <c:pt idx="8876">
                  <c:v>-4.2085561059799996</c:v>
                </c:pt>
                <c:pt idx="8877">
                  <c:v>-4.2035533910499998</c:v>
                </c:pt>
                <c:pt idx="8878">
                  <c:v>-4.06228516948</c:v>
                </c:pt>
                <c:pt idx="8879">
                  <c:v>-4.0389105339100002</c:v>
                </c:pt>
                <c:pt idx="8880">
                  <c:v>-4.0742837963099996</c:v>
                </c:pt>
                <c:pt idx="8881">
                  <c:v>-3.9136024972799999</c:v>
                </c:pt>
                <c:pt idx="8882">
                  <c:v>-4.0509208431900001</c:v>
                </c:pt>
                <c:pt idx="8883">
                  <c:v>-4.0941260915499997</c:v>
                </c:pt>
                <c:pt idx="8884">
                  <c:v>-4.0580213028700003</c:v>
                </c:pt>
                <c:pt idx="8885">
                  <c:v>-4.1082080004800003</c:v>
                </c:pt>
                <c:pt idx="8886">
                  <c:v>-4.13022579097</c:v>
                </c:pt>
                <c:pt idx="8887">
                  <c:v>-4.1854251171200003</c:v>
                </c:pt>
                <c:pt idx="8888">
                  <c:v>-4.2383408726100003</c:v>
                </c:pt>
                <c:pt idx="8889">
                  <c:v>-4.2818765504199998</c:v>
                </c:pt>
                <c:pt idx="8890">
                  <c:v>-4.2458015143400001</c:v>
                </c:pt>
                <c:pt idx="8891">
                  <c:v>-4.2093438062499997</c:v>
                </c:pt>
                <c:pt idx="8892">
                  <c:v>-4.0890257508800003</c:v>
                </c:pt>
                <c:pt idx="8893">
                  <c:v>-4.1127016854900003</c:v>
                </c:pt>
                <c:pt idx="8894">
                  <c:v>-4.2798841832300001</c:v>
                </c:pt>
                <c:pt idx="8895">
                  <c:v>-4.2168287392500003</c:v>
                </c:pt>
                <c:pt idx="8896">
                  <c:v>-4.2458060851699999</c:v>
                </c:pt>
                <c:pt idx="8897">
                  <c:v>-4.3505157962599998</c:v>
                </c:pt>
                <c:pt idx="8898">
                  <c:v>-4.3164332121799998</c:v>
                </c:pt>
                <c:pt idx="8899">
                  <c:v>-4.2998787264700002</c:v>
                </c:pt>
                <c:pt idx="8900">
                  <c:v>-4.3818105870700004</c:v>
                </c:pt>
                <c:pt idx="8901">
                  <c:v>-4.4149350649399999</c:v>
                </c:pt>
                <c:pt idx="8902">
                  <c:v>-4.3276026393000002</c:v>
                </c:pt>
                <c:pt idx="8903">
                  <c:v>-4.2004825112599997</c:v>
                </c:pt>
                <c:pt idx="8904">
                  <c:v>-4.2172851789800001</c:v>
                </c:pt>
                <c:pt idx="8905">
                  <c:v>-4.0947510822500002</c:v>
                </c:pt>
                <c:pt idx="8906">
                  <c:v>-4.1803840150799996</c:v>
                </c:pt>
                <c:pt idx="8907">
                  <c:v>-4.1567365561700003</c:v>
                </c:pt>
                <c:pt idx="8908">
                  <c:v>-4.2020230431299996</c:v>
                </c:pt>
                <c:pt idx="8909">
                  <c:v>-4.2071094638500002</c:v>
                </c:pt>
                <c:pt idx="8910">
                  <c:v>-4.2622938546500002</c:v>
                </c:pt>
                <c:pt idx="8911">
                  <c:v>-4.2528581829699998</c:v>
                </c:pt>
                <c:pt idx="8912">
                  <c:v>-4.1764829379900004</c:v>
                </c:pt>
                <c:pt idx="8913">
                  <c:v>-4.2376445335800002</c:v>
                </c:pt>
                <c:pt idx="8914">
                  <c:v>-4.2622968179600003</c:v>
                </c:pt>
                <c:pt idx="8915">
                  <c:v>-4.1979027355599996</c:v>
                </c:pt>
                <c:pt idx="8916">
                  <c:v>-4.1745894180600001</c:v>
                </c:pt>
                <c:pt idx="8917">
                  <c:v>-4.1612060454200002</c:v>
                </c:pt>
                <c:pt idx="8918">
                  <c:v>-4.1045357363699999</c:v>
                </c:pt>
                <c:pt idx="8919">
                  <c:v>-4.1045357363699999</c:v>
                </c:pt>
                <c:pt idx="8920">
                  <c:v>-4.0918396795899996</c:v>
                </c:pt>
                <c:pt idx="8921">
                  <c:v>-4.13154127452</c:v>
                </c:pt>
                <c:pt idx="8922">
                  <c:v>-4.3815452448299999</c:v>
                </c:pt>
                <c:pt idx="8923">
                  <c:v>-4.3764958046200002</c:v>
                </c:pt>
                <c:pt idx="8924">
                  <c:v>-4.2870623249299999</c:v>
                </c:pt>
                <c:pt idx="8925">
                  <c:v>-4.3605042016800004</c:v>
                </c:pt>
                <c:pt idx="8926">
                  <c:v>-4.27481889307</c:v>
                </c:pt>
                <c:pt idx="8927">
                  <c:v>-4.3694146624199997</c:v>
                </c:pt>
                <c:pt idx="8928">
                  <c:v>-4.3761373514899997</c:v>
                </c:pt>
                <c:pt idx="8929">
                  <c:v>-4.2304493225900002</c:v>
                </c:pt>
                <c:pt idx="8930">
                  <c:v>-4.1145815469000002</c:v>
                </c:pt>
                <c:pt idx="8931">
                  <c:v>-4.1353798662300001</c:v>
                </c:pt>
                <c:pt idx="8932">
                  <c:v>-4.4205882352900003</c:v>
                </c:pt>
                <c:pt idx="8933">
                  <c:v>-4.4205882352900003</c:v>
                </c:pt>
                <c:pt idx="8934">
                  <c:v>-4.3537985062600004</c:v>
                </c:pt>
                <c:pt idx="8935">
                  <c:v>-4.1315537941000002</c:v>
                </c:pt>
                <c:pt idx="8936">
                  <c:v>-4.0949950964399999</c:v>
                </c:pt>
                <c:pt idx="8937">
                  <c:v>-4.1446998152000001</c:v>
                </c:pt>
                <c:pt idx="8938">
                  <c:v>-4.2300552492400003</c:v>
                </c:pt>
                <c:pt idx="8939">
                  <c:v>-4.2133220898100001</c:v>
                </c:pt>
                <c:pt idx="8940">
                  <c:v>-4.0485289310199999</c:v>
                </c:pt>
                <c:pt idx="8941">
                  <c:v>-4.1165427154799996</c:v>
                </c:pt>
                <c:pt idx="8942">
                  <c:v>-4.09483082707</c:v>
                </c:pt>
                <c:pt idx="8943">
                  <c:v>-4.2115011598100001</c:v>
                </c:pt>
                <c:pt idx="8944">
                  <c:v>-4.2517155350399998</c:v>
                </c:pt>
                <c:pt idx="8945">
                  <c:v>-4.2506726499500003</c:v>
                </c:pt>
                <c:pt idx="8946">
                  <c:v>-4.0225176577799999</c:v>
                </c:pt>
                <c:pt idx="8947">
                  <c:v>-4.0416154021399997</c:v>
                </c:pt>
                <c:pt idx="8948">
                  <c:v>-4.02061973115</c:v>
                </c:pt>
                <c:pt idx="8949">
                  <c:v>-4.0510936431999998</c:v>
                </c:pt>
                <c:pt idx="8950">
                  <c:v>-3.9801169590600001</c:v>
                </c:pt>
                <c:pt idx="8951">
                  <c:v>-3.99881521987</c:v>
                </c:pt>
                <c:pt idx="8952">
                  <c:v>-4.0933133175099998</c:v>
                </c:pt>
                <c:pt idx="8953">
                  <c:v>-4.2654561661899999</c:v>
                </c:pt>
                <c:pt idx="8954">
                  <c:v>-4.2723730601099996</c:v>
                </c:pt>
                <c:pt idx="8955">
                  <c:v>-4.3524573157699997</c:v>
                </c:pt>
                <c:pt idx="8956">
                  <c:v>-4.2718967328800002</c:v>
                </c:pt>
                <c:pt idx="8957">
                  <c:v>-4.2458637061899998</c:v>
                </c:pt>
                <c:pt idx="8958">
                  <c:v>-4.3045743145699999</c:v>
                </c:pt>
                <c:pt idx="8959">
                  <c:v>-4.2756762964900004</c:v>
                </c:pt>
                <c:pt idx="8960">
                  <c:v>-4.29402252652</c:v>
                </c:pt>
                <c:pt idx="8961">
                  <c:v>-4.3552474990699999</c:v>
                </c:pt>
                <c:pt idx="8962">
                  <c:v>-4.3552474990699999</c:v>
                </c:pt>
                <c:pt idx="8963">
                  <c:v>-4.4736955749799998</c:v>
                </c:pt>
                <c:pt idx="8964">
                  <c:v>-4.3369983162799999</c:v>
                </c:pt>
                <c:pt idx="8965">
                  <c:v>-4.4913185831</c:v>
                </c:pt>
                <c:pt idx="8966">
                  <c:v>-4.5603641672700004</c:v>
                </c:pt>
                <c:pt idx="8967">
                  <c:v>-4.2522749161000002</c:v>
                </c:pt>
                <c:pt idx="8968">
                  <c:v>-4.4636995912700002</c:v>
                </c:pt>
                <c:pt idx="8969">
                  <c:v>-4.3575186087700004</c:v>
                </c:pt>
                <c:pt idx="8970">
                  <c:v>-4.3005399723000002</c:v>
                </c:pt>
                <c:pt idx="8971">
                  <c:v>-4.1961931958800003</c:v>
                </c:pt>
                <c:pt idx="8972">
                  <c:v>-4.0939304499400002</c:v>
                </c:pt>
                <c:pt idx="8973">
                  <c:v>-4.1002715578100002</c:v>
                </c:pt>
                <c:pt idx="8974">
                  <c:v>-4.1581051961100002</c:v>
                </c:pt>
                <c:pt idx="8975">
                  <c:v>-4.1908951026299999</c:v>
                </c:pt>
                <c:pt idx="8976">
                  <c:v>-4.1322628298400002</c:v>
                </c:pt>
                <c:pt idx="8977">
                  <c:v>-4.1013160234599999</c:v>
                </c:pt>
                <c:pt idx="8978">
                  <c:v>-4.2567573536400003</c:v>
                </c:pt>
                <c:pt idx="8979">
                  <c:v>-4.12643142677</c:v>
                </c:pt>
                <c:pt idx="8980">
                  <c:v>-4.05475789727</c:v>
                </c:pt>
                <c:pt idx="8981">
                  <c:v>-4.13530472346</c:v>
                </c:pt>
                <c:pt idx="8982">
                  <c:v>-4.0640660141999998</c:v>
                </c:pt>
                <c:pt idx="8983">
                  <c:v>-4.0734819782800002</c:v>
                </c:pt>
                <c:pt idx="8984">
                  <c:v>-4.0599061403099999</c:v>
                </c:pt>
                <c:pt idx="8985">
                  <c:v>-4.0744903495899996</c:v>
                </c:pt>
                <c:pt idx="8986">
                  <c:v>-4.1161925432100004</c:v>
                </c:pt>
                <c:pt idx="8987">
                  <c:v>-4.1412293620599998</c:v>
                </c:pt>
                <c:pt idx="8988">
                  <c:v>-4.1205680205800004</c:v>
                </c:pt>
                <c:pt idx="8989">
                  <c:v>-4.0886518334100002</c:v>
                </c:pt>
                <c:pt idx="8990">
                  <c:v>-4.0723917300499997</c:v>
                </c:pt>
                <c:pt idx="8991">
                  <c:v>-4.0813220509599999</c:v>
                </c:pt>
                <c:pt idx="8992">
                  <c:v>-4.0813220509599999</c:v>
                </c:pt>
                <c:pt idx="8993">
                  <c:v>-4.1847011523499997</c:v>
                </c:pt>
                <c:pt idx="8994">
                  <c:v>-4.2334793676200002</c:v>
                </c:pt>
                <c:pt idx="8995">
                  <c:v>-4.2755688422600002</c:v>
                </c:pt>
                <c:pt idx="8996">
                  <c:v>-4.2300106189699997</c:v>
                </c:pt>
                <c:pt idx="8997">
                  <c:v>-4.3801882827499998</c:v>
                </c:pt>
                <c:pt idx="8998">
                  <c:v>-4.3761865570999996</c:v>
                </c:pt>
                <c:pt idx="8999">
                  <c:v>-4.5003946164700004</c:v>
                </c:pt>
                <c:pt idx="9000">
                  <c:v>-4.3334745847900003</c:v>
                </c:pt>
                <c:pt idx="9001">
                  <c:v>-4.4417520123200003</c:v>
                </c:pt>
                <c:pt idx="9002">
                  <c:v>-4.3309441477800004</c:v>
                </c:pt>
                <c:pt idx="9003">
                  <c:v>-4.2121188857199998</c:v>
                </c:pt>
                <c:pt idx="9004">
                  <c:v>-4.1714014932100003</c:v>
                </c:pt>
                <c:pt idx="9005">
                  <c:v>-4.1052796001200003</c:v>
                </c:pt>
                <c:pt idx="9006">
                  <c:v>-4.0513232472</c:v>
                </c:pt>
                <c:pt idx="9007">
                  <c:v>-4.0749178475700001</c:v>
                </c:pt>
                <c:pt idx="9008">
                  <c:v>-3.9536075036099998</c:v>
                </c:pt>
                <c:pt idx="9009">
                  <c:v>-4.0362914862899997</c:v>
                </c:pt>
                <c:pt idx="9010">
                  <c:v>-4.3933917415000003</c:v>
                </c:pt>
                <c:pt idx="9011">
                  <c:v>-4.3532202491399996</c:v>
                </c:pt>
                <c:pt idx="9012">
                  <c:v>-4.4835963319800003</c:v>
                </c:pt>
                <c:pt idx="9013">
                  <c:v>-4.2818354461599997</c:v>
                </c:pt>
                <c:pt idx="9014">
                  <c:v>-4.2202218756400001</c:v>
                </c:pt>
                <c:pt idx="9015">
                  <c:v>-4.15498434583</c:v>
                </c:pt>
                <c:pt idx="9016">
                  <c:v>-4.0961307746399997</c:v>
                </c:pt>
                <c:pt idx="9017">
                  <c:v>-4.2070591587499999</c:v>
                </c:pt>
                <c:pt idx="9018">
                  <c:v>-4.0568620810300002</c:v>
                </c:pt>
                <c:pt idx="9019">
                  <c:v>-4.0268872447900002</c:v>
                </c:pt>
                <c:pt idx="9020">
                  <c:v>-4.0641689976100004</c:v>
                </c:pt>
                <c:pt idx="9021">
                  <c:v>-4.0254693939499999</c:v>
                </c:pt>
                <c:pt idx="9022">
                  <c:v>-3.91692640693</c:v>
                </c:pt>
                <c:pt idx="9023">
                  <c:v>-4.0999640693800004</c:v>
                </c:pt>
                <c:pt idx="9024">
                  <c:v>-4.1196075919500004</c:v>
                </c:pt>
                <c:pt idx="9025">
                  <c:v>-3.97032646147</c:v>
                </c:pt>
                <c:pt idx="9026">
                  <c:v>-4.0710356320200001</c:v>
                </c:pt>
                <c:pt idx="9027">
                  <c:v>-4.1511312630199999</c:v>
                </c:pt>
                <c:pt idx="9028">
                  <c:v>-4.1374668630300002</c:v>
                </c:pt>
                <c:pt idx="9029">
                  <c:v>-4.1890574374099998</c:v>
                </c:pt>
                <c:pt idx="9030">
                  <c:v>-4.0944942800600002</c:v>
                </c:pt>
                <c:pt idx="9031">
                  <c:v>-4.1666125997199996</c:v>
                </c:pt>
                <c:pt idx="9032">
                  <c:v>-4.17478891814</c:v>
                </c:pt>
                <c:pt idx="9033">
                  <c:v>-4.1844111215200002</c:v>
                </c:pt>
                <c:pt idx="9034">
                  <c:v>-4.1481015977100002</c:v>
                </c:pt>
                <c:pt idx="9035">
                  <c:v>-4.3780153667399997</c:v>
                </c:pt>
                <c:pt idx="9036">
                  <c:v>-4.4075009483600001</c:v>
                </c:pt>
                <c:pt idx="9037">
                  <c:v>-4.4823503815799999</c:v>
                </c:pt>
                <c:pt idx="9038">
                  <c:v>-4.4746765578399996</c:v>
                </c:pt>
                <c:pt idx="9039">
                  <c:v>-4.5569494335499998</c:v>
                </c:pt>
                <c:pt idx="9040">
                  <c:v>-4.4414896436599998</c:v>
                </c:pt>
                <c:pt idx="9041">
                  <c:v>-4.5594089583899997</c:v>
                </c:pt>
                <c:pt idx="9042">
                  <c:v>-4.4180833720599999</c:v>
                </c:pt>
                <c:pt idx="9043">
                  <c:v>-4.4431507073200001</c:v>
                </c:pt>
                <c:pt idx="9044">
                  <c:v>-4.4710109856300004</c:v>
                </c:pt>
                <c:pt idx="9045">
                  <c:v>-4.68911852945</c:v>
                </c:pt>
                <c:pt idx="9046">
                  <c:v>-4.6854432306499998</c:v>
                </c:pt>
                <c:pt idx="9047">
                  <c:v>-4.3781755593799998</c:v>
                </c:pt>
                <c:pt idx="9048">
                  <c:v>-4.6749977352999998</c:v>
                </c:pt>
                <c:pt idx="9049">
                  <c:v>-4.2705448593300002</c:v>
                </c:pt>
                <c:pt idx="9050">
                  <c:v>-4.4107331358500002</c:v>
                </c:pt>
                <c:pt idx="9051">
                  <c:v>-4.3374223945999999</c:v>
                </c:pt>
                <c:pt idx="9052">
                  <c:v>-4.4371979906599996</c:v>
                </c:pt>
                <c:pt idx="9053">
                  <c:v>-4.4076991129499996</c:v>
                </c:pt>
                <c:pt idx="9054">
                  <c:v>-4.3187251412599998</c:v>
                </c:pt>
                <c:pt idx="9055">
                  <c:v>-4.4332484456800003</c:v>
                </c:pt>
                <c:pt idx="9056">
                  <c:v>-4.1907583309799996</c:v>
                </c:pt>
                <c:pt idx="9057">
                  <c:v>-4.2783649174000002</c:v>
                </c:pt>
                <c:pt idx="9058">
                  <c:v>-4.4050959669600003</c:v>
                </c:pt>
                <c:pt idx="9059">
                  <c:v>-4.4863904802699999</c:v>
                </c:pt>
                <c:pt idx="9060">
                  <c:v>-4.4415285959700004</c:v>
                </c:pt>
                <c:pt idx="9061">
                  <c:v>-4.3338308261399998</c:v>
                </c:pt>
                <c:pt idx="9062">
                  <c:v>-4.3558971526799999</c:v>
                </c:pt>
                <c:pt idx="9063">
                  <c:v>-4.5000901875899997</c:v>
                </c:pt>
                <c:pt idx="9064">
                  <c:v>-4.5105970418499997</c:v>
                </c:pt>
                <c:pt idx="9065">
                  <c:v>-4.45494227994</c:v>
                </c:pt>
                <c:pt idx="9066">
                  <c:v>-4.1442691550299999</c:v>
                </c:pt>
                <c:pt idx="9067">
                  <c:v>-4.1955677214699998</c:v>
                </c:pt>
                <c:pt idx="9068">
                  <c:v>-4.0268270711199996</c:v>
                </c:pt>
                <c:pt idx="9069">
                  <c:v>-4.0484183975199999</c:v>
                </c:pt>
                <c:pt idx="9070">
                  <c:v>-4.0484183975199999</c:v>
                </c:pt>
                <c:pt idx="9071">
                  <c:v>-4.0854599700599996</c:v>
                </c:pt>
                <c:pt idx="9072">
                  <c:v>-4.1201933404900002</c:v>
                </c:pt>
                <c:pt idx="9073">
                  <c:v>-4.3253816861600001</c:v>
                </c:pt>
                <c:pt idx="9074">
                  <c:v>-4.2053854240500002</c:v>
                </c:pt>
                <c:pt idx="9075">
                  <c:v>-4.1972524223000001</c:v>
                </c:pt>
                <c:pt idx="9076">
                  <c:v>-4.0890554307800002</c:v>
                </c:pt>
                <c:pt idx="9077">
                  <c:v>-4.1114004616399997</c:v>
                </c:pt>
                <c:pt idx="9078">
                  <c:v>-4.07645538496</c:v>
                </c:pt>
                <c:pt idx="9079">
                  <c:v>-4.3006702881800001</c:v>
                </c:pt>
                <c:pt idx="9080">
                  <c:v>-4.24744566612</c:v>
                </c:pt>
                <c:pt idx="9081">
                  <c:v>-4.0665131686100002</c:v>
                </c:pt>
                <c:pt idx="9082">
                  <c:v>-4.2681687261799999</c:v>
                </c:pt>
                <c:pt idx="9083">
                  <c:v>-4.1599282533000004</c:v>
                </c:pt>
                <c:pt idx="9084">
                  <c:v>-4.1543688858100003</c:v>
                </c:pt>
                <c:pt idx="9085">
                  <c:v>-4.1026396180700004</c:v>
                </c:pt>
                <c:pt idx="9086">
                  <c:v>-4.2269685204599998</c:v>
                </c:pt>
                <c:pt idx="9087">
                  <c:v>-4.0034374528200001</c:v>
                </c:pt>
                <c:pt idx="9088">
                  <c:v>-4.0193028740000001</c:v>
                </c:pt>
                <c:pt idx="9089">
                  <c:v>-4.2197802197799996</c:v>
                </c:pt>
                <c:pt idx="9090">
                  <c:v>-4.2485258155899999</c:v>
                </c:pt>
                <c:pt idx="9091">
                  <c:v>-4.2267220773099998</c:v>
                </c:pt>
                <c:pt idx="9092">
                  <c:v>-4.2886648657000004</c:v>
                </c:pt>
                <c:pt idx="9093">
                  <c:v>-4.22785672974</c:v>
                </c:pt>
                <c:pt idx="9094">
                  <c:v>-4.2470162669400002</c:v>
                </c:pt>
                <c:pt idx="9095">
                  <c:v>-4.2404430156300004</c:v>
                </c:pt>
                <c:pt idx="9096">
                  <c:v>-4.1814041899500003</c:v>
                </c:pt>
                <c:pt idx="9097">
                  <c:v>-4.26453485492</c:v>
                </c:pt>
                <c:pt idx="9098">
                  <c:v>-4.3349394979499998</c:v>
                </c:pt>
                <c:pt idx="9099">
                  <c:v>-4.2763798082199997</c:v>
                </c:pt>
                <c:pt idx="9100">
                  <c:v>-4.2974011114700001</c:v>
                </c:pt>
                <c:pt idx="9101">
                  <c:v>-4.2180830865000001</c:v>
                </c:pt>
                <c:pt idx="9102">
                  <c:v>-4.1943472317200001</c:v>
                </c:pt>
                <c:pt idx="9103">
                  <c:v>-4.27608857308</c:v>
                </c:pt>
                <c:pt idx="9104">
                  <c:v>-4.3201247800399996</c:v>
                </c:pt>
                <c:pt idx="9105">
                  <c:v>-4.2457518797000002</c:v>
                </c:pt>
                <c:pt idx="9106">
                  <c:v>-4.3488369860800002</c:v>
                </c:pt>
                <c:pt idx="9107">
                  <c:v>-4.3815931093299998</c:v>
                </c:pt>
                <c:pt idx="9108">
                  <c:v>-4.2872871572899998</c:v>
                </c:pt>
                <c:pt idx="9109">
                  <c:v>-4.4056852769199999</c:v>
                </c:pt>
                <c:pt idx="9110">
                  <c:v>-4.3171281296000004</c:v>
                </c:pt>
                <c:pt idx="9111">
                  <c:v>-4.2009850125600003</c:v>
                </c:pt>
                <c:pt idx="9112">
                  <c:v>-4.12403361345</c:v>
                </c:pt>
                <c:pt idx="9113">
                  <c:v>-4.10142178083</c:v>
                </c:pt>
                <c:pt idx="9114">
                  <c:v>-4.3715060266499997</c:v>
                </c:pt>
                <c:pt idx="9115">
                  <c:v>-4.2921366361500004</c:v>
                </c:pt>
                <c:pt idx="9116">
                  <c:v>-4.2802675649399999</c:v>
                </c:pt>
                <c:pt idx="9117">
                  <c:v>-4.3761605347500003</c:v>
                </c:pt>
                <c:pt idx="9118">
                  <c:v>-4.4473452720299997</c:v>
                </c:pt>
                <c:pt idx="9119">
                  <c:v>-4.4275748263199999</c:v>
                </c:pt>
                <c:pt idx="9120">
                  <c:v>-4.5025360159699996</c:v>
                </c:pt>
                <c:pt idx="9121">
                  <c:v>-4.3727391424000004</c:v>
                </c:pt>
                <c:pt idx="9122">
                  <c:v>-4.46424284172</c:v>
                </c:pt>
                <c:pt idx="9123">
                  <c:v>-4.59613512571</c:v>
                </c:pt>
                <c:pt idx="9124">
                  <c:v>-4.4107182739699997</c:v>
                </c:pt>
                <c:pt idx="9125">
                  <c:v>-4.2609396030399997</c:v>
                </c:pt>
                <c:pt idx="9126">
                  <c:v>-4.1476924524800003</c:v>
                </c:pt>
                <c:pt idx="9127">
                  <c:v>-4.0713451943400001</c:v>
                </c:pt>
                <c:pt idx="9128">
                  <c:v>-4.0834496569200001</c:v>
                </c:pt>
                <c:pt idx="9129">
                  <c:v>-4.13959713756</c:v>
                </c:pt>
                <c:pt idx="9130">
                  <c:v>-4.2029743499099999</c:v>
                </c:pt>
                <c:pt idx="9131">
                  <c:v>-4.1730029154499997</c:v>
                </c:pt>
                <c:pt idx="9132">
                  <c:v>-4.27328241856</c:v>
                </c:pt>
                <c:pt idx="9133">
                  <c:v>-4.24101142622</c:v>
                </c:pt>
                <c:pt idx="9134">
                  <c:v>-4.4439180434100001</c:v>
                </c:pt>
                <c:pt idx="9135">
                  <c:v>-4.5250000000000004</c:v>
                </c:pt>
                <c:pt idx="9136">
                  <c:v>-4.5530377668300002</c:v>
                </c:pt>
                <c:pt idx="9137">
                  <c:v>-4.3778146516999996</c:v>
                </c:pt>
                <c:pt idx="9138">
                  <c:v>-4.3934805533199999</c:v>
                </c:pt>
                <c:pt idx="9139">
                  <c:v>-4.4882916052999997</c:v>
                </c:pt>
                <c:pt idx="9140">
                  <c:v>-4.4885801575800004</c:v>
                </c:pt>
                <c:pt idx="9141">
                  <c:v>-4.5552393136099996</c:v>
                </c:pt>
                <c:pt idx="9142">
                  <c:v>-4.3710285570299998</c:v>
                </c:pt>
                <c:pt idx="9143">
                  <c:v>-4.3615300767900003</c:v>
                </c:pt>
                <c:pt idx="9144">
                  <c:v>-4.1731500761699998</c:v>
                </c:pt>
                <c:pt idx="9145">
                  <c:v>-4.2247644266700002</c:v>
                </c:pt>
                <c:pt idx="9146">
                  <c:v>-4.2568751426300002</c:v>
                </c:pt>
                <c:pt idx="9147">
                  <c:v>-4.1558376416099998</c:v>
                </c:pt>
                <c:pt idx="9148">
                  <c:v>-4.0737977442100002</c:v>
                </c:pt>
                <c:pt idx="9149">
                  <c:v>-4.2236343022099998</c:v>
                </c:pt>
                <c:pt idx="9150">
                  <c:v>-4.2070649053100002</c:v>
                </c:pt>
                <c:pt idx="9151">
                  <c:v>-4.1584106369800002</c:v>
                </c:pt>
                <c:pt idx="9152">
                  <c:v>-4.0966810966800002</c:v>
                </c:pt>
                <c:pt idx="9153">
                  <c:v>-4.3164502164499998</c:v>
                </c:pt>
                <c:pt idx="9154">
                  <c:v>-4.3193073593099998</c:v>
                </c:pt>
                <c:pt idx="9155">
                  <c:v>-4.31880937656</c:v>
                </c:pt>
                <c:pt idx="9156">
                  <c:v>-4.3085665694799999</c:v>
                </c:pt>
                <c:pt idx="9157">
                  <c:v>-4.2933236151600003</c:v>
                </c:pt>
                <c:pt idx="9158">
                  <c:v>-4.27664723032</c:v>
                </c:pt>
                <c:pt idx="9159">
                  <c:v>-4.1046558883299999</c:v>
                </c:pt>
                <c:pt idx="9160">
                  <c:v>-4.1942565597700003</c:v>
                </c:pt>
                <c:pt idx="9161">
                  <c:v>-4.2919368784799996</c:v>
                </c:pt>
                <c:pt idx="9162">
                  <c:v>-4.2438372939200004</c:v>
                </c:pt>
                <c:pt idx="9163">
                  <c:v>-4.2663355474699998</c:v>
                </c:pt>
                <c:pt idx="9164">
                  <c:v>-4.2406856446600001</c:v>
                </c:pt>
                <c:pt idx="9165">
                  <c:v>-4.1976842946300001</c:v>
                </c:pt>
                <c:pt idx="9166">
                  <c:v>-4.1986853768800003</c:v>
                </c:pt>
                <c:pt idx="9167">
                  <c:v>-4.1823350119300002</c:v>
                </c:pt>
                <c:pt idx="9168">
                  <c:v>-4.2679315015999997</c:v>
                </c:pt>
                <c:pt idx="9169">
                  <c:v>-4.2013104809000001</c:v>
                </c:pt>
                <c:pt idx="9170">
                  <c:v>-4.0825533315199998</c:v>
                </c:pt>
                <c:pt idx="9171">
                  <c:v>-4.0704111081700001</c:v>
                </c:pt>
                <c:pt idx="9172">
                  <c:v>-4.0002193951200002</c:v>
                </c:pt>
                <c:pt idx="9173">
                  <c:v>-4.1913272668400001</c:v>
                </c:pt>
                <c:pt idx="9174">
                  <c:v>-4.2612385660400003</c:v>
                </c:pt>
                <c:pt idx="9175">
                  <c:v>-4.2059352220499999</c:v>
                </c:pt>
                <c:pt idx="9176">
                  <c:v>-4.1751081543800002</c:v>
                </c:pt>
                <c:pt idx="9177">
                  <c:v>-4.2076018857399999</c:v>
                </c:pt>
                <c:pt idx="9178">
                  <c:v>-4.1945124084199996</c:v>
                </c:pt>
                <c:pt idx="9179">
                  <c:v>-4.1432801359799996</c:v>
                </c:pt>
                <c:pt idx="9180">
                  <c:v>-4.0598869886699998</c:v>
                </c:pt>
                <c:pt idx="9181">
                  <c:v>-4.1246083872500003</c:v>
                </c:pt>
                <c:pt idx="9182">
                  <c:v>-4.06528057467</c:v>
                </c:pt>
                <c:pt idx="9183">
                  <c:v>-4.28227585585</c:v>
                </c:pt>
                <c:pt idx="9184">
                  <c:v>-4.11871900454</c:v>
                </c:pt>
                <c:pt idx="9185">
                  <c:v>-4.3712001655900004</c:v>
                </c:pt>
                <c:pt idx="9186">
                  <c:v>-4.6691292930500001</c:v>
                </c:pt>
                <c:pt idx="9187">
                  <c:v>-4.7145772594800004</c:v>
                </c:pt>
                <c:pt idx="9188">
                  <c:v>-4.5875178642899996</c:v>
                </c:pt>
                <c:pt idx="9189">
                  <c:v>-4.4544412050500002</c:v>
                </c:pt>
                <c:pt idx="9190">
                  <c:v>-4.4435543161400002</c:v>
                </c:pt>
                <c:pt idx="9191">
                  <c:v>-4.0796756140900001</c:v>
                </c:pt>
                <c:pt idx="9192">
                  <c:v>-4.0742893585999997</c:v>
                </c:pt>
                <c:pt idx="9193">
                  <c:v>-4.0388480834199996</c:v>
                </c:pt>
                <c:pt idx="9194">
                  <c:v>-4.0450610824100002</c:v>
                </c:pt>
                <c:pt idx="9195">
                  <c:v>-4.0717438051799997</c:v>
                </c:pt>
                <c:pt idx="9196">
                  <c:v>-4.0936772977600002</c:v>
                </c:pt>
                <c:pt idx="9197">
                  <c:v>-4.0532143593400001</c:v>
                </c:pt>
                <c:pt idx="9198">
                  <c:v>-4.0908344361499998</c:v>
                </c:pt>
                <c:pt idx="9199">
                  <c:v>-4.2215316391700002</c:v>
                </c:pt>
                <c:pt idx="9200">
                  <c:v>-4.1294896456399997</c:v>
                </c:pt>
                <c:pt idx="9201">
                  <c:v>-4.1809473715800003</c:v>
                </c:pt>
                <c:pt idx="9202">
                  <c:v>-4.2081921943999996</c:v>
                </c:pt>
                <c:pt idx="9203">
                  <c:v>-4.23943647779</c:v>
                </c:pt>
                <c:pt idx="9204">
                  <c:v>-4.24865281761</c:v>
                </c:pt>
                <c:pt idx="9205">
                  <c:v>-4.1591888937599997</c:v>
                </c:pt>
                <c:pt idx="9206">
                  <c:v>-4.1164903369300001</c:v>
                </c:pt>
                <c:pt idx="9207">
                  <c:v>-4.1356606854800004</c:v>
                </c:pt>
                <c:pt idx="9208">
                  <c:v>-4.07657870217</c:v>
                </c:pt>
                <c:pt idx="9209">
                  <c:v>-4.0840224553200004</c:v>
                </c:pt>
                <c:pt idx="9210">
                  <c:v>-3.8973992274599998</c:v>
                </c:pt>
                <c:pt idx="9211">
                  <c:v>-4.0023134783799996</c:v>
                </c:pt>
                <c:pt idx="9212">
                  <c:v>-3.9654608947900001</c:v>
                </c:pt>
                <c:pt idx="9213">
                  <c:v>-3.8753426985399999</c:v>
                </c:pt>
                <c:pt idx="9214">
                  <c:v>-3.8536232755299999</c:v>
                </c:pt>
                <c:pt idx="9215">
                  <c:v>-4.0799843014099997</c:v>
                </c:pt>
                <c:pt idx="9216">
                  <c:v>-3.9362554738500002</c:v>
                </c:pt>
                <c:pt idx="9217">
                  <c:v>-4.1467966619799999</c:v>
                </c:pt>
                <c:pt idx="9218">
                  <c:v>-4.1356828885399999</c:v>
                </c:pt>
                <c:pt idx="9219">
                  <c:v>-4.2322907402399998</c:v>
                </c:pt>
                <c:pt idx="9220">
                  <c:v>-4.2183202511799998</c:v>
                </c:pt>
                <c:pt idx="9221">
                  <c:v>-4.0677213416400004</c:v>
                </c:pt>
                <c:pt idx="9222">
                  <c:v>-4.22244729157</c:v>
                </c:pt>
                <c:pt idx="9223">
                  <c:v>-4.1834159257500003</c:v>
                </c:pt>
                <c:pt idx="9224">
                  <c:v>-4.12375433317</c:v>
                </c:pt>
                <c:pt idx="9225">
                  <c:v>-4.27302252446</c:v>
                </c:pt>
                <c:pt idx="9226">
                  <c:v>-4.12480566225</c:v>
                </c:pt>
                <c:pt idx="9227">
                  <c:v>-4.2050057342900002</c:v>
                </c:pt>
                <c:pt idx="9228">
                  <c:v>-4.3257366289599997</c:v>
                </c:pt>
                <c:pt idx="9229">
                  <c:v>-4.3239199575900003</c:v>
                </c:pt>
                <c:pt idx="9230">
                  <c:v>-4.3239199575900003</c:v>
                </c:pt>
                <c:pt idx="9231">
                  <c:v>-4.3068380598999996</c:v>
                </c:pt>
                <c:pt idx="9232">
                  <c:v>-4.2721162057899997</c:v>
                </c:pt>
                <c:pt idx="9233">
                  <c:v>-4.3205879281500001</c:v>
                </c:pt>
                <c:pt idx="9234">
                  <c:v>-4.30284423179</c:v>
                </c:pt>
                <c:pt idx="9235">
                  <c:v>-4.3381206077699996</c:v>
                </c:pt>
                <c:pt idx="9236">
                  <c:v>-4.3648865822099996</c:v>
                </c:pt>
                <c:pt idx="9237">
                  <c:v>-4.3117723324400004</c:v>
                </c:pt>
                <c:pt idx="9238">
                  <c:v>-4.2882984362599998</c:v>
                </c:pt>
                <c:pt idx="9239">
                  <c:v>-4.2135539064099996</c:v>
                </c:pt>
                <c:pt idx="9240">
                  <c:v>-4.1374635568500002</c:v>
                </c:pt>
                <c:pt idx="9241">
                  <c:v>-4.1517492711399999</c:v>
                </c:pt>
                <c:pt idx="9242">
                  <c:v>-4.1275510204100003</c:v>
                </c:pt>
                <c:pt idx="9243">
                  <c:v>-4.1077259475199996</c:v>
                </c:pt>
                <c:pt idx="9244">
                  <c:v>-4.0820116618100002</c:v>
                </c:pt>
                <c:pt idx="9245">
                  <c:v>-4.1942176870700001</c:v>
                </c:pt>
                <c:pt idx="9246">
                  <c:v>-4.0561119293100001</c:v>
                </c:pt>
                <c:pt idx="9247">
                  <c:v>-4.1539141271100002</c:v>
                </c:pt>
                <c:pt idx="9248">
                  <c:v>-4.1169172932300002</c:v>
                </c:pt>
                <c:pt idx="9249">
                  <c:v>-4.0785714285700001</c:v>
                </c:pt>
                <c:pt idx="9250">
                  <c:v>-4.0756259204700003</c:v>
                </c:pt>
                <c:pt idx="9251">
                  <c:v>-4.0724594992599998</c:v>
                </c:pt>
                <c:pt idx="9252">
                  <c:v>-4.0592993898599996</c:v>
                </c:pt>
                <c:pt idx="9253">
                  <c:v>-3.98422650356</c:v>
                </c:pt>
                <c:pt idx="9254">
                  <c:v>-4.1839574301800004</c:v>
                </c:pt>
                <c:pt idx="9255">
                  <c:v>-4.2117083946999996</c:v>
                </c:pt>
                <c:pt idx="9256">
                  <c:v>-4.29</c:v>
                </c:pt>
                <c:pt idx="9257">
                  <c:v>-4.3031746031699996</c:v>
                </c:pt>
                <c:pt idx="9258">
                  <c:v>-4.1836385942399996</c:v>
                </c:pt>
                <c:pt idx="9259">
                  <c:v>-4.1849240448099998</c:v>
                </c:pt>
                <c:pt idx="9260">
                  <c:v>-4.1908700322200003</c:v>
                </c:pt>
                <c:pt idx="9261">
                  <c:v>-4.1155056007399997</c:v>
                </c:pt>
                <c:pt idx="9262">
                  <c:v>-4.1226791468500004</c:v>
                </c:pt>
                <c:pt idx="9263">
                  <c:v>-4.2108217358499997</c:v>
                </c:pt>
                <c:pt idx="9264">
                  <c:v>-4.0667380417599999</c:v>
                </c:pt>
                <c:pt idx="9265">
                  <c:v>-4.1065892002700002</c:v>
                </c:pt>
                <c:pt idx="9266">
                  <c:v>-4.0716267942600002</c:v>
                </c:pt>
                <c:pt idx="9267">
                  <c:v>-4.2041129954000001</c:v>
                </c:pt>
                <c:pt idx="9268">
                  <c:v>-4.1382047903299997</c:v>
                </c:pt>
                <c:pt idx="9269">
                  <c:v>-4.1370318963399999</c:v>
                </c:pt>
                <c:pt idx="9270">
                  <c:v>-4.1283211354000002</c:v>
                </c:pt>
                <c:pt idx="9271">
                  <c:v>-4.0161471306200003</c:v>
                </c:pt>
                <c:pt idx="9272">
                  <c:v>-4.0422569559900001</c:v>
                </c:pt>
                <c:pt idx="9273">
                  <c:v>-4.1647004608299998</c:v>
                </c:pt>
                <c:pt idx="9274">
                  <c:v>-4.1506768142299997</c:v>
                </c:pt>
                <c:pt idx="9275">
                  <c:v>-4.12921984825</c:v>
                </c:pt>
                <c:pt idx="9276">
                  <c:v>-4.1611026652099996</c:v>
                </c:pt>
                <c:pt idx="9277">
                  <c:v>-4.1354078745300002</c:v>
                </c:pt>
                <c:pt idx="9278">
                  <c:v>-4.2133085744000001</c:v>
                </c:pt>
                <c:pt idx="9279">
                  <c:v>-4.2006909105099997</c:v>
                </c:pt>
                <c:pt idx="9280">
                  <c:v>-4.1149961385799996</c:v>
                </c:pt>
                <c:pt idx="9281">
                  <c:v>-4.1401270772199998</c:v>
                </c:pt>
                <c:pt idx="9282">
                  <c:v>-4.1019201228900002</c:v>
                </c:pt>
                <c:pt idx="9283">
                  <c:v>-4.1182795698900003</c:v>
                </c:pt>
                <c:pt idx="9284">
                  <c:v>-4.2256536672399996</c:v>
                </c:pt>
                <c:pt idx="9285">
                  <c:v>-4.2235273304699996</c:v>
                </c:pt>
                <c:pt idx="9286">
                  <c:v>-4.1757805623199999</c:v>
                </c:pt>
                <c:pt idx="9287">
                  <c:v>-4.10678482437</c:v>
                </c:pt>
                <c:pt idx="9288">
                  <c:v>-4.1545811008499998</c:v>
                </c:pt>
                <c:pt idx="9289">
                  <c:v>-4.0646013126699998</c:v>
                </c:pt>
                <c:pt idx="9290">
                  <c:v>-4.1149148467199996</c:v>
                </c:pt>
                <c:pt idx="9291">
                  <c:v>-4.0125740468000002</c:v>
                </c:pt>
                <c:pt idx="9292">
                  <c:v>-4.0498124098100003</c:v>
                </c:pt>
                <c:pt idx="9293">
                  <c:v>-4.1081204906200002</c:v>
                </c:pt>
                <c:pt idx="9294">
                  <c:v>-4.1006168831199998</c:v>
                </c:pt>
                <c:pt idx="9295">
                  <c:v>-4.07316035872</c:v>
                </c:pt>
                <c:pt idx="9296">
                  <c:v>-4.0961231493300003</c:v>
                </c:pt>
                <c:pt idx="9297">
                  <c:v>-3.99031746032</c:v>
                </c:pt>
                <c:pt idx="9298">
                  <c:v>-3.95417027417</c:v>
                </c:pt>
                <c:pt idx="9299">
                  <c:v>-3.9454094516599998</c:v>
                </c:pt>
                <c:pt idx="9300">
                  <c:v>-3.9223665223699999</c:v>
                </c:pt>
                <c:pt idx="9301">
                  <c:v>-3.9337950938000001</c:v>
                </c:pt>
                <c:pt idx="9302">
                  <c:v>-3.9621067821099998</c:v>
                </c:pt>
                <c:pt idx="9303">
                  <c:v>-4.2070256132799999</c:v>
                </c:pt>
                <c:pt idx="9304">
                  <c:v>-4.2116279412199997</c:v>
                </c:pt>
                <c:pt idx="9305">
                  <c:v>-3.9598845598799999</c:v>
                </c:pt>
                <c:pt idx="9306">
                  <c:v>-4.1708513708500004</c:v>
                </c:pt>
                <c:pt idx="9307">
                  <c:v>-4.0852092352099998</c:v>
                </c:pt>
                <c:pt idx="9308">
                  <c:v>-4.2116566360499998</c:v>
                </c:pt>
                <c:pt idx="9309">
                  <c:v>-4.25649350649</c:v>
                </c:pt>
                <c:pt idx="9310">
                  <c:v>-4.09963924964</c:v>
                </c:pt>
                <c:pt idx="9311">
                  <c:v>-4.09915703344</c:v>
                </c:pt>
                <c:pt idx="9312">
                  <c:v>-4.1184066726899999</c:v>
                </c:pt>
                <c:pt idx="9313">
                  <c:v>-4.1793650793700001</c:v>
                </c:pt>
                <c:pt idx="9314">
                  <c:v>-4.1064935064899997</c:v>
                </c:pt>
                <c:pt idx="9315">
                  <c:v>-4.0739650145799997</c:v>
                </c:pt>
                <c:pt idx="9316">
                  <c:v>-4.0986724386700004</c:v>
                </c:pt>
                <c:pt idx="9317">
                  <c:v>-4.0826362297500003</c:v>
                </c:pt>
                <c:pt idx="9318">
                  <c:v>-4.15792990958</c:v>
                </c:pt>
                <c:pt idx="9319">
                  <c:v>-4.0876877761400001</c:v>
                </c:pt>
                <c:pt idx="9320">
                  <c:v>-4.07024105076</c:v>
                </c:pt>
                <c:pt idx="9321">
                  <c:v>-4.0203161912800001</c:v>
                </c:pt>
                <c:pt idx="9322">
                  <c:v>-4.1312668690500001</c:v>
                </c:pt>
                <c:pt idx="9323">
                  <c:v>-4.0480342615699998</c:v>
                </c:pt>
                <c:pt idx="9324">
                  <c:v>-4.0977718708999999</c:v>
                </c:pt>
                <c:pt idx="9325">
                  <c:v>-4.0618887319299999</c:v>
                </c:pt>
                <c:pt idx="9326">
                  <c:v>-4.0663508791699998</c:v>
                </c:pt>
                <c:pt idx="9327">
                  <c:v>-4.0597289850699996</c:v>
                </c:pt>
                <c:pt idx="9328">
                  <c:v>-4.1012987013000002</c:v>
                </c:pt>
                <c:pt idx="9329">
                  <c:v>-4.20921097044</c:v>
                </c:pt>
                <c:pt idx="9330">
                  <c:v>-4.1889934328700003</c:v>
                </c:pt>
                <c:pt idx="9331">
                  <c:v>-4.1409311776699997</c:v>
                </c:pt>
                <c:pt idx="9332">
                  <c:v>-4.1606119504099999</c:v>
                </c:pt>
                <c:pt idx="9333">
                  <c:v>-4.1793405126899996</c:v>
                </c:pt>
                <c:pt idx="9334">
                  <c:v>-4.15915115556</c:v>
                </c:pt>
                <c:pt idx="9335">
                  <c:v>-4.1479873927200002</c:v>
                </c:pt>
                <c:pt idx="9336">
                  <c:v>-4.15012693129</c:v>
                </c:pt>
                <c:pt idx="9337">
                  <c:v>-4.2221812051600001</c:v>
                </c:pt>
                <c:pt idx="9338">
                  <c:v>-4.0679904964900002</c:v>
                </c:pt>
                <c:pt idx="9339">
                  <c:v>-4.0042464114799996</c:v>
                </c:pt>
                <c:pt idx="9340">
                  <c:v>-3.9905303030299999</c:v>
                </c:pt>
                <c:pt idx="9341">
                  <c:v>-4.0253517315999998</c:v>
                </c:pt>
                <c:pt idx="9342">
                  <c:v>-4.1291532493899998</c:v>
                </c:pt>
                <c:pt idx="9343">
                  <c:v>-4.0373654875999998</c:v>
                </c:pt>
                <c:pt idx="9344">
                  <c:v>-4.0592910848499999</c:v>
                </c:pt>
                <c:pt idx="9345">
                  <c:v>-3.9934364661899999</c:v>
                </c:pt>
                <c:pt idx="9346">
                  <c:v>-3.95298907442</c:v>
                </c:pt>
                <c:pt idx="9347">
                  <c:v>-3.9957804319900001</c:v>
                </c:pt>
                <c:pt idx="9348">
                  <c:v>-4.0790388178499999</c:v>
                </c:pt>
                <c:pt idx="9349">
                  <c:v>-4.1301526768999999</c:v>
                </c:pt>
                <c:pt idx="9350">
                  <c:v>-4.0399075739699999</c:v>
                </c:pt>
                <c:pt idx="9351">
                  <c:v>-4.0993458070199997</c:v>
                </c:pt>
                <c:pt idx="9352">
                  <c:v>-4.0456880071699999</c:v>
                </c:pt>
                <c:pt idx="9353">
                  <c:v>-4.2235310204200003</c:v>
                </c:pt>
                <c:pt idx="9354">
                  <c:v>-4.2694496115899998</c:v>
                </c:pt>
                <c:pt idx="9355">
                  <c:v>-4.2534985109500001</c:v>
                </c:pt>
                <c:pt idx="9356">
                  <c:v>-4.2054167066100003</c:v>
                </c:pt>
                <c:pt idx="9357">
                  <c:v>-4.3960152716999996</c:v>
                </c:pt>
                <c:pt idx="9358">
                  <c:v>-4.3840425531899996</c:v>
                </c:pt>
                <c:pt idx="9359">
                  <c:v>-4.3804815229600003</c:v>
                </c:pt>
                <c:pt idx="9360">
                  <c:v>-4.3502970433800003</c:v>
                </c:pt>
                <c:pt idx="9361">
                  <c:v>-4.4284979783600003</c:v>
                </c:pt>
                <c:pt idx="9362">
                  <c:v>-4.2811486029100001</c:v>
                </c:pt>
                <c:pt idx="9363">
                  <c:v>-4.1103978811799999</c:v>
                </c:pt>
                <c:pt idx="9364">
                  <c:v>-4.2506574088800004</c:v>
                </c:pt>
                <c:pt idx="9365">
                  <c:v>-4.1989474905400002</c:v>
                </c:pt>
                <c:pt idx="9366">
                  <c:v>-4.0286892246099999</c:v>
                </c:pt>
                <c:pt idx="9367">
                  <c:v>-4.1629419255400002</c:v>
                </c:pt>
                <c:pt idx="9368">
                  <c:v>-3.99068969579</c:v>
                </c:pt>
                <c:pt idx="9369">
                  <c:v>-4.0163265306099998</c:v>
                </c:pt>
                <c:pt idx="9370">
                  <c:v>-4.0746692083399996</c:v>
                </c:pt>
                <c:pt idx="9371">
                  <c:v>-4.0110486610000002</c:v>
                </c:pt>
                <c:pt idx="9372">
                  <c:v>-4.0457725947499998</c:v>
                </c:pt>
                <c:pt idx="9373">
                  <c:v>-4.1335276967899999</c:v>
                </c:pt>
                <c:pt idx="9374">
                  <c:v>-4.29319353121</c:v>
                </c:pt>
                <c:pt idx="9375">
                  <c:v>-4.2566046099300001</c:v>
                </c:pt>
                <c:pt idx="9376">
                  <c:v>-4.2266666666699999</c:v>
                </c:pt>
                <c:pt idx="9377">
                  <c:v>-4.3369514385799999</c:v>
                </c:pt>
                <c:pt idx="9378">
                  <c:v>-4.3370527121800002</c:v>
                </c:pt>
                <c:pt idx="9379">
                  <c:v>-4.3747277379899998</c:v>
                </c:pt>
                <c:pt idx="9380">
                  <c:v>-4.39538495645</c:v>
                </c:pt>
                <c:pt idx="9381">
                  <c:v>-4.3102756427199997</c:v>
                </c:pt>
                <c:pt idx="9382">
                  <c:v>-4.20134228583</c:v>
                </c:pt>
                <c:pt idx="9383">
                  <c:v>-4.30710858586</c:v>
                </c:pt>
                <c:pt idx="9384">
                  <c:v>-4.2659786402000002</c:v>
                </c:pt>
                <c:pt idx="9385">
                  <c:v>-4.2711278634900003</c:v>
                </c:pt>
                <c:pt idx="9386">
                  <c:v>-4.2214211332799998</c:v>
                </c:pt>
                <c:pt idx="9387">
                  <c:v>-4.2815804153899997</c:v>
                </c:pt>
                <c:pt idx="9388">
                  <c:v>-4.41734372125</c:v>
                </c:pt>
                <c:pt idx="9389">
                  <c:v>-4.4363630283599997</c:v>
                </c:pt>
                <c:pt idx="9390">
                  <c:v>-4.3578426012699998</c:v>
                </c:pt>
                <c:pt idx="9391">
                  <c:v>-4.3913571864199996</c:v>
                </c:pt>
                <c:pt idx="9392">
                  <c:v>-4.3877831545000001</c:v>
                </c:pt>
                <c:pt idx="9393">
                  <c:v>-4.2025985092100004</c:v>
                </c:pt>
                <c:pt idx="9394">
                  <c:v>-3.9690476190499999</c:v>
                </c:pt>
                <c:pt idx="9395">
                  <c:v>-4.2348847259299998</c:v>
                </c:pt>
                <c:pt idx="9396">
                  <c:v>-4.2257661923900001</c:v>
                </c:pt>
                <c:pt idx="9397">
                  <c:v>-4.2172128331899996</c:v>
                </c:pt>
                <c:pt idx="9398">
                  <c:v>-4.1933685513599999</c:v>
                </c:pt>
                <c:pt idx="9399">
                  <c:v>-4.2499529620400001</c:v>
                </c:pt>
                <c:pt idx="9400">
                  <c:v>-4.1191847041800003</c:v>
                </c:pt>
                <c:pt idx="9401">
                  <c:v>-4.2345168434999998</c:v>
                </c:pt>
                <c:pt idx="9402">
                  <c:v>-4.3065498225900001</c:v>
                </c:pt>
                <c:pt idx="9403">
                  <c:v>-4.3789310009699998</c:v>
                </c:pt>
                <c:pt idx="9404">
                  <c:v>-4.3975898931000001</c:v>
                </c:pt>
                <c:pt idx="9405">
                  <c:v>-4.4199902818299996</c:v>
                </c:pt>
                <c:pt idx="9406">
                  <c:v>-4.38975218659</c:v>
                </c:pt>
                <c:pt idx="9407">
                  <c:v>-4.3664188532599999</c:v>
                </c:pt>
                <c:pt idx="9408">
                  <c:v>-4.2308964090399996</c:v>
                </c:pt>
                <c:pt idx="9409">
                  <c:v>-4.3866079329099996</c:v>
                </c:pt>
                <c:pt idx="9410">
                  <c:v>-4.3920856413699996</c:v>
                </c:pt>
                <c:pt idx="9411">
                  <c:v>-4.8848199511499999</c:v>
                </c:pt>
                <c:pt idx="9412">
                  <c:v>-4.7783966447199999</c:v>
                </c:pt>
                <c:pt idx="9413">
                  <c:v>-4.7442523458899997</c:v>
                </c:pt>
                <c:pt idx="9414">
                  <c:v>-5.0830199765000001</c:v>
                </c:pt>
                <c:pt idx="9415">
                  <c:v>-4.8436052653399999</c:v>
                </c:pt>
                <c:pt idx="9416">
                  <c:v>-5.12908817909</c:v>
                </c:pt>
                <c:pt idx="9417">
                  <c:v>-5.1100050229400003</c:v>
                </c:pt>
                <c:pt idx="9418">
                  <c:v>-4.9768740539799996</c:v>
                </c:pt>
                <c:pt idx="9419">
                  <c:v>-4.9118336684799999</c:v>
                </c:pt>
                <c:pt idx="9420">
                  <c:v>-4.3978111468299996</c:v>
                </c:pt>
                <c:pt idx="9421">
                  <c:v>-4.0821802042100002</c:v>
                </c:pt>
                <c:pt idx="9422">
                  <c:v>-4.21475501827</c:v>
                </c:pt>
                <c:pt idx="9423">
                  <c:v>-4.1464963746099999</c:v>
                </c:pt>
                <c:pt idx="9424">
                  <c:v>-4.17768790467</c:v>
                </c:pt>
                <c:pt idx="9425">
                  <c:v>-4.0462481962499997</c:v>
                </c:pt>
                <c:pt idx="9426">
                  <c:v>-4.1140192007499996</c:v>
                </c:pt>
                <c:pt idx="9427">
                  <c:v>-4.0268586179600003</c:v>
                </c:pt>
                <c:pt idx="9428">
                  <c:v>-4.0557452284300002</c:v>
                </c:pt>
                <c:pt idx="9429">
                  <c:v>-4.09782210916</c:v>
                </c:pt>
                <c:pt idx="9430">
                  <c:v>-4.18842340455</c:v>
                </c:pt>
                <c:pt idx="9431">
                  <c:v>-4.1170274170300001</c:v>
                </c:pt>
                <c:pt idx="9432">
                  <c:v>-4.1488607883300004</c:v>
                </c:pt>
                <c:pt idx="9433">
                  <c:v>-4.1565395597299997</c:v>
                </c:pt>
                <c:pt idx="9434">
                  <c:v>-4.01622493153</c:v>
                </c:pt>
                <c:pt idx="9435">
                  <c:v>-3.90982713432</c:v>
                </c:pt>
                <c:pt idx="9436">
                  <c:v>-3.9689852600100002</c:v>
                </c:pt>
                <c:pt idx="9437">
                  <c:v>-3.9633310502799999</c:v>
                </c:pt>
                <c:pt idx="9438">
                  <c:v>-3.9476026131699999</c:v>
                </c:pt>
                <c:pt idx="9439">
                  <c:v>-3.8927467090699999</c:v>
                </c:pt>
                <c:pt idx="9440">
                  <c:v>-3.9187195206599998</c:v>
                </c:pt>
                <c:pt idx="9441">
                  <c:v>-3.91895040089</c:v>
                </c:pt>
                <c:pt idx="9442">
                  <c:v>-3.9133563035600001</c:v>
                </c:pt>
                <c:pt idx="9443">
                  <c:v>-3.9823924374900002</c:v>
                </c:pt>
                <c:pt idx="9444">
                  <c:v>-4.0694563539699997</c:v>
                </c:pt>
                <c:pt idx="9445">
                  <c:v>-4.0475866537099998</c:v>
                </c:pt>
                <c:pt idx="9446">
                  <c:v>-3.9795918367300001</c:v>
                </c:pt>
                <c:pt idx="9447">
                  <c:v>-4.03454340565</c:v>
                </c:pt>
                <c:pt idx="9448">
                  <c:v>-4.0472126512899997</c:v>
                </c:pt>
                <c:pt idx="9449">
                  <c:v>-4.0597112637899997</c:v>
                </c:pt>
                <c:pt idx="9450">
                  <c:v>-4.1297418907600001</c:v>
                </c:pt>
                <c:pt idx="9451">
                  <c:v>-4.1912367653800002</c:v>
                </c:pt>
                <c:pt idx="9452">
                  <c:v>-4.1547003563300002</c:v>
                </c:pt>
                <c:pt idx="9453">
                  <c:v>-4.11093294461</c:v>
                </c:pt>
                <c:pt idx="9454">
                  <c:v>-4.0352769679299998</c:v>
                </c:pt>
                <c:pt idx="9455">
                  <c:v>-4.04406547473</c:v>
                </c:pt>
                <c:pt idx="9456">
                  <c:v>-4.1131196059499997</c:v>
                </c:pt>
                <c:pt idx="9457">
                  <c:v>-4.2260588746699996</c:v>
                </c:pt>
                <c:pt idx="9458">
                  <c:v>-4.2681310218800004</c:v>
                </c:pt>
                <c:pt idx="9459">
                  <c:v>-4.0672519611700002</c:v>
                </c:pt>
                <c:pt idx="9460">
                  <c:v>-4.0224841666</c:v>
                </c:pt>
                <c:pt idx="9461">
                  <c:v>-4.0802633556299996</c:v>
                </c:pt>
                <c:pt idx="9462">
                  <c:v>-4.1105495697999999</c:v>
                </c:pt>
                <c:pt idx="9463">
                  <c:v>-4.1811829098300004</c:v>
                </c:pt>
                <c:pt idx="9464">
                  <c:v>-4.1395927225999998</c:v>
                </c:pt>
                <c:pt idx="9465">
                  <c:v>-4.1606951841999997</c:v>
                </c:pt>
                <c:pt idx="9466">
                  <c:v>-4.2041668209900003</c:v>
                </c:pt>
                <c:pt idx="9467">
                  <c:v>-4.1253567592499998</c:v>
                </c:pt>
                <c:pt idx="9468">
                  <c:v>-4.12269366636</c:v>
                </c:pt>
                <c:pt idx="9469">
                  <c:v>-4.0283872947699999</c:v>
                </c:pt>
                <c:pt idx="9470">
                  <c:v>-4.0267914684699999</c:v>
                </c:pt>
                <c:pt idx="9471">
                  <c:v>-4.0577259475199998</c:v>
                </c:pt>
                <c:pt idx="9472">
                  <c:v>-4.12784557122</c:v>
                </c:pt>
                <c:pt idx="9473">
                  <c:v>-4.0476638814600001</c:v>
                </c:pt>
                <c:pt idx="9474">
                  <c:v>-4.08997732009</c:v>
                </c:pt>
                <c:pt idx="9475">
                  <c:v>-4.0667479436500003</c:v>
                </c:pt>
                <c:pt idx="9476">
                  <c:v>-4.0700281401199998</c:v>
                </c:pt>
                <c:pt idx="9477">
                  <c:v>-4.1690397305899998</c:v>
                </c:pt>
                <c:pt idx="9478">
                  <c:v>-4.1890747276400004</c:v>
                </c:pt>
                <c:pt idx="9479">
                  <c:v>-4.2082706766899998</c:v>
                </c:pt>
                <c:pt idx="9480">
                  <c:v>-4.1588721804500004</c:v>
                </c:pt>
                <c:pt idx="9481">
                  <c:v>-4.2206766917299996</c:v>
                </c:pt>
                <c:pt idx="9482">
                  <c:v>-4.1860809239599996</c:v>
                </c:pt>
                <c:pt idx="9483">
                  <c:v>-4.1823308270700004</c:v>
                </c:pt>
                <c:pt idx="9484">
                  <c:v>-4.1823308270700004</c:v>
                </c:pt>
                <c:pt idx="9485">
                  <c:v>-4.1855303151500003</c:v>
                </c:pt>
                <c:pt idx="9486">
                  <c:v>-4.2358976126999996</c:v>
                </c:pt>
                <c:pt idx="9487">
                  <c:v>-4.0759744299499996</c:v>
                </c:pt>
                <c:pt idx="9488">
                  <c:v>-4.07573879047</c:v>
                </c:pt>
                <c:pt idx="9489">
                  <c:v>-4.1430571108600001</c:v>
                </c:pt>
                <c:pt idx="9490">
                  <c:v>-4.1195212765999996</c:v>
                </c:pt>
                <c:pt idx="9491">
                  <c:v>-4.0534042553200003</c:v>
                </c:pt>
                <c:pt idx="9492">
                  <c:v>-4.0638297872300004</c:v>
                </c:pt>
                <c:pt idx="9493">
                  <c:v>-4.0416802373399996</c:v>
                </c:pt>
                <c:pt idx="9494">
                  <c:v>-3.9405145681699998</c:v>
                </c:pt>
                <c:pt idx="9495">
                  <c:v>-3.8396656535</c:v>
                </c:pt>
                <c:pt idx="9496">
                  <c:v>-3.8828847747999999</c:v>
                </c:pt>
                <c:pt idx="9497">
                  <c:v>-3.8209090909099999</c:v>
                </c:pt>
                <c:pt idx="9498">
                  <c:v>-3.87428571429</c:v>
                </c:pt>
                <c:pt idx="9499">
                  <c:v>-4.0193233082699997</c:v>
                </c:pt>
                <c:pt idx="9500">
                  <c:v>-3.9925227963499998</c:v>
                </c:pt>
                <c:pt idx="9501">
                  <c:v>-4.0938601823700003</c:v>
                </c:pt>
                <c:pt idx="9502">
                  <c:v>-4.1399999999999997</c:v>
                </c:pt>
                <c:pt idx="9503">
                  <c:v>-4.1690962099100002</c:v>
                </c:pt>
                <c:pt idx="9504">
                  <c:v>-4.2535415068300004</c:v>
                </c:pt>
                <c:pt idx="9505">
                  <c:v>-4.2519963173199997</c:v>
                </c:pt>
                <c:pt idx="9506">
                  <c:v>-4.3125718936500004</c:v>
                </c:pt>
                <c:pt idx="9507">
                  <c:v>-4.3484373460999999</c:v>
                </c:pt>
                <c:pt idx="9508">
                  <c:v>-4.4733082706799996</c:v>
                </c:pt>
                <c:pt idx="9509">
                  <c:v>-4.5626566416000003</c:v>
                </c:pt>
                <c:pt idx="9510">
                  <c:v>-4.5935109512899999</c:v>
                </c:pt>
                <c:pt idx="9511">
                  <c:v>-4.4788186081900001</c:v>
                </c:pt>
                <c:pt idx="9512">
                  <c:v>-4.4904837852200004</c:v>
                </c:pt>
                <c:pt idx="9513">
                  <c:v>-4.5019828482799999</c:v>
                </c:pt>
                <c:pt idx="9514">
                  <c:v>-4.37354899276</c:v>
                </c:pt>
                <c:pt idx="9515">
                  <c:v>-4.4644110275699997</c:v>
                </c:pt>
                <c:pt idx="9516">
                  <c:v>-4.3954264914000003</c:v>
                </c:pt>
                <c:pt idx="9517">
                  <c:v>-4.37386141031</c:v>
                </c:pt>
                <c:pt idx="9518">
                  <c:v>-4.3175980750700003</c:v>
                </c:pt>
                <c:pt idx="9519">
                  <c:v>-4.2372580882999999</c:v>
                </c:pt>
                <c:pt idx="9520">
                  <c:v>-4.1462964909100002</c:v>
                </c:pt>
                <c:pt idx="9521">
                  <c:v>-4.0983204461899998</c:v>
                </c:pt>
                <c:pt idx="9522">
                  <c:v>-4.1166297509499996</c:v>
                </c:pt>
                <c:pt idx="9523">
                  <c:v>-4.1525241641899999</c:v>
                </c:pt>
                <c:pt idx="9524">
                  <c:v>-4.2915715580400002</c:v>
                </c:pt>
                <c:pt idx="9525">
                  <c:v>-4.2862841240399998</c:v>
                </c:pt>
                <c:pt idx="9526">
                  <c:v>-4.1926318579400004</c:v>
                </c:pt>
                <c:pt idx="9527">
                  <c:v>-4.1859323924399998</c:v>
                </c:pt>
                <c:pt idx="9528">
                  <c:v>-4.1754131704899997</c:v>
                </c:pt>
                <c:pt idx="9529">
                  <c:v>-4.2135969037600001</c:v>
                </c:pt>
                <c:pt idx="9530">
                  <c:v>-4.3243323200399999</c:v>
                </c:pt>
                <c:pt idx="9531">
                  <c:v>-4.1957417474299996</c:v>
                </c:pt>
                <c:pt idx="9532">
                  <c:v>-4.1417616568</c:v>
                </c:pt>
                <c:pt idx="9533">
                  <c:v>-4.1403061224500002</c:v>
                </c:pt>
                <c:pt idx="9534">
                  <c:v>-4.1911888564900002</c:v>
                </c:pt>
                <c:pt idx="9535">
                  <c:v>-4.0876198491200002</c:v>
                </c:pt>
                <c:pt idx="9536">
                  <c:v>-4.2357577514600004</c:v>
                </c:pt>
                <c:pt idx="9537">
                  <c:v>-4.1574840270499998</c:v>
                </c:pt>
                <c:pt idx="9538">
                  <c:v>-4.2226016445100001</c:v>
                </c:pt>
                <c:pt idx="9539">
                  <c:v>-4.2648170387100004</c:v>
                </c:pt>
                <c:pt idx="9540">
                  <c:v>-4.3326062468000002</c:v>
                </c:pt>
                <c:pt idx="9541">
                  <c:v>-4.3357444402200001</c:v>
                </c:pt>
                <c:pt idx="9542">
                  <c:v>-4.3682510757499999</c:v>
                </c:pt>
                <c:pt idx="9543">
                  <c:v>-4.3494581123299998</c:v>
                </c:pt>
                <c:pt idx="9544">
                  <c:v>-4.2495400432899997</c:v>
                </c:pt>
                <c:pt idx="9545">
                  <c:v>-4.1611879258500002</c:v>
                </c:pt>
                <c:pt idx="9546">
                  <c:v>-4.0467557079300001</c:v>
                </c:pt>
                <c:pt idx="9547">
                  <c:v>-3.94376707808</c:v>
                </c:pt>
                <c:pt idx="9548">
                  <c:v>-3.8855143177100002</c:v>
                </c:pt>
                <c:pt idx="9549">
                  <c:v>-3.8744840798300002</c:v>
                </c:pt>
                <c:pt idx="9550">
                  <c:v>-3.7234042553200002</c:v>
                </c:pt>
                <c:pt idx="9551">
                  <c:v>-4.0308333354799997</c:v>
                </c:pt>
                <c:pt idx="9552">
                  <c:v>-4.1895190102899997</c:v>
                </c:pt>
                <c:pt idx="9553">
                  <c:v>-4.0409491955999997</c:v>
                </c:pt>
                <c:pt idx="9554">
                  <c:v>-3.9418140667000001</c:v>
                </c:pt>
                <c:pt idx="9555">
                  <c:v>-3.9608402797000002</c:v>
                </c:pt>
                <c:pt idx="9556">
                  <c:v>-3.9922510822500001</c:v>
                </c:pt>
                <c:pt idx="9557">
                  <c:v>-4.0641991341999999</c:v>
                </c:pt>
                <c:pt idx="9558">
                  <c:v>-4.1042261520999999</c:v>
                </c:pt>
                <c:pt idx="9559">
                  <c:v>-4.1741616235199999</c:v>
                </c:pt>
                <c:pt idx="9560">
                  <c:v>-4.29704184704</c:v>
                </c:pt>
                <c:pt idx="9561">
                  <c:v>-4.2615824140000003</c:v>
                </c:pt>
                <c:pt idx="9562">
                  <c:v>-3.9464222489999998</c:v>
                </c:pt>
                <c:pt idx="9563">
                  <c:v>-3.99839187159</c:v>
                </c:pt>
                <c:pt idx="9564">
                  <c:v>-4.0943736243300002</c:v>
                </c:pt>
                <c:pt idx="9565">
                  <c:v>-4.1193247795300003</c:v>
                </c:pt>
                <c:pt idx="9566">
                  <c:v>-4.0297110102199998</c:v>
                </c:pt>
                <c:pt idx="9567">
                  <c:v>-4.0295245690000003</c:v>
                </c:pt>
                <c:pt idx="9568">
                  <c:v>-4.0437958532699998</c:v>
                </c:pt>
                <c:pt idx="9569">
                  <c:v>-4.0129725829699998</c:v>
                </c:pt>
                <c:pt idx="9570">
                  <c:v>-4.06601588887</c:v>
                </c:pt>
                <c:pt idx="9571">
                  <c:v>-4.1001193535600002</c:v>
                </c:pt>
                <c:pt idx="9572">
                  <c:v>-4.0253167467499997</c:v>
                </c:pt>
                <c:pt idx="9573">
                  <c:v>-4.1437634408599999</c:v>
                </c:pt>
                <c:pt idx="9574">
                  <c:v>-4.0143939230900001</c:v>
                </c:pt>
                <c:pt idx="9575">
                  <c:v>-3.9110533910499998</c:v>
                </c:pt>
                <c:pt idx="9576">
                  <c:v>-4.0861728747399999</c:v>
                </c:pt>
                <c:pt idx="9577">
                  <c:v>-3.97345234376</c:v>
                </c:pt>
                <c:pt idx="9578">
                  <c:v>-3.9121285015099998</c:v>
                </c:pt>
                <c:pt idx="9579">
                  <c:v>-3.9608658008700002</c:v>
                </c:pt>
                <c:pt idx="9580">
                  <c:v>-3.9126695526700002</c:v>
                </c:pt>
                <c:pt idx="9581">
                  <c:v>-3.987696793</c:v>
                </c:pt>
                <c:pt idx="9582">
                  <c:v>-3.9441107871700001</c:v>
                </c:pt>
                <c:pt idx="9583">
                  <c:v>-3.9528571428600001</c:v>
                </c:pt>
                <c:pt idx="9584">
                  <c:v>-3.9944606413999999</c:v>
                </c:pt>
                <c:pt idx="9585">
                  <c:v>-4.0448567421400003</c:v>
                </c:pt>
                <c:pt idx="9586">
                  <c:v>-4.0441919191900002</c:v>
                </c:pt>
                <c:pt idx="9587">
                  <c:v>-4.0080871305099999</c:v>
                </c:pt>
                <c:pt idx="9588">
                  <c:v>-4.1019047619000002</c:v>
                </c:pt>
                <c:pt idx="9589">
                  <c:v>-3.9815007214999998</c:v>
                </c:pt>
                <c:pt idx="9590">
                  <c:v>-4.0300721500699996</c:v>
                </c:pt>
                <c:pt idx="9591">
                  <c:v>-4.0045021644999999</c:v>
                </c:pt>
                <c:pt idx="9592">
                  <c:v>-4.1364284179200004</c:v>
                </c:pt>
                <c:pt idx="9593">
                  <c:v>-4.2253613754800003</c:v>
                </c:pt>
                <c:pt idx="9594">
                  <c:v>-4.1721427036299996</c:v>
                </c:pt>
                <c:pt idx="9595">
                  <c:v>-4.2934901928800002</c:v>
                </c:pt>
                <c:pt idx="9596">
                  <c:v>-4.28261688106</c:v>
                </c:pt>
                <c:pt idx="9597">
                  <c:v>-4.21996276493</c:v>
                </c:pt>
                <c:pt idx="9598">
                  <c:v>-4.1358523221499999</c:v>
                </c:pt>
                <c:pt idx="9599">
                  <c:v>-4.1413101366499996</c:v>
                </c:pt>
                <c:pt idx="9600">
                  <c:v>-4.2215907231400003</c:v>
                </c:pt>
                <c:pt idx="9601">
                  <c:v>-4.1795263924399997</c:v>
                </c:pt>
                <c:pt idx="9602">
                  <c:v>-3.9995871248900001</c:v>
                </c:pt>
                <c:pt idx="9603">
                  <c:v>-3.8380021792300001</c:v>
                </c:pt>
                <c:pt idx="9604">
                  <c:v>-3.79702777352</c:v>
                </c:pt>
                <c:pt idx="9605">
                  <c:v>-3.9472932330799999</c:v>
                </c:pt>
                <c:pt idx="9606">
                  <c:v>-3.9280367585599998</c:v>
                </c:pt>
                <c:pt idx="9607">
                  <c:v>-3.8097264437699998</c:v>
                </c:pt>
                <c:pt idx="9608">
                  <c:v>-3.86639097744</c:v>
                </c:pt>
                <c:pt idx="9609">
                  <c:v>-3.94702348655</c:v>
                </c:pt>
                <c:pt idx="9610">
                  <c:v>-3.8875849967099998</c:v>
                </c:pt>
                <c:pt idx="9611">
                  <c:v>-3.9871428571399998</c:v>
                </c:pt>
                <c:pt idx="9612">
                  <c:v>-3.8893009118499999</c:v>
                </c:pt>
                <c:pt idx="9613">
                  <c:v>-3.6459183673500002</c:v>
                </c:pt>
                <c:pt idx="9614">
                  <c:v>-3.61795918367</c:v>
                </c:pt>
                <c:pt idx="9615">
                  <c:v>-3.95246440844</c:v>
                </c:pt>
                <c:pt idx="9616">
                  <c:v>-4.16468878382</c:v>
                </c:pt>
                <c:pt idx="9617">
                  <c:v>-4.2028175516799999</c:v>
                </c:pt>
                <c:pt idx="9618">
                  <c:v>-4.1790484728199999</c:v>
                </c:pt>
                <c:pt idx="9619">
                  <c:v>-4.1519882179699996</c:v>
                </c:pt>
                <c:pt idx="9620">
                  <c:v>-4.16301587302</c:v>
                </c:pt>
                <c:pt idx="9621">
                  <c:v>-4.1471428571400004</c:v>
                </c:pt>
                <c:pt idx="9622">
                  <c:v>-4.1714718614699997</c:v>
                </c:pt>
                <c:pt idx="9623">
                  <c:v>-4.1614718614699999</c:v>
                </c:pt>
                <c:pt idx="9624">
                  <c:v>-4.19250976987</c:v>
                </c:pt>
                <c:pt idx="9625">
                  <c:v>-4.1070219737100002</c:v>
                </c:pt>
                <c:pt idx="9626">
                  <c:v>-4.0823042454599996</c:v>
                </c:pt>
                <c:pt idx="9627">
                  <c:v>-4.0196969697</c:v>
                </c:pt>
                <c:pt idx="9628">
                  <c:v>-3.9927260947700001</c:v>
                </c:pt>
                <c:pt idx="9629">
                  <c:v>-3.9504366978099998</c:v>
                </c:pt>
                <c:pt idx="9630">
                  <c:v>-3.8604313814800002</c:v>
                </c:pt>
                <c:pt idx="9631">
                  <c:v>-3.9057910734300001</c:v>
                </c:pt>
                <c:pt idx="9632">
                  <c:v>-3.9402758597199998</c:v>
                </c:pt>
                <c:pt idx="9633">
                  <c:v>-3.8315789473700002</c:v>
                </c:pt>
                <c:pt idx="9634">
                  <c:v>-3.8397660818700001</c:v>
                </c:pt>
                <c:pt idx="9635">
                  <c:v>-3.8288533834599998</c:v>
                </c:pt>
                <c:pt idx="9636">
                  <c:v>-3.8872500399900001</c:v>
                </c:pt>
                <c:pt idx="9637">
                  <c:v>-3.87226779069</c:v>
                </c:pt>
                <c:pt idx="9638">
                  <c:v>-3.9437010894600002</c:v>
                </c:pt>
                <c:pt idx="9639">
                  <c:v>-3.9487954580300002</c:v>
                </c:pt>
                <c:pt idx="9640">
                  <c:v>-3.96304160021</c:v>
                </c:pt>
                <c:pt idx="9641">
                  <c:v>-3.8743981165000001</c:v>
                </c:pt>
                <c:pt idx="9642">
                  <c:v>-3.9255719695</c:v>
                </c:pt>
                <c:pt idx="9643">
                  <c:v>-3.85772243108</c:v>
                </c:pt>
                <c:pt idx="9644">
                  <c:v>-3.9109741169899999</c:v>
                </c:pt>
                <c:pt idx="9645">
                  <c:v>-3.8901385228500001</c:v>
                </c:pt>
                <c:pt idx="9646">
                  <c:v>-3.9117456099200001</c:v>
                </c:pt>
                <c:pt idx="9647">
                  <c:v>-3.92516131002</c:v>
                </c:pt>
                <c:pt idx="9648">
                  <c:v>-3.9593757120099999</c:v>
                </c:pt>
                <c:pt idx="9649">
                  <c:v>-3.9382957158599998</c:v>
                </c:pt>
                <c:pt idx="9650">
                  <c:v>-3.97910306068</c:v>
                </c:pt>
                <c:pt idx="9651">
                  <c:v>-3.9714506855399998</c:v>
                </c:pt>
                <c:pt idx="9652">
                  <c:v>-3.9291247782399998</c:v>
                </c:pt>
                <c:pt idx="9653">
                  <c:v>-3.8315789473700002</c:v>
                </c:pt>
                <c:pt idx="9654">
                  <c:v>-3.9020499967900002</c:v>
                </c:pt>
                <c:pt idx="9655">
                  <c:v>-3.9388227122099999</c:v>
                </c:pt>
                <c:pt idx="9656">
                  <c:v>-3.9525814536300001</c:v>
                </c:pt>
                <c:pt idx="9657">
                  <c:v>-4.0853890430700002</c:v>
                </c:pt>
                <c:pt idx="9658">
                  <c:v>-4.1840707331000004</c:v>
                </c:pt>
                <c:pt idx="9659">
                  <c:v>-4.1001111842000002</c:v>
                </c:pt>
                <c:pt idx="9660">
                  <c:v>-4.0276639740600002</c:v>
                </c:pt>
                <c:pt idx="9661">
                  <c:v>-4.1482313593100004</c:v>
                </c:pt>
                <c:pt idx="9662">
                  <c:v>-4.2465657314799996</c:v>
                </c:pt>
                <c:pt idx="9663">
                  <c:v>-4.2732522394099997</c:v>
                </c:pt>
                <c:pt idx="9664">
                  <c:v>-4.3318788437700002</c:v>
                </c:pt>
                <c:pt idx="9665">
                  <c:v>-4.2451991912000002</c:v>
                </c:pt>
                <c:pt idx="9666">
                  <c:v>-4.2958294183800003</c:v>
                </c:pt>
                <c:pt idx="9667">
                  <c:v>-4.2465291169099997</c:v>
                </c:pt>
                <c:pt idx="9668">
                  <c:v>-4.21667475866</c:v>
                </c:pt>
                <c:pt idx="9669">
                  <c:v>-4.1229098655699996</c:v>
                </c:pt>
                <c:pt idx="9670">
                  <c:v>-4.2500382927000002</c:v>
                </c:pt>
                <c:pt idx="9671">
                  <c:v>-4.3021294361600004</c:v>
                </c:pt>
                <c:pt idx="9672">
                  <c:v>-4.3816741231499998</c:v>
                </c:pt>
                <c:pt idx="9673">
                  <c:v>-4.45549349756</c:v>
                </c:pt>
                <c:pt idx="9674">
                  <c:v>-4.4683158214600001</c:v>
                </c:pt>
                <c:pt idx="9675">
                  <c:v>-4.4818418940600004</c:v>
                </c:pt>
                <c:pt idx="9676">
                  <c:v>-4.4818418940600004</c:v>
                </c:pt>
                <c:pt idx="9677">
                  <c:v>-4.2144239343700001</c:v>
                </c:pt>
                <c:pt idx="9678">
                  <c:v>-4.2235635447600002</c:v>
                </c:pt>
                <c:pt idx="9679">
                  <c:v>-4.20039074533</c:v>
                </c:pt>
                <c:pt idx="9680">
                  <c:v>-4.2151995476400002</c:v>
                </c:pt>
                <c:pt idx="9681">
                  <c:v>-4.2536814766499997</c:v>
                </c:pt>
                <c:pt idx="9682">
                  <c:v>-4.20669646223</c:v>
                </c:pt>
                <c:pt idx="9683">
                  <c:v>-4.0912903199299997</c:v>
                </c:pt>
                <c:pt idx="9684">
                  <c:v>-4.0819019781400003</c:v>
                </c:pt>
                <c:pt idx="9685">
                  <c:v>-4.0692769257899997</c:v>
                </c:pt>
                <c:pt idx="9686">
                  <c:v>-4.2252279635300001</c:v>
                </c:pt>
                <c:pt idx="9687">
                  <c:v>-4.4051931118300001</c:v>
                </c:pt>
                <c:pt idx="9688">
                  <c:v>-4.4142797855099998</c:v>
                </c:pt>
                <c:pt idx="9689">
                  <c:v>-4.3462931874099997</c:v>
                </c:pt>
                <c:pt idx="9690">
                  <c:v>-4.3600050392099998</c:v>
                </c:pt>
                <c:pt idx="9691">
                  <c:v>-4.2911615774099996</c:v>
                </c:pt>
                <c:pt idx="9692">
                  <c:v>-4.3540816326499998</c:v>
                </c:pt>
                <c:pt idx="9693">
                  <c:v>-4.3263556851300002</c:v>
                </c:pt>
                <c:pt idx="9694">
                  <c:v>-4.29864416762</c:v>
                </c:pt>
                <c:pt idx="9695">
                  <c:v>-4.2709326501199998</c:v>
                </c:pt>
                <c:pt idx="9696">
                  <c:v>-4.1884455453799996</c:v>
                </c:pt>
                <c:pt idx="9697">
                  <c:v>-4.2635374823200003</c:v>
                </c:pt>
                <c:pt idx="9698">
                  <c:v>-4.1819450695700002</c:v>
                </c:pt>
                <c:pt idx="9699">
                  <c:v>-4.1699468085099998</c:v>
                </c:pt>
                <c:pt idx="9700">
                  <c:v>-4.15851823708</c:v>
                </c:pt>
                <c:pt idx="9701">
                  <c:v>-4.0336904761900003</c:v>
                </c:pt>
                <c:pt idx="9702">
                  <c:v>-4.09523809524</c:v>
                </c:pt>
                <c:pt idx="9703">
                  <c:v>-3.8722667638499999</c:v>
                </c:pt>
                <c:pt idx="9704">
                  <c:v>-3.7806204906200001</c:v>
                </c:pt>
                <c:pt idx="9705">
                  <c:v>-3.8814285714299999</c:v>
                </c:pt>
                <c:pt idx="9706">
                  <c:v>-3.87285714286</c:v>
                </c:pt>
                <c:pt idx="9707">
                  <c:v>-3.8523032069999998</c:v>
                </c:pt>
                <c:pt idx="9708">
                  <c:v>-3.9358008658000001</c:v>
                </c:pt>
                <c:pt idx="9709">
                  <c:v>-4.0364982183300002</c:v>
                </c:pt>
                <c:pt idx="9710">
                  <c:v>-4.0963981391999997</c:v>
                </c:pt>
                <c:pt idx="9711">
                  <c:v>-4.1105772005799999</c:v>
                </c:pt>
                <c:pt idx="9712">
                  <c:v>-4.1525559546800004</c:v>
                </c:pt>
                <c:pt idx="9713">
                  <c:v>-4.2069838081300004</c:v>
                </c:pt>
                <c:pt idx="9714">
                  <c:v>-4.1439881336199997</c:v>
                </c:pt>
                <c:pt idx="9715">
                  <c:v>-4.1354717386599997</c:v>
                </c:pt>
                <c:pt idx="9716">
                  <c:v>-4.2181361611000003</c:v>
                </c:pt>
                <c:pt idx="9717">
                  <c:v>-4.3265712324700001</c:v>
                </c:pt>
                <c:pt idx="9718">
                  <c:v>-4.3220182819000001</c:v>
                </c:pt>
                <c:pt idx="9719">
                  <c:v>-4.3138077166400004</c:v>
                </c:pt>
                <c:pt idx="9720">
                  <c:v>-4.2903361344500004</c:v>
                </c:pt>
                <c:pt idx="9721">
                  <c:v>-4.1863221884500001</c:v>
                </c:pt>
                <c:pt idx="9722">
                  <c:v>-4.20714285714</c:v>
                </c:pt>
                <c:pt idx="9723">
                  <c:v>-4.18095238095</c:v>
                </c:pt>
                <c:pt idx="9724">
                  <c:v>-4.2154033041799996</c:v>
                </c:pt>
                <c:pt idx="9725">
                  <c:v>-4.20714285714</c:v>
                </c:pt>
                <c:pt idx="9726">
                  <c:v>-4.2361067503900003</c:v>
                </c:pt>
                <c:pt idx="9727">
                  <c:v>-4.2139915677999999</c:v>
                </c:pt>
                <c:pt idx="9728">
                  <c:v>-4.2093167701900001</c:v>
                </c:pt>
                <c:pt idx="9729">
                  <c:v>-4.14691342375</c:v>
                </c:pt>
                <c:pt idx="9730">
                  <c:v>-4.20341488584</c:v>
                </c:pt>
                <c:pt idx="9731">
                  <c:v>-4.1381749344800003</c:v>
                </c:pt>
                <c:pt idx="9732">
                  <c:v>-4.1949749608299998</c:v>
                </c:pt>
                <c:pt idx="9733">
                  <c:v>-4.0765331890300001</c:v>
                </c:pt>
                <c:pt idx="9734">
                  <c:v>-4.2050865800899997</c:v>
                </c:pt>
                <c:pt idx="9735">
                  <c:v>-4.26936327561</c:v>
                </c:pt>
                <c:pt idx="9736">
                  <c:v>-4.2228216818600002</c:v>
                </c:pt>
                <c:pt idx="9737">
                  <c:v>-4.2811866768</c:v>
                </c:pt>
                <c:pt idx="9738">
                  <c:v>-4.1179842834900002</c:v>
                </c:pt>
                <c:pt idx="9739">
                  <c:v>-4.2549721057300003</c:v>
                </c:pt>
                <c:pt idx="9740">
                  <c:v>-4.2416866107900004</c:v>
                </c:pt>
                <c:pt idx="9741">
                  <c:v>-4.3313828576300004</c:v>
                </c:pt>
                <c:pt idx="9742">
                  <c:v>-4.3702554221499996</c:v>
                </c:pt>
                <c:pt idx="9743">
                  <c:v>-4.3979242013300004</c:v>
                </c:pt>
                <c:pt idx="9744">
                  <c:v>-4.6258017673099996</c:v>
                </c:pt>
                <c:pt idx="9745">
                  <c:v>-4.7209219984399997</c:v>
                </c:pt>
                <c:pt idx="9746">
                  <c:v>-4.5770476574699996</c:v>
                </c:pt>
                <c:pt idx="9747">
                  <c:v>-4.5216176325999999</c:v>
                </c:pt>
                <c:pt idx="9748">
                  <c:v>-4.8001730440400001</c:v>
                </c:pt>
                <c:pt idx="9749">
                  <c:v>-4.8096021699799998</c:v>
                </c:pt>
                <c:pt idx="9750">
                  <c:v>-4.9146654611200002</c:v>
                </c:pt>
                <c:pt idx="9751">
                  <c:v>-4.18010568513</c:v>
                </c:pt>
                <c:pt idx="9752">
                  <c:v>-4.2305711746999997</c:v>
                </c:pt>
                <c:pt idx="9753">
                  <c:v>-4.3150417663100002</c:v>
                </c:pt>
                <c:pt idx="9754">
                  <c:v>-4.2498542274100002</c:v>
                </c:pt>
                <c:pt idx="9755">
                  <c:v>-4.1864166445800004</c:v>
                </c:pt>
                <c:pt idx="9756">
                  <c:v>-4.2519241982500002</c:v>
                </c:pt>
                <c:pt idx="9757">
                  <c:v>-4.2169387755100001</c:v>
                </c:pt>
                <c:pt idx="9758">
                  <c:v>-4.2495566083599998</c:v>
                </c:pt>
                <c:pt idx="9759">
                  <c:v>-4.2464031840700001</c:v>
                </c:pt>
                <c:pt idx="9760">
                  <c:v>-4.1708498984000002</c:v>
                </c:pt>
                <c:pt idx="9761">
                  <c:v>-4.2337601559899998</c:v>
                </c:pt>
                <c:pt idx="9762">
                  <c:v>-4.3457945240000004</c:v>
                </c:pt>
                <c:pt idx="9763">
                  <c:v>-4.2341366956800002</c:v>
                </c:pt>
                <c:pt idx="9764">
                  <c:v>-4.1491857348999996</c:v>
                </c:pt>
                <c:pt idx="9765">
                  <c:v>-4.2963208649600002</c:v>
                </c:pt>
                <c:pt idx="9766">
                  <c:v>-4.22278825249</c:v>
                </c:pt>
                <c:pt idx="9767">
                  <c:v>-4.2622448979599996</c:v>
                </c:pt>
                <c:pt idx="9768">
                  <c:v>-4.1700017669399996</c:v>
                </c:pt>
                <c:pt idx="9769">
                  <c:v>-4.1469105044600001</c:v>
                </c:pt>
                <c:pt idx="9770">
                  <c:v>-4.2324270231499996</c:v>
                </c:pt>
                <c:pt idx="9771">
                  <c:v>-4.1659851797899998</c:v>
                </c:pt>
                <c:pt idx="9772">
                  <c:v>-4.1880394337400002</c:v>
                </c:pt>
                <c:pt idx="9773">
                  <c:v>-4.2756846456700002</c:v>
                </c:pt>
                <c:pt idx="9774">
                  <c:v>-4.1441300870899997</c:v>
                </c:pt>
                <c:pt idx="9775">
                  <c:v>-4.2069214213199997</c:v>
                </c:pt>
                <c:pt idx="9776">
                  <c:v>-4.2147509190000001</c:v>
                </c:pt>
                <c:pt idx="9777">
                  <c:v>-4.1973983114599998</c:v>
                </c:pt>
                <c:pt idx="9778">
                  <c:v>-4.1678983394599998</c:v>
                </c:pt>
                <c:pt idx="9779">
                  <c:v>-4.16376844952</c:v>
                </c:pt>
                <c:pt idx="9780">
                  <c:v>-4.1027432712199996</c:v>
                </c:pt>
                <c:pt idx="9781">
                  <c:v>-4.1333709768500002</c:v>
                </c:pt>
                <c:pt idx="9782">
                  <c:v>-4.1267407649600001</c:v>
                </c:pt>
                <c:pt idx="9783">
                  <c:v>-4.1469761359900001</c:v>
                </c:pt>
                <c:pt idx="9784">
                  <c:v>-4.1708137913599996</c:v>
                </c:pt>
                <c:pt idx="9785">
                  <c:v>-4.1591254328699998</c:v>
                </c:pt>
                <c:pt idx="9786">
                  <c:v>-4.2637966019300002</c:v>
                </c:pt>
                <c:pt idx="9787">
                  <c:v>-4.1572337622299997</c:v>
                </c:pt>
                <c:pt idx="9788">
                  <c:v>-4.1657035533100002</c:v>
                </c:pt>
                <c:pt idx="9789">
                  <c:v>-4.2142189133499999</c:v>
                </c:pt>
                <c:pt idx="9790">
                  <c:v>-4.1739584292799998</c:v>
                </c:pt>
                <c:pt idx="9791">
                  <c:v>-4.0982353934500004</c:v>
                </c:pt>
                <c:pt idx="9792">
                  <c:v>-4.0107534309700004</c:v>
                </c:pt>
                <c:pt idx="9793">
                  <c:v>-3.9705299042200002</c:v>
                </c:pt>
                <c:pt idx="9794">
                  <c:v>-4.0520195265099996</c:v>
                </c:pt>
                <c:pt idx="9795">
                  <c:v>-4.13343001413</c:v>
                </c:pt>
                <c:pt idx="9796">
                  <c:v>-4.0855519822100002</c:v>
                </c:pt>
                <c:pt idx="9797">
                  <c:v>-4.0370851370900001</c:v>
                </c:pt>
                <c:pt idx="9798">
                  <c:v>-4.0784845539900001</c:v>
                </c:pt>
                <c:pt idx="9799">
                  <c:v>-3.9889212827999998</c:v>
                </c:pt>
                <c:pt idx="9800">
                  <c:v>-4.0005539358600002</c:v>
                </c:pt>
                <c:pt idx="9801">
                  <c:v>-4.1288933958699996</c:v>
                </c:pt>
                <c:pt idx="9802">
                  <c:v>-4.25720496894</c:v>
                </c:pt>
                <c:pt idx="9803">
                  <c:v>-4.2200039005600001</c:v>
                </c:pt>
                <c:pt idx="9804">
                  <c:v>-4.1392414831500002</c:v>
                </c:pt>
                <c:pt idx="9805">
                  <c:v>-4.0574052478100002</c:v>
                </c:pt>
                <c:pt idx="9806">
                  <c:v>-4.1060725876599999</c:v>
                </c:pt>
                <c:pt idx="9807">
                  <c:v>-4.2114966686199997</c:v>
                </c:pt>
                <c:pt idx="9808">
                  <c:v>-4.2835503605399996</c:v>
                </c:pt>
                <c:pt idx="9809">
                  <c:v>-4.3213020704499998</c:v>
                </c:pt>
                <c:pt idx="9810">
                  <c:v>-4.3203176216700001</c:v>
                </c:pt>
                <c:pt idx="9811">
                  <c:v>-4.2407018374199996</c:v>
                </c:pt>
                <c:pt idx="9812">
                  <c:v>-4.2326764568300002</c:v>
                </c:pt>
                <c:pt idx="9813">
                  <c:v>-4.3108481931</c:v>
                </c:pt>
                <c:pt idx="9814">
                  <c:v>-4.37892055856</c:v>
                </c:pt>
                <c:pt idx="9815">
                  <c:v>-4.3151826248200003</c:v>
                </c:pt>
                <c:pt idx="9816">
                  <c:v>-4.2524130250900001</c:v>
                </c:pt>
                <c:pt idx="9817">
                  <c:v>-4.24973380481</c:v>
                </c:pt>
                <c:pt idx="9818">
                  <c:v>-4.1787687939299998</c:v>
                </c:pt>
                <c:pt idx="9819">
                  <c:v>-4.15157652195</c:v>
                </c:pt>
                <c:pt idx="9820">
                  <c:v>-4.2202253982800002</c:v>
                </c:pt>
                <c:pt idx="9821">
                  <c:v>-4.1895906749799998</c:v>
                </c:pt>
                <c:pt idx="9822">
                  <c:v>-4.1415398221800004</c:v>
                </c:pt>
                <c:pt idx="9823">
                  <c:v>-4.1874195440999999</c:v>
                </c:pt>
                <c:pt idx="9824">
                  <c:v>-4.2044048414599997</c:v>
                </c:pt>
                <c:pt idx="9825">
                  <c:v>-4.2704567652299996</c:v>
                </c:pt>
                <c:pt idx="9826">
                  <c:v>-4.26118643609</c:v>
                </c:pt>
                <c:pt idx="9827">
                  <c:v>-4.1309936095699999</c:v>
                </c:pt>
                <c:pt idx="9828">
                  <c:v>-4.1024513355099996</c:v>
                </c:pt>
                <c:pt idx="9829">
                  <c:v>-4.0982828282800003</c:v>
                </c:pt>
                <c:pt idx="9830">
                  <c:v>-4.0808513708499996</c:v>
                </c:pt>
                <c:pt idx="9831">
                  <c:v>-4.0988707397999997</c:v>
                </c:pt>
                <c:pt idx="9832">
                  <c:v>-4.0664872584499996</c:v>
                </c:pt>
                <c:pt idx="9833">
                  <c:v>-4.1819078152999998</c:v>
                </c:pt>
                <c:pt idx="9834">
                  <c:v>-4.0840801602000001</c:v>
                </c:pt>
                <c:pt idx="9835">
                  <c:v>-4.09924963925</c:v>
                </c:pt>
                <c:pt idx="9836">
                  <c:v>-4.1166052623500002</c:v>
                </c:pt>
                <c:pt idx="9837">
                  <c:v>-4.2293795886099996</c:v>
                </c:pt>
                <c:pt idx="9838">
                  <c:v>-4.2651008565900002</c:v>
                </c:pt>
                <c:pt idx="9839">
                  <c:v>-4.2142350557199997</c:v>
                </c:pt>
                <c:pt idx="9840">
                  <c:v>-4.31506923337</c:v>
                </c:pt>
                <c:pt idx="9841">
                  <c:v>-4.3016953731800003</c:v>
                </c:pt>
                <c:pt idx="9842">
                  <c:v>-4.2159884559899998</c:v>
                </c:pt>
                <c:pt idx="9843">
                  <c:v>-4.1892470024200001</c:v>
                </c:pt>
                <c:pt idx="9844">
                  <c:v>-4.1068966543199998</c:v>
                </c:pt>
                <c:pt idx="9845">
                  <c:v>-4.1225829725800001</c:v>
                </c:pt>
                <c:pt idx="9846">
                  <c:v>-4.16175015461</c:v>
                </c:pt>
                <c:pt idx="9847">
                  <c:v>-4.0946158008699998</c:v>
                </c:pt>
                <c:pt idx="9848">
                  <c:v>-4.1684096605100001</c:v>
                </c:pt>
                <c:pt idx="9849">
                  <c:v>-4.1364020140599997</c:v>
                </c:pt>
                <c:pt idx="9850">
                  <c:v>-4.1684688833600001</c:v>
                </c:pt>
                <c:pt idx="9851">
                  <c:v>-4.1848061281</c:v>
                </c:pt>
                <c:pt idx="9852">
                  <c:v>-4.2183713147599997</c:v>
                </c:pt>
                <c:pt idx="9853">
                  <c:v>-4.2104266613499997</c:v>
                </c:pt>
                <c:pt idx="9854">
                  <c:v>-4.3086278062999996</c:v>
                </c:pt>
                <c:pt idx="9855">
                  <c:v>-4.3061948387499998</c:v>
                </c:pt>
                <c:pt idx="9856">
                  <c:v>-4.3258292760800003</c:v>
                </c:pt>
                <c:pt idx="9857">
                  <c:v>-4.5330564784099998</c:v>
                </c:pt>
                <c:pt idx="9858">
                  <c:v>-4.4387043189400002</c:v>
                </c:pt>
                <c:pt idx="9859">
                  <c:v>-4.48588039867</c:v>
                </c:pt>
                <c:pt idx="9860">
                  <c:v>-4.5802325581399996</c:v>
                </c:pt>
                <c:pt idx="9861">
                  <c:v>-4.4756971710500002</c:v>
                </c:pt>
                <c:pt idx="9862">
                  <c:v>-4.3039857042199996</c:v>
                </c:pt>
                <c:pt idx="9863">
                  <c:v>-4.2368096244800002</c:v>
                </c:pt>
                <c:pt idx="9864">
                  <c:v>-4.1322742373899999</c:v>
                </c:pt>
                <c:pt idx="9865">
                  <c:v>-4.1620910097700001</c:v>
                </c:pt>
                <c:pt idx="9866">
                  <c:v>-4.1620910097700001</c:v>
                </c:pt>
                <c:pt idx="9867">
                  <c:v>-4.2666263968599996</c:v>
                </c:pt>
                <c:pt idx="9868">
                  <c:v>-4.1647507264200003</c:v>
                </c:pt>
                <c:pt idx="9869">
                  <c:v>-4.2666263968599996</c:v>
                </c:pt>
                <c:pt idx="9870">
                  <c:v>-4.27296937871</c:v>
                </c:pt>
                <c:pt idx="9871">
                  <c:v>-4.30595811388</c:v>
                </c:pt>
                <c:pt idx="9872">
                  <c:v>-4.5897828670500003</c:v>
                </c:pt>
                <c:pt idx="9873">
                  <c:v>-4.3856514653899996</c:v>
                </c:pt>
                <c:pt idx="9874">
                  <c:v>-4.44804946012</c:v>
                </c:pt>
                <c:pt idx="9875">
                  <c:v>-4.2261780365200003</c:v>
                </c:pt>
                <c:pt idx="9876">
                  <c:v>-4.3320067671800002</c:v>
                </c:pt>
                <c:pt idx="9877">
                  <c:v>-4.3563204907199999</c:v>
                </c:pt>
                <c:pt idx="9878">
                  <c:v>-4.3476489028199996</c:v>
                </c:pt>
                <c:pt idx="9879">
                  <c:v>-4.3602683563699998</c:v>
                </c:pt>
                <c:pt idx="9880">
                  <c:v>-4.2408381042899999</c:v>
                </c:pt>
                <c:pt idx="9881">
                  <c:v>-4.1811860975900004</c:v>
                </c:pt>
                <c:pt idx="9882">
                  <c:v>-4.1544047619000004</c:v>
                </c:pt>
                <c:pt idx="9883">
                  <c:v>-4.0875000000000004</c:v>
                </c:pt>
                <c:pt idx="9884">
                  <c:v>-4.0875000000000004</c:v>
                </c:pt>
                <c:pt idx="9885">
                  <c:v>-4.0104166666700003</c:v>
                </c:pt>
                <c:pt idx="9886">
                  <c:v>-4.0205357142900002</c:v>
                </c:pt>
                <c:pt idx="9887">
                  <c:v>-4.1382697044299999</c:v>
                </c:pt>
                <c:pt idx="9888">
                  <c:v>-4.1202380952400004</c:v>
                </c:pt>
                <c:pt idx="9889">
                  <c:v>-4.2057273519200002</c:v>
                </c:pt>
                <c:pt idx="9890">
                  <c:v>-4.2044734190700002</c:v>
                </c:pt>
                <c:pt idx="9891">
                  <c:v>-4.1273874563900002</c:v>
                </c:pt>
                <c:pt idx="9892">
                  <c:v>-4.1666955344499996</c:v>
                </c:pt>
                <c:pt idx="9893">
                  <c:v>-4.1441161267400002</c:v>
                </c:pt>
                <c:pt idx="9894">
                  <c:v>-4.1612491279699997</c:v>
                </c:pt>
                <c:pt idx="9895">
                  <c:v>-4.2052283689200003</c:v>
                </c:pt>
                <c:pt idx="9896">
                  <c:v>-4.1852913459399996</c:v>
                </c:pt>
                <c:pt idx="9897">
                  <c:v>-4.1325809263300002</c:v>
                </c:pt>
                <c:pt idx="9898">
                  <c:v>-4.2130526546800002</c:v>
                </c:pt>
                <c:pt idx="9899">
                  <c:v>-4.1788810514300003</c:v>
                </c:pt>
                <c:pt idx="9900">
                  <c:v>-4.0790265260199998</c:v>
                </c:pt>
                <c:pt idx="9901">
                  <c:v>-3.8858152958200001</c:v>
                </c:pt>
                <c:pt idx="9902">
                  <c:v>-4.0437536075000002</c:v>
                </c:pt>
                <c:pt idx="9903">
                  <c:v>-4.2205784104699999</c:v>
                </c:pt>
                <c:pt idx="9904">
                  <c:v>-4.0969924812</c:v>
                </c:pt>
                <c:pt idx="9905">
                  <c:v>-4.0881878164799996</c:v>
                </c:pt>
                <c:pt idx="9906">
                  <c:v>-4.0396636710599996</c:v>
                </c:pt>
                <c:pt idx="9907">
                  <c:v>-3.9720227825999999</c:v>
                </c:pt>
                <c:pt idx="9908">
                  <c:v>-3.9537900874599998</c:v>
                </c:pt>
                <c:pt idx="9909">
                  <c:v>-4.1123186110900001</c:v>
                </c:pt>
                <c:pt idx="9910">
                  <c:v>-4.08535361733</c:v>
                </c:pt>
                <c:pt idx="9911">
                  <c:v>-4.0220699708499996</c:v>
                </c:pt>
                <c:pt idx="9912">
                  <c:v>-4.0360290892900004</c:v>
                </c:pt>
                <c:pt idx="9913">
                  <c:v>-3.92</c:v>
                </c:pt>
                <c:pt idx="9914">
                  <c:v>-3.99562770563</c:v>
                </c:pt>
                <c:pt idx="9915">
                  <c:v>-3.9927705627700001</c:v>
                </c:pt>
                <c:pt idx="9916">
                  <c:v>-4.0129148629099998</c:v>
                </c:pt>
                <c:pt idx="9917">
                  <c:v>-4.0438005980299998</c:v>
                </c:pt>
                <c:pt idx="9918">
                  <c:v>-4.0001443001399997</c:v>
                </c:pt>
                <c:pt idx="9919">
                  <c:v>-4.0293225331400002</c:v>
                </c:pt>
                <c:pt idx="9920">
                  <c:v>-4.0202764977000003</c:v>
                </c:pt>
                <c:pt idx="9921">
                  <c:v>-4.0351867830200003</c:v>
                </c:pt>
                <c:pt idx="9922">
                  <c:v>-4.0541533483699999</c:v>
                </c:pt>
                <c:pt idx="9923">
                  <c:v>-4.0786655554499998</c:v>
                </c:pt>
                <c:pt idx="9924">
                  <c:v>-4.0364604372999997</c:v>
                </c:pt>
                <c:pt idx="9925">
                  <c:v>-4.0727405247800004</c:v>
                </c:pt>
                <c:pt idx="9926">
                  <c:v>-4.0904761904800004</c:v>
                </c:pt>
                <c:pt idx="9927">
                  <c:v>-4.0846006144400002</c:v>
                </c:pt>
                <c:pt idx="9928">
                  <c:v>-4.0962672811100003</c:v>
                </c:pt>
                <c:pt idx="9929">
                  <c:v>-4.14619954495</c:v>
                </c:pt>
                <c:pt idx="9930">
                  <c:v>-4.1095154517800001</c:v>
                </c:pt>
                <c:pt idx="9931">
                  <c:v>-4.1850426349700003</c:v>
                </c:pt>
                <c:pt idx="9932">
                  <c:v>-4.14280536426</c:v>
                </c:pt>
                <c:pt idx="9933">
                  <c:v>-4.1376613860000004</c:v>
                </c:pt>
                <c:pt idx="9934">
                  <c:v>-4.1489536596600001</c:v>
                </c:pt>
                <c:pt idx="9935">
                  <c:v>-4.1270948756500001</c:v>
                </c:pt>
                <c:pt idx="9936">
                  <c:v>-4.1063327847800002</c:v>
                </c:pt>
                <c:pt idx="9937">
                  <c:v>-4.1236951924899996</c:v>
                </c:pt>
                <c:pt idx="9938">
                  <c:v>-4.1263950016399997</c:v>
                </c:pt>
                <c:pt idx="9939">
                  <c:v>-4.1277947496499996</c:v>
                </c:pt>
                <c:pt idx="9940">
                  <c:v>-4.1442997395300001</c:v>
                </c:pt>
                <c:pt idx="9941">
                  <c:v>-4.09369676766</c:v>
                </c:pt>
                <c:pt idx="9942">
                  <c:v>-4.0976419323500002</c:v>
                </c:pt>
                <c:pt idx="9943">
                  <c:v>-4.0162016422300004</c:v>
                </c:pt>
                <c:pt idx="9944">
                  <c:v>-4.0750924707599996</c:v>
                </c:pt>
                <c:pt idx="9945">
                  <c:v>-4.1009741273399998</c:v>
                </c:pt>
                <c:pt idx="9946">
                  <c:v>-3.8434216239699999</c:v>
                </c:pt>
                <c:pt idx="9947">
                  <c:v>-4.0020702094300002</c:v>
                </c:pt>
                <c:pt idx="9948">
                  <c:v>-3.9877276016800001</c:v>
                </c:pt>
                <c:pt idx="9949">
                  <c:v>-3.9570619439999999</c:v>
                </c:pt>
                <c:pt idx="9950">
                  <c:v>-4.1067755825700001</c:v>
                </c:pt>
                <c:pt idx="9951">
                  <c:v>-4.1282041539999996</c:v>
                </c:pt>
                <c:pt idx="9952">
                  <c:v>-4.0833469079600002</c:v>
                </c:pt>
                <c:pt idx="9953">
                  <c:v>-4.1254063188299996</c:v>
                </c:pt>
                <c:pt idx="9954">
                  <c:v>-3.98853255588</c:v>
                </c:pt>
                <c:pt idx="9955">
                  <c:v>-4.0070456754099997</c:v>
                </c:pt>
                <c:pt idx="9956">
                  <c:v>-4.1532072169500003</c:v>
                </c:pt>
                <c:pt idx="9957">
                  <c:v>-3.99695028492</c:v>
                </c:pt>
                <c:pt idx="9958">
                  <c:v>-4.0727447051199999</c:v>
                </c:pt>
                <c:pt idx="9959">
                  <c:v>-3.9946919761699999</c:v>
                </c:pt>
                <c:pt idx="9960">
                  <c:v>-4.0521491150599998</c:v>
                </c:pt>
                <c:pt idx="9961">
                  <c:v>-3.9674760484</c:v>
                </c:pt>
                <c:pt idx="9962">
                  <c:v>-3.9125877948599999</c:v>
                </c:pt>
                <c:pt idx="9963">
                  <c:v>-3.96974925491</c:v>
                </c:pt>
                <c:pt idx="9964">
                  <c:v>-3.95956038916</c:v>
                </c:pt>
                <c:pt idx="9965">
                  <c:v>-4.0846492201100002</c:v>
                </c:pt>
                <c:pt idx="9966">
                  <c:v>-4.1010039795899997</c:v>
                </c:pt>
                <c:pt idx="9967">
                  <c:v>-4.0834099007600004</c:v>
                </c:pt>
                <c:pt idx="9968">
                  <c:v>-4.1456415466600003</c:v>
                </c:pt>
                <c:pt idx="9969">
                  <c:v>-4.0380952381000004</c:v>
                </c:pt>
                <c:pt idx="9970">
                  <c:v>-4.2909090909099996</c:v>
                </c:pt>
                <c:pt idx="9971">
                  <c:v>-4.2909090909099996</c:v>
                </c:pt>
                <c:pt idx="9972">
                  <c:v>-4.2417157262699998</c:v>
                </c:pt>
                <c:pt idx="9973">
                  <c:v>-4.2909090909099996</c:v>
                </c:pt>
                <c:pt idx="9974">
                  <c:v>-4.3574675324700003</c:v>
                </c:pt>
                <c:pt idx="9975">
                  <c:v>-4.3243911417399996</c:v>
                </c:pt>
                <c:pt idx="9976">
                  <c:v>-4.3982006655500001</c:v>
                </c:pt>
                <c:pt idx="9977">
                  <c:v>-4.3297573033500001</c:v>
                </c:pt>
                <c:pt idx="9978">
                  <c:v>-4.1649438996399999</c:v>
                </c:pt>
                <c:pt idx="9979">
                  <c:v>-4.2083597919500004</c:v>
                </c:pt>
                <c:pt idx="9980">
                  <c:v>-4.1999156983399999</c:v>
                </c:pt>
                <c:pt idx="9981">
                  <c:v>-4.0873744811900004</c:v>
                </c:pt>
                <c:pt idx="9982">
                  <c:v>-4.1189040627200004</c:v>
                </c:pt>
                <c:pt idx="9983">
                  <c:v>-4.0766484082799996</c:v>
                </c:pt>
                <c:pt idx="9984">
                  <c:v>-4.1560650234100001</c:v>
                </c:pt>
                <c:pt idx="9985">
                  <c:v>-4.0753246753200001</c:v>
                </c:pt>
                <c:pt idx="9986">
                  <c:v>-4.2453278453000003</c:v>
                </c:pt>
                <c:pt idx="9987">
                  <c:v>-4.3203583693800001</c:v>
                </c:pt>
                <c:pt idx="9988">
                  <c:v>-4.2916874658099999</c:v>
                </c:pt>
                <c:pt idx="9989">
                  <c:v>-4.2959983872</c:v>
                </c:pt>
                <c:pt idx="9990">
                  <c:v>-4.4109607369999999</c:v>
                </c:pt>
                <c:pt idx="9991">
                  <c:v>-4.4168517531999996</c:v>
                </c:pt>
                <c:pt idx="9992">
                  <c:v>-4.2914624735700002</c:v>
                </c:pt>
                <c:pt idx="9993">
                  <c:v>-4.32598784195</c:v>
                </c:pt>
                <c:pt idx="9994">
                  <c:v>-4.2194873425399999</c:v>
                </c:pt>
                <c:pt idx="9995">
                  <c:v>-4.0870352460800001</c:v>
                </c:pt>
                <c:pt idx="9996">
                  <c:v>-4.0152682068500001</c:v>
                </c:pt>
                <c:pt idx="9997">
                  <c:v>-4.0857954545500004</c:v>
                </c:pt>
                <c:pt idx="9998">
                  <c:v>-4.1083647029300003</c:v>
                </c:pt>
                <c:pt idx="9999">
                  <c:v>-4.1703933747399997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034240"/>
        <c:axId val="123048320"/>
      </c:scatterChart>
      <c:valAx>
        <c:axId val="123034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3048320"/>
        <c:crosses val="autoZero"/>
        <c:crossBetween val="midCat"/>
      </c:valAx>
      <c:valAx>
        <c:axId val="1230483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303424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4291123263197933"/>
          <c:y val="0.47955566160290569"/>
          <c:w val="0.25065272607735278"/>
          <c:h val="8.1180307007078664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Local Best Fitness</c:v>
          </c:tx>
          <c:marker>
            <c:symbol val="none"/>
          </c:marker>
          <c:xVal>
            <c:numRef>
              <c:f>'Raw2'!$C:$C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'Raw2'!$B:$B</c:f>
              <c:numCache>
                <c:formatCode>General</c:formatCode>
                <c:ptCount val="1048576"/>
                <c:pt idx="0">
                  <c:v>-4.08</c:v>
                </c:pt>
                <c:pt idx="1">
                  <c:v>-4.0707070707100002</c:v>
                </c:pt>
                <c:pt idx="2">
                  <c:v>-4.2010204081599998</c:v>
                </c:pt>
                <c:pt idx="3">
                  <c:v>-4.2010204081599998</c:v>
                </c:pt>
                <c:pt idx="4">
                  <c:v>-4.0707070707100002</c:v>
                </c:pt>
                <c:pt idx="5">
                  <c:v>-4.2010204081599998</c:v>
                </c:pt>
                <c:pt idx="6">
                  <c:v>-4.2010204081599998</c:v>
                </c:pt>
                <c:pt idx="7">
                  <c:v>-4.2010204081599998</c:v>
                </c:pt>
                <c:pt idx="8">
                  <c:v>-4.0714285714300003</c:v>
                </c:pt>
                <c:pt idx="9">
                  <c:v>-4.0714285714300003</c:v>
                </c:pt>
                <c:pt idx="10">
                  <c:v>-4.2010204081599998</c:v>
                </c:pt>
                <c:pt idx="11">
                  <c:v>-4.2010204081599998</c:v>
                </c:pt>
                <c:pt idx="12">
                  <c:v>-4.1397959183699999</c:v>
                </c:pt>
                <c:pt idx="13">
                  <c:v>-4.0714285714300003</c:v>
                </c:pt>
                <c:pt idx="14">
                  <c:v>-4.0714285714300003</c:v>
                </c:pt>
                <c:pt idx="15">
                  <c:v>-3.9591836734700001</c:v>
                </c:pt>
                <c:pt idx="16">
                  <c:v>-4.2309278350500001</c:v>
                </c:pt>
                <c:pt idx="17">
                  <c:v>-4.2309278350500001</c:v>
                </c:pt>
                <c:pt idx="18">
                  <c:v>-4.16</c:v>
                </c:pt>
                <c:pt idx="19">
                  <c:v>-4.0555555555599998</c:v>
                </c:pt>
                <c:pt idx="20">
                  <c:v>-3.8958333333300001</c:v>
                </c:pt>
                <c:pt idx="21">
                  <c:v>-3.8958333333300001</c:v>
                </c:pt>
                <c:pt idx="22">
                  <c:v>-4.27244897959</c:v>
                </c:pt>
                <c:pt idx="23">
                  <c:v>-4.3865591397800001</c:v>
                </c:pt>
                <c:pt idx="24">
                  <c:v>-4.27244897959</c:v>
                </c:pt>
                <c:pt idx="25">
                  <c:v>-4.27244897959</c:v>
                </c:pt>
                <c:pt idx="26">
                  <c:v>-4.2958333333300001</c:v>
                </c:pt>
                <c:pt idx="27">
                  <c:v>-4.2958333333300001</c:v>
                </c:pt>
                <c:pt idx="28">
                  <c:v>-4.2958333333300001</c:v>
                </c:pt>
                <c:pt idx="29">
                  <c:v>-4.2958333333300001</c:v>
                </c:pt>
                <c:pt idx="30">
                  <c:v>-4.2958333333300001</c:v>
                </c:pt>
                <c:pt idx="31">
                  <c:v>-4.2958333333300001</c:v>
                </c:pt>
                <c:pt idx="32">
                  <c:v>-4.2958333333300001</c:v>
                </c:pt>
                <c:pt idx="33">
                  <c:v>-4.1145833333299997</c:v>
                </c:pt>
                <c:pt idx="34">
                  <c:v>-4.1100000000000003</c:v>
                </c:pt>
                <c:pt idx="35">
                  <c:v>-4.3971910112400003</c:v>
                </c:pt>
                <c:pt idx="36">
                  <c:v>-4.3971910112400003</c:v>
                </c:pt>
                <c:pt idx="37">
                  <c:v>-4.5469387755100001</c:v>
                </c:pt>
                <c:pt idx="38">
                  <c:v>-4.0421052631599999</c:v>
                </c:pt>
                <c:pt idx="39">
                  <c:v>-4.0421052631599999</c:v>
                </c:pt>
                <c:pt idx="40">
                  <c:v>-4.0421052631599999</c:v>
                </c:pt>
                <c:pt idx="41">
                  <c:v>-4.41</c:v>
                </c:pt>
                <c:pt idx="42">
                  <c:v>-4.1087628866000001</c:v>
                </c:pt>
                <c:pt idx="43">
                  <c:v>-4.05909090909</c:v>
                </c:pt>
                <c:pt idx="44">
                  <c:v>-4.05909090909</c:v>
                </c:pt>
                <c:pt idx="45">
                  <c:v>-4.05909090909</c:v>
                </c:pt>
                <c:pt idx="46">
                  <c:v>-4.05909090909</c:v>
                </c:pt>
                <c:pt idx="47">
                  <c:v>-4.1803030303000002</c:v>
                </c:pt>
                <c:pt idx="48">
                  <c:v>-4.22</c:v>
                </c:pt>
                <c:pt idx="49">
                  <c:v>-4.0562500000000004</c:v>
                </c:pt>
                <c:pt idx="50">
                  <c:v>-3.94797979798</c:v>
                </c:pt>
                <c:pt idx="51">
                  <c:v>-4.22</c:v>
                </c:pt>
                <c:pt idx="52">
                  <c:v>-4.22</c:v>
                </c:pt>
                <c:pt idx="53">
                  <c:v>-4.22</c:v>
                </c:pt>
                <c:pt idx="54">
                  <c:v>-4.2916666666700003</c:v>
                </c:pt>
                <c:pt idx="55">
                  <c:v>-4.22</c:v>
                </c:pt>
                <c:pt idx="56">
                  <c:v>-4.5086956521700001</c:v>
                </c:pt>
                <c:pt idx="57">
                  <c:v>-4.45</c:v>
                </c:pt>
                <c:pt idx="58">
                  <c:v>-4.45</c:v>
                </c:pt>
                <c:pt idx="59">
                  <c:v>-4.45</c:v>
                </c:pt>
                <c:pt idx="60">
                  <c:v>-4.45</c:v>
                </c:pt>
                <c:pt idx="61">
                  <c:v>-4.45</c:v>
                </c:pt>
                <c:pt idx="62">
                  <c:v>-3.94949494949</c:v>
                </c:pt>
                <c:pt idx="63">
                  <c:v>-4.45</c:v>
                </c:pt>
                <c:pt idx="64">
                  <c:v>-4.45</c:v>
                </c:pt>
                <c:pt idx="65">
                  <c:v>-4.45</c:v>
                </c:pt>
                <c:pt idx="66">
                  <c:v>-4.45</c:v>
                </c:pt>
                <c:pt idx="67">
                  <c:v>-4.45</c:v>
                </c:pt>
                <c:pt idx="68">
                  <c:v>-4.45</c:v>
                </c:pt>
                <c:pt idx="69">
                  <c:v>-4.22</c:v>
                </c:pt>
                <c:pt idx="70">
                  <c:v>-4.22</c:v>
                </c:pt>
                <c:pt idx="71">
                  <c:v>-4.45</c:v>
                </c:pt>
                <c:pt idx="72">
                  <c:v>-3.9793814432999999</c:v>
                </c:pt>
                <c:pt idx="73">
                  <c:v>-4.22</c:v>
                </c:pt>
                <c:pt idx="74">
                  <c:v>-4.22</c:v>
                </c:pt>
                <c:pt idx="75">
                  <c:v>-4.1186868686900002</c:v>
                </c:pt>
                <c:pt idx="76">
                  <c:v>-4.3037634408600001</c:v>
                </c:pt>
                <c:pt idx="77">
                  <c:v>-4.1186868686900002</c:v>
                </c:pt>
                <c:pt idx="78">
                  <c:v>-4.1186868686900002</c:v>
                </c:pt>
                <c:pt idx="79">
                  <c:v>-4.1186868686900002</c:v>
                </c:pt>
                <c:pt idx="80">
                  <c:v>-3.76</c:v>
                </c:pt>
                <c:pt idx="81">
                  <c:v>-4.1973684210500002</c:v>
                </c:pt>
                <c:pt idx="82">
                  <c:v>-4.6071428571400004</c:v>
                </c:pt>
                <c:pt idx="83">
                  <c:v>-4.3132653061199999</c:v>
                </c:pt>
                <c:pt idx="84">
                  <c:v>-4.6071428571400004</c:v>
                </c:pt>
                <c:pt idx="85">
                  <c:v>-4.3132653061199999</c:v>
                </c:pt>
                <c:pt idx="86">
                  <c:v>-4.3722222222199996</c:v>
                </c:pt>
                <c:pt idx="87">
                  <c:v>-4.3132653061199999</c:v>
                </c:pt>
                <c:pt idx="88">
                  <c:v>-4.3621212121199999</c:v>
                </c:pt>
                <c:pt idx="89">
                  <c:v>-4.3621212121199999</c:v>
                </c:pt>
                <c:pt idx="90">
                  <c:v>-4.2612244898</c:v>
                </c:pt>
                <c:pt idx="91">
                  <c:v>-4.26111111111</c:v>
                </c:pt>
                <c:pt idx="92">
                  <c:v>-4.1123595505599999</c:v>
                </c:pt>
                <c:pt idx="93">
                  <c:v>-4.1123595505599999</c:v>
                </c:pt>
                <c:pt idx="94">
                  <c:v>-4.2637362637400003</c:v>
                </c:pt>
                <c:pt idx="95">
                  <c:v>-4.1123595505599999</c:v>
                </c:pt>
                <c:pt idx="96">
                  <c:v>-4.1123595505599999</c:v>
                </c:pt>
                <c:pt idx="97">
                  <c:v>-4.1123595505599999</c:v>
                </c:pt>
                <c:pt idx="98">
                  <c:v>-4.3666666666699996</c:v>
                </c:pt>
                <c:pt idx="99">
                  <c:v>-4.2637362637400003</c:v>
                </c:pt>
                <c:pt idx="100">
                  <c:v>-4.2637362637400003</c:v>
                </c:pt>
                <c:pt idx="101">
                  <c:v>-4.1123595505599999</c:v>
                </c:pt>
                <c:pt idx="102">
                  <c:v>-4.2637362637400003</c:v>
                </c:pt>
                <c:pt idx="103">
                  <c:v>-4.3882352941200002</c:v>
                </c:pt>
                <c:pt idx="104">
                  <c:v>-4.1123595505599999</c:v>
                </c:pt>
                <c:pt idx="105">
                  <c:v>-4.1123595505599999</c:v>
                </c:pt>
                <c:pt idx="106">
                  <c:v>-4.1123595505599999</c:v>
                </c:pt>
                <c:pt idx="107">
                  <c:v>-4.3499999999999996</c:v>
                </c:pt>
                <c:pt idx="108">
                  <c:v>-3.89</c:v>
                </c:pt>
                <c:pt idx="109">
                  <c:v>-4.1123595505599999</c:v>
                </c:pt>
                <c:pt idx="110">
                  <c:v>-3.89</c:v>
                </c:pt>
                <c:pt idx="111">
                  <c:v>-3.89</c:v>
                </c:pt>
                <c:pt idx="112">
                  <c:v>-4.1500000000000004</c:v>
                </c:pt>
                <c:pt idx="113">
                  <c:v>-4.1500000000000004</c:v>
                </c:pt>
                <c:pt idx="114">
                  <c:v>-4.1500000000000004</c:v>
                </c:pt>
                <c:pt idx="115">
                  <c:v>-4.1500000000000004</c:v>
                </c:pt>
                <c:pt idx="116">
                  <c:v>-4.1500000000000004</c:v>
                </c:pt>
                <c:pt idx="117">
                  <c:v>-4.3318181818200001</c:v>
                </c:pt>
                <c:pt idx="118">
                  <c:v>-4.1500000000000004</c:v>
                </c:pt>
                <c:pt idx="119">
                  <c:v>-4.2563829787199996</c:v>
                </c:pt>
                <c:pt idx="120">
                  <c:v>-4.1500000000000004</c:v>
                </c:pt>
                <c:pt idx="121">
                  <c:v>-4.1739130434799998</c:v>
                </c:pt>
                <c:pt idx="122">
                  <c:v>-4.1500000000000004</c:v>
                </c:pt>
                <c:pt idx="123">
                  <c:v>-4.2736842105299999</c:v>
                </c:pt>
                <c:pt idx="124">
                  <c:v>-4.2736842105299999</c:v>
                </c:pt>
                <c:pt idx="125">
                  <c:v>-4.2736842105299999</c:v>
                </c:pt>
                <c:pt idx="126">
                  <c:v>-4.2736842105299999</c:v>
                </c:pt>
                <c:pt idx="127">
                  <c:v>-4.1739130434799998</c:v>
                </c:pt>
                <c:pt idx="128">
                  <c:v>-4.2736842105299999</c:v>
                </c:pt>
                <c:pt idx="129">
                  <c:v>-4.0163265306099998</c:v>
                </c:pt>
                <c:pt idx="130">
                  <c:v>-4</c:v>
                </c:pt>
                <c:pt idx="131">
                  <c:v>-4.0163265306099998</c:v>
                </c:pt>
                <c:pt idx="132">
                  <c:v>-4.2736842105299999</c:v>
                </c:pt>
                <c:pt idx="133">
                  <c:v>-4.2736842105299999</c:v>
                </c:pt>
                <c:pt idx="134">
                  <c:v>-4.2316326530600001</c:v>
                </c:pt>
                <c:pt idx="135">
                  <c:v>-4.2943298969099999</c:v>
                </c:pt>
                <c:pt idx="136">
                  <c:v>-4.0824742267999996</c:v>
                </c:pt>
                <c:pt idx="137">
                  <c:v>-4.07</c:v>
                </c:pt>
                <c:pt idx="138">
                  <c:v>-4.0824742267999996</c:v>
                </c:pt>
                <c:pt idx="139">
                  <c:v>-4.1604166666699998</c:v>
                </c:pt>
                <c:pt idx="140">
                  <c:v>-4.4051020408200001</c:v>
                </c:pt>
                <c:pt idx="141">
                  <c:v>-4.2207070707099996</c:v>
                </c:pt>
                <c:pt idx="142">
                  <c:v>-4.2207070707099996</c:v>
                </c:pt>
                <c:pt idx="143">
                  <c:v>-4.2207070707099996</c:v>
                </c:pt>
                <c:pt idx="144">
                  <c:v>-4.2207070707099996</c:v>
                </c:pt>
                <c:pt idx="145">
                  <c:v>-3.96</c:v>
                </c:pt>
                <c:pt idx="146">
                  <c:v>-4.1212121212100001</c:v>
                </c:pt>
                <c:pt idx="147">
                  <c:v>-4.0918367346900002</c:v>
                </c:pt>
                <c:pt idx="148">
                  <c:v>-4.07</c:v>
                </c:pt>
                <c:pt idx="149">
                  <c:v>-4.2207070707099996</c:v>
                </c:pt>
                <c:pt idx="150">
                  <c:v>-4.1935483870999999</c:v>
                </c:pt>
                <c:pt idx="151">
                  <c:v>-4.1935483870999999</c:v>
                </c:pt>
                <c:pt idx="152">
                  <c:v>-4.3295454545499998</c:v>
                </c:pt>
                <c:pt idx="153">
                  <c:v>-4.1935483870999999</c:v>
                </c:pt>
                <c:pt idx="154">
                  <c:v>-4.09375</c:v>
                </c:pt>
                <c:pt idx="155">
                  <c:v>-4.2989361702100002</c:v>
                </c:pt>
                <c:pt idx="156">
                  <c:v>-4.09375</c:v>
                </c:pt>
                <c:pt idx="157">
                  <c:v>-4.09375</c:v>
                </c:pt>
                <c:pt idx="158">
                  <c:v>-4.0520833333299997</c:v>
                </c:pt>
                <c:pt idx="159">
                  <c:v>-4.0631578947399998</c:v>
                </c:pt>
                <c:pt idx="160">
                  <c:v>-4.2601010100999996</c:v>
                </c:pt>
                <c:pt idx="161">
                  <c:v>-3.92</c:v>
                </c:pt>
                <c:pt idx="162">
                  <c:v>-4.0520833333299997</c:v>
                </c:pt>
                <c:pt idx="163">
                  <c:v>-4.0520833333299997</c:v>
                </c:pt>
                <c:pt idx="164">
                  <c:v>-4.0520833333299997</c:v>
                </c:pt>
                <c:pt idx="165">
                  <c:v>-4.0520833333299997</c:v>
                </c:pt>
                <c:pt idx="166">
                  <c:v>-4.0520833333299997</c:v>
                </c:pt>
                <c:pt idx="167">
                  <c:v>-4.0520833333299997</c:v>
                </c:pt>
                <c:pt idx="168">
                  <c:v>-4.1297979798000002</c:v>
                </c:pt>
                <c:pt idx="169">
                  <c:v>-4.1297979798000002</c:v>
                </c:pt>
                <c:pt idx="170">
                  <c:v>-4.1297979798000002</c:v>
                </c:pt>
                <c:pt idx="171">
                  <c:v>-4.1297979798000002</c:v>
                </c:pt>
                <c:pt idx="172">
                  <c:v>-4.0204081632699999</c:v>
                </c:pt>
                <c:pt idx="173">
                  <c:v>-4.1297979798000002</c:v>
                </c:pt>
                <c:pt idx="174">
                  <c:v>-4.1297979798000002</c:v>
                </c:pt>
                <c:pt idx="175">
                  <c:v>-4.1297979798000002</c:v>
                </c:pt>
                <c:pt idx="176">
                  <c:v>-4.0202020202000002</c:v>
                </c:pt>
                <c:pt idx="177">
                  <c:v>-4.0202020202000002</c:v>
                </c:pt>
                <c:pt idx="178">
                  <c:v>-4.1297979798000002</c:v>
                </c:pt>
                <c:pt idx="179">
                  <c:v>-4.1297979798000002</c:v>
                </c:pt>
                <c:pt idx="180">
                  <c:v>-4.0202020202000002</c:v>
                </c:pt>
                <c:pt idx="181">
                  <c:v>-4.0202020202000002</c:v>
                </c:pt>
                <c:pt idx="182">
                  <c:v>-4.0202020202000002</c:v>
                </c:pt>
                <c:pt idx="183">
                  <c:v>-4.0202020202000002</c:v>
                </c:pt>
                <c:pt idx="184">
                  <c:v>-4.3234693877600003</c:v>
                </c:pt>
                <c:pt idx="185">
                  <c:v>-4.3808510638299998</c:v>
                </c:pt>
                <c:pt idx="186">
                  <c:v>-4.3808510638299998</c:v>
                </c:pt>
                <c:pt idx="187">
                  <c:v>-4.33</c:v>
                </c:pt>
                <c:pt idx="188">
                  <c:v>-4.3808510638299998</c:v>
                </c:pt>
                <c:pt idx="189">
                  <c:v>-4.33</c:v>
                </c:pt>
                <c:pt idx="190">
                  <c:v>-4.09897959184</c:v>
                </c:pt>
                <c:pt idx="191">
                  <c:v>-4.09897959184</c:v>
                </c:pt>
                <c:pt idx="192">
                  <c:v>-3.9893617021300001</c:v>
                </c:pt>
                <c:pt idx="193">
                  <c:v>-4.2833333333299999</c:v>
                </c:pt>
                <c:pt idx="194">
                  <c:v>-3.8969072164899998</c:v>
                </c:pt>
                <c:pt idx="195">
                  <c:v>-3.8969072164899998</c:v>
                </c:pt>
                <c:pt idx="196">
                  <c:v>-3.8969072164899998</c:v>
                </c:pt>
                <c:pt idx="197">
                  <c:v>-3.7628865979400001</c:v>
                </c:pt>
                <c:pt idx="198">
                  <c:v>-4.2706185566999997</c:v>
                </c:pt>
                <c:pt idx="199">
                  <c:v>-4.2706185566999997</c:v>
                </c:pt>
                <c:pt idx="200">
                  <c:v>-4.2706185566999997</c:v>
                </c:pt>
                <c:pt idx="201">
                  <c:v>-4.2530927835099996</c:v>
                </c:pt>
                <c:pt idx="202">
                  <c:v>-4.3030927835100004</c:v>
                </c:pt>
                <c:pt idx="203">
                  <c:v>-4.3030927835100004</c:v>
                </c:pt>
                <c:pt idx="204">
                  <c:v>-4.2101010100999998</c:v>
                </c:pt>
                <c:pt idx="205">
                  <c:v>-4.4631578947400001</c:v>
                </c:pt>
                <c:pt idx="206">
                  <c:v>-4.4631578947400001</c:v>
                </c:pt>
                <c:pt idx="207">
                  <c:v>-4.0999999999999996</c:v>
                </c:pt>
                <c:pt idx="208">
                  <c:v>-4.0999999999999996</c:v>
                </c:pt>
                <c:pt idx="209">
                  <c:v>-4.2706185566999997</c:v>
                </c:pt>
                <c:pt idx="210">
                  <c:v>-4.3355670103100001</c:v>
                </c:pt>
                <c:pt idx="211">
                  <c:v>-4.3355670103100001</c:v>
                </c:pt>
                <c:pt idx="212">
                  <c:v>-4.5785714285700001</c:v>
                </c:pt>
                <c:pt idx="213">
                  <c:v>-4.3355670103100001</c:v>
                </c:pt>
                <c:pt idx="214">
                  <c:v>-4.3355670103100001</c:v>
                </c:pt>
                <c:pt idx="215">
                  <c:v>-4.3355670103100001</c:v>
                </c:pt>
                <c:pt idx="216">
                  <c:v>-4.3355670103100001</c:v>
                </c:pt>
                <c:pt idx="217">
                  <c:v>-4.1818181818199998</c:v>
                </c:pt>
                <c:pt idx="218">
                  <c:v>-4.3355670103100001</c:v>
                </c:pt>
                <c:pt idx="219">
                  <c:v>-4.1818181818199998</c:v>
                </c:pt>
                <c:pt idx="220">
                  <c:v>-4.1494949494900002</c:v>
                </c:pt>
                <c:pt idx="221">
                  <c:v>-4.1494949494900002</c:v>
                </c:pt>
                <c:pt idx="222">
                  <c:v>-3.7551020408200002</c:v>
                </c:pt>
                <c:pt idx="223">
                  <c:v>-3.7551020408200002</c:v>
                </c:pt>
                <c:pt idx="224">
                  <c:v>-4.2416666666699996</c:v>
                </c:pt>
                <c:pt idx="225">
                  <c:v>-4.2416666666699996</c:v>
                </c:pt>
                <c:pt idx="226">
                  <c:v>-3.83</c:v>
                </c:pt>
                <c:pt idx="227">
                  <c:v>-3.8585858585900001</c:v>
                </c:pt>
                <c:pt idx="228">
                  <c:v>-3.83</c:v>
                </c:pt>
                <c:pt idx="229">
                  <c:v>-3.83</c:v>
                </c:pt>
                <c:pt idx="230">
                  <c:v>-4.2404040403999996</c:v>
                </c:pt>
                <c:pt idx="231">
                  <c:v>-4.2</c:v>
                </c:pt>
                <c:pt idx="232">
                  <c:v>-4.2</c:v>
                </c:pt>
                <c:pt idx="233">
                  <c:v>-3.8</c:v>
                </c:pt>
                <c:pt idx="234">
                  <c:v>-4.29285714286</c:v>
                </c:pt>
                <c:pt idx="235">
                  <c:v>-4.29285714286</c:v>
                </c:pt>
                <c:pt idx="236">
                  <c:v>-4.3277777777799997</c:v>
                </c:pt>
                <c:pt idx="237">
                  <c:v>-4.2152173913000004</c:v>
                </c:pt>
                <c:pt idx="238">
                  <c:v>-4.1187500000000004</c:v>
                </c:pt>
                <c:pt idx="239">
                  <c:v>-4.1187500000000004</c:v>
                </c:pt>
                <c:pt idx="240">
                  <c:v>-4.3191489361700004</c:v>
                </c:pt>
                <c:pt idx="241">
                  <c:v>-4.0989010988999999</c:v>
                </c:pt>
                <c:pt idx="242">
                  <c:v>-4.0989010988999999</c:v>
                </c:pt>
                <c:pt idx="243">
                  <c:v>-4.3573033707900004</c:v>
                </c:pt>
                <c:pt idx="244">
                  <c:v>-4.2868421052599999</c:v>
                </c:pt>
                <c:pt idx="245">
                  <c:v>-4.3573033707900004</c:v>
                </c:pt>
                <c:pt idx="246">
                  <c:v>-3.88421052632</c:v>
                </c:pt>
                <c:pt idx="247">
                  <c:v>-4.2530927835099996</c:v>
                </c:pt>
                <c:pt idx="248">
                  <c:v>-3.88421052632</c:v>
                </c:pt>
                <c:pt idx="249">
                  <c:v>-3.88421052632</c:v>
                </c:pt>
                <c:pt idx="250">
                  <c:v>-4.0287878787900002</c:v>
                </c:pt>
                <c:pt idx="251">
                  <c:v>-4.0287878787900002</c:v>
                </c:pt>
                <c:pt idx="252">
                  <c:v>-4.09</c:v>
                </c:pt>
                <c:pt idx="253">
                  <c:v>-4.0287878787900002</c:v>
                </c:pt>
                <c:pt idx="254">
                  <c:v>-3.9591836734700001</c:v>
                </c:pt>
                <c:pt idx="255">
                  <c:v>-4.0287878787900002</c:v>
                </c:pt>
                <c:pt idx="256">
                  <c:v>-4.0287878787900002</c:v>
                </c:pt>
                <c:pt idx="257">
                  <c:v>-3.9591836734700001</c:v>
                </c:pt>
                <c:pt idx="258">
                  <c:v>-4.4208333333300001</c:v>
                </c:pt>
                <c:pt idx="259">
                  <c:v>-4.4208333333300001</c:v>
                </c:pt>
                <c:pt idx="260">
                  <c:v>-4.3747191011200002</c:v>
                </c:pt>
                <c:pt idx="261">
                  <c:v>-4.2</c:v>
                </c:pt>
                <c:pt idx="262">
                  <c:v>-3.7272727272699999</c:v>
                </c:pt>
                <c:pt idx="263">
                  <c:v>-4.1195652173899999</c:v>
                </c:pt>
                <c:pt idx="264">
                  <c:v>-3.7272727272699999</c:v>
                </c:pt>
                <c:pt idx="265">
                  <c:v>-3.7272727272699999</c:v>
                </c:pt>
                <c:pt idx="266">
                  <c:v>-3.7272727272699999</c:v>
                </c:pt>
                <c:pt idx="267">
                  <c:v>-3.7272727272699999</c:v>
                </c:pt>
                <c:pt idx="268">
                  <c:v>-3.7272727272699999</c:v>
                </c:pt>
                <c:pt idx="269">
                  <c:v>-4.09</c:v>
                </c:pt>
                <c:pt idx="270">
                  <c:v>-3.7272727272699999</c:v>
                </c:pt>
                <c:pt idx="271">
                  <c:v>-3.7272727272699999</c:v>
                </c:pt>
                <c:pt idx="272">
                  <c:v>-3.7272727272699999</c:v>
                </c:pt>
                <c:pt idx="273">
                  <c:v>-3.7272727272699999</c:v>
                </c:pt>
                <c:pt idx="274">
                  <c:v>-3.7272727272699999</c:v>
                </c:pt>
                <c:pt idx="275">
                  <c:v>-4.0408163265299999</c:v>
                </c:pt>
                <c:pt idx="276">
                  <c:v>-4.12</c:v>
                </c:pt>
                <c:pt idx="277">
                  <c:v>-4.12</c:v>
                </c:pt>
                <c:pt idx="278">
                  <c:v>-3.94949494949</c:v>
                </c:pt>
                <c:pt idx="279">
                  <c:v>-4.0808080808099998</c:v>
                </c:pt>
                <c:pt idx="280">
                  <c:v>-3.9072164948500001</c:v>
                </c:pt>
                <c:pt idx="281">
                  <c:v>-3.9072164948500001</c:v>
                </c:pt>
                <c:pt idx="282">
                  <c:v>-3.9072164948500001</c:v>
                </c:pt>
                <c:pt idx="283">
                  <c:v>-4.0186868686899997</c:v>
                </c:pt>
                <c:pt idx="284">
                  <c:v>-3.7575757575800002</c:v>
                </c:pt>
                <c:pt idx="285">
                  <c:v>-4.0186868686899997</c:v>
                </c:pt>
                <c:pt idx="286">
                  <c:v>-3.7575757575800002</c:v>
                </c:pt>
                <c:pt idx="287">
                  <c:v>-3.7575757575800002</c:v>
                </c:pt>
                <c:pt idx="288">
                  <c:v>-4.0186868686899997</c:v>
                </c:pt>
                <c:pt idx="289">
                  <c:v>-4.01052631579</c:v>
                </c:pt>
                <c:pt idx="290">
                  <c:v>-4.0186868686899997</c:v>
                </c:pt>
                <c:pt idx="291">
                  <c:v>-4.0186868686899997</c:v>
                </c:pt>
                <c:pt idx="292">
                  <c:v>-3.8775510204099999</c:v>
                </c:pt>
                <c:pt idx="293">
                  <c:v>-3.8775510204099999</c:v>
                </c:pt>
                <c:pt idx="294">
                  <c:v>-3.8775510204099999</c:v>
                </c:pt>
                <c:pt idx="295">
                  <c:v>-4.4083333333299999</c:v>
                </c:pt>
                <c:pt idx="296">
                  <c:v>-3.8775510204099999</c:v>
                </c:pt>
                <c:pt idx="297">
                  <c:v>-3.8775510204099999</c:v>
                </c:pt>
                <c:pt idx="298">
                  <c:v>-3.8775510204099999</c:v>
                </c:pt>
                <c:pt idx="299">
                  <c:v>-3.8775510204099999</c:v>
                </c:pt>
                <c:pt idx="300">
                  <c:v>-3.8775510204099999</c:v>
                </c:pt>
                <c:pt idx="301">
                  <c:v>-4.0612244897999998</c:v>
                </c:pt>
                <c:pt idx="302">
                  <c:v>-4.0612244897999998</c:v>
                </c:pt>
                <c:pt idx="303">
                  <c:v>-4.3418367346900002</c:v>
                </c:pt>
                <c:pt idx="304">
                  <c:v>-4.1020408163299997</c:v>
                </c:pt>
                <c:pt idx="305">
                  <c:v>-4.0612244897999998</c:v>
                </c:pt>
                <c:pt idx="306">
                  <c:v>-4.3058823529400003</c:v>
                </c:pt>
                <c:pt idx="307">
                  <c:v>-4.3058823529400003</c:v>
                </c:pt>
                <c:pt idx="308">
                  <c:v>-4.0612244897999998</c:v>
                </c:pt>
                <c:pt idx="309">
                  <c:v>-4.15384615385</c:v>
                </c:pt>
                <c:pt idx="310">
                  <c:v>-4.0612244897999998</c:v>
                </c:pt>
                <c:pt idx="311">
                  <c:v>-4.15384615385</c:v>
                </c:pt>
                <c:pt idx="312">
                  <c:v>-4.15384615385</c:v>
                </c:pt>
                <c:pt idx="313">
                  <c:v>-4.15384615385</c:v>
                </c:pt>
                <c:pt idx="314">
                  <c:v>-4.15384615385</c:v>
                </c:pt>
                <c:pt idx="315">
                  <c:v>-4.1500000000000004</c:v>
                </c:pt>
                <c:pt idx="316">
                  <c:v>-4.1500000000000004</c:v>
                </c:pt>
                <c:pt idx="317">
                  <c:v>-4.15384615385</c:v>
                </c:pt>
                <c:pt idx="318">
                  <c:v>-4.1500000000000004</c:v>
                </c:pt>
                <c:pt idx="319">
                  <c:v>-3.96</c:v>
                </c:pt>
                <c:pt idx="320">
                  <c:v>-4.1500000000000004</c:v>
                </c:pt>
                <c:pt idx="321">
                  <c:v>-3.83</c:v>
                </c:pt>
                <c:pt idx="322">
                  <c:v>-4.1500000000000004</c:v>
                </c:pt>
                <c:pt idx="323">
                  <c:v>-3.83</c:v>
                </c:pt>
                <c:pt idx="324">
                  <c:v>-3.83</c:v>
                </c:pt>
                <c:pt idx="325">
                  <c:v>-3.82</c:v>
                </c:pt>
                <c:pt idx="326">
                  <c:v>-3.83</c:v>
                </c:pt>
                <c:pt idx="327">
                  <c:v>-3.8642857142899998</c:v>
                </c:pt>
                <c:pt idx="328">
                  <c:v>-3.83</c:v>
                </c:pt>
                <c:pt idx="329">
                  <c:v>-4.05</c:v>
                </c:pt>
                <c:pt idx="330">
                  <c:v>-4.05</c:v>
                </c:pt>
                <c:pt idx="331">
                  <c:v>-4.12929292929</c:v>
                </c:pt>
                <c:pt idx="332">
                  <c:v>-4.05</c:v>
                </c:pt>
                <c:pt idx="333">
                  <c:v>-4.13</c:v>
                </c:pt>
                <c:pt idx="334">
                  <c:v>-4.13</c:v>
                </c:pt>
                <c:pt idx="335">
                  <c:v>-4.13</c:v>
                </c:pt>
                <c:pt idx="336">
                  <c:v>-4.4417582417599997</c:v>
                </c:pt>
                <c:pt idx="337">
                  <c:v>-4.4417582417599997</c:v>
                </c:pt>
                <c:pt idx="338">
                  <c:v>-4.13</c:v>
                </c:pt>
                <c:pt idx="339">
                  <c:v>-4.4417582417599997</c:v>
                </c:pt>
                <c:pt idx="340">
                  <c:v>-4.4417582417599997</c:v>
                </c:pt>
                <c:pt idx="341">
                  <c:v>-4.4417582417599997</c:v>
                </c:pt>
                <c:pt idx="342">
                  <c:v>-4.4988505747099996</c:v>
                </c:pt>
                <c:pt idx="343">
                  <c:v>-4.1500000000000004</c:v>
                </c:pt>
                <c:pt idx="344">
                  <c:v>-4.4988505747099996</c:v>
                </c:pt>
                <c:pt idx="345">
                  <c:v>-4.4988505747099996</c:v>
                </c:pt>
                <c:pt idx="346">
                  <c:v>-4.1500000000000004</c:v>
                </c:pt>
                <c:pt idx="347">
                  <c:v>-4.1500000000000004</c:v>
                </c:pt>
                <c:pt idx="348">
                  <c:v>-4.4337349397599999</c:v>
                </c:pt>
                <c:pt idx="349">
                  <c:v>-3.8877551020399999</c:v>
                </c:pt>
                <c:pt idx="350">
                  <c:v>-3.8877551020399999</c:v>
                </c:pt>
                <c:pt idx="351">
                  <c:v>-4.0202020202000002</c:v>
                </c:pt>
                <c:pt idx="352">
                  <c:v>-4.5234939759000001</c:v>
                </c:pt>
                <c:pt idx="353">
                  <c:v>-3.9393939393899999</c:v>
                </c:pt>
                <c:pt idx="354">
                  <c:v>-4.3886363636399999</c:v>
                </c:pt>
                <c:pt idx="355">
                  <c:v>-3.9393939393899999</c:v>
                </c:pt>
                <c:pt idx="356">
                  <c:v>-3.9191919191900002</c:v>
                </c:pt>
                <c:pt idx="357">
                  <c:v>-3.9191919191900002</c:v>
                </c:pt>
                <c:pt idx="358">
                  <c:v>-4.0510204081600003</c:v>
                </c:pt>
                <c:pt idx="359">
                  <c:v>-3.9191919191900002</c:v>
                </c:pt>
                <c:pt idx="360">
                  <c:v>-4.0515463917499996</c:v>
                </c:pt>
                <c:pt idx="361">
                  <c:v>-3.9191919191900002</c:v>
                </c:pt>
                <c:pt idx="362">
                  <c:v>-4.0515463917499996</c:v>
                </c:pt>
                <c:pt idx="363">
                  <c:v>-3.9191919191900002</c:v>
                </c:pt>
                <c:pt idx="364">
                  <c:v>-3.9191919191900002</c:v>
                </c:pt>
                <c:pt idx="365">
                  <c:v>-3.9191919191900002</c:v>
                </c:pt>
                <c:pt idx="366">
                  <c:v>-4.3540816326499998</c:v>
                </c:pt>
                <c:pt idx="367">
                  <c:v>-4.3540816326499998</c:v>
                </c:pt>
                <c:pt idx="368">
                  <c:v>-4.3540816326499998</c:v>
                </c:pt>
                <c:pt idx="369">
                  <c:v>-4.3540816326499998</c:v>
                </c:pt>
                <c:pt idx="370">
                  <c:v>-4.2197802197799996</c:v>
                </c:pt>
                <c:pt idx="371">
                  <c:v>-4.2197802197799996</c:v>
                </c:pt>
                <c:pt idx="372">
                  <c:v>-3.9191919191900002</c:v>
                </c:pt>
                <c:pt idx="373">
                  <c:v>-4.1368421052600004</c:v>
                </c:pt>
                <c:pt idx="374">
                  <c:v>-3.9191919191900002</c:v>
                </c:pt>
                <c:pt idx="375">
                  <c:v>-4.1212121212100001</c:v>
                </c:pt>
                <c:pt idx="376">
                  <c:v>-4.4224489795900004</c:v>
                </c:pt>
                <c:pt idx="377">
                  <c:v>-4.01</c:v>
                </c:pt>
                <c:pt idx="378">
                  <c:v>-4.01</c:v>
                </c:pt>
                <c:pt idx="379">
                  <c:v>-3.9130434782600001</c:v>
                </c:pt>
                <c:pt idx="380">
                  <c:v>-4.01</c:v>
                </c:pt>
                <c:pt idx="381">
                  <c:v>-4.01</c:v>
                </c:pt>
                <c:pt idx="382">
                  <c:v>-4.2010204081599998</c:v>
                </c:pt>
                <c:pt idx="383">
                  <c:v>-4.2010204081599998</c:v>
                </c:pt>
                <c:pt idx="384">
                  <c:v>-4.2183908046000003</c:v>
                </c:pt>
                <c:pt idx="385">
                  <c:v>-4.1193877551</c:v>
                </c:pt>
                <c:pt idx="386">
                  <c:v>-4.2010204081599998</c:v>
                </c:pt>
                <c:pt idx="387">
                  <c:v>-4.04</c:v>
                </c:pt>
                <c:pt idx="388">
                  <c:v>-4.04</c:v>
                </c:pt>
                <c:pt idx="389">
                  <c:v>-3.7676767676799998</c:v>
                </c:pt>
                <c:pt idx="390">
                  <c:v>-4.0691919191899997</c:v>
                </c:pt>
                <c:pt idx="391">
                  <c:v>-4.37826086957</c:v>
                </c:pt>
                <c:pt idx="392">
                  <c:v>-4.04</c:v>
                </c:pt>
                <c:pt idx="393">
                  <c:v>-4.0721649484500002</c:v>
                </c:pt>
                <c:pt idx="394">
                  <c:v>-4.18225806452</c:v>
                </c:pt>
                <c:pt idx="395">
                  <c:v>-4.30050505051</c:v>
                </c:pt>
                <c:pt idx="396">
                  <c:v>-4.37826086957</c:v>
                </c:pt>
                <c:pt idx="397">
                  <c:v>-3.8041237113399999</c:v>
                </c:pt>
                <c:pt idx="398">
                  <c:v>-3.82</c:v>
                </c:pt>
                <c:pt idx="399">
                  <c:v>-4.3132653061199999</c:v>
                </c:pt>
                <c:pt idx="400">
                  <c:v>-4.3132653061199999</c:v>
                </c:pt>
                <c:pt idx="401">
                  <c:v>-4.37826086957</c:v>
                </c:pt>
                <c:pt idx="402">
                  <c:v>-4.1894736842100002</c:v>
                </c:pt>
                <c:pt idx="403">
                  <c:v>-4.18225806452</c:v>
                </c:pt>
                <c:pt idx="404">
                  <c:v>-4</c:v>
                </c:pt>
                <c:pt idx="405">
                  <c:v>-4.37826086957</c:v>
                </c:pt>
                <c:pt idx="406">
                  <c:v>-4.18225806452</c:v>
                </c:pt>
                <c:pt idx="407">
                  <c:v>-4.18225806452</c:v>
                </c:pt>
                <c:pt idx="408">
                  <c:v>-4.3823232323200001</c:v>
                </c:pt>
                <c:pt idx="409">
                  <c:v>-4.3823232323200001</c:v>
                </c:pt>
                <c:pt idx="410">
                  <c:v>-4</c:v>
                </c:pt>
                <c:pt idx="411">
                  <c:v>-4</c:v>
                </c:pt>
                <c:pt idx="412">
                  <c:v>-4</c:v>
                </c:pt>
                <c:pt idx="413">
                  <c:v>-4</c:v>
                </c:pt>
                <c:pt idx="414">
                  <c:v>-4.0204081632699999</c:v>
                </c:pt>
                <c:pt idx="415">
                  <c:v>-4.0204081632699999</c:v>
                </c:pt>
                <c:pt idx="416">
                  <c:v>-4.0204081632699999</c:v>
                </c:pt>
                <c:pt idx="417">
                  <c:v>-4.0204081632699999</c:v>
                </c:pt>
                <c:pt idx="418">
                  <c:v>-4.0204081632699999</c:v>
                </c:pt>
                <c:pt idx="419">
                  <c:v>-4.0204081632699999</c:v>
                </c:pt>
                <c:pt idx="420">
                  <c:v>-4.0102040816300004</c:v>
                </c:pt>
                <c:pt idx="421">
                  <c:v>-3.98947368421</c:v>
                </c:pt>
                <c:pt idx="422">
                  <c:v>-3.9693877551000001</c:v>
                </c:pt>
                <c:pt idx="423">
                  <c:v>-3.9693877551000001</c:v>
                </c:pt>
                <c:pt idx="424">
                  <c:v>-3.9693877551000001</c:v>
                </c:pt>
                <c:pt idx="425">
                  <c:v>-3.9693877551000001</c:v>
                </c:pt>
                <c:pt idx="426">
                  <c:v>-3.9693877551000001</c:v>
                </c:pt>
                <c:pt idx="427">
                  <c:v>-4.2408163265300001</c:v>
                </c:pt>
                <c:pt idx="428">
                  <c:v>-3.9693877551000001</c:v>
                </c:pt>
                <c:pt idx="429">
                  <c:v>-3.9693877551000001</c:v>
                </c:pt>
                <c:pt idx="430">
                  <c:v>-4.1287234042599996</c:v>
                </c:pt>
                <c:pt idx="431">
                  <c:v>-4.1287234042599996</c:v>
                </c:pt>
                <c:pt idx="432">
                  <c:v>-4.2408163265300001</c:v>
                </c:pt>
                <c:pt idx="433">
                  <c:v>-4.2408163265300001</c:v>
                </c:pt>
                <c:pt idx="434">
                  <c:v>-4.2408163265300001</c:v>
                </c:pt>
                <c:pt idx="435">
                  <c:v>-4.3717171717200003</c:v>
                </c:pt>
                <c:pt idx="436">
                  <c:v>-4.2408163265300001</c:v>
                </c:pt>
                <c:pt idx="437">
                  <c:v>-4.2408163265300001</c:v>
                </c:pt>
                <c:pt idx="438">
                  <c:v>-3.8125</c:v>
                </c:pt>
                <c:pt idx="439">
                  <c:v>-3.7777777777799999</c:v>
                </c:pt>
                <c:pt idx="440">
                  <c:v>-3.8</c:v>
                </c:pt>
                <c:pt idx="441">
                  <c:v>-4.2408163265300001</c:v>
                </c:pt>
                <c:pt idx="442">
                  <c:v>-4.2408163265300001</c:v>
                </c:pt>
                <c:pt idx="443">
                  <c:v>-4.2359550561799999</c:v>
                </c:pt>
                <c:pt idx="444">
                  <c:v>-4.1393939393899997</c:v>
                </c:pt>
                <c:pt idx="445">
                  <c:v>-3.83838383838</c:v>
                </c:pt>
                <c:pt idx="446">
                  <c:v>-3.83838383838</c:v>
                </c:pt>
                <c:pt idx="447">
                  <c:v>-3.7777777777799999</c:v>
                </c:pt>
                <c:pt idx="448">
                  <c:v>-3.9696969697000002</c:v>
                </c:pt>
                <c:pt idx="449">
                  <c:v>-3.9696969697000002</c:v>
                </c:pt>
                <c:pt idx="450">
                  <c:v>-4.0984536082499998</c:v>
                </c:pt>
                <c:pt idx="451">
                  <c:v>-3.9696969697000002</c:v>
                </c:pt>
                <c:pt idx="452">
                  <c:v>-4.1295918367300004</c:v>
                </c:pt>
                <c:pt idx="453">
                  <c:v>-3.9468085106399999</c:v>
                </c:pt>
                <c:pt idx="454">
                  <c:v>-3.9696969697000002</c:v>
                </c:pt>
                <c:pt idx="455">
                  <c:v>-3.9696969697000002</c:v>
                </c:pt>
                <c:pt idx="456">
                  <c:v>-3.9468085106399999</c:v>
                </c:pt>
                <c:pt idx="457">
                  <c:v>-3.9696969697000002</c:v>
                </c:pt>
                <c:pt idx="458">
                  <c:v>-3.9468085106399999</c:v>
                </c:pt>
                <c:pt idx="459">
                  <c:v>-3.9468085106399999</c:v>
                </c:pt>
                <c:pt idx="460">
                  <c:v>-4.125</c:v>
                </c:pt>
                <c:pt idx="461">
                  <c:v>-3.9696969697000002</c:v>
                </c:pt>
                <c:pt idx="462">
                  <c:v>-3.9696969697000002</c:v>
                </c:pt>
                <c:pt idx="463">
                  <c:v>-4.4755102040799999</c:v>
                </c:pt>
                <c:pt idx="464">
                  <c:v>-3.9696969697000002</c:v>
                </c:pt>
                <c:pt idx="465">
                  <c:v>-4.38556701031</c:v>
                </c:pt>
                <c:pt idx="466">
                  <c:v>-4.1494949494900002</c:v>
                </c:pt>
                <c:pt idx="467">
                  <c:v>-4.4137362637399997</c:v>
                </c:pt>
                <c:pt idx="468">
                  <c:v>-4.1494949494900002</c:v>
                </c:pt>
                <c:pt idx="469">
                  <c:v>-4.2897849462400002</c:v>
                </c:pt>
                <c:pt idx="470">
                  <c:v>-4.4137362637399997</c:v>
                </c:pt>
                <c:pt idx="471">
                  <c:v>-3.9797979797999998</c:v>
                </c:pt>
                <c:pt idx="472">
                  <c:v>-4.4137362637399997</c:v>
                </c:pt>
                <c:pt idx="473">
                  <c:v>-4.0412371134000002</c:v>
                </c:pt>
                <c:pt idx="474">
                  <c:v>-4.2308080808100001</c:v>
                </c:pt>
                <c:pt idx="475">
                  <c:v>-4.2657894736799999</c:v>
                </c:pt>
                <c:pt idx="476">
                  <c:v>-4.2657894736799999</c:v>
                </c:pt>
                <c:pt idx="477">
                  <c:v>-4.4639534883699996</c:v>
                </c:pt>
                <c:pt idx="478">
                  <c:v>-4.0484848484800002</c:v>
                </c:pt>
                <c:pt idx="479">
                  <c:v>-4.0484848484800002</c:v>
                </c:pt>
                <c:pt idx="480">
                  <c:v>-4.0484848484800002</c:v>
                </c:pt>
                <c:pt idx="481">
                  <c:v>-3.9850515463899998</c:v>
                </c:pt>
                <c:pt idx="482">
                  <c:v>-4.1224489795899997</c:v>
                </c:pt>
                <c:pt idx="483">
                  <c:v>-4.1904040403999998</c:v>
                </c:pt>
                <c:pt idx="484">
                  <c:v>-3.9850515463899998</c:v>
                </c:pt>
                <c:pt idx="485">
                  <c:v>-3.9850515463899998</c:v>
                </c:pt>
                <c:pt idx="486">
                  <c:v>-4.0367346938799997</c:v>
                </c:pt>
                <c:pt idx="487">
                  <c:v>-3.9850515463899998</c:v>
                </c:pt>
                <c:pt idx="488">
                  <c:v>-4.0367346938799997</c:v>
                </c:pt>
                <c:pt idx="489">
                  <c:v>-4.3871134020599998</c:v>
                </c:pt>
                <c:pt idx="490">
                  <c:v>-4.2131578947400001</c:v>
                </c:pt>
                <c:pt idx="491">
                  <c:v>-4.1122448979600001</c:v>
                </c:pt>
                <c:pt idx="492">
                  <c:v>-4.2131578947400001</c:v>
                </c:pt>
                <c:pt idx="493">
                  <c:v>-3.86</c:v>
                </c:pt>
                <c:pt idx="494">
                  <c:v>-4.0367346938799997</c:v>
                </c:pt>
                <c:pt idx="495">
                  <c:v>-4.0367346938799997</c:v>
                </c:pt>
                <c:pt idx="496">
                  <c:v>-4.0367346938799997</c:v>
                </c:pt>
                <c:pt idx="497">
                  <c:v>-3.9381443299000001</c:v>
                </c:pt>
                <c:pt idx="498">
                  <c:v>-4.0367346938799997</c:v>
                </c:pt>
                <c:pt idx="499">
                  <c:v>-4.0599999999999996</c:v>
                </c:pt>
                <c:pt idx="500">
                  <c:v>-4.0367346938799997</c:v>
                </c:pt>
                <c:pt idx="501">
                  <c:v>-4.0367346938799997</c:v>
                </c:pt>
                <c:pt idx="502">
                  <c:v>-4.0367346938799997</c:v>
                </c:pt>
                <c:pt idx="503">
                  <c:v>-4.0367346938799997</c:v>
                </c:pt>
                <c:pt idx="504">
                  <c:v>-4.25</c:v>
                </c:pt>
                <c:pt idx="505">
                  <c:v>-4.0367346938799997</c:v>
                </c:pt>
                <c:pt idx="506">
                  <c:v>-4.2842105263199999</c:v>
                </c:pt>
                <c:pt idx="507">
                  <c:v>-4.2842105263199999</c:v>
                </c:pt>
                <c:pt idx="508">
                  <c:v>-3.8762886597900001</c:v>
                </c:pt>
                <c:pt idx="509">
                  <c:v>-4.0367346938799997</c:v>
                </c:pt>
                <c:pt idx="510">
                  <c:v>-4.1847826087</c:v>
                </c:pt>
                <c:pt idx="511">
                  <c:v>-4.1847826087</c:v>
                </c:pt>
                <c:pt idx="512">
                  <c:v>-4.1847826087</c:v>
                </c:pt>
                <c:pt idx="513">
                  <c:v>-4.0520833333299997</c:v>
                </c:pt>
                <c:pt idx="514">
                  <c:v>-4.1935483870999999</c:v>
                </c:pt>
                <c:pt idx="515">
                  <c:v>-4.0520833333299997</c:v>
                </c:pt>
                <c:pt idx="516">
                  <c:v>-4.1747311828000004</c:v>
                </c:pt>
                <c:pt idx="517">
                  <c:v>-4.32371134021</c:v>
                </c:pt>
                <c:pt idx="518">
                  <c:v>-4.0520833333299997</c:v>
                </c:pt>
                <c:pt idx="519">
                  <c:v>-4.0520833333299997</c:v>
                </c:pt>
                <c:pt idx="520">
                  <c:v>-4.1295918367300004</c:v>
                </c:pt>
                <c:pt idx="521">
                  <c:v>-3.78787878788</c:v>
                </c:pt>
                <c:pt idx="522">
                  <c:v>-4.1295918367300004</c:v>
                </c:pt>
                <c:pt idx="523">
                  <c:v>-4.1295918367300004</c:v>
                </c:pt>
                <c:pt idx="524">
                  <c:v>-4.1295918367300004</c:v>
                </c:pt>
                <c:pt idx="525">
                  <c:v>-4.1295918367300004</c:v>
                </c:pt>
                <c:pt idx="526">
                  <c:v>-4.1295918367300004</c:v>
                </c:pt>
                <c:pt idx="527">
                  <c:v>-4.1295918367300004</c:v>
                </c:pt>
                <c:pt idx="528">
                  <c:v>-3.8181818181799998</c:v>
                </c:pt>
                <c:pt idx="529">
                  <c:v>-3.8181818181799998</c:v>
                </c:pt>
                <c:pt idx="530">
                  <c:v>-3.8181818181799998</c:v>
                </c:pt>
                <c:pt idx="531">
                  <c:v>-4.1295918367300004</c:v>
                </c:pt>
                <c:pt idx="532">
                  <c:v>-4.1295918367300004</c:v>
                </c:pt>
                <c:pt idx="533">
                  <c:v>-4.1295918367300004</c:v>
                </c:pt>
                <c:pt idx="534">
                  <c:v>-3.8181818181799998</c:v>
                </c:pt>
                <c:pt idx="535">
                  <c:v>-3.8181818181799998</c:v>
                </c:pt>
                <c:pt idx="536">
                  <c:v>-4.1815789473700002</c:v>
                </c:pt>
                <c:pt idx="537">
                  <c:v>-4.1399999999999997</c:v>
                </c:pt>
                <c:pt idx="538">
                  <c:v>-4.2112244898000002</c:v>
                </c:pt>
                <c:pt idx="539">
                  <c:v>-4.1399999999999997</c:v>
                </c:pt>
                <c:pt idx="540">
                  <c:v>-4.1399999999999997</c:v>
                </c:pt>
                <c:pt idx="541">
                  <c:v>-4.1399999999999997</c:v>
                </c:pt>
                <c:pt idx="542">
                  <c:v>-4.2112244898000002</c:v>
                </c:pt>
                <c:pt idx="543">
                  <c:v>-4.1399999999999997</c:v>
                </c:pt>
                <c:pt idx="544">
                  <c:v>-4.09897959184</c:v>
                </c:pt>
                <c:pt idx="545">
                  <c:v>-3.8947368421099999</c:v>
                </c:pt>
                <c:pt idx="546">
                  <c:v>-3.92</c:v>
                </c:pt>
                <c:pt idx="547">
                  <c:v>-4.3212121212100003</c:v>
                </c:pt>
                <c:pt idx="548">
                  <c:v>-4.3212121212100003</c:v>
                </c:pt>
                <c:pt idx="549">
                  <c:v>-4.3212121212100003</c:v>
                </c:pt>
                <c:pt idx="550">
                  <c:v>-3.9765306122399999</c:v>
                </c:pt>
                <c:pt idx="551">
                  <c:v>-4.3212121212100003</c:v>
                </c:pt>
                <c:pt idx="552">
                  <c:v>-4.5429292929300003</c:v>
                </c:pt>
                <c:pt idx="553">
                  <c:v>-4.3212121212100003</c:v>
                </c:pt>
                <c:pt idx="554">
                  <c:v>-4.3212121212100003</c:v>
                </c:pt>
                <c:pt idx="555">
                  <c:v>-4.3212121212100003</c:v>
                </c:pt>
                <c:pt idx="556">
                  <c:v>-4.3212121212100003</c:v>
                </c:pt>
                <c:pt idx="557">
                  <c:v>-4.3212121212100003</c:v>
                </c:pt>
                <c:pt idx="558">
                  <c:v>-4.0210526315799999</c:v>
                </c:pt>
                <c:pt idx="559">
                  <c:v>-4.0210526315799999</c:v>
                </c:pt>
                <c:pt idx="560">
                  <c:v>-4.0210526315799999</c:v>
                </c:pt>
                <c:pt idx="561">
                  <c:v>-4.2943298969099999</c:v>
                </c:pt>
                <c:pt idx="562">
                  <c:v>-4.2943298969099999</c:v>
                </c:pt>
                <c:pt idx="563">
                  <c:v>-5.1590909090899997</c:v>
                </c:pt>
                <c:pt idx="564">
                  <c:v>-4.5555555555599998</c:v>
                </c:pt>
                <c:pt idx="565">
                  <c:v>-5.1590909090899997</c:v>
                </c:pt>
                <c:pt idx="566">
                  <c:v>-4.3483146067399998</c:v>
                </c:pt>
                <c:pt idx="567">
                  <c:v>-5.1590909090899997</c:v>
                </c:pt>
                <c:pt idx="568">
                  <c:v>-5.1590909090899997</c:v>
                </c:pt>
                <c:pt idx="569">
                  <c:v>-4.4833333333300001</c:v>
                </c:pt>
                <c:pt idx="570">
                  <c:v>-4.0994949494900004</c:v>
                </c:pt>
                <c:pt idx="571">
                  <c:v>-4.0994949494900004</c:v>
                </c:pt>
                <c:pt idx="572">
                  <c:v>-4.0994949494900004</c:v>
                </c:pt>
                <c:pt idx="573">
                  <c:v>-4.0994949494900004</c:v>
                </c:pt>
                <c:pt idx="574">
                  <c:v>-4.0994949494900004</c:v>
                </c:pt>
                <c:pt idx="575">
                  <c:v>-3.92</c:v>
                </c:pt>
                <c:pt idx="576">
                  <c:v>-4.1958762886600001</c:v>
                </c:pt>
                <c:pt idx="577">
                  <c:v>-3.96907216495</c:v>
                </c:pt>
                <c:pt idx="578">
                  <c:v>-3.96907216495</c:v>
                </c:pt>
                <c:pt idx="579">
                  <c:v>-3.7938144329900001</c:v>
                </c:pt>
                <c:pt idx="580">
                  <c:v>-4.1898989898999996</c:v>
                </c:pt>
                <c:pt idx="581">
                  <c:v>-4.1898989898999996</c:v>
                </c:pt>
                <c:pt idx="582">
                  <c:v>-4.1898989898999996</c:v>
                </c:pt>
                <c:pt idx="583">
                  <c:v>-4.0206185566999997</c:v>
                </c:pt>
                <c:pt idx="584">
                  <c:v>-4.0206185566999997</c:v>
                </c:pt>
                <c:pt idx="585">
                  <c:v>-3.96907216495</c:v>
                </c:pt>
                <c:pt idx="586">
                  <c:v>-4.01052631579</c:v>
                </c:pt>
                <c:pt idx="587">
                  <c:v>-4.0206185566999997</c:v>
                </c:pt>
                <c:pt idx="588">
                  <c:v>-4.0206185566999997</c:v>
                </c:pt>
                <c:pt idx="589">
                  <c:v>-3.98979591837</c:v>
                </c:pt>
                <c:pt idx="590">
                  <c:v>-4.0206185566999997</c:v>
                </c:pt>
                <c:pt idx="591">
                  <c:v>-4.26</c:v>
                </c:pt>
                <c:pt idx="592">
                  <c:v>-4.0206185566999997</c:v>
                </c:pt>
                <c:pt idx="593">
                  <c:v>-4.5083333333300004</c:v>
                </c:pt>
                <c:pt idx="594">
                  <c:v>-4.2712121212099996</c:v>
                </c:pt>
                <c:pt idx="595">
                  <c:v>-3.98979591837</c:v>
                </c:pt>
                <c:pt idx="596">
                  <c:v>-4.3111111111099998</c:v>
                </c:pt>
                <c:pt idx="597">
                  <c:v>-4.3111111111099998</c:v>
                </c:pt>
                <c:pt idx="598">
                  <c:v>-4.3111111111099998</c:v>
                </c:pt>
                <c:pt idx="599">
                  <c:v>-4.3111111111099998</c:v>
                </c:pt>
                <c:pt idx="600">
                  <c:v>-4.3111111111099998</c:v>
                </c:pt>
                <c:pt idx="601">
                  <c:v>-4.3111111111099998</c:v>
                </c:pt>
                <c:pt idx="602">
                  <c:v>-4.3111111111099998</c:v>
                </c:pt>
                <c:pt idx="603">
                  <c:v>-3.9277777777799998</c:v>
                </c:pt>
                <c:pt idx="604">
                  <c:v>-3.9277777777799998</c:v>
                </c:pt>
                <c:pt idx="605">
                  <c:v>-4.66219512195</c:v>
                </c:pt>
                <c:pt idx="606">
                  <c:v>-4.2043010752700001</c:v>
                </c:pt>
                <c:pt idx="607">
                  <c:v>-4.66219512195</c:v>
                </c:pt>
                <c:pt idx="608">
                  <c:v>-4.2043010752700001</c:v>
                </c:pt>
                <c:pt idx="609">
                  <c:v>-4.2043010752700001</c:v>
                </c:pt>
                <c:pt idx="610">
                  <c:v>-4.0484848484800002</c:v>
                </c:pt>
                <c:pt idx="611">
                  <c:v>-4.25</c:v>
                </c:pt>
                <c:pt idx="612">
                  <c:v>-4</c:v>
                </c:pt>
                <c:pt idx="613">
                  <c:v>-4.25</c:v>
                </c:pt>
                <c:pt idx="614">
                  <c:v>-4.25</c:v>
                </c:pt>
                <c:pt idx="615">
                  <c:v>-4.25</c:v>
                </c:pt>
                <c:pt idx="616">
                  <c:v>-4.2043010752700001</c:v>
                </c:pt>
                <c:pt idx="617">
                  <c:v>-4.25</c:v>
                </c:pt>
                <c:pt idx="618">
                  <c:v>-4.25</c:v>
                </c:pt>
                <c:pt idx="619">
                  <c:v>-4.25</c:v>
                </c:pt>
                <c:pt idx="620">
                  <c:v>-4.25</c:v>
                </c:pt>
                <c:pt idx="621">
                  <c:v>-3.7777777777799999</c:v>
                </c:pt>
                <c:pt idx="622">
                  <c:v>-3.7777777777799999</c:v>
                </c:pt>
                <c:pt idx="623">
                  <c:v>-3.7777777777799999</c:v>
                </c:pt>
                <c:pt idx="624">
                  <c:v>-4.0434782608699997</c:v>
                </c:pt>
                <c:pt idx="625">
                  <c:v>-4.0434782608699997</c:v>
                </c:pt>
                <c:pt idx="626">
                  <c:v>-4.0434782608699997</c:v>
                </c:pt>
                <c:pt idx="627">
                  <c:v>-4.0434782608699997</c:v>
                </c:pt>
                <c:pt idx="628">
                  <c:v>-4.0434782608699997</c:v>
                </c:pt>
                <c:pt idx="629">
                  <c:v>-4.0434782608699997</c:v>
                </c:pt>
                <c:pt idx="630">
                  <c:v>-3.9292929292899998</c:v>
                </c:pt>
                <c:pt idx="631">
                  <c:v>-4.0434782608699997</c:v>
                </c:pt>
                <c:pt idx="632">
                  <c:v>-3.9292929292899998</c:v>
                </c:pt>
                <c:pt idx="633">
                  <c:v>-3.9292929292899998</c:v>
                </c:pt>
                <c:pt idx="634">
                  <c:v>-3.9292929292899998</c:v>
                </c:pt>
                <c:pt idx="635">
                  <c:v>-3.9292929292899998</c:v>
                </c:pt>
                <c:pt idx="636">
                  <c:v>-4.1752577319600004</c:v>
                </c:pt>
                <c:pt idx="637">
                  <c:v>-4.0526315789499998</c:v>
                </c:pt>
                <c:pt idx="638">
                  <c:v>-4.3116161616199999</c:v>
                </c:pt>
                <c:pt idx="639">
                  <c:v>-4.3116161616199999</c:v>
                </c:pt>
                <c:pt idx="640">
                  <c:v>-4.0412371134000002</c:v>
                </c:pt>
                <c:pt idx="641">
                  <c:v>-4.3295454545499998</c:v>
                </c:pt>
                <c:pt idx="642">
                  <c:v>-4.0893939393899998</c:v>
                </c:pt>
                <c:pt idx="643">
                  <c:v>-4.0893939393899998</c:v>
                </c:pt>
                <c:pt idx="644">
                  <c:v>-4.2653061224500002</c:v>
                </c:pt>
                <c:pt idx="645">
                  <c:v>-4.0893939393899998</c:v>
                </c:pt>
                <c:pt idx="646">
                  <c:v>-4.0893939393899998</c:v>
                </c:pt>
                <c:pt idx="647">
                  <c:v>-4.0893939393899998</c:v>
                </c:pt>
                <c:pt idx="648">
                  <c:v>-4.0893939393899998</c:v>
                </c:pt>
                <c:pt idx="649">
                  <c:v>-4.2020833333300001</c:v>
                </c:pt>
                <c:pt idx="650">
                  <c:v>-4.1521739130400004</c:v>
                </c:pt>
                <c:pt idx="651">
                  <c:v>-4.3382978723400001</c:v>
                </c:pt>
                <c:pt idx="652">
                  <c:v>-4.2020833333300001</c:v>
                </c:pt>
                <c:pt idx="653">
                  <c:v>-4.0204081632699999</c:v>
                </c:pt>
                <c:pt idx="654">
                  <c:v>-4.2010204081599998</c:v>
                </c:pt>
                <c:pt idx="655">
                  <c:v>-4.09247311828</c:v>
                </c:pt>
                <c:pt idx="656">
                  <c:v>-4.2010204081599998</c:v>
                </c:pt>
                <c:pt idx="657">
                  <c:v>-4.0101010100999996</c:v>
                </c:pt>
                <c:pt idx="658">
                  <c:v>-4.0101010100999996</c:v>
                </c:pt>
                <c:pt idx="659">
                  <c:v>-4.3382978723400001</c:v>
                </c:pt>
                <c:pt idx="660">
                  <c:v>-4.2010204081599998</c:v>
                </c:pt>
                <c:pt idx="661">
                  <c:v>-4.2010204081599998</c:v>
                </c:pt>
                <c:pt idx="662">
                  <c:v>-4.0808080808099998</c:v>
                </c:pt>
                <c:pt idx="663">
                  <c:v>-4.4578947368400001</c:v>
                </c:pt>
                <c:pt idx="664">
                  <c:v>-4.25526315789</c:v>
                </c:pt>
                <c:pt idx="665">
                  <c:v>-4.3020833333299997</c:v>
                </c:pt>
                <c:pt idx="666">
                  <c:v>-4.0808080808099998</c:v>
                </c:pt>
                <c:pt idx="667">
                  <c:v>-4.0808080808099998</c:v>
                </c:pt>
                <c:pt idx="668">
                  <c:v>-4.3207070707100002</c:v>
                </c:pt>
                <c:pt idx="669">
                  <c:v>-4.3106060606099996</c:v>
                </c:pt>
                <c:pt idx="670">
                  <c:v>-4.43</c:v>
                </c:pt>
                <c:pt idx="671">
                  <c:v>-4.1428571428599996</c:v>
                </c:pt>
                <c:pt idx="672">
                  <c:v>-4.43</c:v>
                </c:pt>
                <c:pt idx="673">
                  <c:v>-3.9072164948500001</c:v>
                </c:pt>
                <c:pt idx="674">
                  <c:v>-3.9680851063799998</c:v>
                </c:pt>
                <c:pt idx="675">
                  <c:v>-4.1815789473700002</c:v>
                </c:pt>
                <c:pt idx="676">
                  <c:v>-4.0612244897999998</c:v>
                </c:pt>
                <c:pt idx="677">
                  <c:v>-4.0612244897999998</c:v>
                </c:pt>
                <c:pt idx="678">
                  <c:v>-4.0612244897999998</c:v>
                </c:pt>
                <c:pt idx="679">
                  <c:v>-4.0612244897999998</c:v>
                </c:pt>
                <c:pt idx="680">
                  <c:v>-4.0612244897999998</c:v>
                </c:pt>
                <c:pt idx="681">
                  <c:v>-4</c:v>
                </c:pt>
                <c:pt idx="682">
                  <c:v>-4</c:v>
                </c:pt>
                <c:pt idx="683">
                  <c:v>-3.8979591836699998</c:v>
                </c:pt>
                <c:pt idx="684">
                  <c:v>-4</c:v>
                </c:pt>
                <c:pt idx="685">
                  <c:v>-4.26315789474</c:v>
                </c:pt>
                <c:pt idx="686">
                  <c:v>-4.3428571428599998</c:v>
                </c:pt>
                <c:pt idx="687">
                  <c:v>-4.3428571428599998</c:v>
                </c:pt>
                <c:pt idx="688">
                  <c:v>-3.9393939393899999</c:v>
                </c:pt>
                <c:pt idx="689">
                  <c:v>-3.9393939393899999</c:v>
                </c:pt>
                <c:pt idx="690">
                  <c:v>-3.9393939393899999</c:v>
                </c:pt>
                <c:pt idx="691">
                  <c:v>-4.1908163265300002</c:v>
                </c:pt>
                <c:pt idx="692">
                  <c:v>-4.2021276595700003</c:v>
                </c:pt>
                <c:pt idx="693">
                  <c:v>-4.2021276595700003</c:v>
                </c:pt>
                <c:pt idx="694">
                  <c:v>-4.2712121212099996</c:v>
                </c:pt>
                <c:pt idx="695">
                  <c:v>-4.2021276595700003</c:v>
                </c:pt>
                <c:pt idx="696">
                  <c:v>-4.05050505051</c:v>
                </c:pt>
                <c:pt idx="697">
                  <c:v>-4.22</c:v>
                </c:pt>
                <c:pt idx="698">
                  <c:v>-4.64086021505</c:v>
                </c:pt>
                <c:pt idx="699">
                  <c:v>-4.64086021505</c:v>
                </c:pt>
                <c:pt idx="700">
                  <c:v>-4.2102040816299997</c:v>
                </c:pt>
                <c:pt idx="701">
                  <c:v>-4.64086021505</c:v>
                </c:pt>
                <c:pt idx="702">
                  <c:v>-4.2530927835099996</c:v>
                </c:pt>
                <c:pt idx="703">
                  <c:v>-4.64086021505</c:v>
                </c:pt>
                <c:pt idx="704">
                  <c:v>-4.64086021505</c:v>
                </c:pt>
                <c:pt idx="705">
                  <c:v>-4.2763157894699999</c:v>
                </c:pt>
                <c:pt idx="706">
                  <c:v>-4.64086021505</c:v>
                </c:pt>
                <c:pt idx="707">
                  <c:v>-4.64086021505</c:v>
                </c:pt>
                <c:pt idx="708">
                  <c:v>-4.1030927835100002</c:v>
                </c:pt>
                <c:pt idx="709">
                  <c:v>-4.64086021505</c:v>
                </c:pt>
                <c:pt idx="710">
                  <c:v>-4.64086021505</c:v>
                </c:pt>
                <c:pt idx="711">
                  <c:v>-4.64086021505</c:v>
                </c:pt>
                <c:pt idx="712">
                  <c:v>-4.64086021505</c:v>
                </c:pt>
                <c:pt idx="713">
                  <c:v>-4.64086021505</c:v>
                </c:pt>
                <c:pt idx="714">
                  <c:v>-4.7617647058800001</c:v>
                </c:pt>
                <c:pt idx="715">
                  <c:v>-4.1979166666700003</c:v>
                </c:pt>
                <c:pt idx="716">
                  <c:v>-4.0645161290300003</c:v>
                </c:pt>
                <c:pt idx="717">
                  <c:v>-4.64086021505</c:v>
                </c:pt>
                <c:pt idx="718">
                  <c:v>-4.0306122449000004</c:v>
                </c:pt>
                <c:pt idx="719">
                  <c:v>-4.0612244897999998</c:v>
                </c:pt>
                <c:pt idx="720">
                  <c:v>-4.0612244897999998</c:v>
                </c:pt>
                <c:pt idx="721">
                  <c:v>-4.0612244897999998</c:v>
                </c:pt>
                <c:pt idx="722">
                  <c:v>-3.9484536082499999</c:v>
                </c:pt>
                <c:pt idx="723">
                  <c:v>-4.41</c:v>
                </c:pt>
                <c:pt idx="724">
                  <c:v>-4.41</c:v>
                </c:pt>
                <c:pt idx="725">
                  <c:v>-4.09375</c:v>
                </c:pt>
                <c:pt idx="726">
                  <c:v>-4.09375</c:v>
                </c:pt>
                <c:pt idx="727">
                  <c:v>-3.89898989899</c:v>
                </c:pt>
                <c:pt idx="728">
                  <c:v>-4.09375</c:v>
                </c:pt>
                <c:pt idx="729">
                  <c:v>-4.09375</c:v>
                </c:pt>
                <c:pt idx="730">
                  <c:v>-4.2793814433000001</c:v>
                </c:pt>
                <c:pt idx="731">
                  <c:v>-4.09375</c:v>
                </c:pt>
                <c:pt idx="732">
                  <c:v>-4.09375</c:v>
                </c:pt>
                <c:pt idx="733">
                  <c:v>-4.09375</c:v>
                </c:pt>
                <c:pt idx="734">
                  <c:v>-4.09375</c:v>
                </c:pt>
                <c:pt idx="735">
                  <c:v>-4.3720430107499997</c:v>
                </c:pt>
                <c:pt idx="736">
                  <c:v>-4.3720430107499997</c:v>
                </c:pt>
                <c:pt idx="737">
                  <c:v>-4.3720430107499997</c:v>
                </c:pt>
                <c:pt idx="738">
                  <c:v>-4.3720430107499997</c:v>
                </c:pt>
                <c:pt idx="739">
                  <c:v>-4.1500000000000004</c:v>
                </c:pt>
                <c:pt idx="740">
                  <c:v>-4.3304347826100003</c:v>
                </c:pt>
                <c:pt idx="741">
                  <c:v>-4.3304347826100003</c:v>
                </c:pt>
                <c:pt idx="742">
                  <c:v>-4.3720430107499997</c:v>
                </c:pt>
                <c:pt idx="743">
                  <c:v>-4.22680412371</c:v>
                </c:pt>
                <c:pt idx="744">
                  <c:v>-4.3720430107499997</c:v>
                </c:pt>
                <c:pt idx="745">
                  <c:v>-4.3720430107499997</c:v>
                </c:pt>
                <c:pt idx="746">
                  <c:v>-4.4357142857099996</c:v>
                </c:pt>
                <c:pt idx="747">
                  <c:v>-4.10101010101</c:v>
                </c:pt>
                <c:pt idx="748">
                  <c:v>-4.10101010101</c:v>
                </c:pt>
                <c:pt idx="749">
                  <c:v>-4.10101010101</c:v>
                </c:pt>
                <c:pt idx="750">
                  <c:v>-4.1291666666699998</c:v>
                </c:pt>
                <c:pt idx="751">
                  <c:v>-3.88659793814</c:v>
                </c:pt>
                <c:pt idx="752">
                  <c:v>-4.3870967741899998</c:v>
                </c:pt>
                <c:pt idx="753">
                  <c:v>-3.96</c:v>
                </c:pt>
                <c:pt idx="754">
                  <c:v>-4.2818681318699996</c:v>
                </c:pt>
                <c:pt idx="755">
                  <c:v>-4.4210526315800003</c:v>
                </c:pt>
                <c:pt idx="756">
                  <c:v>-4.0106382978699999</c:v>
                </c:pt>
                <c:pt idx="757">
                  <c:v>-4.2818681318699996</c:v>
                </c:pt>
                <c:pt idx="758">
                  <c:v>-4.2818681318699996</c:v>
                </c:pt>
                <c:pt idx="759">
                  <c:v>-4.2260869565199997</c:v>
                </c:pt>
                <c:pt idx="760">
                  <c:v>-4.2818681318699996</c:v>
                </c:pt>
                <c:pt idx="761">
                  <c:v>-4.1935483870999999</c:v>
                </c:pt>
                <c:pt idx="762">
                  <c:v>-4.1935483870999999</c:v>
                </c:pt>
                <c:pt idx="763">
                  <c:v>-3.66</c:v>
                </c:pt>
                <c:pt idx="764">
                  <c:v>-4.1399999999999997</c:v>
                </c:pt>
                <c:pt idx="765">
                  <c:v>-4.1399999999999997</c:v>
                </c:pt>
                <c:pt idx="766">
                  <c:v>-4.3038461538500004</c:v>
                </c:pt>
                <c:pt idx="767">
                  <c:v>-4.05</c:v>
                </c:pt>
                <c:pt idx="768">
                  <c:v>-4.12765957447</c:v>
                </c:pt>
                <c:pt idx="769">
                  <c:v>-4.3038461538500004</c:v>
                </c:pt>
                <c:pt idx="770">
                  <c:v>-4.12765957447</c:v>
                </c:pt>
                <c:pt idx="771">
                  <c:v>-4.12765957447</c:v>
                </c:pt>
                <c:pt idx="772">
                  <c:v>-4.12765957447</c:v>
                </c:pt>
                <c:pt idx="773">
                  <c:v>-4.12765957447</c:v>
                </c:pt>
                <c:pt idx="774">
                  <c:v>-4.12765957447</c:v>
                </c:pt>
                <c:pt idx="775">
                  <c:v>-4.3394736842099997</c:v>
                </c:pt>
                <c:pt idx="776">
                  <c:v>-4.4525252525300001</c:v>
                </c:pt>
                <c:pt idx="777">
                  <c:v>-4.4525252525300001</c:v>
                </c:pt>
                <c:pt idx="778">
                  <c:v>-4.1020408163299997</c:v>
                </c:pt>
                <c:pt idx="779">
                  <c:v>-4.5010638297899996</c:v>
                </c:pt>
                <c:pt idx="780">
                  <c:v>-4.1020408163299997</c:v>
                </c:pt>
                <c:pt idx="781">
                  <c:v>-4.1020408163299997</c:v>
                </c:pt>
                <c:pt idx="782">
                  <c:v>-4.1020408163299997</c:v>
                </c:pt>
                <c:pt idx="783">
                  <c:v>-3.9191919191900002</c:v>
                </c:pt>
                <c:pt idx="784">
                  <c:v>-4.2106382978700001</c:v>
                </c:pt>
                <c:pt idx="785">
                  <c:v>-4.1795918367300002</c:v>
                </c:pt>
                <c:pt idx="786">
                  <c:v>-4.2106382978700001</c:v>
                </c:pt>
                <c:pt idx="787">
                  <c:v>-4.1795918367300002</c:v>
                </c:pt>
                <c:pt idx="788">
                  <c:v>-4.1795918367300002</c:v>
                </c:pt>
                <c:pt idx="789">
                  <c:v>-4.2106382978700001</c:v>
                </c:pt>
                <c:pt idx="790">
                  <c:v>-4.1387755102000003</c:v>
                </c:pt>
                <c:pt idx="791">
                  <c:v>-4.1387755102000003</c:v>
                </c:pt>
                <c:pt idx="792">
                  <c:v>-4.1387755102000003</c:v>
                </c:pt>
                <c:pt idx="793">
                  <c:v>-4.45</c:v>
                </c:pt>
                <c:pt idx="794">
                  <c:v>-4.2229166666699998</c:v>
                </c:pt>
                <c:pt idx="795">
                  <c:v>-4.45</c:v>
                </c:pt>
                <c:pt idx="796">
                  <c:v>-4.10101010101</c:v>
                </c:pt>
                <c:pt idx="797">
                  <c:v>-4.10101010101</c:v>
                </c:pt>
                <c:pt idx="798">
                  <c:v>-4.15625</c:v>
                </c:pt>
                <c:pt idx="799">
                  <c:v>-4.10101010101</c:v>
                </c:pt>
                <c:pt idx="800">
                  <c:v>-4.10101010101</c:v>
                </c:pt>
                <c:pt idx="801">
                  <c:v>-4.2021276595700003</c:v>
                </c:pt>
                <c:pt idx="802">
                  <c:v>-4.10101010101</c:v>
                </c:pt>
                <c:pt idx="803">
                  <c:v>-4.10101010101</c:v>
                </c:pt>
                <c:pt idx="804">
                  <c:v>-4.10101010101</c:v>
                </c:pt>
                <c:pt idx="805">
                  <c:v>-4.2333333333300001</c:v>
                </c:pt>
                <c:pt idx="806">
                  <c:v>-4.10101010101</c:v>
                </c:pt>
                <c:pt idx="807">
                  <c:v>-4.1770833333299997</c:v>
                </c:pt>
                <c:pt idx="808">
                  <c:v>-4.6333333333300004</c:v>
                </c:pt>
                <c:pt idx="809">
                  <c:v>-4.3030612244900004</c:v>
                </c:pt>
                <c:pt idx="810">
                  <c:v>-4.3030612244900004</c:v>
                </c:pt>
                <c:pt idx="811">
                  <c:v>-4.6333333333300004</c:v>
                </c:pt>
                <c:pt idx="812">
                  <c:v>-4.3030612244900004</c:v>
                </c:pt>
                <c:pt idx="813">
                  <c:v>-4.3030612244900004</c:v>
                </c:pt>
                <c:pt idx="814">
                  <c:v>-4.3030612244900004</c:v>
                </c:pt>
                <c:pt idx="815">
                  <c:v>-4.3030612244900004</c:v>
                </c:pt>
                <c:pt idx="816">
                  <c:v>-3.95</c:v>
                </c:pt>
                <c:pt idx="817">
                  <c:v>-3.95</c:v>
                </c:pt>
                <c:pt idx="818">
                  <c:v>-3.95</c:v>
                </c:pt>
                <c:pt idx="819">
                  <c:v>-3.95</c:v>
                </c:pt>
                <c:pt idx="820">
                  <c:v>-3.96875</c:v>
                </c:pt>
                <c:pt idx="821">
                  <c:v>-4.0879120879100004</c:v>
                </c:pt>
                <c:pt idx="822">
                  <c:v>-4.1797979798</c:v>
                </c:pt>
                <c:pt idx="823">
                  <c:v>-4.1797979798</c:v>
                </c:pt>
                <c:pt idx="824">
                  <c:v>-4.23947368421</c:v>
                </c:pt>
                <c:pt idx="825">
                  <c:v>-4.4244897959199996</c:v>
                </c:pt>
                <c:pt idx="826">
                  <c:v>-4.03</c:v>
                </c:pt>
                <c:pt idx="827">
                  <c:v>-4.03</c:v>
                </c:pt>
                <c:pt idx="828">
                  <c:v>-4.03</c:v>
                </c:pt>
                <c:pt idx="829">
                  <c:v>-4.1297979798000002</c:v>
                </c:pt>
                <c:pt idx="830">
                  <c:v>-3.84693877551</c:v>
                </c:pt>
                <c:pt idx="831">
                  <c:v>-4.1696969697000004</c:v>
                </c:pt>
                <c:pt idx="832">
                  <c:v>-4.1696969697000004</c:v>
                </c:pt>
                <c:pt idx="833">
                  <c:v>-4.1696969697000004</c:v>
                </c:pt>
                <c:pt idx="834">
                  <c:v>-4.0792929292900002</c:v>
                </c:pt>
                <c:pt idx="835">
                  <c:v>-3.9270833333300001</c:v>
                </c:pt>
                <c:pt idx="836">
                  <c:v>-3.9270833333300001</c:v>
                </c:pt>
                <c:pt idx="837">
                  <c:v>-4.0520833333299997</c:v>
                </c:pt>
                <c:pt idx="838">
                  <c:v>-3.9270833333300001</c:v>
                </c:pt>
                <c:pt idx="839">
                  <c:v>-3.9270833333300001</c:v>
                </c:pt>
                <c:pt idx="840">
                  <c:v>-3.9270833333300001</c:v>
                </c:pt>
                <c:pt idx="841">
                  <c:v>-3.8484848484800001</c:v>
                </c:pt>
                <c:pt idx="842">
                  <c:v>-3.8484848484800001</c:v>
                </c:pt>
                <c:pt idx="843">
                  <c:v>-3.8484848484800001</c:v>
                </c:pt>
                <c:pt idx="844">
                  <c:v>-4.2</c:v>
                </c:pt>
                <c:pt idx="845">
                  <c:v>-3.8484848484800001</c:v>
                </c:pt>
                <c:pt idx="846">
                  <c:v>-3.9072164948500001</c:v>
                </c:pt>
                <c:pt idx="847">
                  <c:v>-3.9072164948500001</c:v>
                </c:pt>
                <c:pt idx="848">
                  <c:v>-4.04</c:v>
                </c:pt>
                <c:pt idx="849">
                  <c:v>-4.04</c:v>
                </c:pt>
                <c:pt idx="850">
                  <c:v>-4.04</c:v>
                </c:pt>
                <c:pt idx="851">
                  <c:v>-3.8762886597900001</c:v>
                </c:pt>
                <c:pt idx="852">
                  <c:v>-4.3414141414099996</c:v>
                </c:pt>
                <c:pt idx="853">
                  <c:v>-3.8762886597900001</c:v>
                </c:pt>
                <c:pt idx="854">
                  <c:v>-4.1789473684200003</c:v>
                </c:pt>
                <c:pt idx="855">
                  <c:v>-4.1789473684200003</c:v>
                </c:pt>
                <c:pt idx="856">
                  <c:v>-4.1789473684200003</c:v>
                </c:pt>
                <c:pt idx="857">
                  <c:v>-4.5626373626400003</c:v>
                </c:pt>
                <c:pt idx="858">
                  <c:v>-4.1789473684200003</c:v>
                </c:pt>
                <c:pt idx="859">
                  <c:v>-4.1789473684200003</c:v>
                </c:pt>
                <c:pt idx="860">
                  <c:v>-4.4403225806500002</c:v>
                </c:pt>
                <c:pt idx="861">
                  <c:v>-4.4403225806500002</c:v>
                </c:pt>
                <c:pt idx="862">
                  <c:v>-4.1789473684200003</c:v>
                </c:pt>
                <c:pt idx="863">
                  <c:v>-4.3244680851100004</c:v>
                </c:pt>
                <c:pt idx="864">
                  <c:v>-4.3244680851100004</c:v>
                </c:pt>
                <c:pt idx="865">
                  <c:v>-3.9378787878799999</c:v>
                </c:pt>
                <c:pt idx="866">
                  <c:v>-4.3244680851100004</c:v>
                </c:pt>
                <c:pt idx="867">
                  <c:v>-4.3244680851100004</c:v>
                </c:pt>
                <c:pt idx="868">
                  <c:v>-4.3244680851100004</c:v>
                </c:pt>
                <c:pt idx="869">
                  <c:v>-4.3244680851100004</c:v>
                </c:pt>
                <c:pt idx="870">
                  <c:v>-4.3244680851100004</c:v>
                </c:pt>
                <c:pt idx="871">
                  <c:v>-4.3244680851100004</c:v>
                </c:pt>
                <c:pt idx="872">
                  <c:v>-4.3244680851100004</c:v>
                </c:pt>
                <c:pt idx="873">
                  <c:v>-4.3244680851100004</c:v>
                </c:pt>
                <c:pt idx="874">
                  <c:v>-4.3812499999999996</c:v>
                </c:pt>
                <c:pt idx="875">
                  <c:v>-4.3812499999999996</c:v>
                </c:pt>
                <c:pt idx="876">
                  <c:v>-4.3812499999999996</c:v>
                </c:pt>
                <c:pt idx="877">
                  <c:v>-4.3812499999999996</c:v>
                </c:pt>
                <c:pt idx="878">
                  <c:v>-4.0388888888899999</c:v>
                </c:pt>
                <c:pt idx="879">
                  <c:v>-4.0101010100999996</c:v>
                </c:pt>
                <c:pt idx="880">
                  <c:v>-4.1789473684200003</c:v>
                </c:pt>
                <c:pt idx="881">
                  <c:v>-4.1789473684200003</c:v>
                </c:pt>
                <c:pt idx="882">
                  <c:v>-4.3456521739099996</c:v>
                </c:pt>
                <c:pt idx="883">
                  <c:v>-4.2602040816300004</c:v>
                </c:pt>
                <c:pt idx="884">
                  <c:v>-4.2602040816300004</c:v>
                </c:pt>
                <c:pt idx="885">
                  <c:v>-4.2602040816300004</c:v>
                </c:pt>
                <c:pt idx="886">
                  <c:v>-3.9</c:v>
                </c:pt>
                <c:pt idx="887">
                  <c:v>-3.9</c:v>
                </c:pt>
                <c:pt idx="888">
                  <c:v>-3.9959183673499998</c:v>
                </c:pt>
                <c:pt idx="889">
                  <c:v>-4.2300000000000004</c:v>
                </c:pt>
                <c:pt idx="890">
                  <c:v>-3.61</c:v>
                </c:pt>
                <c:pt idx="891">
                  <c:v>-3.61</c:v>
                </c:pt>
                <c:pt idx="892">
                  <c:v>-3.61</c:v>
                </c:pt>
                <c:pt idx="893">
                  <c:v>-3.61</c:v>
                </c:pt>
                <c:pt idx="894">
                  <c:v>-3.61</c:v>
                </c:pt>
                <c:pt idx="895">
                  <c:v>-3.9</c:v>
                </c:pt>
                <c:pt idx="896">
                  <c:v>-4.0541666666699996</c:v>
                </c:pt>
                <c:pt idx="897">
                  <c:v>-4.0208333333299997</c:v>
                </c:pt>
                <c:pt idx="898">
                  <c:v>-3.8350515463899999</c:v>
                </c:pt>
                <c:pt idx="899">
                  <c:v>-4.6377551020399999</c:v>
                </c:pt>
                <c:pt idx="900">
                  <c:v>-4.32</c:v>
                </c:pt>
                <c:pt idx="901">
                  <c:v>-4.1770833333299997</c:v>
                </c:pt>
                <c:pt idx="902">
                  <c:v>-4.0842105263199997</c:v>
                </c:pt>
                <c:pt idx="903">
                  <c:v>-3.8350515463899999</c:v>
                </c:pt>
                <c:pt idx="904">
                  <c:v>-3.9292929292899998</c:v>
                </c:pt>
                <c:pt idx="905">
                  <c:v>-4.03</c:v>
                </c:pt>
                <c:pt idx="906">
                  <c:v>-4.1333333333300004</c:v>
                </c:pt>
                <c:pt idx="907">
                  <c:v>-4.47584269663</c:v>
                </c:pt>
                <c:pt idx="908">
                  <c:v>-4.0208333333299997</c:v>
                </c:pt>
                <c:pt idx="909">
                  <c:v>-4.0208333333299997</c:v>
                </c:pt>
                <c:pt idx="910">
                  <c:v>-4.0208333333299997</c:v>
                </c:pt>
                <c:pt idx="911">
                  <c:v>-4.0208333333299997</c:v>
                </c:pt>
                <c:pt idx="912">
                  <c:v>-4.1595744680899998</c:v>
                </c:pt>
                <c:pt idx="913">
                  <c:v>-4.0208333333299997</c:v>
                </c:pt>
                <c:pt idx="914">
                  <c:v>-3.9</c:v>
                </c:pt>
                <c:pt idx="915">
                  <c:v>-3.9</c:v>
                </c:pt>
                <c:pt idx="916">
                  <c:v>-4.1806122448999998</c:v>
                </c:pt>
                <c:pt idx="917">
                  <c:v>-4.60404040404</c:v>
                </c:pt>
                <c:pt idx="918">
                  <c:v>-3.9</c:v>
                </c:pt>
                <c:pt idx="919">
                  <c:v>-4.1100000000000003</c:v>
                </c:pt>
                <c:pt idx="920">
                  <c:v>-3.9</c:v>
                </c:pt>
                <c:pt idx="921">
                  <c:v>-4.0673469387800001</c:v>
                </c:pt>
                <c:pt idx="922">
                  <c:v>-4.0101010100999996</c:v>
                </c:pt>
                <c:pt idx="923">
                  <c:v>-4.2106382978700001</c:v>
                </c:pt>
                <c:pt idx="924">
                  <c:v>-3.9969387755099999</c:v>
                </c:pt>
                <c:pt idx="925">
                  <c:v>-4.2106382978700001</c:v>
                </c:pt>
                <c:pt idx="926">
                  <c:v>-3.9969387755099999</c:v>
                </c:pt>
                <c:pt idx="927">
                  <c:v>-3.9969387755099999</c:v>
                </c:pt>
                <c:pt idx="928">
                  <c:v>-4.1696969697000004</c:v>
                </c:pt>
                <c:pt idx="929">
                  <c:v>-4.1818181818199998</c:v>
                </c:pt>
                <c:pt idx="930">
                  <c:v>-4.4043010752700003</c:v>
                </c:pt>
                <c:pt idx="931">
                  <c:v>-4.2229166666699998</c:v>
                </c:pt>
                <c:pt idx="932">
                  <c:v>-4.2229166666699998</c:v>
                </c:pt>
                <c:pt idx="933">
                  <c:v>-4.3099999999999996</c:v>
                </c:pt>
                <c:pt idx="934">
                  <c:v>-4.0652173913</c:v>
                </c:pt>
                <c:pt idx="935">
                  <c:v>-4.3099999999999996</c:v>
                </c:pt>
                <c:pt idx="936">
                  <c:v>-4.3099999999999996</c:v>
                </c:pt>
                <c:pt idx="937">
                  <c:v>-4.3099999999999996</c:v>
                </c:pt>
                <c:pt idx="938">
                  <c:v>-4.3099999999999996</c:v>
                </c:pt>
                <c:pt idx="939">
                  <c:v>-4.3099999999999996</c:v>
                </c:pt>
                <c:pt idx="940">
                  <c:v>-4.45</c:v>
                </c:pt>
                <c:pt idx="941">
                  <c:v>-4.3099999999999996</c:v>
                </c:pt>
                <c:pt idx="942">
                  <c:v>-4.3099999999999996</c:v>
                </c:pt>
                <c:pt idx="943">
                  <c:v>-4.3099999999999996</c:v>
                </c:pt>
                <c:pt idx="944">
                  <c:v>-4.3099999999999996</c:v>
                </c:pt>
                <c:pt idx="945">
                  <c:v>-4.0204081632699999</c:v>
                </c:pt>
                <c:pt idx="946">
                  <c:v>-4.0957446808500002</c:v>
                </c:pt>
                <c:pt idx="947">
                  <c:v>-4.3099999999999996</c:v>
                </c:pt>
                <c:pt idx="948">
                  <c:v>-3.9729166666700002</c:v>
                </c:pt>
                <c:pt idx="949">
                  <c:v>-4.0103092783500003</c:v>
                </c:pt>
                <c:pt idx="950">
                  <c:v>-3.81632653061</c:v>
                </c:pt>
                <c:pt idx="951">
                  <c:v>-3.81632653061</c:v>
                </c:pt>
                <c:pt idx="952">
                  <c:v>-4.5581395348799996</c:v>
                </c:pt>
                <c:pt idx="953">
                  <c:v>-4.5581395348799996</c:v>
                </c:pt>
                <c:pt idx="954">
                  <c:v>-4.1458333333299997</c:v>
                </c:pt>
                <c:pt idx="955">
                  <c:v>-4.5581395348799996</c:v>
                </c:pt>
                <c:pt idx="956">
                  <c:v>-4.5581395348799996</c:v>
                </c:pt>
                <c:pt idx="957">
                  <c:v>-4.5581395348799996</c:v>
                </c:pt>
                <c:pt idx="958">
                  <c:v>-4.5581395348799996</c:v>
                </c:pt>
                <c:pt idx="959">
                  <c:v>-4.5581395348799996</c:v>
                </c:pt>
                <c:pt idx="960">
                  <c:v>-4.0842105263199997</c:v>
                </c:pt>
                <c:pt idx="961">
                  <c:v>-4.5581395348799996</c:v>
                </c:pt>
                <c:pt idx="962">
                  <c:v>-4.29285714286</c:v>
                </c:pt>
                <c:pt idx="963">
                  <c:v>-4.29285714286</c:v>
                </c:pt>
                <c:pt idx="964">
                  <c:v>-4.29285714286</c:v>
                </c:pt>
                <c:pt idx="965">
                  <c:v>-4.1601010101</c:v>
                </c:pt>
                <c:pt idx="966">
                  <c:v>-4.1601010101</c:v>
                </c:pt>
                <c:pt idx="967">
                  <c:v>-4.0785714285700001</c:v>
                </c:pt>
                <c:pt idx="968">
                  <c:v>-4.1601010101</c:v>
                </c:pt>
                <c:pt idx="969">
                  <c:v>-4.2043010752700001</c:v>
                </c:pt>
                <c:pt idx="970">
                  <c:v>-4.1601010101</c:v>
                </c:pt>
                <c:pt idx="971">
                  <c:v>-4.1601010101</c:v>
                </c:pt>
                <c:pt idx="972">
                  <c:v>-4.1601010101</c:v>
                </c:pt>
                <c:pt idx="973">
                  <c:v>-4.0206185566999997</c:v>
                </c:pt>
                <c:pt idx="974">
                  <c:v>-4</c:v>
                </c:pt>
                <c:pt idx="975">
                  <c:v>-4.5666666666699998</c:v>
                </c:pt>
                <c:pt idx="976">
                  <c:v>-4.5666666666699998</c:v>
                </c:pt>
                <c:pt idx="977">
                  <c:v>-4.23076923077</c:v>
                </c:pt>
                <c:pt idx="978">
                  <c:v>-4</c:v>
                </c:pt>
                <c:pt idx="979">
                  <c:v>-4</c:v>
                </c:pt>
                <c:pt idx="980">
                  <c:v>-4.2957446808500004</c:v>
                </c:pt>
                <c:pt idx="981">
                  <c:v>-4</c:v>
                </c:pt>
                <c:pt idx="982">
                  <c:v>-4</c:v>
                </c:pt>
                <c:pt idx="983">
                  <c:v>-4</c:v>
                </c:pt>
                <c:pt idx="984">
                  <c:v>-4</c:v>
                </c:pt>
                <c:pt idx="985">
                  <c:v>-4</c:v>
                </c:pt>
                <c:pt idx="986">
                  <c:v>-4</c:v>
                </c:pt>
                <c:pt idx="987">
                  <c:v>-4.3368421052599997</c:v>
                </c:pt>
                <c:pt idx="988">
                  <c:v>-3.8969072164899998</c:v>
                </c:pt>
                <c:pt idx="989">
                  <c:v>-3.8969072164899998</c:v>
                </c:pt>
                <c:pt idx="990">
                  <c:v>-4.1708333333300001</c:v>
                </c:pt>
                <c:pt idx="991">
                  <c:v>-3.9896907216500002</c:v>
                </c:pt>
                <c:pt idx="992">
                  <c:v>-3.9896907216500002</c:v>
                </c:pt>
                <c:pt idx="993">
                  <c:v>-4.2316326530600001</c:v>
                </c:pt>
                <c:pt idx="994">
                  <c:v>-4.2316326530600001</c:v>
                </c:pt>
                <c:pt idx="995">
                  <c:v>-3.8404255319099998</c:v>
                </c:pt>
                <c:pt idx="996">
                  <c:v>-3.8404255319099998</c:v>
                </c:pt>
                <c:pt idx="997">
                  <c:v>-4.2316326530600001</c:v>
                </c:pt>
                <c:pt idx="998">
                  <c:v>-4.2316326530600001</c:v>
                </c:pt>
                <c:pt idx="999">
                  <c:v>-4.5022727272700003</c:v>
                </c:pt>
                <c:pt idx="1000">
                  <c:v>-4.5022727272700003</c:v>
                </c:pt>
                <c:pt idx="1001">
                  <c:v>-4.5022727272700003</c:v>
                </c:pt>
                <c:pt idx="1002">
                  <c:v>-4.5022727272700003</c:v>
                </c:pt>
                <c:pt idx="1003">
                  <c:v>-4.5022727272700003</c:v>
                </c:pt>
                <c:pt idx="1004">
                  <c:v>-4.5022727272700003</c:v>
                </c:pt>
                <c:pt idx="1005">
                  <c:v>-4.5022727272700003</c:v>
                </c:pt>
                <c:pt idx="1006">
                  <c:v>-4.5477272727300004</c:v>
                </c:pt>
                <c:pt idx="1007">
                  <c:v>-4.1912371133999997</c:v>
                </c:pt>
                <c:pt idx="1008">
                  <c:v>-4.5022727272700003</c:v>
                </c:pt>
                <c:pt idx="1009">
                  <c:v>-4.0785714285700001</c:v>
                </c:pt>
                <c:pt idx="1010">
                  <c:v>-4.0785714285700001</c:v>
                </c:pt>
                <c:pt idx="1011">
                  <c:v>-4.0785714285700001</c:v>
                </c:pt>
                <c:pt idx="1012">
                  <c:v>-4.0785714285700001</c:v>
                </c:pt>
                <c:pt idx="1013">
                  <c:v>-4.5022727272700003</c:v>
                </c:pt>
                <c:pt idx="1014">
                  <c:v>-4.0785714285700001</c:v>
                </c:pt>
                <c:pt idx="1015">
                  <c:v>-4.0785714285700001</c:v>
                </c:pt>
                <c:pt idx="1016">
                  <c:v>-4.3823232323200001</c:v>
                </c:pt>
                <c:pt idx="1017">
                  <c:v>-4.0999999999999996</c:v>
                </c:pt>
                <c:pt idx="1018">
                  <c:v>-4.0999999999999996</c:v>
                </c:pt>
                <c:pt idx="1019">
                  <c:v>-4.0215053763400004</c:v>
                </c:pt>
                <c:pt idx="1020">
                  <c:v>-4.0816326530599998</c:v>
                </c:pt>
                <c:pt idx="1021">
                  <c:v>-4.0816326530599998</c:v>
                </c:pt>
                <c:pt idx="1022">
                  <c:v>-3.8181818181799998</c:v>
                </c:pt>
                <c:pt idx="1023">
                  <c:v>-4.0215053763400004</c:v>
                </c:pt>
                <c:pt idx="1024">
                  <c:v>-3.9789473684200001</c:v>
                </c:pt>
                <c:pt idx="1025">
                  <c:v>-3.9789473684200001</c:v>
                </c:pt>
                <c:pt idx="1026">
                  <c:v>-4.0215053763400004</c:v>
                </c:pt>
                <c:pt idx="1027">
                  <c:v>-3.9</c:v>
                </c:pt>
                <c:pt idx="1028">
                  <c:v>-3.9</c:v>
                </c:pt>
                <c:pt idx="1029">
                  <c:v>-3.9</c:v>
                </c:pt>
                <c:pt idx="1030">
                  <c:v>-3.9</c:v>
                </c:pt>
                <c:pt idx="1031">
                  <c:v>-3.9</c:v>
                </c:pt>
                <c:pt idx="1032">
                  <c:v>-3.9</c:v>
                </c:pt>
                <c:pt idx="1033">
                  <c:v>-3.9</c:v>
                </c:pt>
                <c:pt idx="1034">
                  <c:v>-4.1793814432999996</c:v>
                </c:pt>
                <c:pt idx="1035">
                  <c:v>-3.9</c:v>
                </c:pt>
                <c:pt idx="1036">
                  <c:v>-4.1793814432999996</c:v>
                </c:pt>
                <c:pt idx="1037">
                  <c:v>-4.3030612244900004</c:v>
                </c:pt>
                <c:pt idx="1038">
                  <c:v>-3.9</c:v>
                </c:pt>
                <c:pt idx="1039">
                  <c:v>-4.1473684210500004</c:v>
                </c:pt>
                <c:pt idx="1040">
                  <c:v>-4.1473684210500004</c:v>
                </c:pt>
                <c:pt idx="1041">
                  <c:v>-4.1473684210500004</c:v>
                </c:pt>
                <c:pt idx="1042">
                  <c:v>-3.75</c:v>
                </c:pt>
                <c:pt idx="1043">
                  <c:v>-4.1473684210500004</c:v>
                </c:pt>
                <c:pt idx="1044">
                  <c:v>-4.3166666666699998</c:v>
                </c:pt>
                <c:pt idx="1045">
                  <c:v>-4.1473684210500004</c:v>
                </c:pt>
                <c:pt idx="1046">
                  <c:v>-4.3166666666699998</c:v>
                </c:pt>
                <c:pt idx="1047">
                  <c:v>-4.3166666666699998</c:v>
                </c:pt>
                <c:pt idx="1048">
                  <c:v>-3.9696969697000002</c:v>
                </c:pt>
                <c:pt idx="1049">
                  <c:v>-4.1649484536100001</c:v>
                </c:pt>
                <c:pt idx="1050">
                  <c:v>-4.3030927835100004</c:v>
                </c:pt>
                <c:pt idx="1051">
                  <c:v>-4.3030927835100004</c:v>
                </c:pt>
                <c:pt idx="1052">
                  <c:v>-4.3030927835100004</c:v>
                </c:pt>
                <c:pt idx="1053">
                  <c:v>-3.97</c:v>
                </c:pt>
                <c:pt idx="1054">
                  <c:v>-4.3030927835100004</c:v>
                </c:pt>
                <c:pt idx="1055">
                  <c:v>-4.3030927835100004</c:v>
                </c:pt>
                <c:pt idx="1056">
                  <c:v>-4.3030927835100004</c:v>
                </c:pt>
                <c:pt idx="1057">
                  <c:v>-4.3030927835100004</c:v>
                </c:pt>
                <c:pt idx="1058">
                  <c:v>-4.3030927835100004</c:v>
                </c:pt>
                <c:pt idx="1059">
                  <c:v>-4.1900000000000004</c:v>
                </c:pt>
                <c:pt idx="1060">
                  <c:v>-4.3099999999999996</c:v>
                </c:pt>
                <c:pt idx="1061">
                  <c:v>-4.3099999999999996</c:v>
                </c:pt>
                <c:pt idx="1062">
                  <c:v>-4.43</c:v>
                </c:pt>
                <c:pt idx="1063">
                  <c:v>-4.4268041237100002</c:v>
                </c:pt>
                <c:pt idx="1064">
                  <c:v>-4.2021276595700003</c:v>
                </c:pt>
                <c:pt idx="1065">
                  <c:v>-4.43</c:v>
                </c:pt>
                <c:pt idx="1066">
                  <c:v>-4.4268041237100002</c:v>
                </c:pt>
                <c:pt idx="1067">
                  <c:v>-4.2021276595700003</c:v>
                </c:pt>
                <c:pt idx="1068">
                  <c:v>-3.98</c:v>
                </c:pt>
                <c:pt idx="1069">
                  <c:v>-3.98</c:v>
                </c:pt>
                <c:pt idx="1070">
                  <c:v>-4.0795454545499998</c:v>
                </c:pt>
                <c:pt idx="1071">
                  <c:v>-4.3063829787200003</c:v>
                </c:pt>
                <c:pt idx="1072">
                  <c:v>-4.2010204081599998</c:v>
                </c:pt>
                <c:pt idx="1073">
                  <c:v>-4.35224719101</c:v>
                </c:pt>
                <c:pt idx="1074">
                  <c:v>-4.35224719101</c:v>
                </c:pt>
                <c:pt idx="1075">
                  <c:v>-3.8125</c:v>
                </c:pt>
                <c:pt idx="1076">
                  <c:v>-3.8125</c:v>
                </c:pt>
                <c:pt idx="1077">
                  <c:v>-3.82</c:v>
                </c:pt>
                <c:pt idx="1078">
                  <c:v>-3.82</c:v>
                </c:pt>
                <c:pt idx="1079">
                  <c:v>-3.82</c:v>
                </c:pt>
                <c:pt idx="1080">
                  <c:v>-3.82</c:v>
                </c:pt>
                <c:pt idx="1081">
                  <c:v>-4.2541666666699998</c:v>
                </c:pt>
                <c:pt idx="1082">
                  <c:v>-3.9782828282799998</c:v>
                </c:pt>
                <c:pt idx="1083">
                  <c:v>-3.9890109890100001</c:v>
                </c:pt>
                <c:pt idx="1084">
                  <c:v>-3.9890109890100001</c:v>
                </c:pt>
                <c:pt idx="1085">
                  <c:v>-3.9890109890100001</c:v>
                </c:pt>
                <c:pt idx="1086">
                  <c:v>-3.9890109890100001</c:v>
                </c:pt>
                <c:pt idx="1087">
                  <c:v>-3.9090909090900001</c:v>
                </c:pt>
                <c:pt idx="1088">
                  <c:v>-3.9890109890100001</c:v>
                </c:pt>
                <c:pt idx="1089">
                  <c:v>-3.9890109890100001</c:v>
                </c:pt>
                <c:pt idx="1090">
                  <c:v>-3.9890109890100001</c:v>
                </c:pt>
                <c:pt idx="1091">
                  <c:v>-3.9890109890100001</c:v>
                </c:pt>
                <c:pt idx="1092">
                  <c:v>-4.3132653061199999</c:v>
                </c:pt>
                <c:pt idx="1093">
                  <c:v>-4.4893617021300001</c:v>
                </c:pt>
                <c:pt idx="1094">
                  <c:v>-4.4893617021300001</c:v>
                </c:pt>
                <c:pt idx="1095">
                  <c:v>-4.4893617021300001</c:v>
                </c:pt>
                <c:pt idx="1096">
                  <c:v>-4.4893617021300001</c:v>
                </c:pt>
                <c:pt idx="1097">
                  <c:v>-4.0181818181800004</c:v>
                </c:pt>
                <c:pt idx="1098">
                  <c:v>-4.4893617021300001</c:v>
                </c:pt>
                <c:pt idx="1099">
                  <c:v>-4.0181818181800004</c:v>
                </c:pt>
                <c:pt idx="1100">
                  <c:v>-4.0181818181800004</c:v>
                </c:pt>
                <c:pt idx="1101">
                  <c:v>-4.0181818181800004</c:v>
                </c:pt>
                <c:pt idx="1102">
                  <c:v>-4.2914141414099998</c:v>
                </c:pt>
                <c:pt idx="1103">
                  <c:v>-3.8041237113399999</c:v>
                </c:pt>
                <c:pt idx="1104">
                  <c:v>-4.2989361702100002</c:v>
                </c:pt>
                <c:pt idx="1105">
                  <c:v>-4.2914141414099998</c:v>
                </c:pt>
                <c:pt idx="1106">
                  <c:v>-4.2914141414099998</c:v>
                </c:pt>
                <c:pt idx="1107">
                  <c:v>-4.0181818181800004</c:v>
                </c:pt>
                <c:pt idx="1108">
                  <c:v>-4.2914141414099998</c:v>
                </c:pt>
                <c:pt idx="1109">
                  <c:v>-4.25773195876</c:v>
                </c:pt>
                <c:pt idx="1110">
                  <c:v>-4.2914141414099998</c:v>
                </c:pt>
                <c:pt idx="1111">
                  <c:v>-3.7346938775499998</c:v>
                </c:pt>
                <c:pt idx="1112">
                  <c:v>-3.88659793814</c:v>
                </c:pt>
                <c:pt idx="1113">
                  <c:v>-4.3454022988499998</c:v>
                </c:pt>
                <c:pt idx="1114">
                  <c:v>-4.16</c:v>
                </c:pt>
                <c:pt idx="1115">
                  <c:v>-4.16</c:v>
                </c:pt>
                <c:pt idx="1116">
                  <c:v>-4.16</c:v>
                </c:pt>
                <c:pt idx="1117">
                  <c:v>-4.16</c:v>
                </c:pt>
                <c:pt idx="1118">
                  <c:v>-4.16</c:v>
                </c:pt>
                <c:pt idx="1119">
                  <c:v>-4</c:v>
                </c:pt>
                <c:pt idx="1120">
                  <c:v>-4.16</c:v>
                </c:pt>
                <c:pt idx="1121">
                  <c:v>-4.16</c:v>
                </c:pt>
                <c:pt idx="1122">
                  <c:v>-4.0599999999999996</c:v>
                </c:pt>
                <c:pt idx="1123">
                  <c:v>-4.16</c:v>
                </c:pt>
                <c:pt idx="1124">
                  <c:v>-4.16</c:v>
                </c:pt>
                <c:pt idx="1125">
                  <c:v>-4.5370786516899999</c:v>
                </c:pt>
                <c:pt idx="1126">
                  <c:v>-4.16</c:v>
                </c:pt>
                <c:pt idx="1127">
                  <c:v>-4.1086956521699998</c:v>
                </c:pt>
                <c:pt idx="1128">
                  <c:v>-4.16</c:v>
                </c:pt>
                <c:pt idx="1129">
                  <c:v>-4.4217171717200001</c:v>
                </c:pt>
                <c:pt idx="1130">
                  <c:v>-4.24</c:v>
                </c:pt>
                <c:pt idx="1131">
                  <c:v>-4.2164948453599997</c:v>
                </c:pt>
                <c:pt idx="1132">
                  <c:v>-4.2164948453599997</c:v>
                </c:pt>
                <c:pt idx="1133">
                  <c:v>-4.2164948453599997</c:v>
                </c:pt>
                <c:pt idx="1134">
                  <c:v>-4.4217171717200001</c:v>
                </c:pt>
                <c:pt idx="1135">
                  <c:v>-4.1803030303000002</c:v>
                </c:pt>
                <c:pt idx="1136">
                  <c:v>-4.3522727272699999</c:v>
                </c:pt>
                <c:pt idx="1137">
                  <c:v>-4.0572164948499996</c:v>
                </c:pt>
                <c:pt idx="1138">
                  <c:v>-4.1803030303000002</c:v>
                </c:pt>
                <c:pt idx="1139">
                  <c:v>-4.0909090909100003</c:v>
                </c:pt>
                <c:pt idx="1140">
                  <c:v>-4.0572164948499996</c:v>
                </c:pt>
                <c:pt idx="1141">
                  <c:v>-4.0572164948499996</c:v>
                </c:pt>
                <c:pt idx="1142">
                  <c:v>-4.0572164948499996</c:v>
                </c:pt>
                <c:pt idx="1143">
                  <c:v>-4.0572164948499996</c:v>
                </c:pt>
                <c:pt idx="1144">
                  <c:v>-4.0572164948499996</c:v>
                </c:pt>
                <c:pt idx="1145">
                  <c:v>-4.0572164948499996</c:v>
                </c:pt>
                <c:pt idx="1146">
                  <c:v>-4.0572164948499996</c:v>
                </c:pt>
                <c:pt idx="1147">
                  <c:v>-4.0572164948499996</c:v>
                </c:pt>
                <c:pt idx="1148">
                  <c:v>-4.3419191919199998</c:v>
                </c:pt>
                <c:pt idx="1149">
                  <c:v>-4.0572164948499996</c:v>
                </c:pt>
                <c:pt idx="1150">
                  <c:v>-4.0572164948499996</c:v>
                </c:pt>
                <c:pt idx="1151">
                  <c:v>-4.1602040816299999</c:v>
                </c:pt>
                <c:pt idx="1152">
                  <c:v>-4.8082278480999996</c:v>
                </c:pt>
                <c:pt idx="1153">
                  <c:v>-4.1602040816299999</c:v>
                </c:pt>
                <c:pt idx="1154">
                  <c:v>-4.1602040816299999</c:v>
                </c:pt>
                <c:pt idx="1155">
                  <c:v>-4.1916666666699998</c:v>
                </c:pt>
                <c:pt idx="1156">
                  <c:v>-4.0103092783500003</c:v>
                </c:pt>
                <c:pt idx="1157">
                  <c:v>-4.0103092783500003</c:v>
                </c:pt>
                <c:pt idx="1158">
                  <c:v>-4.0103092783500003</c:v>
                </c:pt>
                <c:pt idx="1159">
                  <c:v>-4.2575268817199996</c:v>
                </c:pt>
                <c:pt idx="1160">
                  <c:v>-4.2575268817199996</c:v>
                </c:pt>
                <c:pt idx="1161">
                  <c:v>-4.40306122449</c:v>
                </c:pt>
                <c:pt idx="1162">
                  <c:v>-4.09897959184</c:v>
                </c:pt>
                <c:pt idx="1163">
                  <c:v>-4.2</c:v>
                </c:pt>
                <c:pt idx="1164">
                  <c:v>-3.95</c:v>
                </c:pt>
                <c:pt idx="1165">
                  <c:v>-4.2</c:v>
                </c:pt>
                <c:pt idx="1166">
                  <c:v>-4.1930107526900002</c:v>
                </c:pt>
                <c:pt idx="1167">
                  <c:v>-4.1930107526900002</c:v>
                </c:pt>
                <c:pt idx="1168">
                  <c:v>-4.65588235294</c:v>
                </c:pt>
                <c:pt idx="1169">
                  <c:v>-4.1904040403999998</c:v>
                </c:pt>
                <c:pt idx="1170">
                  <c:v>-4.1904040403999998</c:v>
                </c:pt>
                <c:pt idx="1171">
                  <c:v>-4.1904040403999998</c:v>
                </c:pt>
                <c:pt idx="1172">
                  <c:v>-4.3443298969099997</c:v>
                </c:pt>
                <c:pt idx="1173">
                  <c:v>-3.94797979798</c:v>
                </c:pt>
                <c:pt idx="1174">
                  <c:v>-4.1904040403999998</c:v>
                </c:pt>
                <c:pt idx="1175">
                  <c:v>-3.9782828282799998</c:v>
                </c:pt>
                <c:pt idx="1176">
                  <c:v>-4.3443298969099997</c:v>
                </c:pt>
                <c:pt idx="1177">
                  <c:v>-3.9782828282799998</c:v>
                </c:pt>
                <c:pt idx="1178">
                  <c:v>-4.1196969696999997</c:v>
                </c:pt>
                <c:pt idx="1179">
                  <c:v>-4.2758620689700004</c:v>
                </c:pt>
                <c:pt idx="1180">
                  <c:v>-4.08775510204</c:v>
                </c:pt>
                <c:pt idx="1181">
                  <c:v>-4.1702127659599997</c:v>
                </c:pt>
                <c:pt idx="1182">
                  <c:v>-4.1368421052600004</c:v>
                </c:pt>
                <c:pt idx="1183">
                  <c:v>-4.0319148936199998</c:v>
                </c:pt>
                <c:pt idx="1184">
                  <c:v>-4.1702127659599997</c:v>
                </c:pt>
                <c:pt idx="1185">
                  <c:v>-4.0319148936199998</c:v>
                </c:pt>
                <c:pt idx="1186">
                  <c:v>-4.0319148936199998</c:v>
                </c:pt>
                <c:pt idx="1187">
                  <c:v>-4.0319148936199998</c:v>
                </c:pt>
                <c:pt idx="1188">
                  <c:v>-4.0319148936199998</c:v>
                </c:pt>
                <c:pt idx="1189">
                  <c:v>-4.0319148936199998</c:v>
                </c:pt>
                <c:pt idx="1190">
                  <c:v>-3.9574468085099999</c:v>
                </c:pt>
                <c:pt idx="1191">
                  <c:v>-4.0319148936199998</c:v>
                </c:pt>
                <c:pt idx="1192">
                  <c:v>-3.9574468085099999</c:v>
                </c:pt>
                <c:pt idx="1193">
                  <c:v>-3.9574468085099999</c:v>
                </c:pt>
                <c:pt idx="1194">
                  <c:v>-3.9587628866000002</c:v>
                </c:pt>
                <c:pt idx="1195">
                  <c:v>-3.9574468085099999</c:v>
                </c:pt>
                <c:pt idx="1196">
                  <c:v>-3.9574468085099999</c:v>
                </c:pt>
                <c:pt idx="1197">
                  <c:v>-3.9574468085099999</c:v>
                </c:pt>
                <c:pt idx="1198">
                  <c:v>-3.79</c:v>
                </c:pt>
                <c:pt idx="1199">
                  <c:v>-4.1898989898999996</c:v>
                </c:pt>
                <c:pt idx="1200">
                  <c:v>-3.8080808080800002</c:v>
                </c:pt>
                <c:pt idx="1201">
                  <c:v>-4.1898989898999996</c:v>
                </c:pt>
                <c:pt idx="1202">
                  <c:v>-3.79</c:v>
                </c:pt>
                <c:pt idx="1203">
                  <c:v>-3.79</c:v>
                </c:pt>
                <c:pt idx="1204">
                  <c:v>-3.79</c:v>
                </c:pt>
                <c:pt idx="1205">
                  <c:v>-3.8775510204099999</c:v>
                </c:pt>
                <c:pt idx="1206">
                  <c:v>-4.2068181818200001</c:v>
                </c:pt>
                <c:pt idx="1207">
                  <c:v>-3.8775510204099999</c:v>
                </c:pt>
                <c:pt idx="1208">
                  <c:v>-4.2068181818200001</c:v>
                </c:pt>
                <c:pt idx="1209">
                  <c:v>-3.82653061224</c:v>
                </c:pt>
                <c:pt idx="1210">
                  <c:v>-3.8948979591800001</c:v>
                </c:pt>
                <c:pt idx="1211">
                  <c:v>-3.8948979591800001</c:v>
                </c:pt>
                <c:pt idx="1212">
                  <c:v>-3.8948979591800001</c:v>
                </c:pt>
                <c:pt idx="1213">
                  <c:v>-3.8948979591800001</c:v>
                </c:pt>
                <c:pt idx="1214">
                  <c:v>-3.8948979591800001</c:v>
                </c:pt>
                <c:pt idx="1215">
                  <c:v>-3.9183673469400002</c:v>
                </c:pt>
                <c:pt idx="1216">
                  <c:v>-4.2510204081599996</c:v>
                </c:pt>
                <c:pt idx="1217">
                  <c:v>-4.1812500000000004</c:v>
                </c:pt>
                <c:pt idx="1218">
                  <c:v>-4.9487951807200004</c:v>
                </c:pt>
                <c:pt idx="1219">
                  <c:v>-4.9487951807200004</c:v>
                </c:pt>
                <c:pt idx="1220">
                  <c:v>-4.3515151515200001</c:v>
                </c:pt>
                <c:pt idx="1221">
                  <c:v>-4.1134020618599996</c:v>
                </c:pt>
                <c:pt idx="1222">
                  <c:v>-4.1812500000000004</c:v>
                </c:pt>
                <c:pt idx="1223">
                  <c:v>-4.1812500000000004</c:v>
                </c:pt>
                <c:pt idx="1224">
                  <c:v>-4.1546391752599998</c:v>
                </c:pt>
                <c:pt idx="1225">
                  <c:v>-4.1546391752599998</c:v>
                </c:pt>
                <c:pt idx="1226">
                  <c:v>-4.1546391752599998</c:v>
                </c:pt>
                <c:pt idx="1227">
                  <c:v>-4.1546391752599998</c:v>
                </c:pt>
                <c:pt idx="1228">
                  <c:v>-4.1546391752599998</c:v>
                </c:pt>
                <c:pt idx="1229">
                  <c:v>-4.0792929292900002</c:v>
                </c:pt>
                <c:pt idx="1230">
                  <c:v>-4.1546391752599998</c:v>
                </c:pt>
                <c:pt idx="1231">
                  <c:v>-4.1546391752599998</c:v>
                </c:pt>
                <c:pt idx="1232">
                  <c:v>-4.1546391752599998</c:v>
                </c:pt>
                <c:pt idx="1233">
                  <c:v>-4.1546391752599998</c:v>
                </c:pt>
                <c:pt idx="1234">
                  <c:v>-4.3561855670099998</c:v>
                </c:pt>
                <c:pt idx="1235">
                  <c:v>-4.1546391752599998</c:v>
                </c:pt>
                <c:pt idx="1236">
                  <c:v>-4.3561855670099998</c:v>
                </c:pt>
                <c:pt idx="1237">
                  <c:v>-4.1479166666699996</c:v>
                </c:pt>
                <c:pt idx="1238">
                  <c:v>-4.1546391752599998</c:v>
                </c:pt>
                <c:pt idx="1239">
                  <c:v>-4.1546391752599998</c:v>
                </c:pt>
                <c:pt idx="1240">
                  <c:v>-4.1546391752599998</c:v>
                </c:pt>
                <c:pt idx="1241">
                  <c:v>-4.2958333333300001</c:v>
                </c:pt>
                <c:pt idx="1242">
                  <c:v>-4.2958333333300001</c:v>
                </c:pt>
                <c:pt idx="1243">
                  <c:v>-4.38</c:v>
                </c:pt>
                <c:pt idx="1244">
                  <c:v>-4.2958333333300001</c:v>
                </c:pt>
                <c:pt idx="1245">
                  <c:v>-4.0315789473699999</c:v>
                </c:pt>
                <c:pt idx="1246">
                  <c:v>-4.0315789473699999</c:v>
                </c:pt>
                <c:pt idx="1247">
                  <c:v>-3.91</c:v>
                </c:pt>
                <c:pt idx="1248">
                  <c:v>-3.8282828282799999</c:v>
                </c:pt>
                <c:pt idx="1249">
                  <c:v>-3.8282828282799999</c:v>
                </c:pt>
                <c:pt idx="1250">
                  <c:v>-3.8282828282799999</c:v>
                </c:pt>
                <c:pt idx="1251">
                  <c:v>-4.2434782608699999</c:v>
                </c:pt>
                <c:pt idx="1252">
                  <c:v>-3.9166666666699999</c:v>
                </c:pt>
                <c:pt idx="1253">
                  <c:v>-4.0606060606099996</c:v>
                </c:pt>
                <c:pt idx="1254">
                  <c:v>-3.8282828282799999</c:v>
                </c:pt>
                <c:pt idx="1255">
                  <c:v>-3.8282828282799999</c:v>
                </c:pt>
                <c:pt idx="1256">
                  <c:v>-3.88</c:v>
                </c:pt>
                <c:pt idx="1257">
                  <c:v>-3.8282828282799999</c:v>
                </c:pt>
                <c:pt idx="1258">
                  <c:v>-4.0869565217400003</c:v>
                </c:pt>
                <c:pt idx="1259">
                  <c:v>-4.3030303030299999</c:v>
                </c:pt>
                <c:pt idx="1260">
                  <c:v>-4.1297979798000002</c:v>
                </c:pt>
                <c:pt idx="1261">
                  <c:v>-3.8282828282799999</c:v>
                </c:pt>
                <c:pt idx="1262">
                  <c:v>-3.8282828282799999</c:v>
                </c:pt>
                <c:pt idx="1263">
                  <c:v>-3.8282828282799999</c:v>
                </c:pt>
                <c:pt idx="1264">
                  <c:v>-3.8282828282799999</c:v>
                </c:pt>
                <c:pt idx="1265">
                  <c:v>-3.8282828282799999</c:v>
                </c:pt>
                <c:pt idx="1266">
                  <c:v>-3.8282828282799999</c:v>
                </c:pt>
                <c:pt idx="1267">
                  <c:v>-4.1777777777800003</c:v>
                </c:pt>
                <c:pt idx="1268">
                  <c:v>-3.8282828282799999</c:v>
                </c:pt>
                <c:pt idx="1269">
                  <c:v>-4.4505494505499996</c:v>
                </c:pt>
                <c:pt idx="1270">
                  <c:v>-4.2912371134000002</c:v>
                </c:pt>
                <c:pt idx="1271">
                  <c:v>-4.2912371134000002</c:v>
                </c:pt>
                <c:pt idx="1272">
                  <c:v>-4.43469387755</c:v>
                </c:pt>
                <c:pt idx="1273">
                  <c:v>-4.43469387755</c:v>
                </c:pt>
                <c:pt idx="1274">
                  <c:v>-4.2912371134000002</c:v>
                </c:pt>
                <c:pt idx="1275">
                  <c:v>-4.2912371134000002</c:v>
                </c:pt>
                <c:pt idx="1276">
                  <c:v>-4.2912371134000002</c:v>
                </c:pt>
                <c:pt idx="1277">
                  <c:v>-4.25526315789</c:v>
                </c:pt>
                <c:pt idx="1278">
                  <c:v>-4.25526315789</c:v>
                </c:pt>
                <c:pt idx="1279">
                  <c:v>-3.8671717171700002</c:v>
                </c:pt>
                <c:pt idx="1280">
                  <c:v>-4.25526315789</c:v>
                </c:pt>
                <c:pt idx="1281">
                  <c:v>-3.8671717171700002</c:v>
                </c:pt>
                <c:pt idx="1282">
                  <c:v>-4.2505050505100002</c:v>
                </c:pt>
                <c:pt idx="1283">
                  <c:v>-3.8671717171700002</c:v>
                </c:pt>
                <c:pt idx="1284">
                  <c:v>-4.1111111111099996</c:v>
                </c:pt>
                <c:pt idx="1285">
                  <c:v>-4.1111111111099996</c:v>
                </c:pt>
                <c:pt idx="1286">
                  <c:v>-4.1111111111099996</c:v>
                </c:pt>
                <c:pt idx="1287">
                  <c:v>-3.8671717171700002</c:v>
                </c:pt>
                <c:pt idx="1288">
                  <c:v>-4.1111111111099996</c:v>
                </c:pt>
                <c:pt idx="1289">
                  <c:v>-4.1111111111099996</c:v>
                </c:pt>
                <c:pt idx="1290">
                  <c:v>-4.1111111111099996</c:v>
                </c:pt>
                <c:pt idx="1291">
                  <c:v>-4.1111111111099996</c:v>
                </c:pt>
                <c:pt idx="1292">
                  <c:v>-3.9953608247400001</c:v>
                </c:pt>
                <c:pt idx="1293">
                  <c:v>-4.1111111111099996</c:v>
                </c:pt>
                <c:pt idx="1294">
                  <c:v>-4.4244897959199996</c:v>
                </c:pt>
                <c:pt idx="1295">
                  <c:v>-4.1111111111099996</c:v>
                </c:pt>
                <c:pt idx="1296">
                  <c:v>-4.1111111111099996</c:v>
                </c:pt>
                <c:pt idx="1297">
                  <c:v>-4.0404040404000003</c:v>
                </c:pt>
                <c:pt idx="1298">
                  <c:v>-4.1111111111099996</c:v>
                </c:pt>
                <c:pt idx="1299">
                  <c:v>-4.1193877551</c:v>
                </c:pt>
                <c:pt idx="1300">
                  <c:v>-4.1193877551</c:v>
                </c:pt>
                <c:pt idx="1301">
                  <c:v>-4.1111111111099996</c:v>
                </c:pt>
                <c:pt idx="1302">
                  <c:v>-4.1175257731999997</c:v>
                </c:pt>
                <c:pt idx="1303">
                  <c:v>-4.1111111111099996</c:v>
                </c:pt>
                <c:pt idx="1304">
                  <c:v>-4.0957446808500002</c:v>
                </c:pt>
                <c:pt idx="1305">
                  <c:v>-4.2541666666699998</c:v>
                </c:pt>
                <c:pt idx="1306">
                  <c:v>-4.3758064516099999</c:v>
                </c:pt>
                <c:pt idx="1307">
                  <c:v>-4.3758064516099999</c:v>
                </c:pt>
                <c:pt idx="1308">
                  <c:v>-4.3758064516099999</c:v>
                </c:pt>
                <c:pt idx="1309">
                  <c:v>-4.2541666666699998</c:v>
                </c:pt>
                <c:pt idx="1310">
                  <c:v>-4.2541666666699998</c:v>
                </c:pt>
                <c:pt idx="1311">
                  <c:v>-3.9157894736799999</c:v>
                </c:pt>
                <c:pt idx="1312">
                  <c:v>-3.9157894736799999</c:v>
                </c:pt>
                <c:pt idx="1313">
                  <c:v>-3.9081632653099998</c:v>
                </c:pt>
                <c:pt idx="1314">
                  <c:v>-4.0865979381399997</c:v>
                </c:pt>
                <c:pt idx="1315">
                  <c:v>-4.0202020202000002</c:v>
                </c:pt>
                <c:pt idx="1316">
                  <c:v>-3.9081632653099998</c:v>
                </c:pt>
                <c:pt idx="1317">
                  <c:v>-4.0865979381399997</c:v>
                </c:pt>
                <c:pt idx="1318">
                  <c:v>-4.0865979381399997</c:v>
                </c:pt>
                <c:pt idx="1319">
                  <c:v>-4.0865979381399997</c:v>
                </c:pt>
                <c:pt idx="1320">
                  <c:v>-4.0865979381399997</c:v>
                </c:pt>
                <c:pt idx="1321">
                  <c:v>-4.4458762886600001</c:v>
                </c:pt>
                <c:pt idx="1322">
                  <c:v>-4.4458762886600001</c:v>
                </c:pt>
                <c:pt idx="1323">
                  <c:v>-4.4458762886600001</c:v>
                </c:pt>
                <c:pt idx="1324">
                  <c:v>-3.91</c:v>
                </c:pt>
                <c:pt idx="1325">
                  <c:v>-4.4202127659599997</c:v>
                </c:pt>
                <c:pt idx="1326">
                  <c:v>-4.4458762886600001</c:v>
                </c:pt>
                <c:pt idx="1327">
                  <c:v>-4.2303030303</c:v>
                </c:pt>
                <c:pt idx="1328">
                  <c:v>-4.2303030303</c:v>
                </c:pt>
                <c:pt idx="1329">
                  <c:v>-4.2303030303</c:v>
                </c:pt>
                <c:pt idx="1330">
                  <c:v>-4.2303030303</c:v>
                </c:pt>
                <c:pt idx="1331">
                  <c:v>-4.2303030303</c:v>
                </c:pt>
                <c:pt idx="1332">
                  <c:v>-4.1500000000000004</c:v>
                </c:pt>
                <c:pt idx="1333">
                  <c:v>-4.1500000000000004</c:v>
                </c:pt>
                <c:pt idx="1334">
                  <c:v>-4.1500000000000004</c:v>
                </c:pt>
                <c:pt idx="1335">
                  <c:v>-4.1500000000000004</c:v>
                </c:pt>
                <c:pt idx="1336">
                  <c:v>-4.4631313131299999</c:v>
                </c:pt>
                <c:pt idx="1337">
                  <c:v>-4.1500000000000004</c:v>
                </c:pt>
                <c:pt idx="1338">
                  <c:v>-4.3561855670099998</c:v>
                </c:pt>
                <c:pt idx="1339">
                  <c:v>-4.1500000000000004</c:v>
                </c:pt>
                <c:pt idx="1340">
                  <c:v>-3.85</c:v>
                </c:pt>
                <c:pt idx="1341">
                  <c:v>-3.85</c:v>
                </c:pt>
                <c:pt idx="1342">
                  <c:v>-3.85</c:v>
                </c:pt>
                <c:pt idx="1343">
                  <c:v>-3.85</c:v>
                </c:pt>
                <c:pt idx="1344">
                  <c:v>-3.85</c:v>
                </c:pt>
                <c:pt idx="1345">
                  <c:v>-3.85</c:v>
                </c:pt>
                <c:pt idx="1346">
                  <c:v>-3.8526315789500001</c:v>
                </c:pt>
                <c:pt idx="1347">
                  <c:v>-3.8526315789500001</c:v>
                </c:pt>
                <c:pt idx="1348">
                  <c:v>-3.8526315789500001</c:v>
                </c:pt>
                <c:pt idx="1349">
                  <c:v>-3.8526315789500001</c:v>
                </c:pt>
                <c:pt idx="1350">
                  <c:v>-3.85</c:v>
                </c:pt>
                <c:pt idx="1351">
                  <c:v>-4.1237113402099999</c:v>
                </c:pt>
                <c:pt idx="1352">
                  <c:v>-3.92</c:v>
                </c:pt>
                <c:pt idx="1353">
                  <c:v>-4.02319587629</c:v>
                </c:pt>
                <c:pt idx="1354">
                  <c:v>-3.92</c:v>
                </c:pt>
                <c:pt idx="1355">
                  <c:v>-4.0657894736799998</c:v>
                </c:pt>
                <c:pt idx="1356">
                  <c:v>-3.92</c:v>
                </c:pt>
                <c:pt idx="1357">
                  <c:v>-3.92</c:v>
                </c:pt>
                <c:pt idx="1358">
                  <c:v>-4.4562499999999998</c:v>
                </c:pt>
                <c:pt idx="1359">
                  <c:v>-3.92</c:v>
                </c:pt>
                <c:pt idx="1360">
                  <c:v>-3.92</c:v>
                </c:pt>
                <c:pt idx="1361">
                  <c:v>-4.1297979798000002</c:v>
                </c:pt>
                <c:pt idx="1362">
                  <c:v>-3.92</c:v>
                </c:pt>
                <c:pt idx="1363">
                  <c:v>-3.85</c:v>
                </c:pt>
                <c:pt idx="1364">
                  <c:v>-4.29285714286</c:v>
                </c:pt>
                <c:pt idx="1365">
                  <c:v>-4.29285714286</c:v>
                </c:pt>
                <c:pt idx="1366">
                  <c:v>-4.35463917526</c:v>
                </c:pt>
                <c:pt idx="1367">
                  <c:v>-4.1919191919200003</c:v>
                </c:pt>
                <c:pt idx="1368">
                  <c:v>-4.4533707865199998</c:v>
                </c:pt>
                <c:pt idx="1369">
                  <c:v>-3.8061224489800001</c:v>
                </c:pt>
                <c:pt idx="1370">
                  <c:v>-3.8061224489800001</c:v>
                </c:pt>
                <c:pt idx="1371">
                  <c:v>-4.0489898989900004</c:v>
                </c:pt>
                <c:pt idx="1372">
                  <c:v>-4.2308080808100001</c:v>
                </c:pt>
                <c:pt idx="1373">
                  <c:v>-4.0404040404000003</c:v>
                </c:pt>
                <c:pt idx="1374">
                  <c:v>-4.0489898989900004</c:v>
                </c:pt>
                <c:pt idx="1375">
                  <c:v>-4.0489898989900004</c:v>
                </c:pt>
                <c:pt idx="1376">
                  <c:v>-4.0489898989900004</c:v>
                </c:pt>
                <c:pt idx="1377">
                  <c:v>-4.0489898989900004</c:v>
                </c:pt>
                <c:pt idx="1378">
                  <c:v>-4.0489898989900004</c:v>
                </c:pt>
                <c:pt idx="1379">
                  <c:v>-4.0489898989900004</c:v>
                </c:pt>
                <c:pt idx="1380">
                  <c:v>-4.2699999999999996</c:v>
                </c:pt>
                <c:pt idx="1381">
                  <c:v>-4.2699999999999996</c:v>
                </c:pt>
                <c:pt idx="1382">
                  <c:v>-4.0489898989900004</c:v>
                </c:pt>
                <c:pt idx="1383">
                  <c:v>-4.0489898989900004</c:v>
                </c:pt>
                <c:pt idx="1384">
                  <c:v>-4.0489898989900004</c:v>
                </c:pt>
                <c:pt idx="1385">
                  <c:v>-4.0489898989900004</c:v>
                </c:pt>
                <c:pt idx="1386">
                  <c:v>-4.0957446808500002</c:v>
                </c:pt>
                <c:pt idx="1387">
                  <c:v>-4.0957446808500002</c:v>
                </c:pt>
                <c:pt idx="1388">
                  <c:v>-4.0957446808500002</c:v>
                </c:pt>
                <c:pt idx="1389">
                  <c:v>-4.1398989898999998</c:v>
                </c:pt>
                <c:pt idx="1390">
                  <c:v>-4.1398989898999998</c:v>
                </c:pt>
                <c:pt idx="1391">
                  <c:v>-4.0957446808500002</c:v>
                </c:pt>
                <c:pt idx="1392">
                  <c:v>-4.0957446808500002</c:v>
                </c:pt>
                <c:pt idx="1393">
                  <c:v>-4.0957446808500002</c:v>
                </c:pt>
                <c:pt idx="1394">
                  <c:v>-3.84946236559</c:v>
                </c:pt>
                <c:pt idx="1395">
                  <c:v>-4.0537634408600001</c:v>
                </c:pt>
                <c:pt idx="1396">
                  <c:v>-3.9090909090900001</c:v>
                </c:pt>
                <c:pt idx="1397">
                  <c:v>-3.9090909090900001</c:v>
                </c:pt>
                <c:pt idx="1398">
                  <c:v>-3.84696969697</c:v>
                </c:pt>
                <c:pt idx="1399">
                  <c:v>-4.4053191489400003</c:v>
                </c:pt>
                <c:pt idx="1400">
                  <c:v>-4.4053191489400003</c:v>
                </c:pt>
                <c:pt idx="1401">
                  <c:v>-4.4053191489400003</c:v>
                </c:pt>
                <c:pt idx="1402">
                  <c:v>-4.1895833333299999</c:v>
                </c:pt>
                <c:pt idx="1403">
                  <c:v>-4.0537634408600001</c:v>
                </c:pt>
                <c:pt idx="1404">
                  <c:v>-4.0537634408600001</c:v>
                </c:pt>
                <c:pt idx="1405">
                  <c:v>-4.0537634408600001</c:v>
                </c:pt>
                <c:pt idx="1406">
                  <c:v>-4.12</c:v>
                </c:pt>
                <c:pt idx="1407">
                  <c:v>-3.98</c:v>
                </c:pt>
                <c:pt idx="1408">
                  <c:v>-3.79</c:v>
                </c:pt>
                <c:pt idx="1409">
                  <c:v>-4.3871134020599998</c:v>
                </c:pt>
                <c:pt idx="1410">
                  <c:v>-3.79</c:v>
                </c:pt>
                <c:pt idx="1411">
                  <c:v>-4.3871134020599998</c:v>
                </c:pt>
                <c:pt idx="1412">
                  <c:v>-4.3871134020599998</c:v>
                </c:pt>
                <c:pt idx="1413">
                  <c:v>-4.3871134020599998</c:v>
                </c:pt>
                <c:pt idx="1414">
                  <c:v>-4.3871134020599998</c:v>
                </c:pt>
                <c:pt idx="1415">
                  <c:v>-4.1704081632700003</c:v>
                </c:pt>
                <c:pt idx="1416">
                  <c:v>-4.2645833333300001</c:v>
                </c:pt>
                <c:pt idx="1417">
                  <c:v>-4.1704081632700003</c:v>
                </c:pt>
                <c:pt idx="1418">
                  <c:v>-4.2897849462400002</c:v>
                </c:pt>
                <c:pt idx="1419">
                  <c:v>-4.2897849462400002</c:v>
                </c:pt>
                <c:pt idx="1420">
                  <c:v>-4.1100000000000003</c:v>
                </c:pt>
                <c:pt idx="1421">
                  <c:v>-4.1897959183699998</c:v>
                </c:pt>
                <c:pt idx="1422">
                  <c:v>-4.1100000000000003</c:v>
                </c:pt>
                <c:pt idx="1423">
                  <c:v>-4.0631578947399998</c:v>
                </c:pt>
                <c:pt idx="1424">
                  <c:v>-4.1100000000000003</c:v>
                </c:pt>
                <c:pt idx="1425">
                  <c:v>-4.1100000000000003</c:v>
                </c:pt>
                <c:pt idx="1426">
                  <c:v>-4.1100000000000003</c:v>
                </c:pt>
                <c:pt idx="1427">
                  <c:v>-4.1690721649500002</c:v>
                </c:pt>
                <c:pt idx="1428">
                  <c:v>-4.0439560439599997</c:v>
                </c:pt>
                <c:pt idx="1429">
                  <c:v>-3.9591836734700001</c:v>
                </c:pt>
                <c:pt idx="1430">
                  <c:v>-3.9591836734700001</c:v>
                </c:pt>
                <c:pt idx="1431">
                  <c:v>-3.9591836734700001</c:v>
                </c:pt>
                <c:pt idx="1432">
                  <c:v>-4.25555555556</c:v>
                </c:pt>
                <c:pt idx="1433">
                  <c:v>-4.0210526315799999</c:v>
                </c:pt>
                <c:pt idx="1434">
                  <c:v>-4.0202020202000002</c:v>
                </c:pt>
                <c:pt idx="1435">
                  <c:v>-4.0202020202000002</c:v>
                </c:pt>
                <c:pt idx="1436">
                  <c:v>-3.9489795918400001</c:v>
                </c:pt>
                <c:pt idx="1437">
                  <c:v>-4.0202020202000002</c:v>
                </c:pt>
                <c:pt idx="1438">
                  <c:v>-3.85</c:v>
                </c:pt>
                <c:pt idx="1439">
                  <c:v>-3.9595959596000001</c:v>
                </c:pt>
                <c:pt idx="1440">
                  <c:v>-3.9595959596000001</c:v>
                </c:pt>
                <c:pt idx="1441">
                  <c:v>-3.85</c:v>
                </c:pt>
                <c:pt idx="1442">
                  <c:v>-3.9595959596000001</c:v>
                </c:pt>
                <c:pt idx="1443">
                  <c:v>-3.9595959596000001</c:v>
                </c:pt>
                <c:pt idx="1444">
                  <c:v>-3.9595959596000001</c:v>
                </c:pt>
                <c:pt idx="1445">
                  <c:v>-3.9595959596000001</c:v>
                </c:pt>
                <c:pt idx="1446">
                  <c:v>-3.9595959596000001</c:v>
                </c:pt>
                <c:pt idx="1447">
                  <c:v>-3.9595959596000001</c:v>
                </c:pt>
                <c:pt idx="1448">
                  <c:v>-4.29285714286</c:v>
                </c:pt>
                <c:pt idx="1449">
                  <c:v>-4.4040816326499996</c:v>
                </c:pt>
                <c:pt idx="1450">
                  <c:v>-3.9387755102000002</c:v>
                </c:pt>
                <c:pt idx="1451">
                  <c:v>-4.0101010100999996</c:v>
                </c:pt>
                <c:pt idx="1452">
                  <c:v>-4.4040816326499996</c:v>
                </c:pt>
                <c:pt idx="1453">
                  <c:v>-4.0101010100999996</c:v>
                </c:pt>
                <c:pt idx="1454">
                  <c:v>-3.9387755102000002</c:v>
                </c:pt>
                <c:pt idx="1455">
                  <c:v>-3.9387755102000002</c:v>
                </c:pt>
                <c:pt idx="1456">
                  <c:v>-4.2854166666699998</c:v>
                </c:pt>
                <c:pt idx="1457">
                  <c:v>-4.1111111111099996</c:v>
                </c:pt>
                <c:pt idx="1458">
                  <c:v>-4.1111111111099996</c:v>
                </c:pt>
                <c:pt idx="1459">
                  <c:v>-4.1111111111099996</c:v>
                </c:pt>
                <c:pt idx="1460">
                  <c:v>-4.1111111111099996</c:v>
                </c:pt>
                <c:pt idx="1461">
                  <c:v>-4.1812500000000004</c:v>
                </c:pt>
                <c:pt idx="1462">
                  <c:v>-4.2351063829799998</c:v>
                </c:pt>
                <c:pt idx="1463">
                  <c:v>-4.1812500000000004</c:v>
                </c:pt>
                <c:pt idx="1464">
                  <c:v>-4.2467741935500003</c:v>
                </c:pt>
                <c:pt idx="1465">
                  <c:v>-4.4000000000000004</c:v>
                </c:pt>
                <c:pt idx="1466">
                  <c:v>-4.3413043478300004</c:v>
                </c:pt>
                <c:pt idx="1467">
                  <c:v>-4.4000000000000004</c:v>
                </c:pt>
                <c:pt idx="1468">
                  <c:v>-4.4000000000000004</c:v>
                </c:pt>
                <c:pt idx="1469">
                  <c:v>-4.4000000000000004</c:v>
                </c:pt>
                <c:pt idx="1470">
                  <c:v>-4.4000000000000004</c:v>
                </c:pt>
                <c:pt idx="1471">
                  <c:v>-4.4000000000000004</c:v>
                </c:pt>
                <c:pt idx="1472">
                  <c:v>-4.4000000000000004</c:v>
                </c:pt>
                <c:pt idx="1473">
                  <c:v>-4.4000000000000004</c:v>
                </c:pt>
                <c:pt idx="1474">
                  <c:v>-4.3894736842100004</c:v>
                </c:pt>
                <c:pt idx="1475">
                  <c:v>-4.2300000000000004</c:v>
                </c:pt>
                <c:pt idx="1476">
                  <c:v>-3.7777777777799999</c:v>
                </c:pt>
                <c:pt idx="1477">
                  <c:v>-4.3894736842100004</c:v>
                </c:pt>
                <c:pt idx="1478">
                  <c:v>-4.3894736842100004</c:v>
                </c:pt>
                <c:pt idx="1479">
                  <c:v>-3.9191919191900002</c:v>
                </c:pt>
                <c:pt idx="1480">
                  <c:v>-4.2300000000000004</c:v>
                </c:pt>
                <c:pt idx="1481">
                  <c:v>-4.2300000000000004</c:v>
                </c:pt>
                <c:pt idx="1482">
                  <c:v>-4.4886597938100001</c:v>
                </c:pt>
                <c:pt idx="1483">
                  <c:v>-4.4886597938100001</c:v>
                </c:pt>
                <c:pt idx="1484">
                  <c:v>-4.4886597938100001</c:v>
                </c:pt>
                <c:pt idx="1485">
                  <c:v>-4.32021276596</c:v>
                </c:pt>
                <c:pt idx="1486">
                  <c:v>-4.4886597938100001</c:v>
                </c:pt>
                <c:pt idx="1487">
                  <c:v>-4.4886597938100001</c:v>
                </c:pt>
                <c:pt idx="1488">
                  <c:v>-4.5118279569900004</c:v>
                </c:pt>
                <c:pt idx="1489">
                  <c:v>-4.4444444444400002</c:v>
                </c:pt>
                <c:pt idx="1490">
                  <c:v>-4.1295918367300004</c:v>
                </c:pt>
                <c:pt idx="1491">
                  <c:v>-4.1295918367300004</c:v>
                </c:pt>
                <c:pt idx="1492">
                  <c:v>-3.9378787878799999</c:v>
                </c:pt>
                <c:pt idx="1493">
                  <c:v>-3.9378787878799999</c:v>
                </c:pt>
                <c:pt idx="1494">
                  <c:v>-3.9378787878799999</c:v>
                </c:pt>
                <c:pt idx="1495">
                  <c:v>-3.9378787878799999</c:v>
                </c:pt>
                <c:pt idx="1496">
                  <c:v>-4.1595959595999998</c:v>
                </c:pt>
                <c:pt idx="1497">
                  <c:v>-3.9378787878799999</c:v>
                </c:pt>
                <c:pt idx="1498">
                  <c:v>-3.9378787878799999</c:v>
                </c:pt>
                <c:pt idx="1499">
                  <c:v>-4.1595959595999998</c:v>
                </c:pt>
                <c:pt idx="1500">
                  <c:v>-4.1388888888900004</c:v>
                </c:pt>
                <c:pt idx="1501">
                  <c:v>-4.1595959595999998</c:v>
                </c:pt>
                <c:pt idx="1502">
                  <c:v>-3.85</c:v>
                </c:pt>
                <c:pt idx="1503">
                  <c:v>-4.1595959595999998</c:v>
                </c:pt>
                <c:pt idx="1504">
                  <c:v>-4.1595959595999998</c:v>
                </c:pt>
                <c:pt idx="1505">
                  <c:v>-4.0526315789499998</c:v>
                </c:pt>
                <c:pt idx="1506">
                  <c:v>-4.2121212121199996</c:v>
                </c:pt>
                <c:pt idx="1507">
                  <c:v>-3.9387755102000002</c:v>
                </c:pt>
                <c:pt idx="1508">
                  <c:v>-4.2612244898</c:v>
                </c:pt>
                <c:pt idx="1509">
                  <c:v>-4.2612244898</c:v>
                </c:pt>
                <c:pt idx="1510">
                  <c:v>-4.2121212121199996</c:v>
                </c:pt>
                <c:pt idx="1511">
                  <c:v>-4.2121212121199996</c:v>
                </c:pt>
                <c:pt idx="1512">
                  <c:v>-4.2418367346899997</c:v>
                </c:pt>
                <c:pt idx="1513">
                  <c:v>-4.2418367346899997</c:v>
                </c:pt>
                <c:pt idx="1514">
                  <c:v>-3.9148936170200002</c:v>
                </c:pt>
                <c:pt idx="1515">
                  <c:v>-4.2418367346899997</c:v>
                </c:pt>
                <c:pt idx="1516">
                  <c:v>-3.9148936170200002</c:v>
                </c:pt>
                <c:pt idx="1517">
                  <c:v>-4.1894736842100002</c:v>
                </c:pt>
                <c:pt idx="1518">
                  <c:v>-3.9148936170200002</c:v>
                </c:pt>
                <c:pt idx="1519">
                  <c:v>-4.1712765957400002</c:v>
                </c:pt>
                <c:pt idx="1520">
                  <c:v>-3.7346938775499998</c:v>
                </c:pt>
                <c:pt idx="1521">
                  <c:v>-4.2418367346899997</c:v>
                </c:pt>
                <c:pt idx="1522">
                  <c:v>-4.2418367346899997</c:v>
                </c:pt>
                <c:pt idx="1523">
                  <c:v>-4.1819148936200001</c:v>
                </c:pt>
                <c:pt idx="1524">
                  <c:v>-4.2</c:v>
                </c:pt>
                <c:pt idx="1525">
                  <c:v>-4.1712765957400002</c:v>
                </c:pt>
                <c:pt idx="1526">
                  <c:v>-4.2418367346899997</c:v>
                </c:pt>
                <c:pt idx="1527">
                  <c:v>-3.72</c:v>
                </c:pt>
                <c:pt idx="1528">
                  <c:v>-4.1712765957400002</c:v>
                </c:pt>
                <c:pt idx="1529">
                  <c:v>-4.2020833333300001</c:v>
                </c:pt>
                <c:pt idx="1530">
                  <c:v>-4.2020833333300001</c:v>
                </c:pt>
                <c:pt idx="1531">
                  <c:v>-4.0909090909100003</c:v>
                </c:pt>
                <c:pt idx="1532">
                  <c:v>-4.2020833333300001</c:v>
                </c:pt>
                <c:pt idx="1533">
                  <c:v>-4.0909090909100003</c:v>
                </c:pt>
                <c:pt idx="1534">
                  <c:v>-4.0909090909100003</c:v>
                </c:pt>
                <c:pt idx="1535">
                  <c:v>-3.9292929292899998</c:v>
                </c:pt>
                <c:pt idx="1536">
                  <c:v>-3.9393939393899999</c:v>
                </c:pt>
                <c:pt idx="1537">
                  <c:v>-4.0909090909100003</c:v>
                </c:pt>
                <c:pt idx="1538">
                  <c:v>-3.83838383838</c:v>
                </c:pt>
                <c:pt idx="1539">
                  <c:v>-4.2365591397799998</c:v>
                </c:pt>
                <c:pt idx="1540">
                  <c:v>-4.9733333333300003</c:v>
                </c:pt>
                <c:pt idx="1541">
                  <c:v>-3.9387755102000002</c:v>
                </c:pt>
                <c:pt idx="1542">
                  <c:v>-4.2717391304300003</c:v>
                </c:pt>
                <c:pt idx="1543">
                  <c:v>-4.13</c:v>
                </c:pt>
                <c:pt idx="1544">
                  <c:v>-4.0918367346900002</c:v>
                </c:pt>
                <c:pt idx="1545">
                  <c:v>-4.13</c:v>
                </c:pt>
                <c:pt idx="1546">
                  <c:v>-4.3112244897999998</c:v>
                </c:pt>
                <c:pt idx="1547">
                  <c:v>-4.4265957446800002</c:v>
                </c:pt>
                <c:pt idx="1548">
                  <c:v>-4.4000000000000004</c:v>
                </c:pt>
                <c:pt idx="1549">
                  <c:v>-4.0319148936199998</c:v>
                </c:pt>
                <c:pt idx="1550">
                  <c:v>-4.1500000000000004</c:v>
                </c:pt>
                <c:pt idx="1551">
                  <c:v>-4.18</c:v>
                </c:pt>
                <c:pt idx="1552">
                  <c:v>-4.1500000000000004</c:v>
                </c:pt>
                <c:pt idx="1553">
                  <c:v>-4.1500000000000004</c:v>
                </c:pt>
                <c:pt idx="1554">
                  <c:v>-4.1500000000000004</c:v>
                </c:pt>
                <c:pt idx="1555">
                  <c:v>-4.1500000000000004</c:v>
                </c:pt>
                <c:pt idx="1556">
                  <c:v>-4.1500000000000004</c:v>
                </c:pt>
                <c:pt idx="1557">
                  <c:v>-4.2145161290299997</c:v>
                </c:pt>
                <c:pt idx="1558">
                  <c:v>-4.2586956521700001</c:v>
                </c:pt>
                <c:pt idx="1559">
                  <c:v>-4.1500000000000004</c:v>
                </c:pt>
                <c:pt idx="1560">
                  <c:v>-4.0275510204099998</c:v>
                </c:pt>
                <c:pt idx="1561">
                  <c:v>-4.0994949494900004</c:v>
                </c:pt>
                <c:pt idx="1562">
                  <c:v>-4.0994949494900004</c:v>
                </c:pt>
                <c:pt idx="1563">
                  <c:v>-4.0994949494900004</c:v>
                </c:pt>
                <c:pt idx="1564">
                  <c:v>-3.9075757575800001</c:v>
                </c:pt>
                <c:pt idx="1565">
                  <c:v>-4.0792929292900002</c:v>
                </c:pt>
                <c:pt idx="1566">
                  <c:v>-3.9075757575800001</c:v>
                </c:pt>
                <c:pt idx="1567">
                  <c:v>-4.0994949494900004</c:v>
                </c:pt>
                <c:pt idx="1568">
                  <c:v>-4.2474226804099997</c:v>
                </c:pt>
                <c:pt idx="1569">
                  <c:v>-4.1494949494900002</c:v>
                </c:pt>
                <c:pt idx="1570">
                  <c:v>-4.1396907216500001</c:v>
                </c:pt>
                <c:pt idx="1571">
                  <c:v>-3.90625</c:v>
                </c:pt>
                <c:pt idx="1572">
                  <c:v>-4.4326086956499999</c:v>
                </c:pt>
                <c:pt idx="1573">
                  <c:v>-4.1396907216500001</c:v>
                </c:pt>
                <c:pt idx="1574">
                  <c:v>-4.26744186047</c:v>
                </c:pt>
                <c:pt idx="1575">
                  <c:v>-4.4326086956499999</c:v>
                </c:pt>
                <c:pt idx="1576">
                  <c:v>-4.4326086956499999</c:v>
                </c:pt>
                <c:pt idx="1577">
                  <c:v>-4.4326086956499999</c:v>
                </c:pt>
                <c:pt idx="1578">
                  <c:v>-4.4326086956499999</c:v>
                </c:pt>
                <c:pt idx="1579">
                  <c:v>-4.3078947368399998</c:v>
                </c:pt>
                <c:pt idx="1580">
                  <c:v>-4.3078947368399998</c:v>
                </c:pt>
                <c:pt idx="1581">
                  <c:v>-4.3078947368399998</c:v>
                </c:pt>
                <c:pt idx="1582">
                  <c:v>-4.09375</c:v>
                </c:pt>
                <c:pt idx="1583">
                  <c:v>-4.3078947368399998</c:v>
                </c:pt>
                <c:pt idx="1584">
                  <c:v>-4.3078947368399998</c:v>
                </c:pt>
                <c:pt idx="1585">
                  <c:v>-4.3078947368399998</c:v>
                </c:pt>
                <c:pt idx="1586">
                  <c:v>-4.3078947368399998</c:v>
                </c:pt>
                <c:pt idx="1587">
                  <c:v>-3.9765306122399999</c:v>
                </c:pt>
                <c:pt idx="1588">
                  <c:v>-4.1684210526300003</c:v>
                </c:pt>
                <c:pt idx="1589">
                  <c:v>-4.24473684211</c:v>
                </c:pt>
                <c:pt idx="1590">
                  <c:v>-4.1684210526300003</c:v>
                </c:pt>
                <c:pt idx="1591">
                  <c:v>-4.1684210526300003</c:v>
                </c:pt>
                <c:pt idx="1592">
                  <c:v>-4.1684210526300003</c:v>
                </c:pt>
                <c:pt idx="1593">
                  <c:v>-4.3529411764699999</c:v>
                </c:pt>
                <c:pt idx="1594">
                  <c:v>-4.7885542168699997</c:v>
                </c:pt>
                <c:pt idx="1595">
                  <c:v>-4.3529411764699999</c:v>
                </c:pt>
                <c:pt idx="1596">
                  <c:v>-4.2558139534899997</c:v>
                </c:pt>
                <c:pt idx="1597">
                  <c:v>-4.3529411764699999</c:v>
                </c:pt>
                <c:pt idx="1598">
                  <c:v>-4.2906976744199996</c:v>
                </c:pt>
                <c:pt idx="1599">
                  <c:v>-4.2906976744199996</c:v>
                </c:pt>
                <c:pt idx="1600">
                  <c:v>-4.2906976744199996</c:v>
                </c:pt>
                <c:pt idx="1601">
                  <c:v>-4.2906976744199996</c:v>
                </c:pt>
                <c:pt idx="1602">
                  <c:v>-4.1062500000000002</c:v>
                </c:pt>
                <c:pt idx="1603">
                  <c:v>-4.1062500000000002</c:v>
                </c:pt>
                <c:pt idx="1604">
                  <c:v>-4.1062500000000002</c:v>
                </c:pt>
                <c:pt idx="1605">
                  <c:v>-3.99848484848</c:v>
                </c:pt>
                <c:pt idx="1606">
                  <c:v>-3.99848484848</c:v>
                </c:pt>
                <c:pt idx="1607">
                  <c:v>-3.99848484848</c:v>
                </c:pt>
                <c:pt idx="1608">
                  <c:v>-4.1100000000000003</c:v>
                </c:pt>
                <c:pt idx="1609">
                  <c:v>-3.99848484848</c:v>
                </c:pt>
                <c:pt idx="1610">
                  <c:v>-3.99848484848</c:v>
                </c:pt>
                <c:pt idx="1611">
                  <c:v>-4.1100000000000003</c:v>
                </c:pt>
                <c:pt idx="1612">
                  <c:v>-4.1100000000000003</c:v>
                </c:pt>
                <c:pt idx="1613">
                  <c:v>-3.99848484848</c:v>
                </c:pt>
                <c:pt idx="1614">
                  <c:v>-3.99848484848</c:v>
                </c:pt>
                <c:pt idx="1615">
                  <c:v>-4.01</c:v>
                </c:pt>
                <c:pt idx="1616">
                  <c:v>-4.1702020201999996</c:v>
                </c:pt>
                <c:pt idx="1617">
                  <c:v>-4.1702020201999996</c:v>
                </c:pt>
                <c:pt idx="1618">
                  <c:v>-4.2657894736799999</c:v>
                </c:pt>
                <c:pt idx="1619">
                  <c:v>-3.99848484848</c:v>
                </c:pt>
                <c:pt idx="1620">
                  <c:v>-4.0875000000000004</c:v>
                </c:pt>
                <c:pt idx="1621">
                  <c:v>-4.0638297872300004</c:v>
                </c:pt>
                <c:pt idx="1622">
                  <c:v>-4.0638297872300004</c:v>
                </c:pt>
                <c:pt idx="1623">
                  <c:v>-4.0638297872300004</c:v>
                </c:pt>
                <c:pt idx="1624">
                  <c:v>-4.0638297872300004</c:v>
                </c:pt>
                <c:pt idx="1625">
                  <c:v>-3.69</c:v>
                </c:pt>
                <c:pt idx="1626">
                  <c:v>-4.1304347826100001</c:v>
                </c:pt>
                <c:pt idx="1627">
                  <c:v>-3.63</c:v>
                </c:pt>
                <c:pt idx="1628">
                  <c:v>-4.1304347826100001</c:v>
                </c:pt>
                <c:pt idx="1629">
                  <c:v>-4.1304347826100001</c:v>
                </c:pt>
                <c:pt idx="1630">
                  <c:v>-4.1818181818199998</c:v>
                </c:pt>
                <c:pt idx="1631">
                  <c:v>-4.1304347826100001</c:v>
                </c:pt>
                <c:pt idx="1632">
                  <c:v>-4.2813131313100001</c:v>
                </c:pt>
                <c:pt idx="1633">
                  <c:v>-4.3388888888899997</c:v>
                </c:pt>
                <c:pt idx="1634">
                  <c:v>-3.9696969697000002</c:v>
                </c:pt>
                <c:pt idx="1635">
                  <c:v>-3.9696969697000002</c:v>
                </c:pt>
                <c:pt idx="1636">
                  <c:v>-3.9696969697000002</c:v>
                </c:pt>
                <c:pt idx="1637">
                  <c:v>-4.5522988505699997</c:v>
                </c:pt>
                <c:pt idx="1638">
                  <c:v>-4.0562500000000004</c:v>
                </c:pt>
                <c:pt idx="1639">
                  <c:v>-4.6456043956000004</c:v>
                </c:pt>
                <c:pt idx="1640">
                  <c:v>-4.1795918367300002</c:v>
                </c:pt>
                <c:pt idx="1641">
                  <c:v>-4.1795918367300002</c:v>
                </c:pt>
                <c:pt idx="1642">
                  <c:v>-4.6456043956000004</c:v>
                </c:pt>
                <c:pt idx="1643">
                  <c:v>-3.89898989899</c:v>
                </c:pt>
                <c:pt idx="1644">
                  <c:v>-3.89898989899</c:v>
                </c:pt>
                <c:pt idx="1645">
                  <c:v>-4.1684210526300003</c:v>
                </c:pt>
                <c:pt idx="1646">
                  <c:v>-4.1195652173899999</c:v>
                </c:pt>
                <c:pt idx="1647">
                  <c:v>-4.6447368421100004</c:v>
                </c:pt>
                <c:pt idx="1648">
                  <c:v>-4.33131313131</c:v>
                </c:pt>
                <c:pt idx="1649">
                  <c:v>-4.33131313131</c:v>
                </c:pt>
                <c:pt idx="1650">
                  <c:v>-4.1684210526300003</c:v>
                </c:pt>
                <c:pt idx="1651">
                  <c:v>-4.2608695652200002</c:v>
                </c:pt>
                <c:pt idx="1652">
                  <c:v>-3.73</c:v>
                </c:pt>
                <c:pt idx="1653">
                  <c:v>-4.2608695652200002</c:v>
                </c:pt>
                <c:pt idx="1654">
                  <c:v>-4.0412371134000002</c:v>
                </c:pt>
                <c:pt idx="1655">
                  <c:v>-4.2608695652200002</c:v>
                </c:pt>
                <c:pt idx="1656">
                  <c:v>-4.0412371134000002</c:v>
                </c:pt>
                <c:pt idx="1657">
                  <c:v>-4.0412371134000002</c:v>
                </c:pt>
                <c:pt idx="1658">
                  <c:v>-4.6386363636399999</c:v>
                </c:pt>
                <c:pt idx="1659">
                  <c:v>-4.1818181818199998</c:v>
                </c:pt>
                <c:pt idx="1660">
                  <c:v>-4.1818181818199998</c:v>
                </c:pt>
                <c:pt idx="1661">
                  <c:v>-4.3289473684199997</c:v>
                </c:pt>
                <c:pt idx="1662">
                  <c:v>-4.3289473684199997</c:v>
                </c:pt>
                <c:pt idx="1663">
                  <c:v>-4.3289473684199997</c:v>
                </c:pt>
                <c:pt idx="1664">
                  <c:v>-4.3289473684199997</c:v>
                </c:pt>
                <c:pt idx="1665">
                  <c:v>-4.2103092783499996</c:v>
                </c:pt>
                <c:pt idx="1666">
                  <c:v>-4.2637362637400003</c:v>
                </c:pt>
                <c:pt idx="1667">
                  <c:v>-4</c:v>
                </c:pt>
                <c:pt idx="1668">
                  <c:v>-4.3289473684199997</c:v>
                </c:pt>
                <c:pt idx="1669">
                  <c:v>-4.3605263157899996</c:v>
                </c:pt>
                <c:pt idx="1670">
                  <c:v>-4.4527472527500001</c:v>
                </c:pt>
                <c:pt idx="1671">
                  <c:v>-4.3289473684199997</c:v>
                </c:pt>
                <c:pt idx="1672">
                  <c:v>-4.0537634408600001</c:v>
                </c:pt>
                <c:pt idx="1673">
                  <c:v>-4.0537634408600001</c:v>
                </c:pt>
                <c:pt idx="1674">
                  <c:v>-3.94</c:v>
                </c:pt>
                <c:pt idx="1675">
                  <c:v>-3.94</c:v>
                </c:pt>
                <c:pt idx="1676">
                  <c:v>-4.3587912087899996</c:v>
                </c:pt>
                <c:pt idx="1677">
                  <c:v>-4.3587912087899996</c:v>
                </c:pt>
                <c:pt idx="1678">
                  <c:v>-3.8105263157899998</c:v>
                </c:pt>
                <c:pt idx="1679">
                  <c:v>-4.3587912087899996</c:v>
                </c:pt>
                <c:pt idx="1680">
                  <c:v>-4.0537634408600001</c:v>
                </c:pt>
                <c:pt idx="1681">
                  <c:v>-4.2927835051500001</c:v>
                </c:pt>
                <c:pt idx="1682">
                  <c:v>-4.3587912087899996</c:v>
                </c:pt>
                <c:pt idx="1683">
                  <c:v>-4.3587912087899996</c:v>
                </c:pt>
                <c:pt idx="1684">
                  <c:v>-3.9644329896900001</c:v>
                </c:pt>
                <c:pt idx="1685">
                  <c:v>-3.9644329896900001</c:v>
                </c:pt>
                <c:pt idx="1686">
                  <c:v>-4.3587912087899996</c:v>
                </c:pt>
                <c:pt idx="1687">
                  <c:v>-4.4404761904800001</c:v>
                </c:pt>
                <c:pt idx="1688">
                  <c:v>-4.2</c:v>
                </c:pt>
                <c:pt idx="1689">
                  <c:v>-4.3587912087899996</c:v>
                </c:pt>
                <c:pt idx="1690">
                  <c:v>-4.3587912087899996</c:v>
                </c:pt>
                <c:pt idx="1691">
                  <c:v>-4.3587912087899996</c:v>
                </c:pt>
                <c:pt idx="1692">
                  <c:v>-3.9175257731999999</c:v>
                </c:pt>
                <c:pt idx="1693">
                  <c:v>-4.0638297872300004</c:v>
                </c:pt>
                <c:pt idx="1694">
                  <c:v>-4.3587912087899996</c:v>
                </c:pt>
                <c:pt idx="1695">
                  <c:v>-4.3587912087899996</c:v>
                </c:pt>
                <c:pt idx="1696">
                  <c:v>-4.3587912087899996</c:v>
                </c:pt>
                <c:pt idx="1697">
                  <c:v>-4.3587912087899996</c:v>
                </c:pt>
                <c:pt idx="1698">
                  <c:v>-4.3587912087899996</c:v>
                </c:pt>
                <c:pt idx="1699">
                  <c:v>-4.3587912087899996</c:v>
                </c:pt>
                <c:pt idx="1700">
                  <c:v>-4.3587912087899996</c:v>
                </c:pt>
                <c:pt idx="1701">
                  <c:v>-4.0714285714300003</c:v>
                </c:pt>
                <c:pt idx="1702">
                  <c:v>-4.0675257731999999</c:v>
                </c:pt>
                <c:pt idx="1703">
                  <c:v>-4.3587912087899996</c:v>
                </c:pt>
                <c:pt idx="1704">
                  <c:v>-4.0714285714300003</c:v>
                </c:pt>
                <c:pt idx="1705">
                  <c:v>-4.2813131313100001</c:v>
                </c:pt>
                <c:pt idx="1706">
                  <c:v>-4.0714285714300003</c:v>
                </c:pt>
                <c:pt idx="1707">
                  <c:v>-4.0714285714300003</c:v>
                </c:pt>
                <c:pt idx="1708">
                  <c:v>-4.0714285714300003</c:v>
                </c:pt>
                <c:pt idx="1709">
                  <c:v>-4.0714285714300003</c:v>
                </c:pt>
                <c:pt idx="1710">
                  <c:v>-4.3336734693899999</c:v>
                </c:pt>
                <c:pt idx="1711">
                  <c:v>-4.3336734693899999</c:v>
                </c:pt>
                <c:pt idx="1712">
                  <c:v>-4.3336734693899999</c:v>
                </c:pt>
                <c:pt idx="1713">
                  <c:v>-4.3336734693899999</c:v>
                </c:pt>
                <c:pt idx="1714">
                  <c:v>-4.3336734693899999</c:v>
                </c:pt>
                <c:pt idx="1715">
                  <c:v>-4.3336734693899999</c:v>
                </c:pt>
                <c:pt idx="1716">
                  <c:v>-4.3336734693899999</c:v>
                </c:pt>
                <c:pt idx="1717">
                  <c:v>-3.8686868686899998</c:v>
                </c:pt>
                <c:pt idx="1718">
                  <c:v>-4.3296703296699999</c:v>
                </c:pt>
                <c:pt idx="1719">
                  <c:v>-4.3336734693899999</c:v>
                </c:pt>
                <c:pt idx="1720">
                  <c:v>-4.2409090909099998</c:v>
                </c:pt>
                <c:pt idx="1721">
                  <c:v>-3.84375</c:v>
                </c:pt>
                <c:pt idx="1722">
                  <c:v>-4.3296703296699999</c:v>
                </c:pt>
                <c:pt idx="1723">
                  <c:v>-3.84375</c:v>
                </c:pt>
                <c:pt idx="1724">
                  <c:v>-4.25531914894</c:v>
                </c:pt>
                <c:pt idx="1725">
                  <c:v>-4.25531914894</c:v>
                </c:pt>
                <c:pt idx="1726">
                  <c:v>-4.25531914894</c:v>
                </c:pt>
                <c:pt idx="1727">
                  <c:v>-4.6442528735600002</c:v>
                </c:pt>
                <c:pt idx="1728">
                  <c:v>-4.25531914894</c:v>
                </c:pt>
                <c:pt idx="1729">
                  <c:v>-4.3758064516099999</c:v>
                </c:pt>
                <c:pt idx="1730">
                  <c:v>-4.25531914894</c:v>
                </c:pt>
                <c:pt idx="1731">
                  <c:v>-4.4760869565199997</c:v>
                </c:pt>
                <c:pt idx="1732">
                  <c:v>-4.1904040403999998</c:v>
                </c:pt>
                <c:pt idx="1733">
                  <c:v>-4.1904040403999998</c:v>
                </c:pt>
                <c:pt idx="1734">
                  <c:v>-4.25531914894</c:v>
                </c:pt>
                <c:pt idx="1735">
                  <c:v>-4.26111111111</c:v>
                </c:pt>
                <c:pt idx="1736">
                  <c:v>-4.2833333333299999</c:v>
                </c:pt>
                <c:pt idx="1737">
                  <c:v>-4.26111111111</c:v>
                </c:pt>
                <c:pt idx="1738">
                  <c:v>-4.2083333333299997</c:v>
                </c:pt>
                <c:pt idx="1739">
                  <c:v>-4.2833333333299999</c:v>
                </c:pt>
                <c:pt idx="1740">
                  <c:v>-4.5440860215100001</c:v>
                </c:pt>
                <c:pt idx="1741">
                  <c:v>-4.3406593406600003</c:v>
                </c:pt>
                <c:pt idx="1742">
                  <c:v>-4.3406593406600003</c:v>
                </c:pt>
                <c:pt idx="1743">
                  <c:v>-4.3734693877600002</c:v>
                </c:pt>
                <c:pt idx="1744">
                  <c:v>-4.3734693877600002</c:v>
                </c:pt>
                <c:pt idx="1745">
                  <c:v>-3.7979797979800001</c:v>
                </c:pt>
                <c:pt idx="1746">
                  <c:v>-3.7979797979800001</c:v>
                </c:pt>
                <c:pt idx="1747">
                  <c:v>-4.0287878787900002</c:v>
                </c:pt>
                <c:pt idx="1748">
                  <c:v>-3.7979797979800001</c:v>
                </c:pt>
                <c:pt idx="1749">
                  <c:v>-3.7979797979800001</c:v>
                </c:pt>
                <c:pt idx="1750">
                  <c:v>-3.7979797979800001</c:v>
                </c:pt>
                <c:pt idx="1751">
                  <c:v>-3.7979797979800001</c:v>
                </c:pt>
                <c:pt idx="1752">
                  <c:v>-3.7979797979800001</c:v>
                </c:pt>
                <c:pt idx="1753">
                  <c:v>-3.7979797979800001</c:v>
                </c:pt>
                <c:pt idx="1754">
                  <c:v>-3.97</c:v>
                </c:pt>
                <c:pt idx="1755">
                  <c:v>-3.7979797979800001</c:v>
                </c:pt>
                <c:pt idx="1756">
                  <c:v>-3.97</c:v>
                </c:pt>
                <c:pt idx="1757">
                  <c:v>-3.97</c:v>
                </c:pt>
                <c:pt idx="1758">
                  <c:v>-3.97</c:v>
                </c:pt>
                <c:pt idx="1759">
                  <c:v>-3.97</c:v>
                </c:pt>
                <c:pt idx="1760">
                  <c:v>-4.2666666666699999</c:v>
                </c:pt>
                <c:pt idx="1761">
                  <c:v>-4.2666666666699999</c:v>
                </c:pt>
                <c:pt idx="1762">
                  <c:v>-3.97</c:v>
                </c:pt>
                <c:pt idx="1763">
                  <c:v>-3.97</c:v>
                </c:pt>
                <c:pt idx="1764">
                  <c:v>-3.97</c:v>
                </c:pt>
                <c:pt idx="1765">
                  <c:v>-4.1100000000000003</c:v>
                </c:pt>
                <c:pt idx="1766">
                  <c:v>-3.97</c:v>
                </c:pt>
                <c:pt idx="1767">
                  <c:v>-3.9595959596000001</c:v>
                </c:pt>
                <c:pt idx="1768">
                  <c:v>-4.0085858585900001</c:v>
                </c:pt>
                <c:pt idx="1769">
                  <c:v>-3.9381443299000001</c:v>
                </c:pt>
                <c:pt idx="1770">
                  <c:v>-4.5293103448299998</c:v>
                </c:pt>
                <c:pt idx="1771">
                  <c:v>-4.1500000000000004</c:v>
                </c:pt>
                <c:pt idx="1772">
                  <c:v>-4.1500000000000004</c:v>
                </c:pt>
                <c:pt idx="1773">
                  <c:v>-4.2306122448999997</c:v>
                </c:pt>
                <c:pt idx="1774">
                  <c:v>-4.5293103448299998</c:v>
                </c:pt>
                <c:pt idx="1775">
                  <c:v>-4.1809278350500003</c:v>
                </c:pt>
                <c:pt idx="1776">
                  <c:v>-4.4722222222200001</c:v>
                </c:pt>
                <c:pt idx="1777">
                  <c:v>-4.33</c:v>
                </c:pt>
                <c:pt idx="1778">
                  <c:v>-4.2306122448999997</c:v>
                </c:pt>
                <c:pt idx="1779">
                  <c:v>-4.33</c:v>
                </c:pt>
                <c:pt idx="1780">
                  <c:v>-4.2306122448999997</c:v>
                </c:pt>
                <c:pt idx="1781">
                  <c:v>-4.33</c:v>
                </c:pt>
                <c:pt idx="1782">
                  <c:v>-4.33</c:v>
                </c:pt>
                <c:pt idx="1783">
                  <c:v>-4.33</c:v>
                </c:pt>
                <c:pt idx="1784">
                  <c:v>-4.33</c:v>
                </c:pt>
                <c:pt idx="1785">
                  <c:v>-4.33</c:v>
                </c:pt>
                <c:pt idx="1786">
                  <c:v>-4.33</c:v>
                </c:pt>
                <c:pt idx="1787">
                  <c:v>-4.33</c:v>
                </c:pt>
                <c:pt idx="1788">
                  <c:v>-3.97</c:v>
                </c:pt>
                <c:pt idx="1789">
                  <c:v>-3.97</c:v>
                </c:pt>
                <c:pt idx="1790">
                  <c:v>-4.33</c:v>
                </c:pt>
                <c:pt idx="1791">
                  <c:v>-4.33</c:v>
                </c:pt>
                <c:pt idx="1792">
                  <c:v>-4.05</c:v>
                </c:pt>
                <c:pt idx="1793">
                  <c:v>-4.3627659574499997</c:v>
                </c:pt>
                <c:pt idx="1794">
                  <c:v>-4.3627659574499997</c:v>
                </c:pt>
                <c:pt idx="1795">
                  <c:v>-4.3818181818199999</c:v>
                </c:pt>
                <c:pt idx="1796">
                  <c:v>-4.2316326530600001</c:v>
                </c:pt>
                <c:pt idx="1797">
                  <c:v>-4.2316326530600001</c:v>
                </c:pt>
                <c:pt idx="1798">
                  <c:v>-4.1111111111099996</c:v>
                </c:pt>
                <c:pt idx="1799">
                  <c:v>-4.1111111111099996</c:v>
                </c:pt>
                <c:pt idx="1800">
                  <c:v>-4.1111111111099996</c:v>
                </c:pt>
                <c:pt idx="1801">
                  <c:v>-3.9893617021300001</c:v>
                </c:pt>
                <c:pt idx="1802">
                  <c:v>-4.0303030302999998</c:v>
                </c:pt>
                <c:pt idx="1803">
                  <c:v>-4.0531914893599996</c:v>
                </c:pt>
                <c:pt idx="1804">
                  <c:v>-4.0303030302999998</c:v>
                </c:pt>
                <c:pt idx="1805">
                  <c:v>-4.0303030302999998</c:v>
                </c:pt>
                <c:pt idx="1806">
                  <c:v>-4.18</c:v>
                </c:pt>
                <c:pt idx="1807">
                  <c:v>-4.18</c:v>
                </c:pt>
                <c:pt idx="1808">
                  <c:v>-4.0303030302999998</c:v>
                </c:pt>
                <c:pt idx="1809">
                  <c:v>-4.0303030302999998</c:v>
                </c:pt>
                <c:pt idx="1810">
                  <c:v>-4.0303030302999998</c:v>
                </c:pt>
                <c:pt idx="1811">
                  <c:v>-4.2221649484499997</c:v>
                </c:pt>
                <c:pt idx="1812">
                  <c:v>-3.8</c:v>
                </c:pt>
                <c:pt idx="1813">
                  <c:v>-3.9782828282799998</c:v>
                </c:pt>
                <c:pt idx="1814">
                  <c:v>-4.0303030302999998</c:v>
                </c:pt>
                <c:pt idx="1815">
                  <c:v>-3.9782828282799998</c:v>
                </c:pt>
                <c:pt idx="1816">
                  <c:v>-4.0303030302999998</c:v>
                </c:pt>
                <c:pt idx="1817">
                  <c:v>-4.0303030302999998</c:v>
                </c:pt>
                <c:pt idx="1818">
                  <c:v>-4.0303030302999998</c:v>
                </c:pt>
                <c:pt idx="1819">
                  <c:v>-4.0303030302999998</c:v>
                </c:pt>
                <c:pt idx="1820">
                  <c:v>-4.1428571428599996</c:v>
                </c:pt>
                <c:pt idx="1821">
                  <c:v>-4.1428571428599996</c:v>
                </c:pt>
                <c:pt idx="1822">
                  <c:v>-4.1428571428599996</c:v>
                </c:pt>
                <c:pt idx="1823">
                  <c:v>-4.1578947368400003</c:v>
                </c:pt>
                <c:pt idx="1824">
                  <c:v>-3.9489795918400001</c:v>
                </c:pt>
                <c:pt idx="1825">
                  <c:v>-4.3020408163299999</c:v>
                </c:pt>
                <c:pt idx="1826">
                  <c:v>-4.2868421052599999</c:v>
                </c:pt>
                <c:pt idx="1827">
                  <c:v>-4.0893939393899998</c:v>
                </c:pt>
                <c:pt idx="1828">
                  <c:v>-4.2868421052599999</c:v>
                </c:pt>
                <c:pt idx="1829">
                  <c:v>-4.9357142857099996</c:v>
                </c:pt>
                <c:pt idx="1830">
                  <c:v>-4.0581632653100002</c:v>
                </c:pt>
                <c:pt idx="1831">
                  <c:v>-4.0581632653100002</c:v>
                </c:pt>
                <c:pt idx="1832">
                  <c:v>-4.0581632653100002</c:v>
                </c:pt>
                <c:pt idx="1833">
                  <c:v>-4.0581632653100002</c:v>
                </c:pt>
                <c:pt idx="1834">
                  <c:v>-4.3684210526299996</c:v>
                </c:pt>
                <c:pt idx="1835">
                  <c:v>-4.3684210526299996</c:v>
                </c:pt>
                <c:pt idx="1836">
                  <c:v>-4.3710526315799996</c:v>
                </c:pt>
                <c:pt idx="1837">
                  <c:v>-4.4553191489400001</c:v>
                </c:pt>
                <c:pt idx="1838">
                  <c:v>-4</c:v>
                </c:pt>
                <c:pt idx="1839">
                  <c:v>-4</c:v>
                </c:pt>
                <c:pt idx="1840">
                  <c:v>-4</c:v>
                </c:pt>
                <c:pt idx="1841">
                  <c:v>-4</c:v>
                </c:pt>
                <c:pt idx="1842">
                  <c:v>-3.9052631578899999</c:v>
                </c:pt>
                <c:pt idx="1843">
                  <c:v>-4.1458333333299997</c:v>
                </c:pt>
                <c:pt idx="1844">
                  <c:v>-4.1295918367300004</c:v>
                </c:pt>
                <c:pt idx="1845">
                  <c:v>-3.9896907216500002</c:v>
                </c:pt>
                <c:pt idx="1846">
                  <c:v>-4.1458333333299997</c:v>
                </c:pt>
                <c:pt idx="1847">
                  <c:v>-4.1295918367300004</c:v>
                </c:pt>
                <c:pt idx="1848">
                  <c:v>-4.1458333333299997</c:v>
                </c:pt>
                <c:pt idx="1849">
                  <c:v>-4.1190721649500004</c:v>
                </c:pt>
                <c:pt idx="1850">
                  <c:v>-3.76</c:v>
                </c:pt>
                <c:pt idx="1851">
                  <c:v>-4.1458333333299997</c:v>
                </c:pt>
                <c:pt idx="1852">
                  <c:v>-3.76</c:v>
                </c:pt>
                <c:pt idx="1853">
                  <c:v>-3.76</c:v>
                </c:pt>
                <c:pt idx="1854">
                  <c:v>-3.76</c:v>
                </c:pt>
                <c:pt idx="1855">
                  <c:v>-3.8</c:v>
                </c:pt>
                <c:pt idx="1856">
                  <c:v>-3.76</c:v>
                </c:pt>
                <c:pt idx="1857">
                  <c:v>-3.76</c:v>
                </c:pt>
                <c:pt idx="1858">
                  <c:v>-3.76</c:v>
                </c:pt>
                <c:pt idx="1859">
                  <c:v>-4.08</c:v>
                </c:pt>
                <c:pt idx="1860">
                  <c:v>-4.5294117647099998</c:v>
                </c:pt>
                <c:pt idx="1861">
                  <c:v>-4.0744680851100004</c:v>
                </c:pt>
                <c:pt idx="1862">
                  <c:v>-4.0744680851100004</c:v>
                </c:pt>
                <c:pt idx="1863">
                  <c:v>-4.0744680851100004</c:v>
                </c:pt>
                <c:pt idx="1864">
                  <c:v>-4.0223404255300004</c:v>
                </c:pt>
                <c:pt idx="1865">
                  <c:v>-4.0223404255300004</c:v>
                </c:pt>
                <c:pt idx="1866">
                  <c:v>-4.0223404255300004</c:v>
                </c:pt>
                <c:pt idx="1867">
                  <c:v>-4.1191919191900004</c:v>
                </c:pt>
                <c:pt idx="1868">
                  <c:v>-4.0223404255300004</c:v>
                </c:pt>
                <c:pt idx="1869">
                  <c:v>-4.0223404255300004</c:v>
                </c:pt>
                <c:pt idx="1870">
                  <c:v>-4.0223404255300004</c:v>
                </c:pt>
                <c:pt idx="1871">
                  <c:v>-3.9347826087</c:v>
                </c:pt>
                <c:pt idx="1872">
                  <c:v>-3.7551020408200002</c:v>
                </c:pt>
                <c:pt idx="1873">
                  <c:v>-3.7551020408200002</c:v>
                </c:pt>
                <c:pt idx="1874">
                  <c:v>-3.8958333333300001</c:v>
                </c:pt>
                <c:pt idx="1875">
                  <c:v>-3.7551020408200002</c:v>
                </c:pt>
                <c:pt idx="1876">
                  <c:v>-4.3664948453600001</c:v>
                </c:pt>
                <c:pt idx="1877">
                  <c:v>-4.1196969696999997</c:v>
                </c:pt>
                <c:pt idx="1878">
                  <c:v>-4.1072164948500003</c:v>
                </c:pt>
                <c:pt idx="1879">
                  <c:v>-4.1072164948500003</c:v>
                </c:pt>
                <c:pt idx="1880">
                  <c:v>-4.3960674157300001</c:v>
                </c:pt>
                <c:pt idx="1881">
                  <c:v>-4.3960674157300001</c:v>
                </c:pt>
                <c:pt idx="1882">
                  <c:v>-4.3960674157300001</c:v>
                </c:pt>
                <c:pt idx="1883">
                  <c:v>-4.1072164948500003</c:v>
                </c:pt>
                <c:pt idx="1884">
                  <c:v>-4.3960674157300001</c:v>
                </c:pt>
                <c:pt idx="1885">
                  <c:v>-4.3960674157300001</c:v>
                </c:pt>
                <c:pt idx="1886">
                  <c:v>-4.3960674157300001</c:v>
                </c:pt>
                <c:pt idx="1887">
                  <c:v>-4.3960674157300001</c:v>
                </c:pt>
                <c:pt idx="1888">
                  <c:v>-4.3960674157300001</c:v>
                </c:pt>
                <c:pt idx="1889">
                  <c:v>-4.3960674157300001</c:v>
                </c:pt>
                <c:pt idx="1890">
                  <c:v>-4.3960674157300001</c:v>
                </c:pt>
                <c:pt idx="1891">
                  <c:v>-4.3363636363599998</c:v>
                </c:pt>
                <c:pt idx="1892">
                  <c:v>-3.8671717171700002</c:v>
                </c:pt>
                <c:pt idx="1893">
                  <c:v>-4.3521276595699998</c:v>
                </c:pt>
                <c:pt idx="1894">
                  <c:v>-4.28163265306</c:v>
                </c:pt>
                <c:pt idx="1895">
                  <c:v>-3.89</c:v>
                </c:pt>
                <c:pt idx="1896">
                  <c:v>-4.0210526315799999</c:v>
                </c:pt>
                <c:pt idx="1897">
                  <c:v>-3.99</c:v>
                </c:pt>
                <c:pt idx="1898">
                  <c:v>-4.0210526315799999</c:v>
                </c:pt>
                <c:pt idx="1899">
                  <c:v>-4.29</c:v>
                </c:pt>
                <c:pt idx="1900">
                  <c:v>-4.29</c:v>
                </c:pt>
                <c:pt idx="1901">
                  <c:v>-3.9387755102000002</c:v>
                </c:pt>
                <c:pt idx="1902">
                  <c:v>-4.0303030302999998</c:v>
                </c:pt>
                <c:pt idx="1903">
                  <c:v>-3.7916666666699999</c:v>
                </c:pt>
                <c:pt idx="1904">
                  <c:v>-3.7916666666699999</c:v>
                </c:pt>
                <c:pt idx="1905">
                  <c:v>-4.2127659574500003</c:v>
                </c:pt>
                <c:pt idx="1906">
                  <c:v>-4.2127659574500003</c:v>
                </c:pt>
                <c:pt idx="1907">
                  <c:v>-4.2127659574500003</c:v>
                </c:pt>
                <c:pt idx="1908">
                  <c:v>-4.2127659574500003</c:v>
                </c:pt>
                <c:pt idx="1909">
                  <c:v>-4.2127659574500003</c:v>
                </c:pt>
                <c:pt idx="1910">
                  <c:v>-4.2127659574500003</c:v>
                </c:pt>
                <c:pt idx="1911">
                  <c:v>-4.3220430107499999</c:v>
                </c:pt>
                <c:pt idx="1912">
                  <c:v>-4.3220430107499999</c:v>
                </c:pt>
                <c:pt idx="1913">
                  <c:v>-4.0851063829800003</c:v>
                </c:pt>
                <c:pt idx="1914">
                  <c:v>-4.0851063829800003</c:v>
                </c:pt>
                <c:pt idx="1915">
                  <c:v>-4.0265306122400002</c:v>
                </c:pt>
                <c:pt idx="1916">
                  <c:v>-4.0265306122400002</c:v>
                </c:pt>
                <c:pt idx="1917">
                  <c:v>-4.0265306122400002</c:v>
                </c:pt>
                <c:pt idx="1918">
                  <c:v>-4.0851063829800003</c:v>
                </c:pt>
                <c:pt idx="1919">
                  <c:v>-4.0265306122400002</c:v>
                </c:pt>
                <c:pt idx="1920">
                  <c:v>-4.0265306122400002</c:v>
                </c:pt>
                <c:pt idx="1921">
                  <c:v>-4.0851063829800003</c:v>
                </c:pt>
                <c:pt idx="1922">
                  <c:v>-4.1715053763399998</c:v>
                </c:pt>
                <c:pt idx="1923">
                  <c:v>-3.8787878787899999</c:v>
                </c:pt>
                <c:pt idx="1924">
                  <c:v>-3.8787878787899999</c:v>
                </c:pt>
                <c:pt idx="1925">
                  <c:v>-3.8787878787899999</c:v>
                </c:pt>
                <c:pt idx="1926">
                  <c:v>-3.95</c:v>
                </c:pt>
                <c:pt idx="1927">
                  <c:v>-3.95</c:v>
                </c:pt>
                <c:pt idx="1928">
                  <c:v>-3.8787878787899999</c:v>
                </c:pt>
                <c:pt idx="1929">
                  <c:v>-3.8526315789500001</c:v>
                </c:pt>
                <c:pt idx="1930">
                  <c:v>-4.2989361702100002</c:v>
                </c:pt>
                <c:pt idx="1931">
                  <c:v>-4.3333333333299997</c:v>
                </c:pt>
                <c:pt idx="1932">
                  <c:v>-4.1318681318700001</c:v>
                </c:pt>
                <c:pt idx="1933">
                  <c:v>-4.1318681318700001</c:v>
                </c:pt>
                <c:pt idx="1934">
                  <c:v>-4.3333333333299997</c:v>
                </c:pt>
                <c:pt idx="1935">
                  <c:v>-4.3333333333299997</c:v>
                </c:pt>
                <c:pt idx="1936">
                  <c:v>-3.8105263157899998</c:v>
                </c:pt>
                <c:pt idx="1937">
                  <c:v>-4.0526315789499998</c:v>
                </c:pt>
                <c:pt idx="1938">
                  <c:v>-4.0526315789499998</c:v>
                </c:pt>
                <c:pt idx="1939">
                  <c:v>-4.4823529411800003</c:v>
                </c:pt>
                <c:pt idx="1940">
                  <c:v>-4.01</c:v>
                </c:pt>
                <c:pt idx="1941">
                  <c:v>-4.01</c:v>
                </c:pt>
                <c:pt idx="1942">
                  <c:v>-4.4823529411800003</c:v>
                </c:pt>
                <c:pt idx="1943">
                  <c:v>-4.4823529411800003</c:v>
                </c:pt>
                <c:pt idx="1944">
                  <c:v>-4.2324742268</c:v>
                </c:pt>
                <c:pt idx="1945">
                  <c:v>-4.4823529411800003</c:v>
                </c:pt>
                <c:pt idx="1946">
                  <c:v>-4.4823529411800003</c:v>
                </c:pt>
                <c:pt idx="1947">
                  <c:v>-4.2214285714299997</c:v>
                </c:pt>
                <c:pt idx="1948">
                  <c:v>-4.0206185566999997</c:v>
                </c:pt>
                <c:pt idx="1949">
                  <c:v>-4.0206185566999997</c:v>
                </c:pt>
                <c:pt idx="1950">
                  <c:v>-4.0206185566999997</c:v>
                </c:pt>
                <c:pt idx="1951">
                  <c:v>-4.0181818181800004</c:v>
                </c:pt>
                <c:pt idx="1952">
                  <c:v>-4.0206185566999997</c:v>
                </c:pt>
                <c:pt idx="1953">
                  <c:v>-4.3277777777799997</c:v>
                </c:pt>
                <c:pt idx="1954">
                  <c:v>-4.3277777777799997</c:v>
                </c:pt>
                <c:pt idx="1955">
                  <c:v>-4.3277777777799997</c:v>
                </c:pt>
                <c:pt idx="1956">
                  <c:v>-4.1717171717200001</c:v>
                </c:pt>
                <c:pt idx="1957">
                  <c:v>-4.1616161616199996</c:v>
                </c:pt>
                <c:pt idx="1958">
                  <c:v>-4.1925531914900001</c:v>
                </c:pt>
                <c:pt idx="1959">
                  <c:v>-4.1616161616199996</c:v>
                </c:pt>
                <c:pt idx="1960">
                  <c:v>-3.9075757575800001</c:v>
                </c:pt>
                <c:pt idx="1961">
                  <c:v>-4.1925531914900001</c:v>
                </c:pt>
                <c:pt idx="1962">
                  <c:v>-4.1925531914900001</c:v>
                </c:pt>
                <c:pt idx="1963">
                  <c:v>-3.73</c:v>
                </c:pt>
                <c:pt idx="1964">
                  <c:v>-4.1925531914900001</c:v>
                </c:pt>
                <c:pt idx="1965">
                  <c:v>-3.73</c:v>
                </c:pt>
                <c:pt idx="1966">
                  <c:v>-4.1925531914900001</c:v>
                </c:pt>
                <c:pt idx="1967">
                  <c:v>-4.1925531914900001</c:v>
                </c:pt>
                <c:pt idx="1968">
                  <c:v>-4.1925531914900001</c:v>
                </c:pt>
                <c:pt idx="1969">
                  <c:v>-4.1925531914900001</c:v>
                </c:pt>
                <c:pt idx="1970">
                  <c:v>-4.0947368421099997</c:v>
                </c:pt>
                <c:pt idx="1971">
                  <c:v>-4.1925531914900001</c:v>
                </c:pt>
                <c:pt idx="1972">
                  <c:v>-4.1925531914900001</c:v>
                </c:pt>
                <c:pt idx="1973">
                  <c:v>-3.8979591836699998</c:v>
                </c:pt>
                <c:pt idx="1974">
                  <c:v>-3.8979591836699998</c:v>
                </c:pt>
                <c:pt idx="1975">
                  <c:v>-4.0202020202000002</c:v>
                </c:pt>
                <c:pt idx="1976">
                  <c:v>-4.0408163265299999</c:v>
                </c:pt>
                <c:pt idx="1977">
                  <c:v>-4.0526315789499998</c:v>
                </c:pt>
                <c:pt idx="1978">
                  <c:v>-4.3752577319599997</c:v>
                </c:pt>
                <c:pt idx="1979">
                  <c:v>-4.2813131313100001</c:v>
                </c:pt>
                <c:pt idx="1980">
                  <c:v>-3.8979591836699998</c:v>
                </c:pt>
                <c:pt idx="1981">
                  <c:v>-4.0526315789499998</c:v>
                </c:pt>
                <c:pt idx="1982">
                  <c:v>-4.2813131313100001</c:v>
                </c:pt>
                <c:pt idx="1983">
                  <c:v>-4.2813131313100001</c:v>
                </c:pt>
                <c:pt idx="1984">
                  <c:v>-4.3499999999999996</c:v>
                </c:pt>
                <c:pt idx="1985">
                  <c:v>-4.25</c:v>
                </c:pt>
                <c:pt idx="1986">
                  <c:v>-4.25</c:v>
                </c:pt>
                <c:pt idx="1987">
                  <c:v>-4.1122448979600001</c:v>
                </c:pt>
                <c:pt idx="1988">
                  <c:v>-4.3499999999999996</c:v>
                </c:pt>
                <c:pt idx="1989">
                  <c:v>-4.1122448979600001</c:v>
                </c:pt>
                <c:pt idx="1990">
                  <c:v>-4.0792929292900002</c:v>
                </c:pt>
                <c:pt idx="1991">
                  <c:v>-4.0792929292900002</c:v>
                </c:pt>
                <c:pt idx="1992">
                  <c:v>-4.0792929292900002</c:v>
                </c:pt>
                <c:pt idx="1993">
                  <c:v>-4.0792929292900002</c:v>
                </c:pt>
                <c:pt idx="1994">
                  <c:v>-4.0792929292900002</c:v>
                </c:pt>
                <c:pt idx="1995">
                  <c:v>-4.0792929292900002</c:v>
                </c:pt>
                <c:pt idx="1996">
                  <c:v>-4.0792929292900002</c:v>
                </c:pt>
                <c:pt idx="1997">
                  <c:v>-4.3865591397800001</c:v>
                </c:pt>
                <c:pt idx="1998">
                  <c:v>-4.0792929292900002</c:v>
                </c:pt>
                <c:pt idx="1999">
                  <c:v>-4.0729166666700003</c:v>
                </c:pt>
                <c:pt idx="2000">
                  <c:v>-4.3865591397800001</c:v>
                </c:pt>
                <c:pt idx="2001">
                  <c:v>-4.3865591397800001</c:v>
                </c:pt>
                <c:pt idx="2002">
                  <c:v>-4.0729166666700003</c:v>
                </c:pt>
                <c:pt idx="2003">
                  <c:v>-4.3865591397800001</c:v>
                </c:pt>
                <c:pt idx="2004">
                  <c:v>-4.0729166666700003</c:v>
                </c:pt>
                <c:pt idx="2005">
                  <c:v>-4.1979166666700003</c:v>
                </c:pt>
                <c:pt idx="2006">
                  <c:v>-4.3717171717200003</c:v>
                </c:pt>
                <c:pt idx="2007">
                  <c:v>-3.9791666666699999</c:v>
                </c:pt>
                <c:pt idx="2008">
                  <c:v>-4.0515463917499996</c:v>
                </c:pt>
                <c:pt idx="2009">
                  <c:v>-4.0515463917499996</c:v>
                </c:pt>
                <c:pt idx="2010">
                  <c:v>-3.9270833333300001</c:v>
                </c:pt>
                <c:pt idx="2011">
                  <c:v>-3.9867346938799999</c:v>
                </c:pt>
                <c:pt idx="2012">
                  <c:v>-3.9791666666699999</c:v>
                </c:pt>
                <c:pt idx="2013">
                  <c:v>-3.9791666666699999</c:v>
                </c:pt>
                <c:pt idx="2014">
                  <c:v>-3.9791666666699999</c:v>
                </c:pt>
                <c:pt idx="2015">
                  <c:v>-3.9791666666699999</c:v>
                </c:pt>
                <c:pt idx="2016">
                  <c:v>-4.1428571428599996</c:v>
                </c:pt>
                <c:pt idx="2017">
                  <c:v>-4.4520833333300001</c:v>
                </c:pt>
                <c:pt idx="2018">
                  <c:v>-4.3145833333299999</c:v>
                </c:pt>
                <c:pt idx="2019">
                  <c:v>-3.7575757575800002</c:v>
                </c:pt>
                <c:pt idx="2020">
                  <c:v>-4.1428571428599996</c:v>
                </c:pt>
                <c:pt idx="2021">
                  <c:v>-4.0421052631599999</c:v>
                </c:pt>
                <c:pt idx="2022">
                  <c:v>-4.1428571428599996</c:v>
                </c:pt>
                <c:pt idx="2023">
                  <c:v>-4.1428571428599996</c:v>
                </c:pt>
                <c:pt idx="2024">
                  <c:v>-4.1428571428599996</c:v>
                </c:pt>
                <c:pt idx="2025">
                  <c:v>-4.1428571428599996</c:v>
                </c:pt>
                <c:pt idx="2026">
                  <c:v>-4.14898989899</c:v>
                </c:pt>
                <c:pt idx="2027">
                  <c:v>-4.1428571428599996</c:v>
                </c:pt>
                <c:pt idx="2028">
                  <c:v>-4.14898989899</c:v>
                </c:pt>
                <c:pt idx="2029">
                  <c:v>-4.14898989899</c:v>
                </c:pt>
                <c:pt idx="2030">
                  <c:v>-4.1795918367300002</c:v>
                </c:pt>
                <c:pt idx="2031">
                  <c:v>-4.09</c:v>
                </c:pt>
                <c:pt idx="2032">
                  <c:v>-4.0958333333299999</c:v>
                </c:pt>
                <c:pt idx="2033">
                  <c:v>-4.0958333333299999</c:v>
                </c:pt>
                <c:pt idx="2034">
                  <c:v>-4.1819148936200001</c:v>
                </c:pt>
                <c:pt idx="2035">
                  <c:v>-4.0958333333299999</c:v>
                </c:pt>
                <c:pt idx="2036">
                  <c:v>-4.0958333333299999</c:v>
                </c:pt>
                <c:pt idx="2037">
                  <c:v>-4.2</c:v>
                </c:pt>
                <c:pt idx="2038">
                  <c:v>-4.2</c:v>
                </c:pt>
                <c:pt idx="2039">
                  <c:v>-4.2</c:v>
                </c:pt>
                <c:pt idx="2040">
                  <c:v>-4.2</c:v>
                </c:pt>
                <c:pt idx="2041">
                  <c:v>-4.2437500000000004</c:v>
                </c:pt>
                <c:pt idx="2042">
                  <c:v>-4.2457446808499997</c:v>
                </c:pt>
                <c:pt idx="2043">
                  <c:v>-4.2457446808499997</c:v>
                </c:pt>
                <c:pt idx="2044">
                  <c:v>-4.3184210526299998</c:v>
                </c:pt>
                <c:pt idx="2045">
                  <c:v>-4.2457446808499997</c:v>
                </c:pt>
                <c:pt idx="2046">
                  <c:v>-4.2457446808499997</c:v>
                </c:pt>
                <c:pt idx="2047">
                  <c:v>-4.2457446808499997</c:v>
                </c:pt>
                <c:pt idx="2048">
                  <c:v>-4.2457446808499997</c:v>
                </c:pt>
                <c:pt idx="2049">
                  <c:v>-4.2457446808499997</c:v>
                </c:pt>
                <c:pt idx="2050">
                  <c:v>-4.2457446808499997</c:v>
                </c:pt>
                <c:pt idx="2051">
                  <c:v>-4.2457446808499997</c:v>
                </c:pt>
                <c:pt idx="2052">
                  <c:v>-4.2457446808499997</c:v>
                </c:pt>
                <c:pt idx="2053">
                  <c:v>-4.2214285714299997</c:v>
                </c:pt>
                <c:pt idx="2054">
                  <c:v>-4.2214285714299997</c:v>
                </c:pt>
                <c:pt idx="2055">
                  <c:v>-4.2214285714299997</c:v>
                </c:pt>
                <c:pt idx="2056">
                  <c:v>-4.2214285714299997</c:v>
                </c:pt>
                <c:pt idx="2057">
                  <c:v>-4.2214285714299997</c:v>
                </c:pt>
                <c:pt idx="2058">
                  <c:v>-4.4457831325299999</c:v>
                </c:pt>
                <c:pt idx="2059">
                  <c:v>-4.0816326530599998</c:v>
                </c:pt>
                <c:pt idx="2060">
                  <c:v>-4.2214285714299997</c:v>
                </c:pt>
                <c:pt idx="2061">
                  <c:v>-4.0816326530599998</c:v>
                </c:pt>
                <c:pt idx="2062">
                  <c:v>-4.0816326530599998</c:v>
                </c:pt>
                <c:pt idx="2063">
                  <c:v>-4.2214285714299997</c:v>
                </c:pt>
                <c:pt idx="2064">
                  <c:v>-4.2214285714299997</c:v>
                </c:pt>
                <c:pt idx="2065">
                  <c:v>-3.9644329896900001</c:v>
                </c:pt>
                <c:pt idx="2066">
                  <c:v>-3.9644329896900001</c:v>
                </c:pt>
                <c:pt idx="2067">
                  <c:v>-3.9644329896900001</c:v>
                </c:pt>
                <c:pt idx="2068">
                  <c:v>-4.3297872340400003</c:v>
                </c:pt>
                <c:pt idx="2069">
                  <c:v>-3.83</c:v>
                </c:pt>
                <c:pt idx="2070">
                  <c:v>-4.3813131313099998</c:v>
                </c:pt>
                <c:pt idx="2071">
                  <c:v>-4.3354166666699996</c:v>
                </c:pt>
                <c:pt idx="2072">
                  <c:v>-4.4479166666700003</c:v>
                </c:pt>
                <c:pt idx="2073">
                  <c:v>-3.8787878787899999</c:v>
                </c:pt>
                <c:pt idx="2074">
                  <c:v>-4.3354166666699996</c:v>
                </c:pt>
                <c:pt idx="2075">
                  <c:v>-4.09</c:v>
                </c:pt>
                <c:pt idx="2076">
                  <c:v>-4.0645161290300003</c:v>
                </c:pt>
                <c:pt idx="2077">
                  <c:v>-4.09</c:v>
                </c:pt>
                <c:pt idx="2078">
                  <c:v>-4.3458762886600004</c:v>
                </c:pt>
                <c:pt idx="2079">
                  <c:v>-3.9541237113399998</c:v>
                </c:pt>
                <c:pt idx="2080">
                  <c:v>-4.3458762886600004</c:v>
                </c:pt>
                <c:pt idx="2081">
                  <c:v>-4.3458762886600004</c:v>
                </c:pt>
                <c:pt idx="2082">
                  <c:v>-4.3458762886600004</c:v>
                </c:pt>
                <c:pt idx="2083">
                  <c:v>-4.125</c:v>
                </c:pt>
                <c:pt idx="2084">
                  <c:v>-4.26111111111</c:v>
                </c:pt>
                <c:pt idx="2085">
                  <c:v>-4.3458762886600004</c:v>
                </c:pt>
                <c:pt idx="2086">
                  <c:v>-4.1193877551</c:v>
                </c:pt>
                <c:pt idx="2087">
                  <c:v>-3.84693877551</c:v>
                </c:pt>
                <c:pt idx="2088">
                  <c:v>-4.1193877551</c:v>
                </c:pt>
                <c:pt idx="2089">
                  <c:v>-4.1193877551</c:v>
                </c:pt>
                <c:pt idx="2090">
                  <c:v>-4.1193877551</c:v>
                </c:pt>
                <c:pt idx="2091">
                  <c:v>-4.13</c:v>
                </c:pt>
                <c:pt idx="2092">
                  <c:v>-4.13</c:v>
                </c:pt>
                <c:pt idx="2093">
                  <c:v>-4.0531914893599996</c:v>
                </c:pt>
                <c:pt idx="2094">
                  <c:v>-4.0531914893599996</c:v>
                </c:pt>
                <c:pt idx="2095">
                  <c:v>-4.0531914893599996</c:v>
                </c:pt>
                <c:pt idx="2096">
                  <c:v>-4.3632653061199997</c:v>
                </c:pt>
                <c:pt idx="2097">
                  <c:v>-4.0531914893599996</c:v>
                </c:pt>
                <c:pt idx="2098">
                  <c:v>-3.8979591836699998</c:v>
                </c:pt>
                <c:pt idx="2099">
                  <c:v>-3.94949494949</c:v>
                </c:pt>
                <c:pt idx="2100">
                  <c:v>-3.8979591836699998</c:v>
                </c:pt>
                <c:pt idx="2101">
                  <c:v>-3.8979591836699998</c:v>
                </c:pt>
                <c:pt idx="2102">
                  <c:v>-4.2</c:v>
                </c:pt>
                <c:pt idx="2103">
                  <c:v>-3.8979591836699998</c:v>
                </c:pt>
                <c:pt idx="2104">
                  <c:v>-3.8979591836699998</c:v>
                </c:pt>
                <c:pt idx="2105">
                  <c:v>-4.3195652173900001</c:v>
                </c:pt>
                <c:pt idx="2106">
                  <c:v>-3.8775510204099999</c:v>
                </c:pt>
                <c:pt idx="2107">
                  <c:v>-3.8979591836699998</c:v>
                </c:pt>
                <c:pt idx="2108">
                  <c:v>-4.0618556700999999</c:v>
                </c:pt>
                <c:pt idx="2109">
                  <c:v>-3.8979591836699998</c:v>
                </c:pt>
                <c:pt idx="2110">
                  <c:v>-3.8979591836699998</c:v>
                </c:pt>
                <c:pt idx="2111">
                  <c:v>-4.0618556700999999</c:v>
                </c:pt>
                <c:pt idx="2112">
                  <c:v>-4.3438775510200003</c:v>
                </c:pt>
                <c:pt idx="2113">
                  <c:v>-3.8979591836699998</c:v>
                </c:pt>
                <c:pt idx="2114">
                  <c:v>-3.8979591836699998</c:v>
                </c:pt>
                <c:pt idx="2115">
                  <c:v>-4.3438775510200003</c:v>
                </c:pt>
                <c:pt idx="2116">
                  <c:v>-4.3438775510200003</c:v>
                </c:pt>
                <c:pt idx="2117">
                  <c:v>-4.3438775510200003</c:v>
                </c:pt>
                <c:pt idx="2118">
                  <c:v>-3.84693877551</c:v>
                </c:pt>
                <c:pt idx="2119">
                  <c:v>-3.84693877551</c:v>
                </c:pt>
                <c:pt idx="2120">
                  <c:v>-3.84693877551</c:v>
                </c:pt>
                <c:pt idx="2121">
                  <c:v>-4.28</c:v>
                </c:pt>
                <c:pt idx="2122">
                  <c:v>-4.28</c:v>
                </c:pt>
                <c:pt idx="2123">
                  <c:v>-4.0625</c:v>
                </c:pt>
                <c:pt idx="2124">
                  <c:v>-4.28</c:v>
                </c:pt>
                <c:pt idx="2125">
                  <c:v>-4.2634020618599999</c:v>
                </c:pt>
                <c:pt idx="2126">
                  <c:v>-4.28</c:v>
                </c:pt>
                <c:pt idx="2127">
                  <c:v>-4.28</c:v>
                </c:pt>
                <c:pt idx="2128">
                  <c:v>-4.2236842105300001</c:v>
                </c:pt>
                <c:pt idx="2129">
                  <c:v>-4.0816326530599998</c:v>
                </c:pt>
                <c:pt idx="2130">
                  <c:v>-3.94</c:v>
                </c:pt>
                <c:pt idx="2131">
                  <c:v>-3.94</c:v>
                </c:pt>
                <c:pt idx="2132">
                  <c:v>-4.2236842105300001</c:v>
                </c:pt>
                <c:pt idx="2133">
                  <c:v>-4.1914893617000004</c:v>
                </c:pt>
                <c:pt idx="2134">
                  <c:v>-4.2236842105300001</c:v>
                </c:pt>
                <c:pt idx="2135">
                  <c:v>-4.2236842105300001</c:v>
                </c:pt>
                <c:pt idx="2136">
                  <c:v>-4.2236842105300001</c:v>
                </c:pt>
                <c:pt idx="2137">
                  <c:v>-4.3020408163299999</c:v>
                </c:pt>
                <c:pt idx="2138">
                  <c:v>-4.2236842105300001</c:v>
                </c:pt>
                <c:pt idx="2139">
                  <c:v>-4.2236842105300001</c:v>
                </c:pt>
                <c:pt idx="2140">
                  <c:v>-4.2236842105300001</c:v>
                </c:pt>
                <c:pt idx="2141">
                  <c:v>-4.1193877551</c:v>
                </c:pt>
                <c:pt idx="2142">
                  <c:v>-4.2236842105300001</c:v>
                </c:pt>
                <c:pt idx="2143">
                  <c:v>-3.7244897959199998</c:v>
                </c:pt>
                <c:pt idx="2144">
                  <c:v>-3.7244897959199998</c:v>
                </c:pt>
                <c:pt idx="2145">
                  <c:v>-3.94</c:v>
                </c:pt>
                <c:pt idx="2146">
                  <c:v>-3.94</c:v>
                </c:pt>
                <c:pt idx="2147">
                  <c:v>-3.94</c:v>
                </c:pt>
                <c:pt idx="2148">
                  <c:v>-4.3298969072200002</c:v>
                </c:pt>
                <c:pt idx="2149">
                  <c:v>-3.94</c:v>
                </c:pt>
                <c:pt idx="2150">
                  <c:v>-3.94</c:v>
                </c:pt>
                <c:pt idx="2151">
                  <c:v>-3.94</c:v>
                </c:pt>
                <c:pt idx="2152">
                  <c:v>-3.94</c:v>
                </c:pt>
                <c:pt idx="2153">
                  <c:v>-3.94</c:v>
                </c:pt>
                <c:pt idx="2154">
                  <c:v>-3.94</c:v>
                </c:pt>
                <c:pt idx="2155">
                  <c:v>-4.0612244897999998</c:v>
                </c:pt>
                <c:pt idx="2156">
                  <c:v>-3.94</c:v>
                </c:pt>
                <c:pt idx="2157">
                  <c:v>-4.13</c:v>
                </c:pt>
                <c:pt idx="2158">
                  <c:v>-4.0612244897999998</c:v>
                </c:pt>
                <c:pt idx="2159">
                  <c:v>-4.0612244897999998</c:v>
                </c:pt>
                <c:pt idx="2160">
                  <c:v>-4.0612244897999998</c:v>
                </c:pt>
                <c:pt idx="2161">
                  <c:v>-3.97</c:v>
                </c:pt>
                <c:pt idx="2162">
                  <c:v>-3.9183673469400002</c:v>
                </c:pt>
                <c:pt idx="2163">
                  <c:v>-4.4611111111100001</c:v>
                </c:pt>
                <c:pt idx="2164">
                  <c:v>-4.4611111111100001</c:v>
                </c:pt>
                <c:pt idx="2165">
                  <c:v>-4.2714285714300004</c:v>
                </c:pt>
                <c:pt idx="2166">
                  <c:v>-4.5408045977000002</c:v>
                </c:pt>
                <c:pt idx="2167">
                  <c:v>-4.2346938775499998</c:v>
                </c:pt>
                <c:pt idx="2168">
                  <c:v>-4.2346938775499998</c:v>
                </c:pt>
                <c:pt idx="2169">
                  <c:v>-4.2346938775499998</c:v>
                </c:pt>
                <c:pt idx="2170">
                  <c:v>-4.2346938775499998</c:v>
                </c:pt>
                <c:pt idx="2171">
                  <c:v>-4.2346938775499998</c:v>
                </c:pt>
                <c:pt idx="2172">
                  <c:v>-4.2215053763399997</c:v>
                </c:pt>
                <c:pt idx="2173">
                  <c:v>-4.2346938775499998</c:v>
                </c:pt>
                <c:pt idx="2174">
                  <c:v>-4.2346938775499998</c:v>
                </c:pt>
                <c:pt idx="2175">
                  <c:v>-4.3085106382999996</c:v>
                </c:pt>
                <c:pt idx="2176">
                  <c:v>-4.3085106382999996</c:v>
                </c:pt>
                <c:pt idx="2177">
                  <c:v>-4.3085106382999996</c:v>
                </c:pt>
                <c:pt idx="2178">
                  <c:v>-4.1326530612200001</c:v>
                </c:pt>
                <c:pt idx="2179">
                  <c:v>-4.1326530612200001</c:v>
                </c:pt>
                <c:pt idx="2180">
                  <c:v>-4.1326530612200001</c:v>
                </c:pt>
                <c:pt idx="2181">
                  <c:v>-4.0515463917499996</c:v>
                </c:pt>
                <c:pt idx="2182">
                  <c:v>-4.7081395348799999</c:v>
                </c:pt>
                <c:pt idx="2183">
                  <c:v>-4.24</c:v>
                </c:pt>
                <c:pt idx="2184">
                  <c:v>-4.0322580645199997</c:v>
                </c:pt>
                <c:pt idx="2185">
                  <c:v>-4.0322580645199997</c:v>
                </c:pt>
                <c:pt idx="2186">
                  <c:v>-4.1111111111099996</c:v>
                </c:pt>
                <c:pt idx="2187">
                  <c:v>-4.1354166666700003</c:v>
                </c:pt>
                <c:pt idx="2188">
                  <c:v>-4.1354166666700003</c:v>
                </c:pt>
                <c:pt idx="2189">
                  <c:v>-4.1111111111099996</c:v>
                </c:pt>
                <c:pt idx="2190">
                  <c:v>-3.85</c:v>
                </c:pt>
                <c:pt idx="2191">
                  <c:v>-3.85</c:v>
                </c:pt>
                <c:pt idx="2192">
                  <c:v>-3.85</c:v>
                </c:pt>
                <c:pt idx="2193">
                  <c:v>-3.85</c:v>
                </c:pt>
                <c:pt idx="2194">
                  <c:v>-4.0984536082499998</c:v>
                </c:pt>
                <c:pt idx="2195">
                  <c:v>-3.78</c:v>
                </c:pt>
                <c:pt idx="2196">
                  <c:v>-4.0984536082499998</c:v>
                </c:pt>
                <c:pt idx="2197">
                  <c:v>-3.78</c:v>
                </c:pt>
                <c:pt idx="2198">
                  <c:v>-3.78</c:v>
                </c:pt>
                <c:pt idx="2199">
                  <c:v>-4.4613636363599998</c:v>
                </c:pt>
                <c:pt idx="2200">
                  <c:v>-4.07</c:v>
                </c:pt>
                <c:pt idx="2201">
                  <c:v>-4</c:v>
                </c:pt>
                <c:pt idx="2202">
                  <c:v>-4.1702127659599997</c:v>
                </c:pt>
                <c:pt idx="2203">
                  <c:v>-4</c:v>
                </c:pt>
                <c:pt idx="2204">
                  <c:v>-4.0204081632699999</c:v>
                </c:pt>
                <c:pt idx="2205">
                  <c:v>-4</c:v>
                </c:pt>
                <c:pt idx="2206">
                  <c:v>-4.2943298969099999</c:v>
                </c:pt>
                <c:pt idx="2207">
                  <c:v>-4</c:v>
                </c:pt>
                <c:pt idx="2208">
                  <c:v>-4</c:v>
                </c:pt>
                <c:pt idx="2209">
                  <c:v>-4</c:v>
                </c:pt>
                <c:pt idx="2210">
                  <c:v>-4</c:v>
                </c:pt>
                <c:pt idx="2211">
                  <c:v>-4.2439560439599999</c:v>
                </c:pt>
                <c:pt idx="2212">
                  <c:v>-4</c:v>
                </c:pt>
                <c:pt idx="2213">
                  <c:v>-4.2943298969099999</c:v>
                </c:pt>
                <c:pt idx="2214">
                  <c:v>-4.1020408163299997</c:v>
                </c:pt>
                <c:pt idx="2215">
                  <c:v>-4.2943298969099999</c:v>
                </c:pt>
                <c:pt idx="2216">
                  <c:v>-4.2943298969099999</c:v>
                </c:pt>
                <c:pt idx="2217">
                  <c:v>-4.0408163265299999</c:v>
                </c:pt>
                <c:pt idx="2218">
                  <c:v>-4.3132653061199999</c:v>
                </c:pt>
                <c:pt idx="2219">
                  <c:v>-4.0408163265299999</c:v>
                </c:pt>
                <c:pt idx="2220">
                  <c:v>-4.3132653061199999</c:v>
                </c:pt>
                <c:pt idx="2221">
                  <c:v>-4.2244897959200003</c:v>
                </c:pt>
                <c:pt idx="2222">
                  <c:v>-4.2244897959200003</c:v>
                </c:pt>
                <c:pt idx="2223">
                  <c:v>-4.2244897959200003</c:v>
                </c:pt>
                <c:pt idx="2224">
                  <c:v>-4.3132653061199999</c:v>
                </c:pt>
                <c:pt idx="2225">
                  <c:v>-4.2244897959200003</c:v>
                </c:pt>
                <c:pt idx="2226">
                  <c:v>-4.2244897959200003</c:v>
                </c:pt>
                <c:pt idx="2227">
                  <c:v>-4.2244897959200003</c:v>
                </c:pt>
                <c:pt idx="2228">
                  <c:v>-4.2244897959200003</c:v>
                </c:pt>
                <c:pt idx="2229">
                  <c:v>-4.0287878787900002</c:v>
                </c:pt>
                <c:pt idx="2230">
                  <c:v>-4.2244897959200003</c:v>
                </c:pt>
                <c:pt idx="2231">
                  <c:v>-4.2244897959200003</c:v>
                </c:pt>
                <c:pt idx="2232">
                  <c:v>-4.2244897959200003</c:v>
                </c:pt>
                <c:pt idx="2233">
                  <c:v>-4.2244897959200003</c:v>
                </c:pt>
                <c:pt idx="2234">
                  <c:v>-4.4414141414100001</c:v>
                </c:pt>
                <c:pt idx="2235">
                  <c:v>-4.2244897959200003</c:v>
                </c:pt>
                <c:pt idx="2236">
                  <c:v>-3.88888888889</c:v>
                </c:pt>
                <c:pt idx="2237">
                  <c:v>-3.88888888889</c:v>
                </c:pt>
                <c:pt idx="2238">
                  <c:v>-3.88888888889</c:v>
                </c:pt>
                <c:pt idx="2239">
                  <c:v>-3.88888888889</c:v>
                </c:pt>
                <c:pt idx="2240">
                  <c:v>-3.88888888889</c:v>
                </c:pt>
                <c:pt idx="2241">
                  <c:v>-4.0199999999999996</c:v>
                </c:pt>
                <c:pt idx="2242">
                  <c:v>-4.0199999999999996</c:v>
                </c:pt>
                <c:pt idx="2243">
                  <c:v>-4.0199999999999996</c:v>
                </c:pt>
                <c:pt idx="2244">
                  <c:v>-4.10101010101</c:v>
                </c:pt>
                <c:pt idx="2245">
                  <c:v>-4.1052631578899996</c:v>
                </c:pt>
                <c:pt idx="2246">
                  <c:v>-4.1052631578899996</c:v>
                </c:pt>
                <c:pt idx="2247">
                  <c:v>-4.1052631578899996</c:v>
                </c:pt>
                <c:pt idx="2248">
                  <c:v>-4.3545454545500002</c:v>
                </c:pt>
                <c:pt idx="2249">
                  <c:v>-4.5095505618000002</c:v>
                </c:pt>
                <c:pt idx="2250">
                  <c:v>-4.24473684211</c:v>
                </c:pt>
                <c:pt idx="2251">
                  <c:v>-4.24473684211</c:v>
                </c:pt>
                <c:pt idx="2252">
                  <c:v>-4.24473684211</c:v>
                </c:pt>
                <c:pt idx="2253">
                  <c:v>-4.24473684211</c:v>
                </c:pt>
                <c:pt idx="2254">
                  <c:v>-4.24473684211</c:v>
                </c:pt>
                <c:pt idx="2255">
                  <c:v>-4.2010204081599998</c:v>
                </c:pt>
                <c:pt idx="2256">
                  <c:v>-4.2010204081599998</c:v>
                </c:pt>
                <c:pt idx="2257">
                  <c:v>-4.24473684211</c:v>
                </c:pt>
                <c:pt idx="2258">
                  <c:v>-4.24473684211</c:v>
                </c:pt>
                <c:pt idx="2259">
                  <c:v>-4.24473684211</c:v>
                </c:pt>
                <c:pt idx="2260">
                  <c:v>-4.24473684211</c:v>
                </c:pt>
                <c:pt idx="2261">
                  <c:v>-4.24473684211</c:v>
                </c:pt>
                <c:pt idx="2262">
                  <c:v>-4.24473684211</c:v>
                </c:pt>
                <c:pt idx="2263">
                  <c:v>-4.0785714285700001</c:v>
                </c:pt>
                <c:pt idx="2264">
                  <c:v>-4.4867346938799999</c:v>
                </c:pt>
                <c:pt idx="2265">
                  <c:v>-4.4867346938799999</c:v>
                </c:pt>
                <c:pt idx="2266">
                  <c:v>-4.4867346938799999</c:v>
                </c:pt>
                <c:pt idx="2267">
                  <c:v>-4.4867346938799999</c:v>
                </c:pt>
                <c:pt idx="2268">
                  <c:v>-4.4421348314599998</c:v>
                </c:pt>
                <c:pt idx="2269">
                  <c:v>-4.9435897435899996</c:v>
                </c:pt>
                <c:pt idx="2270">
                  <c:v>-4.4867346938799999</c:v>
                </c:pt>
                <c:pt idx="2271">
                  <c:v>-3.9893617021300001</c:v>
                </c:pt>
                <c:pt idx="2272">
                  <c:v>-4.0510204081600003</c:v>
                </c:pt>
                <c:pt idx="2273">
                  <c:v>-4.3612244897999997</c:v>
                </c:pt>
                <c:pt idx="2274">
                  <c:v>-4.2308080808100001</c:v>
                </c:pt>
                <c:pt idx="2275">
                  <c:v>-4.1500000000000004</c:v>
                </c:pt>
                <c:pt idx="2276">
                  <c:v>-4.1500000000000004</c:v>
                </c:pt>
                <c:pt idx="2277">
                  <c:v>-4.1500000000000004</c:v>
                </c:pt>
                <c:pt idx="2278">
                  <c:v>-4.1500000000000004</c:v>
                </c:pt>
                <c:pt idx="2279">
                  <c:v>-4.1500000000000004</c:v>
                </c:pt>
                <c:pt idx="2280">
                  <c:v>-4.1500000000000004</c:v>
                </c:pt>
                <c:pt idx="2281">
                  <c:v>-4.1500000000000004</c:v>
                </c:pt>
                <c:pt idx="2282">
                  <c:v>-4.1500000000000004</c:v>
                </c:pt>
                <c:pt idx="2283">
                  <c:v>-4.1500000000000004</c:v>
                </c:pt>
                <c:pt idx="2284">
                  <c:v>-4.1500000000000004</c:v>
                </c:pt>
                <c:pt idx="2285">
                  <c:v>-4.1500000000000004</c:v>
                </c:pt>
                <c:pt idx="2286">
                  <c:v>-4.1500000000000004</c:v>
                </c:pt>
                <c:pt idx="2287">
                  <c:v>-4.1500000000000004</c:v>
                </c:pt>
                <c:pt idx="2288">
                  <c:v>-4.1500000000000004</c:v>
                </c:pt>
                <c:pt idx="2289">
                  <c:v>-4.3250000000000002</c:v>
                </c:pt>
                <c:pt idx="2290">
                  <c:v>-4.3250000000000002</c:v>
                </c:pt>
                <c:pt idx="2291">
                  <c:v>-4.2112244898000002</c:v>
                </c:pt>
                <c:pt idx="2292">
                  <c:v>-4.3250000000000002</c:v>
                </c:pt>
                <c:pt idx="2293">
                  <c:v>-4.0606060606099996</c:v>
                </c:pt>
                <c:pt idx="2294">
                  <c:v>-4.2112244898000002</c:v>
                </c:pt>
                <c:pt idx="2295">
                  <c:v>-4.2112244898000002</c:v>
                </c:pt>
                <c:pt idx="2296">
                  <c:v>-4.3250000000000002</c:v>
                </c:pt>
                <c:pt idx="2297">
                  <c:v>-4.3250000000000002</c:v>
                </c:pt>
                <c:pt idx="2298">
                  <c:v>-4.1237113402099999</c:v>
                </c:pt>
                <c:pt idx="2299">
                  <c:v>-4.3250000000000002</c:v>
                </c:pt>
                <c:pt idx="2300">
                  <c:v>-4.0186868686899997</c:v>
                </c:pt>
                <c:pt idx="2301">
                  <c:v>-4.3250000000000002</c:v>
                </c:pt>
                <c:pt idx="2302">
                  <c:v>-3.88888888889</c:v>
                </c:pt>
                <c:pt idx="2303">
                  <c:v>-4.0186868686899997</c:v>
                </c:pt>
                <c:pt idx="2304">
                  <c:v>-3.88888888889</c:v>
                </c:pt>
                <c:pt idx="2305">
                  <c:v>-4.09</c:v>
                </c:pt>
                <c:pt idx="2306">
                  <c:v>-4.0957446808500002</c:v>
                </c:pt>
                <c:pt idx="2307">
                  <c:v>-4.0186868686899997</c:v>
                </c:pt>
                <c:pt idx="2308">
                  <c:v>-4.2</c:v>
                </c:pt>
                <c:pt idx="2309">
                  <c:v>-4.09</c:v>
                </c:pt>
                <c:pt idx="2310">
                  <c:v>-4.1704081632700003</c:v>
                </c:pt>
                <c:pt idx="2311">
                  <c:v>-4.21060606061</c:v>
                </c:pt>
                <c:pt idx="2312">
                  <c:v>-4.3710526315799996</c:v>
                </c:pt>
                <c:pt idx="2313">
                  <c:v>-4.1706185567</c:v>
                </c:pt>
                <c:pt idx="2314">
                  <c:v>-4.3710526315799996</c:v>
                </c:pt>
                <c:pt idx="2315">
                  <c:v>-4.3710526315799996</c:v>
                </c:pt>
                <c:pt idx="2316">
                  <c:v>-4.3710526315799996</c:v>
                </c:pt>
                <c:pt idx="2317">
                  <c:v>-4.3710526315799996</c:v>
                </c:pt>
                <c:pt idx="2318">
                  <c:v>-4.3312499999999998</c:v>
                </c:pt>
                <c:pt idx="2319">
                  <c:v>-4.20154639175</c:v>
                </c:pt>
                <c:pt idx="2320">
                  <c:v>-4.3710526315799996</c:v>
                </c:pt>
                <c:pt idx="2321">
                  <c:v>-4.3710526315799996</c:v>
                </c:pt>
                <c:pt idx="2322">
                  <c:v>-4.5522988505699997</c:v>
                </c:pt>
                <c:pt idx="2323">
                  <c:v>-4.20154639175</c:v>
                </c:pt>
                <c:pt idx="2324">
                  <c:v>-4.28080808081</c:v>
                </c:pt>
                <c:pt idx="2325">
                  <c:v>-4.3710526315799996</c:v>
                </c:pt>
                <c:pt idx="2326">
                  <c:v>-4.3710526315799996</c:v>
                </c:pt>
                <c:pt idx="2327">
                  <c:v>-4.3710526315799996</c:v>
                </c:pt>
                <c:pt idx="2328">
                  <c:v>-4.3710526315799996</c:v>
                </c:pt>
                <c:pt idx="2329">
                  <c:v>-4.3710526315799996</c:v>
                </c:pt>
                <c:pt idx="2330">
                  <c:v>-4.3710526315799996</c:v>
                </c:pt>
                <c:pt idx="2331">
                  <c:v>-4.3710526315799996</c:v>
                </c:pt>
                <c:pt idx="2332">
                  <c:v>-3.9191919191900002</c:v>
                </c:pt>
                <c:pt idx="2333">
                  <c:v>-4.1939560439600001</c:v>
                </c:pt>
                <c:pt idx="2334">
                  <c:v>-4.22</c:v>
                </c:pt>
                <c:pt idx="2335">
                  <c:v>-3.78787878788</c:v>
                </c:pt>
                <c:pt idx="2336">
                  <c:v>-4.5837349397600002</c:v>
                </c:pt>
                <c:pt idx="2337">
                  <c:v>-3.9591836734700001</c:v>
                </c:pt>
                <c:pt idx="2338">
                  <c:v>-4.5837349397600002</c:v>
                </c:pt>
                <c:pt idx="2339">
                  <c:v>-4.5837349397600002</c:v>
                </c:pt>
                <c:pt idx="2340">
                  <c:v>-4.5837349397600002</c:v>
                </c:pt>
                <c:pt idx="2341">
                  <c:v>-4.5837349397600002</c:v>
                </c:pt>
                <c:pt idx="2342">
                  <c:v>-4.5837349397600002</c:v>
                </c:pt>
                <c:pt idx="2343">
                  <c:v>-4.2714285714300004</c:v>
                </c:pt>
                <c:pt idx="2344">
                  <c:v>-4.27244897959</c:v>
                </c:pt>
                <c:pt idx="2345">
                  <c:v>-4.27244897959</c:v>
                </c:pt>
                <c:pt idx="2346">
                  <c:v>-4.3015151515200003</c:v>
                </c:pt>
                <c:pt idx="2347">
                  <c:v>-4.2306122448999997</c:v>
                </c:pt>
                <c:pt idx="2348">
                  <c:v>-4.3015151515200003</c:v>
                </c:pt>
                <c:pt idx="2349">
                  <c:v>-4.3015151515200003</c:v>
                </c:pt>
                <c:pt idx="2350">
                  <c:v>-4.3015151515200003</c:v>
                </c:pt>
                <c:pt idx="2351">
                  <c:v>-4.12</c:v>
                </c:pt>
                <c:pt idx="2352">
                  <c:v>-4.3015151515200003</c:v>
                </c:pt>
                <c:pt idx="2353">
                  <c:v>-4.0275510204099998</c:v>
                </c:pt>
                <c:pt idx="2354">
                  <c:v>-4.0275510204099998</c:v>
                </c:pt>
                <c:pt idx="2355">
                  <c:v>-3.9473684210500002</c:v>
                </c:pt>
                <c:pt idx="2356">
                  <c:v>-3.9473684210500002</c:v>
                </c:pt>
                <c:pt idx="2357">
                  <c:v>-4.3252577319599999</c:v>
                </c:pt>
                <c:pt idx="2358">
                  <c:v>-3.9473684210500002</c:v>
                </c:pt>
                <c:pt idx="2359">
                  <c:v>-3.79</c:v>
                </c:pt>
                <c:pt idx="2360">
                  <c:v>-4.6261904761899997</c:v>
                </c:pt>
                <c:pt idx="2361">
                  <c:v>-3.79</c:v>
                </c:pt>
                <c:pt idx="2362">
                  <c:v>-4.0329670329700003</c:v>
                </c:pt>
                <c:pt idx="2363">
                  <c:v>-4.0329670329700003</c:v>
                </c:pt>
                <c:pt idx="2364">
                  <c:v>-4.5368421052599999</c:v>
                </c:pt>
                <c:pt idx="2365">
                  <c:v>-4.5368421052599999</c:v>
                </c:pt>
                <c:pt idx="2366">
                  <c:v>-4.0056701030899999</c:v>
                </c:pt>
                <c:pt idx="2367">
                  <c:v>-4.0329670329700003</c:v>
                </c:pt>
                <c:pt idx="2368">
                  <c:v>-4.0329670329700003</c:v>
                </c:pt>
                <c:pt idx="2369">
                  <c:v>-4.0275510204099998</c:v>
                </c:pt>
                <c:pt idx="2370">
                  <c:v>-4.0329670329700003</c:v>
                </c:pt>
                <c:pt idx="2371">
                  <c:v>-4.2712121212099996</c:v>
                </c:pt>
                <c:pt idx="2372">
                  <c:v>-4.2712121212099996</c:v>
                </c:pt>
                <c:pt idx="2373">
                  <c:v>-4.65588235294</c:v>
                </c:pt>
                <c:pt idx="2374">
                  <c:v>-4.65588235294</c:v>
                </c:pt>
                <c:pt idx="2375">
                  <c:v>-4.65588235294</c:v>
                </c:pt>
                <c:pt idx="2376">
                  <c:v>-4.65588235294</c:v>
                </c:pt>
                <c:pt idx="2377">
                  <c:v>-4.65588235294</c:v>
                </c:pt>
                <c:pt idx="2378">
                  <c:v>-4.4258620689699999</c:v>
                </c:pt>
                <c:pt idx="2379">
                  <c:v>-4.65588235294</c:v>
                </c:pt>
                <c:pt idx="2380">
                  <c:v>-4.4258620689699999</c:v>
                </c:pt>
                <c:pt idx="2381">
                  <c:v>-4.65588235294</c:v>
                </c:pt>
                <c:pt idx="2382">
                  <c:v>-4.65588235294</c:v>
                </c:pt>
                <c:pt idx="2383">
                  <c:v>-4.4258620689699999</c:v>
                </c:pt>
                <c:pt idx="2384">
                  <c:v>-4.4258620689699999</c:v>
                </c:pt>
                <c:pt idx="2385">
                  <c:v>-4.4718390804599997</c:v>
                </c:pt>
                <c:pt idx="2386">
                  <c:v>-4.4718390804599997</c:v>
                </c:pt>
                <c:pt idx="2387">
                  <c:v>-4.3368421052599997</c:v>
                </c:pt>
                <c:pt idx="2388">
                  <c:v>-4.4258620689699999</c:v>
                </c:pt>
                <c:pt idx="2389">
                  <c:v>-4.55107526882</c:v>
                </c:pt>
                <c:pt idx="2390">
                  <c:v>-4.08</c:v>
                </c:pt>
                <c:pt idx="2391">
                  <c:v>-4.08</c:v>
                </c:pt>
                <c:pt idx="2392">
                  <c:v>-4.08</c:v>
                </c:pt>
                <c:pt idx="2393">
                  <c:v>-3.89747474747</c:v>
                </c:pt>
                <c:pt idx="2394">
                  <c:v>-3.8144329896900002</c:v>
                </c:pt>
                <c:pt idx="2395">
                  <c:v>-4.08</c:v>
                </c:pt>
                <c:pt idx="2396">
                  <c:v>-4.08</c:v>
                </c:pt>
                <c:pt idx="2397">
                  <c:v>-3.8144329896900002</c:v>
                </c:pt>
                <c:pt idx="2398">
                  <c:v>-3.9898989898999999</c:v>
                </c:pt>
                <c:pt idx="2399">
                  <c:v>-3.8144329896900002</c:v>
                </c:pt>
                <c:pt idx="2400">
                  <c:v>-3.8979591836699998</c:v>
                </c:pt>
                <c:pt idx="2401">
                  <c:v>-3.9591836734700001</c:v>
                </c:pt>
                <c:pt idx="2402">
                  <c:v>-3.8144329896900002</c:v>
                </c:pt>
                <c:pt idx="2403">
                  <c:v>-4.2409090909099998</c:v>
                </c:pt>
                <c:pt idx="2404">
                  <c:v>-3.9595959596000001</c:v>
                </c:pt>
                <c:pt idx="2405">
                  <c:v>-4.3600000000000003</c:v>
                </c:pt>
                <c:pt idx="2406">
                  <c:v>-3.8181818181799998</c:v>
                </c:pt>
                <c:pt idx="2407">
                  <c:v>-4.0204081632699999</c:v>
                </c:pt>
                <c:pt idx="2408">
                  <c:v>-3.8181818181799998</c:v>
                </c:pt>
                <c:pt idx="2409">
                  <c:v>-3.8181818181799998</c:v>
                </c:pt>
                <c:pt idx="2410">
                  <c:v>-4.1398989898999998</c:v>
                </c:pt>
                <c:pt idx="2411">
                  <c:v>-3.8181818181799998</c:v>
                </c:pt>
                <c:pt idx="2412">
                  <c:v>-3.83673469388</c:v>
                </c:pt>
                <c:pt idx="2413">
                  <c:v>-4.1398989898999998</c:v>
                </c:pt>
                <c:pt idx="2414">
                  <c:v>-3.83673469388</c:v>
                </c:pt>
                <c:pt idx="2415">
                  <c:v>-3.83673469388</c:v>
                </c:pt>
                <c:pt idx="2416">
                  <c:v>-3.83673469388</c:v>
                </c:pt>
                <c:pt idx="2417">
                  <c:v>-3.83673469388</c:v>
                </c:pt>
                <c:pt idx="2418">
                  <c:v>-3.83673469388</c:v>
                </c:pt>
                <c:pt idx="2419">
                  <c:v>-3.83673469388</c:v>
                </c:pt>
                <c:pt idx="2420">
                  <c:v>-4.2152173913000004</c:v>
                </c:pt>
                <c:pt idx="2421">
                  <c:v>-3.83673469388</c:v>
                </c:pt>
                <c:pt idx="2422">
                  <c:v>-4.3622448979600001</c:v>
                </c:pt>
                <c:pt idx="2423">
                  <c:v>-3.83673469388</c:v>
                </c:pt>
                <c:pt idx="2424">
                  <c:v>-3.83673469388</c:v>
                </c:pt>
                <c:pt idx="2425">
                  <c:v>-3.83673469388</c:v>
                </c:pt>
                <c:pt idx="2426">
                  <c:v>-4.03092783505</c:v>
                </c:pt>
                <c:pt idx="2427">
                  <c:v>-4.03092783505</c:v>
                </c:pt>
                <c:pt idx="2428">
                  <c:v>-4.1809278350500003</c:v>
                </c:pt>
                <c:pt idx="2429">
                  <c:v>-4.1809278350500003</c:v>
                </c:pt>
                <c:pt idx="2430">
                  <c:v>-4.0103092783500003</c:v>
                </c:pt>
                <c:pt idx="2431">
                  <c:v>-4.1809278350500003</c:v>
                </c:pt>
                <c:pt idx="2432">
                  <c:v>-3.89898989899</c:v>
                </c:pt>
                <c:pt idx="2433">
                  <c:v>-4.2897849462400002</c:v>
                </c:pt>
                <c:pt idx="2434">
                  <c:v>-4.2897849462400002</c:v>
                </c:pt>
                <c:pt idx="2435">
                  <c:v>-4.2897849462400002</c:v>
                </c:pt>
                <c:pt idx="2436">
                  <c:v>-4.8024691358</c:v>
                </c:pt>
                <c:pt idx="2437">
                  <c:v>-3.8709677419399999</c:v>
                </c:pt>
                <c:pt idx="2438">
                  <c:v>-4.2897849462400002</c:v>
                </c:pt>
                <c:pt idx="2439">
                  <c:v>-4.1809278350500003</c:v>
                </c:pt>
                <c:pt idx="2440">
                  <c:v>-4.2897849462400002</c:v>
                </c:pt>
                <c:pt idx="2441">
                  <c:v>-4.2897849462400002</c:v>
                </c:pt>
                <c:pt idx="2442">
                  <c:v>-4.2897849462400002</c:v>
                </c:pt>
                <c:pt idx="2443">
                  <c:v>-3.77319587629</c:v>
                </c:pt>
                <c:pt idx="2444">
                  <c:v>-3.77319587629</c:v>
                </c:pt>
                <c:pt idx="2445">
                  <c:v>-4.2897849462400002</c:v>
                </c:pt>
                <c:pt idx="2446">
                  <c:v>-4.03</c:v>
                </c:pt>
                <c:pt idx="2447">
                  <c:v>-4.04</c:v>
                </c:pt>
                <c:pt idx="2448">
                  <c:v>-4.04</c:v>
                </c:pt>
                <c:pt idx="2449">
                  <c:v>-4.2897849462400002</c:v>
                </c:pt>
                <c:pt idx="2450">
                  <c:v>-4.2897849462400002</c:v>
                </c:pt>
                <c:pt idx="2451">
                  <c:v>-4.04</c:v>
                </c:pt>
                <c:pt idx="2452">
                  <c:v>-4.04</c:v>
                </c:pt>
                <c:pt idx="2453">
                  <c:v>-4.04</c:v>
                </c:pt>
                <c:pt idx="2454">
                  <c:v>-4.04</c:v>
                </c:pt>
                <c:pt idx="2455">
                  <c:v>-4</c:v>
                </c:pt>
                <c:pt idx="2456">
                  <c:v>-4.6943820224700001</c:v>
                </c:pt>
                <c:pt idx="2457">
                  <c:v>-4.04</c:v>
                </c:pt>
                <c:pt idx="2458">
                  <c:v>-4</c:v>
                </c:pt>
                <c:pt idx="2459">
                  <c:v>-4.04</c:v>
                </c:pt>
                <c:pt idx="2460">
                  <c:v>-4.04</c:v>
                </c:pt>
                <c:pt idx="2461">
                  <c:v>-4.15306122449</c:v>
                </c:pt>
                <c:pt idx="2462">
                  <c:v>-4.2584269662900001</c:v>
                </c:pt>
                <c:pt idx="2463">
                  <c:v>-3.8282828282799999</c:v>
                </c:pt>
                <c:pt idx="2464">
                  <c:v>-3.8282828282799999</c:v>
                </c:pt>
                <c:pt idx="2465">
                  <c:v>-4.05050505051</c:v>
                </c:pt>
                <c:pt idx="2466">
                  <c:v>-3.8282828282799999</c:v>
                </c:pt>
                <c:pt idx="2467">
                  <c:v>-3.8282828282799999</c:v>
                </c:pt>
                <c:pt idx="2468">
                  <c:v>-3.8282828282799999</c:v>
                </c:pt>
                <c:pt idx="2469">
                  <c:v>-3.9277777777799998</c:v>
                </c:pt>
                <c:pt idx="2470">
                  <c:v>-3.8282828282799999</c:v>
                </c:pt>
                <c:pt idx="2471">
                  <c:v>-3.8282828282799999</c:v>
                </c:pt>
                <c:pt idx="2472">
                  <c:v>-3.8282828282799999</c:v>
                </c:pt>
                <c:pt idx="2473">
                  <c:v>-3.8282828282799999</c:v>
                </c:pt>
                <c:pt idx="2474">
                  <c:v>-3.8282828282799999</c:v>
                </c:pt>
                <c:pt idx="2475">
                  <c:v>-3.8282828282799999</c:v>
                </c:pt>
                <c:pt idx="2476">
                  <c:v>-4.3</c:v>
                </c:pt>
                <c:pt idx="2477">
                  <c:v>-4.3</c:v>
                </c:pt>
                <c:pt idx="2478">
                  <c:v>-4.2391304347799998</c:v>
                </c:pt>
                <c:pt idx="2479">
                  <c:v>-3.78787878788</c:v>
                </c:pt>
                <c:pt idx="2480">
                  <c:v>-4.27244897959</c:v>
                </c:pt>
                <c:pt idx="2481">
                  <c:v>-4.3</c:v>
                </c:pt>
                <c:pt idx="2482">
                  <c:v>-4.1912371133999997</c:v>
                </c:pt>
                <c:pt idx="2483">
                  <c:v>-4.1912371133999997</c:v>
                </c:pt>
                <c:pt idx="2484">
                  <c:v>-4.1912371133999997</c:v>
                </c:pt>
                <c:pt idx="2485">
                  <c:v>-4.1912371133999997</c:v>
                </c:pt>
                <c:pt idx="2486">
                  <c:v>-3.8787878787899999</c:v>
                </c:pt>
                <c:pt idx="2487">
                  <c:v>-3.8787878787899999</c:v>
                </c:pt>
                <c:pt idx="2488">
                  <c:v>-3.8787878787899999</c:v>
                </c:pt>
                <c:pt idx="2489">
                  <c:v>-3.8787878787899999</c:v>
                </c:pt>
                <c:pt idx="2490">
                  <c:v>-3.8787878787899999</c:v>
                </c:pt>
                <c:pt idx="2491">
                  <c:v>-4.2736842105299999</c:v>
                </c:pt>
                <c:pt idx="2492">
                  <c:v>-4.2736842105299999</c:v>
                </c:pt>
                <c:pt idx="2493">
                  <c:v>-4.2736842105299999</c:v>
                </c:pt>
                <c:pt idx="2494">
                  <c:v>-4.2736842105299999</c:v>
                </c:pt>
                <c:pt idx="2495">
                  <c:v>-4.2736842105299999</c:v>
                </c:pt>
                <c:pt idx="2496">
                  <c:v>-4.2736842105299999</c:v>
                </c:pt>
                <c:pt idx="2497">
                  <c:v>-3.9782828282799998</c:v>
                </c:pt>
                <c:pt idx="2498">
                  <c:v>-4.2736842105299999</c:v>
                </c:pt>
                <c:pt idx="2499">
                  <c:v>-4.2736842105299999</c:v>
                </c:pt>
                <c:pt idx="2500">
                  <c:v>-3.8080808080800002</c:v>
                </c:pt>
                <c:pt idx="2501">
                  <c:v>-4.3122448979600003</c:v>
                </c:pt>
                <c:pt idx="2502">
                  <c:v>-3.8080808080800002</c:v>
                </c:pt>
                <c:pt idx="2503">
                  <c:v>-4.1601010101</c:v>
                </c:pt>
                <c:pt idx="2504">
                  <c:v>-3.8080808080800002</c:v>
                </c:pt>
                <c:pt idx="2505">
                  <c:v>-4.0404040404000003</c:v>
                </c:pt>
                <c:pt idx="2506">
                  <c:v>-4.0404040404000003</c:v>
                </c:pt>
                <c:pt idx="2507">
                  <c:v>-3.8080808080800002</c:v>
                </c:pt>
                <c:pt idx="2508">
                  <c:v>-4.0404040404000003</c:v>
                </c:pt>
                <c:pt idx="2509">
                  <c:v>-4.2351063829799998</c:v>
                </c:pt>
                <c:pt idx="2510">
                  <c:v>-4.4173913043499997</c:v>
                </c:pt>
                <c:pt idx="2511">
                  <c:v>-3.9789473684200001</c:v>
                </c:pt>
                <c:pt idx="2512">
                  <c:v>-4.2333333333300001</c:v>
                </c:pt>
                <c:pt idx="2513">
                  <c:v>-4.4173913043499997</c:v>
                </c:pt>
                <c:pt idx="2514">
                  <c:v>-3.9789473684200001</c:v>
                </c:pt>
                <c:pt idx="2515">
                  <c:v>-3.9789473684200001</c:v>
                </c:pt>
                <c:pt idx="2516">
                  <c:v>-4.0631578947399998</c:v>
                </c:pt>
                <c:pt idx="2517">
                  <c:v>-3.9789473684200001</c:v>
                </c:pt>
                <c:pt idx="2518">
                  <c:v>-3.9789473684200001</c:v>
                </c:pt>
                <c:pt idx="2519">
                  <c:v>-3.9789473684200001</c:v>
                </c:pt>
                <c:pt idx="2520">
                  <c:v>-3.9789473684200001</c:v>
                </c:pt>
                <c:pt idx="2521">
                  <c:v>-3.9789473684200001</c:v>
                </c:pt>
                <c:pt idx="2522">
                  <c:v>-4.1326530612200001</c:v>
                </c:pt>
                <c:pt idx="2523">
                  <c:v>-4.0842105263199997</c:v>
                </c:pt>
                <c:pt idx="2524">
                  <c:v>-3.9393939393899999</c:v>
                </c:pt>
                <c:pt idx="2525">
                  <c:v>-4.0106382978699999</c:v>
                </c:pt>
                <c:pt idx="2526">
                  <c:v>-4.1368421052600004</c:v>
                </c:pt>
                <c:pt idx="2527">
                  <c:v>-4.1368421052600004</c:v>
                </c:pt>
                <c:pt idx="2528">
                  <c:v>-4.1368421052600004</c:v>
                </c:pt>
                <c:pt idx="2529">
                  <c:v>-4.4326086956499999</c:v>
                </c:pt>
                <c:pt idx="2530">
                  <c:v>-3.95</c:v>
                </c:pt>
                <c:pt idx="2531">
                  <c:v>-4.1368421052600004</c:v>
                </c:pt>
                <c:pt idx="2532">
                  <c:v>-4.1368421052600004</c:v>
                </c:pt>
                <c:pt idx="2533">
                  <c:v>-4</c:v>
                </c:pt>
                <c:pt idx="2534">
                  <c:v>-4.05050505051</c:v>
                </c:pt>
                <c:pt idx="2535">
                  <c:v>-4.05050505051</c:v>
                </c:pt>
                <c:pt idx="2536">
                  <c:v>-4</c:v>
                </c:pt>
                <c:pt idx="2537">
                  <c:v>-4</c:v>
                </c:pt>
                <c:pt idx="2538">
                  <c:v>-4.3063829787200003</c:v>
                </c:pt>
                <c:pt idx="2539">
                  <c:v>-4.3063829787200003</c:v>
                </c:pt>
                <c:pt idx="2540">
                  <c:v>-4.1157894736799996</c:v>
                </c:pt>
                <c:pt idx="2541">
                  <c:v>-4.2324742268</c:v>
                </c:pt>
                <c:pt idx="2542">
                  <c:v>-4.0287878787900002</c:v>
                </c:pt>
                <c:pt idx="2543">
                  <c:v>-4.2324742268</c:v>
                </c:pt>
                <c:pt idx="2544">
                  <c:v>-4.0515463917499996</c:v>
                </c:pt>
                <c:pt idx="2545">
                  <c:v>-4.3458762886600004</c:v>
                </c:pt>
                <c:pt idx="2546">
                  <c:v>-3.8131578947400002</c:v>
                </c:pt>
                <c:pt idx="2547">
                  <c:v>-4.3717171717200003</c:v>
                </c:pt>
                <c:pt idx="2548">
                  <c:v>-4.1157894736799996</c:v>
                </c:pt>
                <c:pt idx="2549">
                  <c:v>-4.1157894736799996</c:v>
                </c:pt>
                <c:pt idx="2550">
                  <c:v>-4.1157894736799996</c:v>
                </c:pt>
                <c:pt idx="2551">
                  <c:v>-3.9489795918400001</c:v>
                </c:pt>
                <c:pt idx="2552">
                  <c:v>-4.1157894736799996</c:v>
                </c:pt>
                <c:pt idx="2553">
                  <c:v>-4.3924242424199997</c:v>
                </c:pt>
                <c:pt idx="2554">
                  <c:v>-4.5408045977000002</c:v>
                </c:pt>
                <c:pt idx="2555">
                  <c:v>-4.01</c:v>
                </c:pt>
                <c:pt idx="2556">
                  <c:v>-4.16</c:v>
                </c:pt>
                <c:pt idx="2557">
                  <c:v>-4.16</c:v>
                </c:pt>
                <c:pt idx="2558">
                  <c:v>-4.2206185566999999</c:v>
                </c:pt>
                <c:pt idx="2559">
                  <c:v>-4.2206185566999999</c:v>
                </c:pt>
                <c:pt idx="2560">
                  <c:v>-4.4525252525300001</c:v>
                </c:pt>
                <c:pt idx="2561">
                  <c:v>-3.8125</c:v>
                </c:pt>
                <c:pt idx="2562">
                  <c:v>-4.4525252525300001</c:v>
                </c:pt>
                <c:pt idx="2563">
                  <c:v>-4.16</c:v>
                </c:pt>
                <c:pt idx="2564">
                  <c:v>-4.01052631579</c:v>
                </c:pt>
                <c:pt idx="2565">
                  <c:v>-4.1758241758199999</c:v>
                </c:pt>
                <c:pt idx="2566">
                  <c:v>-3.8125</c:v>
                </c:pt>
                <c:pt idx="2567">
                  <c:v>-3.8125</c:v>
                </c:pt>
                <c:pt idx="2568">
                  <c:v>-3.72</c:v>
                </c:pt>
                <c:pt idx="2569">
                  <c:v>-3.8772727272699998</c:v>
                </c:pt>
                <c:pt idx="2570">
                  <c:v>-3.9393939393899999</c:v>
                </c:pt>
                <c:pt idx="2571">
                  <c:v>-4.0103092783500003</c:v>
                </c:pt>
                <c:pt idx="2572">
                  <c:v>-3.8772727272699998</c:v>
                </c:pt>
                <c:pt idx="2573">
                  <c:v>-4.1806122448999998</c:v>
                </c:pt>
                <c:pt idx="2574">
                  <c:v>-4.1803030303000002</c:v>
                </c:pt>
                <c:pt idx="2575">
                  <c:v>-3.9591836734700001</c:v>
                </c:pt>
                <c:pt idx="2576">
                  <c:v>-3.9591836734700001</c:v>
                </c:pt>
                <c:pt idx="2577">
                  <c:v>-4.4186046511599999</c:v>
                </c:pt>
                <c:pt idx="2578">
                  <c:v>-4.0777777777799997</c:v>
                </c:pt>
                <c:pt idx="2579">
                  <c:v>-4.4186046511599999</c:v>
                </c:pt>
                <c:pt idx="2580">
                  <c:v>-4.0434782608699997</c:v>
                </c:pt>
                <c:pt idx="2581">
                  <c:v>-4.4186046511599999</c:v>
                </c:pt>
                <c:pt idx="2582">
                  <c:v>-4.2418367346899997</c:v>
                </c:pt>
                <c:pt idx="2583">
                  <c:v>-4.2418367346899997</c:v>
                </c:pt>
                <c:pt idx="2584">
                  <c:v>-4.1690721649500002</c:v>
                </c:pt>
                <c:pt idx="2585">
                  <c:v>-4.0408163265299999</c:v>
                </c:pt>
                <c:pt idx="2586">
                  <c:v>-4.0408163265299999</c:v>
                </c:pt>
                <c:pt idx="2587">
                  <c:v>-4.2510101010100003</c:v>
                </c:pt>
                <c:pt idx="2588">
                  <c:v>-4.1690721649500002</c:v>
                </c:pt>
                <c:pt idx="2589">
                  <c:v>-4.1690721649500002</c:v>
                </c:pt>
                <c:pt idx="2590">
                  <c:v>-4.1690721649500002</c:v>
                </c:pt>
                <c:pt idx="2591">
                  <c:v>-4.1690721649500002</c:v>
                </c:pt>
                <c:pt idx="2592">
                  <c:v>-4.3234693877600003</c:v>
                </c:pt>
                <c:pt idx="2593">
                  <c:v>-4.1690721649500002</c:v>
                </c:pt>
                <c:pt idx="2594">
                  <c:v>-3.96</c:v>
                </c:pt>
                <c:pt idx="2595">
                  <c:v>-4.3234693877600003</c:v>
                </c:pt>
                <c:pt idx="2596">
                  <c:v>-3.9895833333300001</c:v>
                </c:pt>
                <c:pt idx="2597">
                  <c:v>-4.3438775510200003</c:v>
                </c:pt>
                <c:pt idx="2598">
                  <c:v>-4.3438775510200003</c:v>
                </c:pt>
                <c:pt idx="2599">
                  <c:v>-4.3438775510200003</c:v>
                </c:pt>
                <c:pt idx="2600">
                  <c:v>-3.96</c:v>
                </c:pt>
                <c:pt idx="2601">
                  <c:v>-3.96</c:v>
                </c:pt>
                <c:pt idx="2602">
                  <c:v>-4.1295918367300004</c:v>
                </c:pt>
                <c:pt idx="2603">
                  <c:v>-4.0202020202000002</c:v>
                </c:pt>
                <c:pt idx="2604">
                  <c:v>-4.0202020202000002</c:v>
                </c:pt>
                <c:pt idx="2605">
                  <c:v>-4.0202020202000002</c:v>
                </c:pt>
                <c:pt idx="2606">
                  <c:v>-4.05909090909</c:v>
                </c:pt>
                <c:pt idx="2607">
                  <c:v>-4.0202020202000002</c:v>
                </c:pt>
                <c:pt idx="2608">
                  <c:v>-4.0202020202000002</c:v>
                </c:pt>
                <c:pt idx="2609">
                  <c:v>-4.0202020202000002</c:v>
                </c:pt>
                <c:pt idx="2610">
                  <c:v>-4.04</c:v>
                </c:pt>
                <c:pt idx="2611">
                  <c:v>-4.0202020202000002</c:v>
                </c:pt>
                <c:pt idx="2612">
                  <c:v>-4.1196969696999997</c:v>
                </c:pt>
                <c:pt idx="2613">
                  <c:v>-4.1196969696999997</c:v>
                </c:pt>
                <c:pt idx="2614">
                  <c:v>-4.17</c:v>
                </c:pt>
                <c:pt idx="2615">
                  <c:v>-4.17</c:v>
                </c:pt>
                <c:pt idx="2616">
                  <c:v>-4.17</c:v>
                </c:pt>
                <c:pt idx="2617">
                  <c:v>-4.17</c:v>
                </c:pt>
                <c:pt idx="2618">
                  <c:v>-4.2416666666699996</c:v>
                </c:pt>
                <c:pt idx="2619">
                  <c:v>-4.2416666666699996</c:v>
                </c:pt>
                <c:pt idx="2620">
                  <c:v>-4.2416666666699996</c:v>
                </c:pt>
                <c:pt idx="2621">
                  <c:v>-4.2416666666699996</c:v>
                </c:pt>
                <c:pt idx="2622">
                  <c:v>-4.2416666666699996</c:v>
                </c:pt>
                <c:pt idx="2623">
                  <c:v>-4.2416666666699996</c:v>
                </c:pt>
                <c:pt idx="2624">
                  <c:v>-4.1020408163299997</c:v>
                </c:pt>
                <c:pt idx="2625">
                  <c:v>-4.1020408163299997</c:v>
                </c:pt>
                <c:pt idx="2626">
                  <c:v>-4.1020408163299997</c:v>
                </c:pt>
                <c:pt idx="2627">
                  <c:v>-4.1020408163299997</c:v>
                </c:pt>
                <c:pt idx="2628">
                  <c:v>-4.1919191919200003</c:v>
                </c:pt>
                <c:pt idx="2629">
                  <c:v>-4.1919191919200003</c:v>
                </c:pt>
                <c:pt idx="2630">
                  <c:v>-4.0489898989900004</c:v>
                </c:pt>
                <c:pt idx="2631">
                  <c:v>-4.1020408163299997</c:v>
                </c:pt>
                <c:pt idx="2632">
                  <c:v>-4.1020408163299997</c:v>
                </c:pt>
                <c:pt idx="2633">
                  <c:v>-4.0675257731999999</c:v>
                </c:pt>
                <c:pt idx="2634">
                  <c:v>-3.9292929292899998</c:v>
                </c:pt>
                <c:pt idx="2635">
                  <c:v>-3.9292929292899998</c:v>
                </c:pt>
                <c:pt idx="2636">
                  <c:v>-4.3935483871000001</c:v>
                </c:pt>
                <c:pt idx="2637">
                  <c:v>-4.2409090909099998</c:v>
                </c:pt>
                <c:pt idx="2638">
                  <c:v>-4.2409090909099998</c:v>
                </c:pt>
                <c:pt idx="2639">
                  <c:v>-4.1777777777800003</c:v>
                </c:pt>
                <c:pt idx="2640">
                  <c:v>-4.03092783505</c:v>
                </c:pt>
                <c:pt idx="2641">
                  <c:v>-4.12</c:v>
                </c:pt>
                <c:pt idx="2642">
                  <c:v>-3.9896907216500002</c:v>
                </c:pt>
                <c:pt idx="2643">
                  <c:v>-4.0606060606099996</c:v>
                </c:pt>
                <c:pt idx="2644">
                  <c:v>-4.0202020202000002</c:v>
                </c:pt>
                <c:pt idx="2645">
                  <c:v>-4.1095959596</c:v>
                </c:pt>
                <c:pt idx="2646">
                  <c:v>-4.1095959596</c:v>
                </c:pt>
                <c:pt idx="2647">
                  <c:v>-4.1095959596</c:v>
                </c:pt>
                <c:pt idx="2648">
                  <c:v>-4.1095959596</c:v>
                </c:pt>
                <c:pt idx="2649">
                  <c:v>-4.1095959596</c:v>
                </c:pt>
                <c:pt idx="2650">
                  <c:v>-3.9191919191900002</c:v>
                </c:pt>
                <c:pt idx="2651">
                  <c:v>-3.9191919191900002</c:v>
                </c:pt>
                <c:pt idx="2652">
                  <c:v>-4.1052631578899996</c:v>
                </c:pt>
                <c:pt idx="2653">
                  <c:v>-4.1935483870999999</c:v>
                </c:pt>
                <c:pt idx="2654">
                  <c:v>-4.1935483870999999</c:v>
                </c:pt>
                <c:pt idx="2655">
                  <c:v>-4.1935483870999999</c:v>
                </c:pt>
                <c:pt idx="2656">
                  <c:v>-4.1935483870999999</c:v>
                </c:pt>
                <c:pt idx="2657">
                  <c:v>-4.2214285714299997</c:v>
                </c:pt>
                <c:pt idx="2658">
                  <c:v>-4.2214285714299997</c:v>
                </c:pt>
                <c:pt idx="2659">
                  <c:v>-3.94</c:v>
                </c:pt>
                <c:pt idx="2660">
                  <c:v>-4.2457446808499997</c:v>
                </c:pt>
                <c:pt idx="2661">
                  <c:v>-4.2214285714299997</c:v>
                </c:pt>
                <c:pt idx="2662">
                  <c:v>-4.2214285714299997</c:v>
                </c:pt>
                <c:pt idx="2663">
                  <c:v>-4.2214285714299997</c:v>
                </c:pt>
                <c:pt idx="2664">
                  <c:v>-4.2222222222200001</c:v>
                </c:pt>
                <c:pt idx="2665">
                  <c:v>-4.25</c:v>
                </c:pt>
                <c:pt idx="2666">
                  <c:v>-4.1908163265300002</c:v>
                </c:pt>
                <c:pt idx="2667">
                  <c:v>-4.1908163265300002</c:v>
                </c:pt>
                <c:pt idx="2668">
                  <c:v>-4.1908163265300002</c:v>
                </c:pt>
                <c:pt idx="2669">
                  <c:v>-4.1908163265300002</c:v>
                </c:pt>
                <c:pt idx="2670">
                  <c:v>-4.25</c:v>
                </c:pt>
                <c:pt idx="2671">
                  <c:v>-4.1908163265300002</c:v>
                </c:pt>
                <c:pt idx="2672">
                  <c:v>-4.0412371134000002</c:v>
                </c:pt>
                <c:pt idx="2673">
                  <c:v>-4.1956521739100001</c:v>
                </c:pt>
                <c:pt idx="2674">
                  <c:v>-3.9895833333300001</c:v>
                </c:pt>
                <c:pt idx="2675">
                  <c:v>-3.9895833333300001</c:v>
                </c:pt>
                <c:pt idx="2676">
                  <c:v>-4.0412371134000002</c:v>
                </c:pt>
                <c:pt idx="2677">
                  <c:v>-3.9895833333300001</c:v>
                </c:pt>
                <c:pt idx="2678">
                  <c:v>-3.9895833333300001</c:v>
                </c:pt>
                <c:pt idx="2679">
                  <c:v>-3.9895833333300001</c:v>
                </c:pt>
                <c:pt idx="2680">
                  <c:v>-3.9895833333300001</c:v>
                </c:pt>
                <c:pt idx="2681">
                  <c:v>-4.3333333333299997</c:v>
                </c:pt>
                <c:pt idx="2682">
                  <c:v>-3.9895833333300001</c:v>
                </c:pt>
                <c:pt idx="2683">
                  <c:v>-4.3112903225799997</c:v>
                </c:pt>
                <c:pt idx="2684">
                  <c:v>-4.0404040404000003</c:v>
                </c:pt>
                <c:pt idx="2685">
                  <c:v>-4.0404040404000003</c:v>
                </c:pt>
                <c:pt idx="2686">
                  <c:v>-4.1595959595999998</c:v>
                </c:pt>
                <c:pt idx="2687">
                  <c:v>-4.1595959595999998</c:v>
                </c:pt>
                <c:pt idx="2688">
                  <c:v>-4.1595959595999998</c:v>
                </c:pt>
                <c:pt idx="2689">
                  <c:v>-4.1595959595999998</c:v>
                </c:pt>
                <c:pt idx="2690">
                  <c:v>-4.3</c:v>
                </c:pt>
                <c:pt idx="2691">
                  <c:v>-4.1595959595999998</c:v>
                </c:pt>
                <c:pt idx="2692">
                  <c:v>-4.0479591836699997</c:v>
                </c:pt>
                <c:pt idx="2693">
                  <c:v>-4.1595959595999998</c:v>
                </c:pt>
                <c:pt idx="2694">
                  <c:v>-4.0186868686899997</c:v>
                </c:pt>
                <c:pt idx="2695">
                  <c:v>-4.0186868686899997</c:v>
                </c:pt>
                <c:pt idx="2696">
                  <c:v>-4.2308080808100001</c:v>
                </c:pt>
                <c:pt idx="2697">
                  <c:v>-3.96</c:v>
                </c:pt>
                <c:pt idx="2698">
                  <c:v>-4.1187500000000004</c:v>
                </c:pt>
                <c:pt idx="2699">
                  <c:v>-4.1187500000000004</c:v>
                </c:pt>
                <c:pt idx="2700">
                  <c:v>-4.1187500000000004</c:v>
                </c:pt>
                <c:pt idx="2701">
                  <c:v>-4.1187500000000004</c:v>
                </c:pt>
                <c:pt idx="2702">
                  <c:v>-4.25263157895</c:v>
                </c:pt>
                <c:pt idx="2703">
                  <c:v>-4.25263157895</c:v>
                </c:pt>
                <c:pt idx="2704">
                  <c:v>-4.0206185566999997</c:v>
                </c:pt>
                <c:pt idx="2705">
                  <c:v>-4.0206185566999997</c:v>
                </c:pt>
                <c:pt idx="2706">
                  <c:v>-4.4673913043500004</c:v>
                </c:pt>
                <c:pt idx="2707">
                  <c:v>-4.1958762886600001</c:v>
                </c:pt>
                <c:pt idx="2708">
                  <c:v>-4.3112903225799997</c:v>
                </c:pt>
                <c:pt idx="2709">
                  <c:v>-4.3112903225799997</c:v>
                </c:pt>
                <c:pt idx="2710">
                  <c:v>-4.0319148936199998</c:v>
                </c:pt>
                <c:pt idx="2711">
                  <c:v>-4.0447368421099998</c:v>
                </c:pt>
                <c:pt idx="2712">
                  <c:v>-3.93</c:v>
                </c:pt>
                <c:pt idx="2713">
                  <c:v>-4.2989361702100002</c:v>
                </c:pt>
                <c:pt idx="2714">
                  <c:v>-4.2989361702100002</c:v>
                </c:pt>
                <c:pt idx="2715">
                  <c:v>-4.3023255813999999</c:v>
                </c:pt>
                <c:pt idx="2716">
                  <c:v>-4.2989361702100002</c:v>
                </c:pt>
                <c:pt idx="2717">
                  <c:v>-4.2989361702100002</c:v>
                </c:pt>
                <c:pt idx="2718">
                  <c:v>-4.2989361702100002</c:v>
                </c:pt>
                <c:pt idx="2719">
                  <c:v>-3.90625</c:v>
                </c:pt>
                <c:pt idx="2720">
                  <c:v>-3.90625</c:v>
                </c:pt>
                <c:pt idx="2721">
                  <c:v>-3.90625</c:v>
                </c:pt>
                <c:pt idx="2722">
                  <c:v>-3.90625</c:v>
                </c:pt>
                <c:pt idx="2723">
                  <c:v>-3.90625</c:v>
                </c:pt>
                <c:pt idx="2724">
                  <c:v>-3.90625</c:v>
                </c:pt>
                <c:pt idx="2725">
                  <c:v>-3.90625</c:v>
                </c:pt>
                <c:pt idx="2726">
                  <c:v>-3.9789473684200001</c:v>
                </c:pt>
                <c:pt idx="2727">
                  <c:v>-3.90625</c:v>
                </c:pt>
                <c:pt idx="2728">
                  <c:v>-4.1190721649500004</c:v>
                </c:pt>
                <c:pt idx="2729">
                  <c:v>-3.90625</c:v>
                </c:pt>
                <c:pt idx="2730">
                  <c:v>-4.1190721649500004</c:v>
                </c:pt>
                <c:pt idx="2731">
                  <c:v>-4.3543010752700004</c:v>
                </c:pt>
                <c:pt idx="2732">
                  <c:v>-4.5611111111099998</c:v>
                </c:pt>
                <c:pt idx="2733">
                  <c:v>-4.3185393258399998</c:v>
                </c:pt>
                <c:pt idx="2734">
                  <c:v>-4.2208333333299999</c:v>
                </c:pt>
                <c:pt idx="2735">
                  <c:v>-4.3882352941200002</c:v>
                </c:pt>
                <c:pt idx="2736">
                  <c:v>-4.3185393258399998</c:v>
                </c:pt>
                <c:pt idx="2737">
                  <c:v>-4.3458762886600004</c:v>
                </c:pt>
                <c:pt idx="2738">
                  <c:v>-4.3458762886600004</c:v>
                </c:pt>
                <c:pt idx="2739">
                  <c:v>-4.3458762886600004</c:v>
                </c:pt>
                <c:pt idx="2740">
                  <c:v>-4.3458762886600004</c:v>
                </c:pt>
                <c:pt idx="2741">
                  <c:v>-4.2682795698899998</c:v>
                </c:pt>
                <c:pt idx="2742">
                  <c:v>-3.9191919191900002</c:v>
                </c:pt>
                <c:pt idx="2743">
                  <c:v>-3.9883838383799999</c:v>
                </c:pt>
                <c:pt idx="2744">
                  <c:v>-4.2682795698899998</c:v>
                </c:pt>
                <c:pt idx="2745">
                  <c:v>-4.2682795698899998</c:v>
                </c:pt>
                <c:pt idx="2746">
                  <c:v>-4.2682795698899998</c:v>
                </c:pt>
                <c:pt idx="2747">
                  <c:v>-4.2682795698899998</c:v>
                </c:pt>
                <c:pt idx="2748">
                  <c:v>-3.9595959596000001</c:v>
                </c:pt>
                <c:pt idx="2749">
                  <c:v>-4.2682795698899998</c:v>
                </c:pt>
                <c:pt idx="2750">
                  <c:v>-3.94797979798</c:v>
                </c:pt>
                <c:pt idx="2751">
                  <c:v>-4.2682795698899998</c:v>
                </c:pt>
                <c:pt idx="2752">
                  <c:v>-4.2682795698899998</c:v>
                </c:pt>
                <c:pt idx="2753">
                  <c:v>-3.9595959596000001</c:v>
                </c:pt>
                <c:pt idx="2754">
                  <c:v>-3.98979591837</c:v>
                </c:pt>
                <c:pt idx="2755">
                  <c:v>-4.0778350515500001</c:v>
                </c:pt>
                <c:pt idx="2756">
                  <c:v>-3.98979591837</c:v>
                </c:pt>
                <c:pt idx="2757">
                  <c:v>-3.8686868686899998</c:v>
                </c:pt>
                <c:pt idx="2758">
                  <c:v>-4.2670212766000004</c:v>
                </c:pt>
                <c:pt idx="2759">
                  <c:v>-4.2783505154599997</c:v>
                </c:pt>
                <c:pt idx="2760">
                  <c:v>-4.2783505154599997</c:v>
                </c:pt>
                <c:pt idx="2761">
                  <c:v>-4.29285714286</c:v>
                </c:pt>
                <c:pt idx="2762">
                  <c:v>-4.2783505154599997</c:v>
                </c:pt>
                <c:pt idx="2763">
                  <c:v>-4.2783505154599997</c:v>
                </c:pt>
                <c:pt idx="2764">
                  <c:v>-4.2783505154599997</c:v>
                </c:pt>
                <c:pt idx="2765">
                  <c:v>-4.5041666666699998</c:v>
                </c:pt>
                <c:pt idx="2766">
                  <c:v>-4.5041666666699998</c:v>
                </c:pt>
                <c:pt idx="2767">
                  <c:v>-4.2912371134000002</c:v>
                </c:pt>
                <c:pt idx="2768">
                  <c:v>-4.2912371134000002</c:v>
                </c:pt>
                <c:pt idx="2769">
                  <c:v>-4.5041666666699998</c:v>
                </c:pt>
                <c:pt idx="2770">
                  <c:v>-4.2912371134000002</c:v>
                </c:pt>
                <c:pt idx="2771">
                  <c:v>-4.9582278480999999</c:v>
                </c:pt>
                <c:pt idx="2772">
                  <c:v>-4.1295918367300004</c:v>
                </c:pt>
                <c:pt idx="2773">
                  <c:v>-3.75</c:v>
                </c:pt>
                <c:pt idx="2774">
                  <c:v>-4.2912371134000002</c:v>
                </c:pt>
                <c:pt idx="2775">
                  <c:v>-4.2912371134000002</c:v>
                </c:pt>
                <c:pt idx="2776">
                  <c:v>-4.2912371134000002</c:v>
                </c:pt>
                <c:pt idx="2777">
                  <c:v>-4.2912371134000002</c:v>
                </c:pt>
                <c:pt idx="2778">
                  <c:v>-4.2912371134000002</c:v>
                </c:pt>
                <c:pt idx="2779">
                  <c:v>-4.2912371134000002</c:v>
                </c:pt>
                <c:pt idx="2780">
                  <c:v>-4.2912371134000002</c:v>
                </c:pt>
                <c:pt idx="2781">
                  <c:v>-4.1195652173899999</c:v>
                </c:pt>
                <c:pt idx="2782">
                  <c:v>-4.2912371134000002</c:v>
                </c:pt>
                <c:pt idx="2783">
                  <c:v>-4.2912371134000002</c:v>
                </c:pt>
                <c:pt idx="2784">
                  <c:v>-4.2379120879099998</c:v>
                </c:pt>
                <c:pt idx="2785">
                  <c:v>-4.1195652173899999</c:v>
                </c:pt>
                <c:pt idx="2786">
                  <c:v>-4.1912371133999997</c:v>
                </c:pt>
                <c:pt idx="2787">
                  <c:v>-4.3833333333300004</c:v>
                </c:pt>
                <c:pt idx="2788">
                  <c:v>-4.3833333333300004</c:v>
                </c:pt>
                <c:pt idx="2789">
                  <c:v>-4.0606060606099996</c:v>
                </c:pt>
                <c:pt idx="2790">
                  <c:v>-4.0606060606099996</c:v>
                </c:pt>
                <c:pt idx="2791">
                  <c:v>-4.0606060606099996</c:v>
                </c:pt>
                <c:pt idx="2792">
                  <c:v>-4.0606060606099996</c:v>
                </c:pt>
                <c:pt idx="2793">
                  <c:v>-4.3899999999999997</c:v>
                </c:pt>
                <c:pt idx="2794">
                  <c:v>-4.1134020618599996</c:v>
                </c:pt>
                <c:pt idx="2795">
                  <c:v>-4.1134020618599996</c:v>
                </c:pt>
                <c:pt idx="2796">
                  <c:v>-4.1134020618599996</c:v>
                </c:pt>
                <c:pt idx="2797">
                  <c:v>-4.3543478260899997</c:v>
                </c:pt>
                <c:pt idx="2798">
                  <c:v>-4.3543478260899997</c:v>
                </c:pt>
                <c:pt idx="2799">
                  <c:v>-4.1134020618599996</c:v>
                </c:pt>
                <c:pt idx="2800">
                  <c:v>-4.1134020618599996</c:v>
                </c:pt>
                <c:pt idx="2801">
                  <c:v>-4.4873493975900001</c:v>
                </c:pt>
                <c:pt idx="2802">
                  <c:v>-4.4873493975900001</c:v>
                </c:pt>
                <c:pt idx="2803">
                  <c:v>-4.4873493975900001</c:v>
                </c:pt>
                <c:pt idx="2804">
                  <c:v>-4.4873493975900001</c:v>
                </c:pt>
                <c:pt idx="2805">
                  <c:v>-4.24719101124</c:v>
                </c:pt>
                <c:pt idx="2806">
                  <c:v>-4.1785714285699997</c:v>
                </c:pt>
                <c:pt idx="2807">
                  <c:v>-4.1785714285699997</c:v>
                </c:pt>
                <c:pt idx="2808">
                  <c:v>-4.4873493975900001</c:v>
                </c:pt>
                <c:pt idx="2809">
                  <c:v>-4.2298850574699998</c:v>
                </c:pt>
                <c:pt idx="2810">
                  <c:v>-4.4873493975900001</c:v>
                </c:pt>
                <c:pt idx="2811">
                  <c:v>-4.2298850574699998</c:v>
                </c:pt>
                <c:pt idx="2812">
                  <c:v>-3.98947368421</c:v>
                </c:pt>
                <c:pt idx="2813">
                  <c:v>-3.98947368421</c:v>
                </c:pt>
                <c:pt idx="2814">
                  <c:v>-3.84693877551</c:v>
                </c:pt>
                <c:pt idx="2815">
                  <c:v>-3.8958333333300001</c:v>
                </c:pt>
                <c:pt idx="2816">
                  <c:v>-4.3642857142900002</c:v>
                </c:pt>
                <c:pt idx="2817">
                  <c:v>-3.9</c:v>
                </c:pt>
                <c:pt idx="2818">
                  <c:v>-3.9</c:v>
                </c:pt>
                <c:pt idx="2819">
                  <c:v>-4.0999999999999996</c:v>
                </c:pt>
                <c:pt idx="2820">
                  <c:v>-3.8958333333300001</c:v>
                </c:pt>
                <c:pt idx="2821">
                  <c:v>-3.8958333333300001</c:v>
                </c:pt>
                <c:pt idx="2822">
                  <c:v>-3.9591836734700001</c:v>
                </c:pt>
                <c:pt idx="2823">
                  <c:v>-3.8958333333300001</c:v>
                </c:pt>
                <c:pt idx="2824">
                  <c:v>-3.8958333333300001</c:v>
                </c:pt>
                <c:pt idx="2825">
                  <c:v>-3.8958333333300001</c:v>
                </c:pt>
                <c:pt idx="2826">
                  <c:v>-3.8958333333300001</c:v>
                </c:pt>
                <c:pt idx="2827">
                  <c:v>-3.8958333333300001</c:v>
                </c:pt>
                <c:pt idx="2828">
                  <c:v>-3.8958333333300001</c:v>
                </c:pt>
                <c:pt idx="2829">
                  <c:v>-3.8958333333300001</c:v>
                </c:pt>
                <c:pt idx="2830">
                  <c:v>-3.9090909090900001</c:v>
                </c:pt>
                <c:pt idx="2831">
                  <c:v>-3.9090909090900001</c:v>
                </c:pt>
                <c:pt idx="2832">
                  <c:v>-3.8947368421099999</c:v>
                </c:pt>
                <c:pt idx="2833">
                  <c:v>-3.9090909090900001</c:v>
                </c:pt>
                <c:pt idx="2834">
                  <c:v>-3.8541666666699999</c:v>
                </c:pt>
                <c:pt idx="2835">
                  <c:v>-4.0881443299000004</c:v>
                </c:pt>
                <c:pt idx="2836">
                  <c:v>-4.2121212121199996</c:v>
                </c:pt>
                <c:pt idx="2837">
                  <c:v>-4.0881443299000004</c:v>
                </c:pt>
                <c:pt idx="2838">
                  <c:v>-4.1500000000000004</c:v>
                </c:pt>
                <c:pt idx="2839">
                  <c:v>-4.2622448979599996</c:v>
                </c:pt>
                <c:pt idx="2840">
                  <c:v>-4.2306122448999997</c:v>
                </c:pt>
                <c:pt idx="2841">
                  <c:v>-4.2306122448999997</c:v>
                </c:pt>
                <c:pt idx="2842">
                  <c:v>-4.2306122448999997</c:v>
                </c:pt>
                <c:pt idx="2843">
                  <c:v>-4.1290322580599996</c:v>
                </c:pt>
                <c:pt idx="2844">
                  <c:v>-4.3184210526299998</c:v>
                </c:pt>
                <c:pt idx="2845">
                  <c:v>-4.1290322580599996</c:v>
                </c:pt>
                <c:pt idx="2846">
                  <c:v>-4.4568181818200001</c:v>
                </c:pt>
                <c:pt idx="2847">
                  <c:v>-4.4568181818200001</c:v>
                </c:pt>
                <c:pt idx="2848">
                  <c:v>-4.4568181818200001</c:v>
                </c:pt>
                <c:pt idx="2849">
                  <c:v>-4.4568181818200001</c:v>
                </c:pt>
                <c:pt idx="2850">
                  <c:v>-4.0631578947399998</c:v>
                </c:pt>
                <c:pt idx="2851">
                  <c:v>-4.4568181818200001</c:v>
                </c:pt>
                <c:pt idx="2852">
                  <c:v>-4.4053191489400003</c:v>
                </c:pt>
                <c:pt idx="2853">
                  <c:v>-4.0645161290300003</c:v>
                </c:pt>
                <c:pt idx="2854">
                  <c:v>-4.3340206185600003</c:v>
                </c:pt>
                <c:pt idx="2855">
                  <c:v>-4.3340206185600003</c:v>
                </c:pt>
                <c:pt idx="2856">
                  <c:v>-4.25773195876</c:v>
                </c:pt>
                <c:pt idx="2857">
                  <c:v>-4.0645161290300003</c:v>
                </c:pt>
                <c:pt idx="2858">
                  <c:v>-4.25773195876</c:v>
                </c:pt>
                <c:pt idx="2859">
                  <c:v>-4.25773195876</c:v>
                </c:pt>
                <c:pt idx="2860">
                  <c:v>-4.0645161290300003</c:v>
                </c:pt>
                <c:pt idx="2861">
                  <c:v>-4.0645161290300003</c:v>
                </c:pt>
                <c:pt idx="2862">
                  <c:v>-4.0645161290300003</c:v>
                </c:pt>
                <c:pt idx="2863">
                  <c:v>-4.0645161290300003</c:v>
                </c:pt>
                <c:pt idx="2864">
                  <c:v>-4.0645161290300003</c:v>
                </c:pt>
                <c:pt idx="2865">
                  <c:v>-4.1500000000000004</c:v>
                </c:pt>
                <c:pt idx="2866">
                  <c:v>-4.0645161290300003</c:v>
                </c:pt>
                <c:pt idx="2867">
                  <c:v>-3.9157894736799999</c:v>
                </c:pt>
                <c:pt idx="2868">
                  <c:v>-4.0421052631599999</c:v>
                </c:pt>
                <c:pt idx="2869">
                  <c:v>-3.9157894736799999</c:v>
                </c:pt>
                <c:pt idx="2870">
                  <c:v>-3.9157894736799999</c:v>
                </c:pt>
                <c:pt idx="2871">
                  <c:v>-4.1083333333300001</c:v>
                </c:pt>
                <c:pt idx="2872">
                  <c:v>-4.5005154639200002</c:v>
                </c:pt>
                <c:pt idx="2873">
                  <c:v>-3.9157894736799999</c:v>
                </c:pt>
                <c:pt idx="2874">
                  <c:v>-4.5005154639200002</c:v>
                </c:pt>
                <c:pt idx="2875">
                  <c:v>-3.9157894736799999</c:v>
                </c:pt>
                <c:pt idx="2876">
                  <c:v>-3.9191919191900002</c:v>
                </c:pt>
                <c:pt idx="2877">
                  <c:v>-3.9157894736799999</c:v>
                </c:pt>
                <c:pt idx="2878">
                  <c:v>-3.9157894736799999</c:v>
                </c:pt>
                <c:pt idx="2879">
                  <c:v>-4.3402061855699996</c:v>
                </c:pt>
                <c:pt idx="2880">
                  <c:v>-3.9765306122399999</c:v>
                </c:pt>
                <c:pt idx="2881">
                  <c:v>-3.88659793814</c:v>
                </c:pt>
                <c:pt idx="2882">
                  <c:v>-3.9157894736799999</c:v>
                </c:pt>
                <c:pt idx="2883">
                  <c:v>-3.9285714285700002</c:v>
                </c:pt>
                <c:pt idx="2884">
                  <c:v>-4.0792929292900002</c:v>
                </c:pt>
                <c:pt idx="2885">
                  <c:v>-3.9157894736799999</c:v>
                </c:pt>
                <c:pt idx="2886">
                  <c:v>-4.0792929292900002</c:v>
                </c:pt>
                <c:pt idx="2887">
                  <c:v>-3.9157894736799999</c:v>
                </c:pt>
                <c:pt idx="2888">
                  <c:v>-3.9157894736799999</c:v>
                </c:pt>
                <c:pt idx="2889">
                  <c:v>-4.0792929292900002</c:v>
                </c:pt>
                <c:pt idx="2890">
                  <c:v>-4.0792929292900002</c:v>
                </c:pt>
                <c:pt idx="2891">
                  <c:v>-4.0683673469399997</c:v>
                </c:pt>
                <c:pt idx="2892">
                  <c:v>-4.0792929292900002</c:v>
                </c:pt>
                <c:pt idx="2893">
                  <c:v>-4.0792929292900002</c:v>
                </c:pt>
                <c:pt idx="2894">
                  <c:v>-4.0792929292900002</c:v>
                </c:pt>
                <c:pt idx="2895">
                  <c:v>-4.3030612244900004</c:v>
                </c:pt>
                <c:pt idx="2896">
                  <c:v>-4.0792929292900002</c:v>
                </c:pt>
                <c:pt idx="2897">
                  <c:v>-4.0792929292900002</c:v>
                </c:pt>
                <c:pt idx="2898">
                  <c:v>-4.2457446808499997</c:v>
                </c:pt>
                <c:pt idx="2899">
                  <c:v>-3.8979591836699998</c:v>
                </c:pt>
                <c:pt idx="2900">
                  <c:v>-3.8979591836699998</c:v>
                </c:pt>
                <c:pt idx="2901">
                  <c:v>-4.0792929292900002</c:v>
                </c:pt>
                <c:pt idx="2902">
                  <c:v>-4.0792929292900002</c:v>
                </c:pt>
                <c:pt idx="2903">
                  <c:v>-3.88888888889</c:v>
                </c:pt>
                <c:pt idx="2904">
                  <c:v>-3.83</c:v>
                </c:pt>
                <c:pt idx="2905">
                  <c:v>-3.83</c:v>
                </c:pt>
                <c:pt idx="2906">
                  <c:v>-3.83</c:v>
                </c:pt>
                <c:pt idx="2907">
                  <c:v>-3.89</c:v>
                </c:pt>
                <c:pt idx="2908">
                  <c:v>-3.83</c:v>
                </c:pt>
                <c:pt idx="2909">
                  <c:v>-3.83673469388</c:v>
                </c:pt>
                <c:pt idx="2910">
                  <c:v>-3.8571428571399999</c:v>
                </c:pt>
                <c:pt idx="2911">
                  <c:v>-3.8571428571399999</c:v>
                </c:pt>
                <c:pt idx="2912">
                  <c:v>-3.9797979797999998</c:v>
                </c:pt>
                <c:pt idx="2913">
                  <c:v>-4.13</c:v>
                </c:pt>
                <c:pt idx="2914">
                  <c:v>-3.9278350515499998</c:v>
                </c:pt>
                <c:pt idx="2915">
                  <c:v>-4.13</c:v>
                </c:pt>
                <c:pt idx="2916">
                  <c:v>-3.75</c:v>
                </c:pt>
                <c:pt idx="2917">
                  <c:v>-3.75</c:v>
                </c:pt>
                <c:pt idx="2918">
                  <c:v>-3.9393939393899999</c:v>
                </c:pt>
                <c:pt idx="2919">
                  <c:v>-3.75</c:v>
                </c:pt>
                <c:pt idx="2920">
                  <c:v>-3.88659793814</c:v>
                </c:pt>
                <c:pt idx="2921">
                  <c:v>-3.88659793814</c:v>
                </c:pt>
                <c:pt idx="2922">
                  <c:v>-3.75</c:v>
                </c:pt>
                <c:pt idx="2923">
                  <c:v>-3.75</c:v>
                </c:pt>
                <c:pt idx="2924">
                  <c:v>-3.75</c:v>
                </c:pt>
                <c:pt idx="2925">
                  <c:v>-3.75</c:v>
                </c:pt>
                <c:pt idx="2926">
                  <c:v>-3.9780219780200001</c:v>
                </c:pt>
                <c:pt idx="2927">
                  <c:v>-3.9780219780200001</c:v>
                </c:pt>
                <c:pt idx="2928">
                  <c:v>-4.0102040816300004</c:v>
                </c:pt>
                <c:pt idx="2929">
                  <c:v>-4.0102040816300004</c:v>
                </c:pt>
                <c:pt idx="2930">
                  <c:v>-3.9780219780200001</c:v>
                </c:pt>
                <c:pt idx="2931">
                  <c:v>-3.9780219780200001</c:v>
                </c:pt>
                <c:pt idx="2932">
                  <c:v>-3.9780219780200001</c:v>
                </c:pt>
                <c:pt idx="2933">
                  <c:v>-3.9780219780200001</c:v>
                </c:pt>
                <c:pt idx="2934">
                  <c:v>-3.9595959596000001</c:v>
                </c:pt>
                <c:pt idx="2935">
                  <c:v>-3.9595959596000001</c:v>
                </c:pt>
                <c:pt idx="2936">
                  <c:v>-4.0315789473699999</c:v>
                </c:pt>
                <c:pt idx="2937">
                  <c:v>-3.9595959596000001</c:v>
                </c:pt>
                <c:pt idx="2938">
                  <c:v>-3.9595959596000001</c:v>
                </c:pt>
                <c:pt idx="2939">
                  <c:v>-4.0666666666699998</c:v>
                </c:pt>
                <c:pt idx="2940">
                  <c:v>-3.9595959596000001</c:v>
                </c:pt>
                <c:pt idx="2941">
                  <c:v>-4.1237113402099999</c:v>
                </c:pt>
                <c:pt idx="2942">
                  <c:v>-4.1237113402099999</c:v>
                </c:pt>
                <c:pt idx="2943">
                  <c:v>-4.1237113402099999</c:v>
                </c:pt>
                <c:pt idx="2944">
                  <c:v>-4.4646067415699999</c:v>
                </c:pt>
                <c:pt idx="2945">
                  <c:v>-4.1087628866000001</c:v>
                </c:pt>
                <c:pt idx="2946">
                  <c:v>-4.4646067415699999</c:v>
                </c:pt>
                <c:pt idx="2947">
                  <c:v>-4.3234693877600003</c:v>
                </c:pt>
                <c:pt idx="2948">
                  <c:v>-4.4916666666699996</c:v>
                </c:pt>
                <c:pt idx="2949">
                  <c:v>-4.4717391304299996</c:v>
                </c:pt>
                <c:pt idx="2950">
                  <c:v>-4.4717391304299996</c:v>
                </c:pt>
                <c:pt idx="2951">
                  <c:v>-4.4717391304299996</c:v>
                </c:pt>
                <c:pt idx="2952">
                  <c:v>-4.4717391304299996</c:v>
                </c:pt>
                <c:pt idx="2953">
                  <c:v>-4.4717391304299996</c:v>
                </c:pt>
                <c:pt idx="2954">
                  <c:v>-4.5323232323199996</c:v>
                </c:pt>
                <c:pt idx="2955">
                  <c:v>-4.2022471910099997</c:v>
                </c:pt>
                <c:pt idx="2956">
                  <c:v>-4.2043010752700001</c:v>
                </c:pt>
                <c:pt idx="2957">
                  <c:v>-4.2022471910099997</c:v>
                </c:pt>
                <c:pt idx="2958">
                  <c:v>-3.8144329896900002</c:v>
                </c:pt>
                <c:pt idx="2959">
                  <c:v>-3.8144329896900002</c:v>
                </c:pt>
                <c:pt idx="2960">
                  <c:v>-4.2022471910099997</c:v>
                </c:pt>
                <c:pt idx="2961">
                  <c:v>-4.2043010752700001</c:v>
                </c:pt>
                <c:pt idx="2962">
                  <c:v>-4.0322580645199997</c:v>
                </c:pt>
                <c:pt idx="2963">
                  <c:v>-4.5223404255300004</c:v>
                </c:pt>
                <c:pt idx="2964">
                  <c:v>-4.03</c:v>
                </c:pt>
                <c:pt idx="2965">
                  <c:v>-4.0322580645199997</c:v>
                </c:pt>
                <c:pt idx="2966">
                  <c:v>-4.0322580645199997</c:v>
                </c:pt>
                <c:pt idx="2967">
                  <c:v>-4.0322580645199997</c:v>
                </c:pt>
                <c:pt idx="2968">
                  <c:v>-3.77</c:v>
                </c:pt>
                <c:pt idx="2969">
                  <c:v>-4.0322580645199997</c:v>
                </c:pt>
                <c:pt idx="2970">
                  <c:v>-4.0322580645199997</c:v>
                </c:pt>
                <c:pt idx="2971">
                  <c:v>-4.0322580645199997</c:v>
                </c:pt>
                <c:pt idx="2972">
                  <c:v>-4.0322580645199997</c:v>
                </c:pt>
                <c:pt idx="2973">
                  <c:v>-4.0322580645199997</c:v>
                </c:pt>
                <c:pt idx="2974">
                  <c:v>-4.1690721649500002</c:v>
                </c:pt>
                <c:pt idx="2975">
                  <c:v>-4.0322580645199997</c:v>
                </c:pt>
                <c:pt idx="2976">
                  <c:v>-3.84693877551</c:v>
                </c:pt>
                <c:pt idx="2977">
                  <c:v>-3.84693877551</c:v>
                </c:pt>
                <c:pt idx="2978">
                  <c:v>-3.84693877551</c:v>
                </c:pt>
                <c:pt idx="2979">
                  <c:v>-3.84693877551</c:v>
                </c:pt>
                <c:pt idx="2980">
                  <c:v>-3.84693877551</c:v>
                </c:pt>
                <c:pt idx="2981">
                  <c:v>-3.84693877551</c:v>
                </c:pt>
                <c:pt idx="2982">
                  <c:v>-4.3038461538500004</c:v>
                </c:pt>
                <c:pt idx="2983">
                  <c:v>-4.1100000000000003</c:v>
                </c:pt>
                <c:pt idx="2984">
                  <c:v>-4.3336734693899999</c:v>
                </c:pt>
                <c:pt idx="2985">
                  <c:v>-4.3038461538500004</c:v>
                </c:pt>
                <c:pt idx="2986">
                  <c:v>-4.3038461538500004</c:v>
                </c:pt>
                <c:pt idx="2987">
                  <c:v>-4.3583333333300001</c:v>
                </c:pt>
                <c:pt idx="2988">
                  <c:v>-4.3583333333300001</c:v>
                </c:pt>
                <c:pt idx="2989">
                  <c:v>-4.3583333333300001</c:v>
                </c:pt>
                <c:pt idx="2990">
                  <c:v>-4.3583333333300001</c:v>
                </c:pt>
                <c:pt idx="2991">
                  <c:v>-4.1898989898999996</c:v>
                </c:pt>
                <c:pt idx="2992">
                  <c:v>-4.3583333333300001</c:v>
                </c:pt>
                <c:pt idx="2993">
                  <c:v>-4.05</c:v>
                </c:pt>
                <c:pt idx="2994">
                  <c:v>-4.05</c:v>
                </c:pt>
                <c:pt idx="2995">
                  <c:v>-4.3583333333300001</c:v>
                </c:pt>
                <c:pt idx="2996">
                  <c:v>-4.3833333333300004</c:v>
                </c:pt>
                <c:pt idx="2997">
                  <c:v>-4.1806122448999998</c:v>
                </c:pt>
                <c:pt idx="2998">
                  <c:v>-3.96</c:v>
                </c:pt>
                <c:pt idx="2999">
                  <c:v>-4.05</c:v>
                </c:pt>
                <c:pt idx="3000">
                  <c:v>-4.3833333333300004</c:v>
                </c:pt>
                <c:pt idx="3001">
                  <c:v>-3.9387755102000002</c:v>
                </c:pt>
                <c:pt idx="3002">
                  <c:v>-4.05</c:v>
                </c:pt>
                <c:pt idx="3003">
                  <c:v>-4.3833333333300004</c:v>
                </c:pt>
                <c:pt idx="3004">
                  <c:v>-4.3833333333300004</c:v>
                </c:pt>
                <c:pt idx="3005">
                  <c:v>-4.3833333333300004</c:v>
                </c:pt>
                <c:pt idx="3006">
                  <c:v>-4.3833333333300004</c:v>
                </c:pt>
                <c:pt idx="3007">
                  <c:v>-4.3833333333300004</c:v>
                </c:pt>
                <c:pt idx="3008">
                  <c:v>-4.3833333333300004</c:v>
                </c:pt>
                <c:pt idx="3009">
                  <c:v>-4.3833333333300004</c:v>
                </c:pt>
                <c:pt idx="3010">
                  <c:v>-4.3833333333300004</c:v>
                </c:pt>
                <c:pt idx="3011">
                  <c:v>-4.1340206185600001</c:v>
                </c:pt>
                <c:pt idx="3012">
                  <c:v>-4.3833333333300004</c:v>
                </c:pt>
                <c:pt idx="3013">
                  <c:v>-4.0250000000000004</c:v>
                </c:pt>
                <c:pt idx="3014">
                  <c:v>-4.3833333333300004</c:v>
                </c:pt>
                <c:pt idx="3015">
                  <c:v>-4.3666666666699996</c:v>
                </c:pt>
                <c:pt idx="3016">
                  <c:v>-4.3624999999999998</c:v>
                </c:pt>
                <c:pt idx="3017">
                  <c:v>-4.3624999999999998</c:v>
                </c:pt>
                <c:pt idx="3018">
                  <c:v>-4.0199999999999996</c:v>
                </c:pt>
                <c:pt idx="3019">
                  <c:v>-4.0199999999999996</c:v>
                </c:pt>
                <c:pt idx="3020">
                  <c:v>-4.3624999999999998</c:v>
                </c:pt>
                <c:pt idx="3021">
                  <c:v>-4.0199999999999996</c:v>
                </c:pt>
                <c:pt idx="3022">
                  <c:v>-4.0199999999999996</c:v>
                </c:pt>
                <c:pt idx="3023">
                  <c:v>-4.3624999999999998</c:v>
                </c:pt>
                <c:pt idx="3024">
                  <c:v>-3.8958333333300001</c:v>
                </c:pt>
                <c:pt idx="3025">
                  <c:v>-4.3624999999999998</c:v>
                </c:pt>
                <c:pt idx="3026">
                  <c:v>-4.3624999999999998</c:v>
                </c:pt>
                <c:pt idx="3027">
                  <c:v>-4.0947368421099997</c:v>
                </c:pt>
                <c:pt idx="3028">
                  <c:v>-4.52362637363</c:v>
                </c:pt>
                <c:pt idx="3029">
                  <c:v>-4.52362637363</c:v>
                </c:pt>
                <c:pt idx="3030">
                  <c:v>-4.0947368421099997</c:v>
                </c:pt>
                <c:pt idx="3031">
                  <c:v>-4.1484536082499996</c:v>
                </c:pt>
                <c:pt idx="3032">
                  <c:v>-4.0947368421099997</c:v>
                </c:pt>
                <c:pt idx="3033">
                  <c:v>-4.1484536082499996</c:v>
                </c:pt>
                <c:pt idx="3034">
                  <c:v>-4.1484536082499996</c:v>
                </c:pt>
                <c:pt idx="3035">
                  <c:v>-4.3827956989199999</c:v>
                </c:pt>
                <c:pt idx="3036">
                  <c:v>-4.1484536082499996</c:v>
                </c:pt>
                <c:pt idx="3037">
                  <c:v>-4.1484536082499996</c:v>
                </c:pt>
                <c:pt idx="3038">
                  <c:v>-4.1381443299000003</c:v>
                </c:pt>
                <c:pt idx="3039">
                  <c:v>-4.0842105263199997</c:v>
                </c:pt>
                <c:pt idx="3040">
                  <c:v>-4.0842105263199997</c:v>
                </c:pt>
                <c:pt idx="3041">
                  <c:v>-4.0842105263199997</c:v>
                </c:pt>
                <c:pt idx="3042">
                  <c:v>-3.9090909090900001</c:v>
                </c:pt>
                <c:pt idx="3043">
                  <c:v>-3.9090909090900001</c:v>
                </c:pt>
                <c:pt idx="3044">
                  <c:v>-4.1484536082499996</c:v>
                </c:pt>
                <c:pt idx="3045">
                  <c:v>-4.1484536082499996</c:v>
                </c:pt>
                <c:pt idx="3046">
                  <c:v>-3.9605263157900001</c:v>
                </c:pt>
                <c:pt idx="3047">
                  <c:v>-3.9605263157900001</c:v>
                </c:pt>
                <c:pt idx="3048">
                  <c:v>-4.0061224489800003</c:v>
                </c:pt>
                <c:pt idx="3049">
                  <c:v>-3.9644329896900001</c:v>
                </c:pt>
                <c:pt idx="3050">
                  <c:v>-4.4308988763999997</c:v>
                </c:pt>
                <c:pt idx="3051">
                  <c:v>-3.9644329896900001</c:v>
                </c:pt>
                <c:pt idx="3052">
                  <c:v>-3.9644329896900001</c:v>
                </c:pt>
                <c:pt idx="3053">
                  <c:v>-3.9644329896900001</c:v>
                </c:pt>
                <c:pt idx="3054">
                  <c:v>-3.8585858585900001</c:v>
                </c:pt>
                <c:pt idx="3055">
                  <c:v>-3.8585858585900001</c:v>
                </c:pt>
                <c:pt idx="3056">
                  <c:v>-4.0315789473699999</c:v>
                </c:pt>
                <c:pt idx="3057">
                  <c:v>-3.875</c:v>
                </c:pt>
                <c:pt idx="3058">
                  <c:v>-4.0792929292900002</c:v>
                </c:pt>
                <c:pt idx="3059">
                  <c:v>-3.875</c:v>
                </c:pt>
                <c:pt idx="3060">
                  <c:v>-3.875</c:v>
                </c:pt>
                <c:pt idx="3061">
                  <c:v>-3.875</c:v>
                </c:pt>
                <c:pt idx="3062">
                  <c:v>-3.7272727272699999</c:v>
                </c:pt>
                <c:pt idx="3063">
                  <c:v>-3.875</c:v>
                </c:pt>
                <c:pt idx="3064">
                  <c:v>-3.875</c:v>
                </c:pt>
                <c:pt idx="3065">
                  <c:v>-3.9696969697000002</c:v>
                </c:pt>
                <c:pt idx="3066">
                  <c:v>-3.9696969697000002</c:v>
                </c:pt>
                <c:pt idx="3067">
                  <c:v>-3.875</c:v>
                </c:pt>
                <c:pt idx="3068">
                  <c:v>-3.9696969697000002</c:v>
                </c:pt>
                <c:pt idx="3069">
                  <c:v>-3.875</c:v>
                </c:pt>
                <c:pt idx="3070">
                  <c:v>-3.9696969697000002</c:v>
                </c:pt>
                <c:pt idx="3071">
                  <c:v>-3.9696969697000002</c:v>
                </c:pt>
                <c:pt idx="3072">
                  <c:v>-4.1313131313099998</c:v>
                </c:pt>
                <c:pt idx="3073">
                  <c:v>-4.3277777777799997</c:v>
                </c:pt>
                <c:pt idx="3074">
                  <c:v>-4.2944444444399998</c:v>
                </c:pt>
                <c:pt idx="3075">
                  <c:v>-4.0217391304300003</c:v>
                </c:pt>
                <c:pt idx="3076">
                  <c:v>-4.4446808510600002</c:v>
                </c:pt>
                <c:pt idx="3077">
                  <c:v>-4.4446808510600002</c:v>
                </c:pt>
                <c:pt idx="3078">
                  <c:v>-4.1313131313099998</c:v>
                </c:pt>
                <c:pt idx="3079">
                  <c:v>-4.4446808510600002</c:v>
                </c:pt>
                <c:pt idx="3080">
                  <c:v>-4.4691489361699999</c:v>
                </c:pt>
                <c:pt idx="3081">
                  <c:v>-4.1313131313099998</c:v>
                </c:pt>
                <c:pt idx="3082">
                  <c:v>-4.4446808510600002</c:v>
                </c:pt>
                <c:pt idx="3083">
                  <c:v>-4.3333333333299997</c:v>
                </c:pt>
                <c:pt idx="3084">
                  <c:v>-4.3333333333299997</c:v>
                </c:pt>
                <c:pt idx="3085">
                  <c:v>-4.3333333333299997</c:v>
                </c:pt>
                <c:pt idx="3086">
                  <c:v>-4.0085858585900001</c:v>
                </c:pt>
                <c:pt idx="3087">
                  <c:v>-3.96</c:v>
                </c:pt>
                <c:pt idx="3088">
                  <c:v>-3.96</c:v>
                </c:pt>
                <c:pt idx="3089">
                  <c:v>-3.96</c:v>
                </c:pt>
                <c:pt idx="3090">
                  <c:v>-3.96</c:v>
                </c:pt>
                <c:pt idx="3091">
                  <c:v>-3.96</c:v>
                </c:pt>
                <c:pt idx="3092">
                  <c:v>-3.96</c:v>
                </c:pt>
                <c:pt idx="3093">
                  <c:v>-3.96</c:v>
                </c:pt>
                <c:pt idx="3094">
                  <c:v>-3.96</c:v>
                </c:pt>
                <c:pt idx="3095">
                  <c:v>-3.96</c:v>
                </c:pt>
                <c:pt idx="3096">
                  <c:v>-3.96</c:v>
                </c:pt>
                <c:pt idx="3097">
                  <c:v>-3.96</c:v>
                </c:pt>
                <c:pt idx="3098">
                  <c:v>-3.96</c:v>
                </c:pt>
                <c:pt idx="3099">
                  <c:v>-3.96</c:v>
                </c:pt>
                <c:pt idx="3100">
                  <c:v>-3.96</c:v>
                </c:pt>
                <c:pt idx="3101">
                  <c:v>-3.96</c:v>
                </c:pt>
                <c:pt idx="3102">
                  <c:v>-4.2707070707100003</c:v>
                </c:pt>
                <c:pt idx="3103">
                  <c:v>-4.2707070707100003</c:v>
                </c:pt>
                <c:pt idx="3104">
                  <c:v>-3.96</c:v>
                </c:pt>
                <c:pt idx="3105">
                  <c:v>-4.1808510638299996</c:v>
                </c:pt>
                <c:pt idx="3106">
                  <c:v>-4.0303030302999998</c:v>
                </c:pt>
                <c:pt idx="3107">
                  <c:v>-4.1808510638299996</c:v>
                </c:pt>
                <c:pt idx="3108">
                  <c:v>-4.0303030302999998</c:v>
                </c:pt>
                <c:pt idx="3109">
                  <c:v>-4.0303030302999998</c:v>
                </c:pt>
                <c:pt idx="3110">
                  <c:v>-4.0303030302999998</c:v>
                </c:pt>
                <c:pt idx="3111">
                  <c:v>-4.0303030302999998</c:v>
                </c:pt>
                <c:pt idx="3112">
                  <c:v>-4.0303030302999998</c:v>
                </c:pt>
                <c:pt idx="3113">
                  <c:v>-3.89898989899</c:v>
                </c:pt>
                <c:pt idx="3114">
                  <c:v>-4.4000000000000004</c:v>
                </c:pt>
                <c:pt idx="3115">
                  <c:v>-4.1666666666700003</c:v>
                </c:pt>
                <c:pt idx="3116">
                  <c:v>-4.1603092783499998</c:v>
                </c:pt>
                <c:pt idx="3117">
                  <c:v>-4.1666666666700003</c:v>
                </c:pt>
                <c:pt idx="3118">
                  <c:v>-3.9292929292899998</c:v>
                </c:pt>
                <c:pt idx="3119">
                  <c:v>-3.9292929292899998</c:v>
                </c:pt>
                <c:pt idx="3120">
                  <c:v>-4.03</c:v>
                </c:pt>
                <c:pt idx="3121">
                  <c:v>-4.03</c:v>
                </c:pt>
                <c:pt idx="3122">
                  <c:v>-4.1224489795899997</c:v>
                </c:pt>
                <c:pt idx="3123">
                  <c:v>-4.1224489795899997</c:v>
                </c:pt>
                <c:pt idx="3124">
                  <c:v>-4.1666666666700003</c:v>
                </c:pt>
                <c:pt idx="3125">
                  <c:v>-4.1666666666700003</c:v>
                </c:pt>
                <c:pt idx="3126">
                  <c:v>-4.10101010101</c:v>
                </c:pt>
                <c:pt idx="3127">
                  <c:v>-4.1224489795899997</c:v>
                </c:pt>
                <c:pt idx="3128">
                  <c:v>-4.1224489795899997</c:v>
                </c:pt>
                <c:pt idx="3129">
                  <c:v>-4.3710526315799996</c:v>
                </c:pt>
                <c:pt idx="3130">
                  <c:v>-4.1224489795899997</c:v>
                </c:pt>
                <c:pt idx="3131">
                  <c:v>-4.1224489795899997</c:v>
                </c:pt>
                <c:pt idx="3132">
                  <c:v>-4.2102040816299997</c:v>
                </c:pt>
                <c:pt idx="3133">
                  <c:v>-4.2102040816299997</c:v>
                </c:pt>
                <c:pt idx="3134">
                  <c:v>-4.2102040816299997</c:v>
                </c:pt>
                <c:pt idx="3135">
                  <c:v>-3.91</c:v>
                </c:pt>
                <c:pt idx="3136">
                  <c:v>-4.1122448979600001</c:v>
                </c:pt>
                <c:pt idx="3137">
                  <c:v>-4.0707070707100002</c:v>
                </c:pt>
                <c:pt idx="3138">
                  <c:v>-4.08</c:v>
                </c:pt>
                <c:pt idx="3139">
                  <c:v>-4.08</c:v>
                </c:pt>
                <c:pt idx="3140">
                  <c:v>-4.2467741935500003</c:v>
                </c:pt>
                <c:pt idx="3141">
                  <c:v>-4.0707070707100002</c:v>
                </c:pt>
                <c:pt idx="3142">
                  <c:v>-4.0447368421099998</c:v>
                </c:pt>
                <c:pt idx="3143">
                  <c:v>-4.08</c:v>
                </c:pt>
                <c:pt idx="3144">
                  <c:v>-4.08</c:v>
                </c:pt>
                <c:pt idx="3145">
                  <c:v>-4.2897849462400002</c:v>
                </c:pt>
                <c:pt idx="3146">
                  <c:v>-3.9191919191900002</c:v>
                </c:pt>
                <c:pt idx="3147">
                  <c:v>-4.2897849462400002</c:v>
                </c:pt>
                <c:pt idx="3148">
                  <c:v>-4.2897849462400002</c:v>
                </c:pt>
                <c:pt idx="3149">
                  <c:v>-4.2897849462400002</c:v>
                </c:pt>
                <c:pt idx="3150">
                  <c:v>-4.2897849462400002</c:v>
                </c:pt>
                <c:pt idx="3151">
                  <c:v>-4.2897849462400002</c:v>
                </c:pt>
                <c:pt idx="3152">
                  <c:v>-4.2897849462400002</c:v>
                </c:pt>
                <c:pt idx="3153">
                  <c:v>-4.2897849462400002</c:v>
                </c:pt>
                <c:pt idx="3154">
                  <c:v>-4.2897849462400002</c:v>
                </c:pt>
                <c:pt idx="3155">
                  <c:v>-4.0562500000000004</c:v>
                </c:pt>
                <c:pt idx="3156">
                  <c:v>-4.4372340425500001</c:v>
                </c:pt>
                <c:pt idx="3157">
                  <c:v>-4.0562500000000004</c:v>
                </c:pt>
                <c:pt idx="3158">
                  <c:v>-4.0562500000000004</c:v>
                </c:pt>
                <c:pt idx="3159">
                  <c:v>-4.0562500000000004</c:v>
                </c:pt>
                <c:pt idx="3160">
                  <c:v>-4.0652173913</c:v>
                </c:pt>
                <c:pt idx="3161">
                  <c:v>-3.9285714285700002</c:v>
                </c:pt>
                <c:pt idx="3162">
                  <c:v>-4.0652173913</c:v>
                </c:pt>
                <c:pt idx="3163">
                  <c:v>-4.0652173913</c:v>
                </c:pt>
                <c:pt idx="3164">
                  <c:v>-4.0652173913</c:v>
                </c:pt>
                <c:pt idx="3165">
                  <c:v>-4.0652173913</c:v>
                </c:pt>
                <c:pt idx="3166">
                  <c:v>-4.0652173913</c:v>
                </c:pt>
                <c:pt idx="3167">
                  <c:v>-4.2342105263200001</c:v>
                </c:pt>
                <c:pt idx="3168">
                  <c:v>-3.8686868686899998</c:v>
                </c:pt>
                <c:pt idx="3169">
                  <c:v>-4.4106060606100002</c:v>
                </c:pt>
                <c:pt idx="3170">
                  <c:v>-4.0275510204099998</c:v>
                </c:pt>
                <c:pt idx="3171">
                  <c:v>-4.6554945054900001</c:v>
                </c:pt>
                <c:pt idx="3172">
                  <c:v>-4.6554945054900001</c:v>
                </c:pt>
                <c:pt idx="3173">
                  <c:v>-4.1704545454500002</c:v>
                </c:pt>
                <c:pt idx="3174">
                  <c:v>-4.6554945054900001</c:v>
                </c:pt>
                <c:pt idx="3175">
                  <c:v>-3.9183673469400002</c:v>
                </c:pt>
                <c:pt idx="3176">
                  <c:v>-4.6554945054900001</c:v>
                </c:pt>
                <c:pt idx="3177">
                  <c:v>-4.6554945054900001</c:v>
                </c:pt>
                <c:pt idx="3178">
                  <c:v>-4.6554945054900001</c:v>
                </c:pt>
                <c:pt idx="3179">
                  <c:v>-4.5608247422700003</c:v>
                </c:pt>
                <c:pt idx="3180">
                  <c:v>-4.12765957447</c:v>
                </c:pt>
                <c:pt idx="3181">
                  <c:v>-4.1285714285699999</c:v>
                </c:pt>
                <c:pt idx="3182">
                  <c:v>-4.2409090909099998</c:v>
                </c:pt>
                <c:pt idx="3183">
                  <c:v>-4.2409090909099998</c:v>
                </c:pt>
                <c:pt idx="3184">
                  <c:v>-4.2409090909099998</c:v>
                </c:pt>
                <c:pt idx="3185">
                  <c:v>-4.1806122448999998</c:v>
                </c:pt>
                <c:pt idx="3186">
                  <c:v>-4.1806122448999998</c:v>
                </c:pt>
                <c:pt idx="3187">
                  <c:v>-4.0306122449000004</c:v>
                </c:pt>
                <c:pt idx="3188">
                  <c:v>-4.3673913043499999</c:v>
                </c:pt>
                <c:pt idx="3189">
                  <c:v>-4.3673913043499999</c:v>
                </c:pt>
                <c:pt idx="3190">
                  <c:v>-4.3673913043499999</c:v>
                </c:pt>
                <c:pt idx="3191">
                  <c:v>-4.6256097561000002</c:v>
                </c:pt>
                <c:pt idx="3192">
                  <c:v>-4.6256097561000002</c:v>
                </c:pt>
                <c:pt idx="3193">
                  <c:v>-4.6256097561000002</c:v>
                </c:pt>
                <c:pt idx="3194">
                  <c:v>-4.25555555556</c:v>
                </c:pt>
                <c:pt idx="3195">
                  <c:v>-4.25555555556</c:v>
                </c:pt>
                <c:pt idx="3196">
                  <c:v>-4.25555555556</c:v>
                </c:pt>
                <c:pt idx="3197">
                  <c:v>-4.6256097561000002</c:v>
                </c:pt>
                <c:pt idx="3198">
                  <c:v>-4.6428571428599996</c:v>
                </c:pt>
                <c:pt idx="3199">
                  <c:v>-4.6428571428599996</c:v>
                </c:pt>
                <c:pt idx="3200">
                  <c:v>-4.1195652173899999</c:v>
                </c:pt>
                <c:pt idx="3201">
                  <c:v>-4.4534883720899998</c:v>
                </c:pt>
                <c:pt idx="3202">
                  <c:v>-4.4534883720899998</c:v>
                </c:pt>
                <c:pt idx="3203">
                  <c:v>-4.4534883720899998</c:v>
                </c:pt>
                <c:pt idx="3204">
                  <c:v>-4.4534883720899998</c:v>
                </c:pt>
                <c:pt idx="3205">
                  <c:v>-4.1212121212100001</c:v>
                </c:pt>
                <c:pt idx="3206">
                  <c:v>-4.4823529411800003</c:v>
                </c:pt>
                <c:pt idx="3207">
                  <c:v>-4.2960674157299996</c:v>
                </c:pt>
                <c:pt idx="3208">
                  <c:v>-4.4534883720899998</c:v>
                </c:pt>
                <c:pt idx="3209">
                  <c:v>-4</c:v>
                </c:pt>
                <c:pt idx="3210">
                  <c:v>-4.4534883720899998</c:v>
                </c:pt>
                <c:pt idx="3211">
                  <c:v>-4.4823529411800003</c:v>
                </c:pt>
                <c:pt idx="3212">
                  <c:v>-4.4534883720899998</c:v>
                </c:pt>
                <c:pt idx="3213">
                  <c:v>-4.07692307692</c:v>
                </c:pt>
                <c:pt idx="3214">
                  <c:v>-4.4534883720899998</c:v>
                </c:pt>
                <c:pt idx="3215">
                  <c:v>-4.4534883720899998</c:v>
                </c:pt>
                <c:pt idx="3216">
                  <c:v>-4.4534883720899998</c:v>
                </c:pt>
                <c:pt idx="3217">
                  <c:v>-4.0833333333299997</c:v>
                </c:pt>
                <c:pt idx="3218">
                  <c:v>-4.12359550562</c:v>
                </c:pt>
                <c:pt idx="3219">
                  <c:v>-4.3316326530599998</c:v>
                </c:pt>
                <c:pt idx="3220">
                  <c:v>-4.3316326530599998</c:v>
                </c:pt>
                <c:pt idx="3221">
                  <c:v>-4.2409090909099998</c:v>
                </c:pt>
                <c:pt idx="3222">
                  <c:v>-4.21</c:v>
                </c:pt>
                <c:pt idx="3223">
                  <c:v>-4.1083333333300001</c:v>
                </c:pt>
                <c:pt idx="3224">
                  <c:v>-4.0262886597899996</c:v>
                </c:pt>
                <c:pt idx="3225">
                  <c:v>-4.21</c:v>
                </c:pt>
                <c:pt idx="3226">
                  <c:v>-4.21</c:v>
                </c:pt>
                <c:pt idx="3227">
                  <c:v>-4.0262886597899996</c:v>
                </c:pt>
                <c:pt idx="3228">
                  <c:v>-4.0262886597899996</c:v>
                </c:pt>
                <c:pt idx="3229">
                  <c:v>-4.3404040404000002</c:v>
                </c:pt>
                <c:pt idx="3230">
                  <c:v>-3.9681818181800002</c:v>
                </c:pt>
                <c:pt idx="3231">
                  <c:v>-4.04</c:v>
                </c:pt>
                <c:pt idx="3232">
                  <c:v>-3.9681818181800002</c:v>
                </c:pt>
                <c:pt idx="3233">
                  <c:v>-4.2515463917499998</c:v>
                </c:pt>
                <c:pt idx="3234">
                  <c:v>-4.21</c:v>
                </c:pt>
                <c:pt idx="3235">
                  <c:v>-4.21</c:v>
                </c:pt>
                <c:pt idx="3236">
                  <c:v>-4.2</c:v>
                </c:pt>
                <c:pt idx="3237">
                  <c:v>-4.21</c:v>
                </c:pt>
                <c:pt idx="3238">
                  <c:v>-4.21</c:v>
                </c:pt>
                <c:pt idx="3239">
                  <c:v>-4.21</c:v>
                </c:pt>
                <c:pt idx="3240">
                  <c:v>-4.21</c:v>
                </c:pt>
                <c:pt idx="3241">
                  <c:v>-4.1134020618599996</c:v>
                </c:pt>
                <c:pt idx="3242">
                  <c:v>-4.2127659574500003</c:v>
                </c:pt>
                <c:pt idx="3243">
                  <c:v>-3.9595959596000001</c:v>
                </c:pt>
                <c:pt idx="3244">
                  <c:v>-4.2127659574500003</c:v>
                </c:pt>
                <c:pt idx="3245">
                  <c:v>-4.24</c:v>
                </c:pt>
                <c:pt idx="3246">
                  <c:v>-3.94949494949</c:v>
                </c:pt>
                <c:pt idx="3247">
                  <c:v>-4.2306122448999997</c:v>
                </c:pt>
                <c:pt idx="3248">
                  <c:v>-4.2210526315800001</c:v>
                </c:pt>
                <c:pt idx="3249">
                  <c:v>-4.2306122448999997</c:v>
                </c:pt>
                <c:pt idx="3250">
                  <c:v>-4.2306122448999997</c:v>
                </c:pt>
                <c:pt idx="3251">
                  <c:v>-4.2306122448999997</c:v>
                </c:pt>
                <c:pt idx="3252">
                  <c:v>-4.1090909090899999</c:v>
                </c:pt>
                <c:pt idx="3253">
                  <c:v>-4.1090909090899999</c:v>
                </c:pt>
                <c:pt idx="3254">
                  <c:v>-4.1090909090899999</c:v>
                </c:pt>
                <c:pt idx="3255">
                  <c:v>-4.1090909090899999</c:v>
                </c:pt>
                <c:pt idx="3256">
                  <c:v>-4.1052631578899996</c:v>
                </c:pt>
                <c:pt idx="3257">
                  <c:v>-4.1052631578899996</c:v>
                </c:pt>
                <c:pt idx="3258">
                  <c:v>-4.1052631578899996</c:v>
                </c:pt>
                <c:pt idx="3259">
                  <c:v>-4.2606060606099998</c:v>
                </c:pt>
                <c:pt idx="3260">
                  <c:v>-4.2918367346900004</c:v>
                </c:pt>
                <c:pt idx="3261">
                  <c:v>-4.2606060606099998</c:v>
                </c:pt>
                <c:pt idx="3262">
                  <c:v>-4.2606060606099998</c:v>
                </c:pt>
                <c:pt idx="3263">
                  <c:v>-4.2918367346900004</c:v>
                </c:pt>
                <c:pt idx="3264">
                  <c:v>-4.2918367346900004</c:v>
                </c:pt>
                <c:pt idx="3265">
                  <c:v>-4.2918367346900004</c:v>
                </c:pt>
                <c:pt idx="3266">
                  <c:v>-4.3444444444399997</c:v>
                </c:pt>
                <c:pt idx="3267">
                  <c:v>-4.3444444444399997</c:v>
                </c:pt>
                <c:pt idx="3268">
                  <c:v>-4.1134020618599996</c:v>
                </c:pt>
                <c:pt idx="3269">
                  <c:v>-4.1134020618599996</c:v>
                </c:pt>
                <c:pt idx="3270">
                  <c:v>-4.1134020618599996</c:v>
                </c:pt>
                <c:pt idx="3271">
                  <c:v>-4.1134020618599996</c:v>
                </c:pt>
                <c:pt idx="3272">
                  <c:v>-4.1134020618599996</c:v>
                </c:pt>
                <c:pt idx="3273">
                  <c:v>-4.1134020618599996</c:v>
                </c:pt>
                <c:pt idx="3274">
                  <c:v>-4.1134020618599996</c:v>
                </c:pt>
                <c:pt idx="3275">
                  <c:v>-4.1808510638299996</c:v>
                </c:pt>
                <c:pt idx="3276">
                  <c:v>-4.4388888888900002</c:v>
                </c:pt>
                <c:pt idx="3277">
                  <c:v>-4.4388888888900002</c:v>
                </c:pt>
                <c:pt idx="3278">
                  <c:v>-4.4388888888900002</c:v>
                </c:pt>
                <c:pt idx="3279">
                  <c:v>-4.4388888888900002</c:v>
                </c:pt>
                <c:pt idx="3280">
                  <c:v>-4.4388888888900002</c:v>
                </c:pt>
                <c:pt idx="3281">
                  <c:v>-4.4388888888900002</c:v>
                </c:pt>
                <c:pt idx="3282">
                  <c:v>-4.4388888888900002</c:v>
                </c:pt>
                <c:pt idx="3283">
                  <c:v>-4.4388888888900002</c:v>
                </c:pt>
                <c:pt idx="3284">
                  <c:v>-4.1030927835100002</c:v>
                </c:pt>
                <c:pt idx="3285">
                  <c:v>-4.1030927835100002</c:v>
                </c:pt>
                <c:pt idx="3286">
                  <c:v>-4.1030927835100002</c:v>
                </c:pt>
                <c:pt idx="3287">
                  <c:v>-4.1030927835100002</c:v>
                </c:pt>
                <c:pt idx="3288">
                  <c:v>-4.1030927835100002</c:v>
                </c:pt>
                <c:pt idx="3289">
                  <c:v>-4.2427835051500002</c:v>
                </c:pt>
                <c:pt idx="3290">
                  <c:v>-4.2427835051500002</c:v>
                </c:pt>
                <c:pt idx="3291">
                  <c:v>-4.2427835051500002</c:v>
                </c:pt>
                <c:pt idx="3292">
                  <c:v>-4.2427835051500002</c:v>
                </c:pt>
                <c:pt idx="3293">
                  <c:v>-4.03125</c:v>
                </c:pt>
                <c:pt idx="3294">
                  <c:v>-4.03125</c:v>
                </c:pt>
                <c:pt idx="3295">
                  <c:v>-4.03125</c:v>
                </c:pt>
                <c:pt idx="3296">
                  <c:v>-4.03125</c:v>
                </c:pt>
                <c:pt idx="3297">
                  <c:v>-4.03125</c:v>
                </c:pt>
                <c:pt idx="3298">
                  <c:v>-4.03125</c:v>
                </c:pt>
                <c:pt idx="3299">
                  <c:v>-4.2958333333300001</c:v>
                </c:pt>
                <c:pt idx="3300">
                  <c:v>-4.03125</c:v>
                </c:pt>
                <c:pt idx="3301">
                  <c:v>-4.03125</c:v>
                </c:pt>
                <c:pt idx="3302">
                  <c:v>-4.03125</c:v>
                </c:pt>
                <c:pt idx="3303">
                  <c:v>-4.03125</c:v>
                </c:pt>
                <c:pt idx="3304">
                  <c:v>-4.03125</c:v>
                </c:pt>
                <c:pt idx="3305">
                  <c:v>-4.03125</c:v>
                </c:pt>
                <c:pt idx="3306">
                  <c:v>-4.03125</c:v>
                </c:pt>
                <c:pt idx="3307">
                  <c:v>-4.03125</c:v>
                </c:pt>
                <c:pt idx="3308">
                  <c:v>-4.3946808510600004</c:v>
                </c:pt>
                <c:pt idx="3309">
                  <c:v>-4.5108695652200002</c:v>
                </c:pt>
                <c:pt idx="3310">
                  <c:v>-4.03125</c:v>
                </c:pt>
                <c:pt idx="3311">
                  <c:v>-4.1881443299000001</c:v>
                </c:pt>
                <c:pt idx="3312">
                  <c:v>-4.32</c:v>
                </c:pt>
                <c:pt idx="3313">
                  <c:v>-4.0994949494900004</c:v>
                </c:pt>
                <c:pt idx="3314">
                  <c:v>-4.32</c:v>
                </c:pt>
                <c:pt idx="3315">
                  <c:v>-4.32</c:v>
                </c:pt>
                <c:pt idx="3316">
                  <c:v>-4.2308080808100001</c:v>
                </c:pt>
                <c:pt idx="3317">
                  <c:v>-4.2308080808100001</c:v>
                </c:pt>
                <c:pt idx="3318">
                  <c:v>-4.32</c:v>
                </c:pt>
                <c:pt idx="3319">
                  <c:v>-3.89</c:v>
                </c:pt>
                <c:pt idx="3320">
                  <c:v>-3.89</c:v>
                </c:pt>
                <c:pt idx="3321">
                  <c:v>-3.89</c:v>
                </c:pt>
                <c:pt idx="3322">
                  <c:v>-3.89</c:v>
                </c:pt>
                <c:pt idx="3323">
                  <c:v>-4.4336734693900004</c:v>
                </c:pt>
                <c:pt idx="3324">
                  <c:v>-3.89</c:v>
                </c:pt>
                <c:pt idx="3325">
                  <c:v>-3.89</c:v>
                </c:pt>
                <c:pt idx="3326">
                  <c:v>-3.89</c:v>
                </c:pt>
                <c:pt idx="3327">
                  <c:v>-3.89</c:v>
                </c:pt>
                <c:pt idx="3328">
                  <c:v>-3.89</c:v>
                </c:pt>
                <c:pt idx="3329">
                  <c:v>-3.8817204301100001</c:v>
                </c:pt>
                <c:pt idx="3330">
                  <c:v>-3.89</c:v>
                </c:pt>
                <c:pt idx="3331">
                  <c:v>-4.2022471910099997</c:v>
                </c:pt>
                <c:pt idx="3332">
                  <c:v>-4.2022471910099997</c:v>
                </c:pt>
                <c:pt idx="3333">
                  <c:v>-4.07</c:v>
                </c:pt>
                <c:pt idx="3334">
                  <c:v>-4.2010204081599998</c:v>
                </c:pt>
                <c:pt idx="3335">
                  <c:v>-4.1602040816299999</c:v>
                </c:pt>
                <c:pt idx="3336">
                  <c:v>-4.07</c:v>
                </c:pt>
                <c:pt idx="3337">
                  <c:v>-4.1602040816299999</c:v>
                </c:pt>
                <c:pt idx="3338">
                  <c:v>-4.3419191919199998</c:v>
                </c:pt>
                <c:pt idx="3339">
                  <c:v>-4.1489361702099998</c:v>
                </c:pt>
                <c:pt idx="3340">
                  <c:v>-4.05909090909</c:v>
                </c:pt>
                <c:pt idx="3341">
                  <c:v>-4.0106382978699999</c:v>
                </c:pt>
                <c:pt idx="3342">
                  <c:v>-3.89898989899</c:v>
                </c:pt>
                <c:pt idx="3343">
                  <c:v>-4.1605263157900003</c:v>
                </c:pt>
                <c:pt idx="3344">
                  <c:v>-3.7676767676799998</c:v>
                </c:pt>
                <c:pt idx="3345">
                  <c:v>-3.89898989899</c:v>
                </c:pt>
                <c:pt idx="3346">
                  <c:v>-3.89898989899</c:v>
                </c:pt>
                <c:pt idx="3347">
                  <c:v>-3.89898989899</c:v>
                </c:pt>
                <c:pt idx="3348">
                  <c:v>-4.2826530612199996</c:v>
                </c:pt>
                <c:pt idx="3349">
                  <c:v>-3.9191919191900002</c:v>
                </c:pt>
                <c:pt idx="3350">
                  <c:v>-3.89898989899</c:v>
                </c:pt>
                <c:pt idx="3351">
                  <c:v>-3.88</c:v>
                </c:pt>
                <c:pt idx="3352">
                  <c:v>-3.88</c:v>
                </c:pt>
                <c:pt idx="3353">
                  <c:v>-3.88</c:v>
                </c:pt>
                <c:pt idx="3354">
                  <c:v>-3.88</c:v>
                </c:pt>
                <c:pt idx="3355">
                  <c:v>-3.88</c:v>
                </c:pt>
                <c:pt idx="3356">
                  <c:v>-4.2826530612199996</c:v>
                </c:pt>
                <c:pt idx="3357">
                  <c:v>-3.88</c:v>
                </c:pt>
                <c:pt idx="3358">
                  <c:v>-4.2826530612199996</c:v>
                </c:pt>
                <c:pt idx="3359">
                  <c:v>-4.2826530612199996</c:v>
                </c:pt>
                <c:pt idx="3360">
                  <c:v>-4.1696969697000004</c:v>
                </c:pt>
                <c:pt idx="3361">
                  <c:v>-3.9473684210500002</c:v>
                </c:pt>
                <c:pt idx="3362">
                  <c:v>-4.03</c:v>
                </c:pt>
                <c:pt idx="3363">
                  <c:v>-4.03</c:v>
                </c:pt>
                <c:pt idx="3364">
                  <c:v>-4.03</c:v>
                </c:pt>
                <c:pt idx="3365">
                  <c:v>-4.03</c:v>
                </c:pt>
                <c:pt idx="3366">
                  <c:v>-4.03</c:v>
                </c:pt>
                <c:pt idx="3367">
                  <c:v>-4.03</c:v>
                </c:pt>
                <c:pt idx="3368">
                  <c:v>-4.7571428571399998</c:v>
                </c:pt>
                <c:pt idx="3369">
                  <c:v>-3.87</c:v>
                </c:pt>
                <c:pt idx="3370">
                  <c:v>-4.2138297872299999</c:v>
                </c:pt>
                <c:pt idx="3371">
                  <c:v>-4.05050505051</c:v>
                </c:pt>
                <c:pt idx="3372">
                  <c:v>-3.9896907216500002</c:v>
                </c:pt>
                <c:pt idx="3373">
                  <c:v>-4.20319148936</c:v>
                </c:pt>
                <c:pt idx="3374">
                  <c:v>-3.88659793814</c:v>
                </c:pt>
                <c:pt idx="3375">
                  <c:v>-4.4040816326499996</c:v>
                </c:pt>
                <c:pt idx="3376">
                  <c:v>-4.4040816326499996</c:v>
                </c:pt>
                <c:pt idx="3377">
                  <c:v>-4.4040816326499996</c:v>
                </c:pt>
                <c:pt idx="3378">
                  <c:v>-4.6428571428599996</c:v>
                </c:pt>
                <c:pt idx="3379">
                  <c:v>-4.4040816326499996</c:v>
                </c:pt>
                <c:pt idx="3380">
                  <c:v>-4.4040816326499996</c:v>
                </c:pt>
                <c:pt idx="3381">
                  <c:v>-4.3033707865200004</c:v>
                </c:pt>
                <c:pt idx="3382">
                  <c:v>-3.8181818181799998</c:v>
                </c:pt>
                <c:pt idx="3383">
                  <c:v>-5.13461538462</c:v>
                </c:pt>
                <c:pt idx="3384">
                  <c:v>-3.8181818181799998</c:v>
                </c:pt>
                <c:pt idx="3385">
                  <c:v>-3.8181818181799998</c:v>
                </c:pt>
                <c:pt idx="3386">
                  <c:v>-3.8181818181799998</c:v>
                </c:pt>
                <c:pt idx="3387">
                  <c:v>-3.8181818181799998</c:v>
                </c:pt>
                <c:pt idx="3388">
                  <c:v>-3.8181818181799998</c:v>
                </c:pt>
                <c:pt idx="3389">
                  <c:v>-3.9090909090900001</c:v>
                </c:pt>
                <c:pt idx="3390">
                  <c:v>-4.5809523809500003</c:v>
                </c:pt>
                <c:pt idx="3391">
                  <c:v>-4.0752688171999996</c:v>
                </c:pt>
                <c:pt idx="3392">
                  <c:v>-4.0752688171999996</c:v>
                </c:pt>
                <c:pt idx="3393">
                  <c:v>-4.0752688171999996</c:v>
                </c:pt>
                <c:pt idx="3394">
                  <c:v>-3.8181818181799998</c:v>
                </c:pt>
                <c:pt idx="3395">
                  <c:v>-4.0752688171999996</c:v>
                </c:pt>
                <c:pt idx="3396">
                  <c:v>-4.1145833333299997</c:v>
                </c:pt>
                <c:pt idx="3397">
                  <c:v>-4.1145833333299997</c:v>
                </c:pt>
                <c:pt idx="3398">
                  <c:v>-4.4227272727300004</c:v>
                </c:pt>
                <c:pt idx="3399">
                  <c:v>-4.0199999999999996</c:v>
                </c:pt>
                <c:pt idx="3400">
                  <c:v>-4.4604166666699996</c:v>
                </c:pt>
                <c:pt idx="3401">
                  <c:v>-4.1145833333299997</c:v>
                </c:pt>
                <c:pt idx="3402">
                  <c:v>-4.04</c:v>
                </c:pt>
                <c:pt idx="3403">
                  <c:v>-4.2606060606099998</c:v>
                </c:pt>
                <c:pt idx="3404">
                  <c:v>-4.35101010101</c:v>
                </c:pt>
                <c:pt idx="3405">
                  <c:v>-4.35101010101</c:v>
                </c:pt>
                <c:pt idx="3406">
                  <c:v>-4.4180412371099997</c:v>
                </c:pt>
                <c:pt idx="3407">
                  <c:v>-4.4180412371099997</c:v>
                </c:pt>
                <c:pt idx="3408">
                  <c:v>-4.3924242424199997</c:v>
                </c:pt>
                <c:pt idx="3409">
                  <c:v>-4.3924242424199997</c:v>
                </c:pt>
                <c:pt idx="3410">
                  <c:v>-4.3924242424199997</c:v>
                </c:pt>
                <c:pt idx="3411">
                  <c:v>-4.1602040816299999</c:v>
                </c:pt>
                <c:pt idx="3412">
                  <c:v>-4.0287878787900002</c:v>
                </c:pt>
                <c:pt idx="3413">
                  <c:v>-3.9277777777799998</c:v>
                </c:pt>
                <c:pt idx="3414">
                  <c:v>-4.3924242424199997</c:v>
                </c:pt>
                <c:pt idx="3415">
                  <c:v>-4.1912371133999997</c:v>
                </c:pt>
                <c:pt idx="3416">
                  <c:v>-4.3924242424199997</c:v>
                </c:pt>
                <c:pt idx="3417">
                  <c:v>-4.3924242424199997</c:v>
                </c:pt>
                <c:pt idx="3418">
                  <c:v>-3.8181818181799998</c:v>
                </c:pt>
                <c:pt idx="3419">
                  <c:v>-3.9595959596000001</c:v>
                </c:pt>
                <c:pt idx="3420">
                  <c:v>-3.9595959596000001</c:v>
                </c:pt>
                <c:pt idx="3421">
                  <c:v>-3.9595959596000001</c:v>
                </c:pt>
                <c:pt idx="3422">
                  <c:v>-3.9595959596000001</c:v>
                </c:pt>
                <c:pt idx="3423">
                  <c:v>-3.9595959596000001</c:v>
                </c:pt>
                <c:pt idx="3424">
                  <c:v>-3.9595959596000001</c:v>
                </c:pt>
                <c:pt idx="3425">
                  <c:v>-3.9595959596000001</c:v>
                </c:pt>
                <c:pt idx="3426">
                  <c:v>-4.0625</c:v>
                </c:pt>
                <c:pt idx="3427">
                  <c:v>-4.49020618557</c:v>
                </c:pt>
                <c:pt idx="3428">
                  <c:v>-4.49020618557</c:v>
                </c:pt>
                <c:pt idx="3429">
                  <c:v>-3.9595959596000001</c:v>
                </c:pt>
                <c:pt idx="3430">
                  <c:v>-4.49020618557</c:v>
                </c:pt>
                <c:pt idx="3431">
                  <c:v>-4.49020618557</c:v>
                </c:pt>
                <c:pt idx="3432">
                  <c:v>-4.49020618557</c:v>
                </c:pt>
                <c:pt idx="3433">
                  <c:v>-4.49020618557</c:v>
                </c:pt>
                <c:pt idx="3434">
                  <c:v>-3.9081632653099998</c:v>
                </c:pt>
                <c:pt idx="3435">
                  <c:v>-3.9893617021300001</c:v>
                </c:pt>
                <c:pt idx="3436">
                  <c:v>-4.05909090909</c:v>
                </c:pt>
                <c:pt idx="3437">
                  <c:v>-4.05909090909</c:v>
                </c:pt>
                <c:pt idx="3438">
                  <c:v>-3.9081632653099998</c:v>
                </c:pt>
                <c:pt idx="3439">
                  <c:v>-3.9081632653099998</c:v>
                </c:pt>
                <c:pt idx="3440">
                  <c:v>-3.9081632653099998</c:v>
                </c:pt>
                <c:pt idx="3441">
                  <c:v>-3.9081632653099998</c:v>
                </c:pt>
                <c:pt idx="3442">
                  <c:v>-3.9081632653099998</c:v>
                </c:pt>
                <c:pt idx="3443">
                  <c:v>-4.1712765957400002</c:v>
                </c:pt>
                <c:pt idx="3444">
                  <c:v>-4.1712765957400002</c:v>
                </c:pt>
                <c:pt idx="3445">
                  <c:v>-4</c:v>
                </c:pt>
                <c:pt idx="3446">
                  <c:v>-3.84</c:v>
                </c:pt>
                <c:pt idx="3447">
                  <c:v>-4</c:v>
                </c:pt>
                <c:pt idx="3448">
                  <c:v>-4</c:v>
                </c:pt>
                <c:pt idx="3449">
                  <c:v>-3.9782828282799998</c:v>
                </c:pt>
                <c:pt idx="3450">
                  <c:v>-3.84</c:v>
                </c:pt>
                <c:pt idx="3451">
                  <c:v>-4.1827956989199997</c:v>
                </c:pt>
                <c:pt idx="3452">
                  <c:v>-4.0683673469399997</c:v>
                </c:pt>
                <c:pt idx="3453">
                  <c:v>-3.9583333333300001</c:v>
                </c:pt>
                <c:pt idx="3454">
                  <c:v>-3.9583333333300001</c:v>
                </c:pt>
                <c:pt idx="3455">
                  <c:v>-3.9583333333300001</c:v>
                </c:pt>
                <c:pt idx="3456">
                  <c:v>-3.9583333333300001</c:v>
                </c:pt>
                <c:pt idx="3457">
                  <c:v>-3.9255102040800001</c:v>
                </c:pt>
                <c:pt idx="3458">
                  <c:v>-3.9583333333300001</c:v>
                </c:pt>
                <c:pt idx="3459">
                  <c:v>-3.9583333333300001</c:v>
                </c:pt>
                <c:pt idx="3460">
                  <c:v>-3.9583333333300001</c:v>
                </c:pt>
                <c:pt idx="3461">
                  <c:v>-3.9583333333300001</c:v>
                </c:pt>
                <c:pt idx="3462">
                  <c:v>-3.9583333333300001</c:v>
                </c:pt>
                <c:pt idx="3463">
                  <c:v>-3.9583333333300001</c:v>
                </c:pt>
                <c:pt idx="3464">
                  <c:v>-3.9583333333300001</c:v>
                </c:pt>
                <c:pt idx="3465">
                  <c:v>-3.9583333333300001</c:v>
                </c:pt>
                <c:pt idx="3466">
                  <c:v>-3.9583333333300001</c:v>
                </c:pt>
                <c:pt idx="3467">
                  <c:v>-4.01</c:v>
                </c:pt>
                <c:pt idx="3468">
                  <c:v>-4.01</c:v>
                </c:pt>
                <c:pt idx="3469">
                  <c:v>-3.7319587628900002</c:v>
                </c:pt>
                <c:pt idx="3470">
                  <c:v>-4.0606060606099996</c:v>
                </c:pt>
                <c:pt idx="3471">
                  <c:v>-4.16</c:v>
                </c:pt>
                <c:pt idx="3472">
                  <c:v>-4.0606060606099996</c:v>
                </c:pt>
                <c:pt idx="3473">
                  <c:v>-4.0875000000000004</c:v>
                </c:pt>
                <c:pt idx="3474">
                  <c:v>-4.25531914894</c:v>
                </c:pt>
                <c:pt idx="3475">
                  <c:v>-4.0606060606099996</c:v>
                </c:pt>
                <c:pt idx="3476">
                  <c:v>-4.16</c:v>
                </c:pt>
                <c:pt idx="3477">
                  <c:v>-4.16</c:v>
                </c:pt>
                <c:pt idx="3478">
                  <c:v>-4.16</c:v>
                </c:pt>
                <c:pt idx="3479">
                  <c:v>-4.4653061224500004</c:v>
                </c:pt>
                <c:pt idx="3480">
                  <c:v>-4.4653061224500004</c:v>
                </c:pt>
                <c:pt idx="3481">
                  <c:v>-4.4653061224500004</c:v>
                </c:pt>
                <c:pt idx="3482">
                  <c:v>-4.4653061224500004</c:v>
                </c:pt>
                <c:pt idx="3483">
                  <c:v>-4.4653061224500004</c:v>
                </c:pt>
                <c:pt idx="3484">
                  <c:v>-4.4653061224500004</c:v>
                </c:pt>
                <c:pt idx="3485">
                  <c:v>-4.4653061224500004</c:v>
                </c:pt>
                <c:pt idx="3486">
                  <c:v>-4.3648351648399997</c:v>
                </c:pt>
                <c:pt idx="3487">
                  <c:v>-5.1360759493700003</c:v>
                </c:pt>
                <c:pt idx="3488">
                  <c:v>-4.3648351648399997</c:v>
                </c:pt>
                <c:pt idx="3489">
                  <c:v>-4.3973684210500004</c:v>
                </c:pt>
                <c:pt idx="3490">
                  <c:v>-4.1052631578899996</c:v>
                </c:pt>
                <c:pt idx="3491">
                  <c:v>-4.3648351648399997</c:v>
                </c:pt>
                <c:pt idx="3492">
                  <c:v>-4.1052631578899996</c:v>
                </c:pt>
                <c:pt idx="3493">
                  <c:v>-4.7295454545500002</c:v>
                </c:pt>
                <c:pt idx="3494">
                  <c:v>-4.4941176470600004</c:v>
                </c:pt>
                <c:pt idx="3495">
                  <c:v>-4.4941176470600004</c:v>
                </c:pt>
                <c:pt idx="3496">
                  <c:v>-4.4941176470600004</c:v>
                </c:pt>
                <c:pt idx="3497">
                  <c:v>-4.4941176470600004</c:v>
                </c:pt>
                <c:pt idx="3498">
                  <c:v>-4.4941176470600004</c:v>
                </c:pt>
                <c:pt idx="3499">
                  <c:v>-4.4941176470600004</c:v>
                </c:pt>
                <c:pt idx="3500">
                  <c:v>-4.4941176470600004</c:v>
                </c:pt>
                <c:pt idx="3501">
                  <c:v>-4.4941176470600004</c:v>
                </c:pt>
                <c:pt idx="3502">
                  <c:v>-4.4941176470600004</c:v>
                </c:pt>
                <c:pt idx="3503">
                  <c:v>-4.4941176470600004</c:v>
                </c:pt>
                <c:pt idx="3504">
                  <c:v>-4.5769662921299998</c:v>
                </c:pt>
                <c:pt idx="3505">
                  <c:v>-4.09</c:v>
                </c:pt>
                <c:pt idx="3506">
                  <c:v>-4.09</c:v>
                </c:pt>
                <c:pt idx="3507">
                  <c:v>-4.3263157894699997</c:v>
                </c:pt>
                <c:pt idx="3508">
                  <c:v>-4.09</c:v>
                </c:pt>
                <c:pt idx="3509">
                  <c:v>-4.5769662921299998</c:v>
                </c:pt>
                <c:pt idx="3510">
                  <c:v>-4.5769662921299998</c:v>
                </c:pt>
                <c:pt idx="3511">
                  <c:v>-4.5769662921299998</c:v>
                </c:pt>
                <c:pt idx="3512">
                  <c:v>-4.0520833333299997</c:v>
                </c:pt>
                <c:pt idx="3513">
                  <c:v>-4.7690476190500002</c:v>
                </c:pt>
                <c:pt idx="3514">
                  <c:v>-4.7690476190500002</c:v>
                </c:pt>
                <c:pt idx="3515">
                  <c:v>-4.7690476190500002</c:v>
                </c:pt>
                <c:pt idx="3516">
                  <c:v>-4.0520833333299997</c:v>
                </c:pt>
                <c:pt idx="3517">
                  <c:v>-4.6468085106399997</c:v>
                </c:pt>
                <c:pt idx="3518">
                  <c:v>-4.0520833333299997</c:v>
                </c:pt>
                <c:pt idx="3519">
                  <c:v>-4.0520833333299997</c:v>
                </c:pt>
                <c:pt idx="3520">
                  <c:v>-4.0520833333299997</c:v>
                </c:pt>
                <c:pt idx="3521">
                  <c:v>-4.0520833333299997</c:v>
                </c:pt>
                <c:pt idx="3522">
                  <c:v>-4.0520833333299997</c:v>
                </c:pt>
                <c:pt idx="3523">
                  <c:v>-4.0520833333299997</c:v>
                </c:pt>
                <c:pt idx="3524">
                  <c:v>-4.0520833333299997</c:v>
                </c:pt>
                <c:pt idx="3525">
                  <c:v>-4.2912371134000002</c:v>
                </c:pt>
                <c:pt idx="3526">
                  <c:v>-4.2912371134000002</c:v>
                </c:pt>
                <c:pt idx="3527">
                  <c:v>-4.1500000000000004</c:v>
                </c:pt>
                <c:pt idx="3528">
                  <c:v>-3.7319587628900002</c:v>
                </c:pt>
                <c:pt idx="3529">
                  <c:v>-4.1500000000000004</c:v>
                </c:pt>
                <c:pt idx="3530">
                  <c:v>-4.2912371134000002</c:v>
                </c:pt>
                <c:pt idx="3531">
                  <c:v>-4.2912371134000002</c:v>
                </c:pt>
                <c:pt idx="3532">
                  <c:v>-4.2912371134000002</c:v>
                </c:pt>
                <c:pt idx="3533">
                  <c:v>-4</c:v>
                </c:pt>
                <c:pt idx="3534">
                  <c:v>-4.2908163265299999</c:v>
                </c:pt>
                <c:pt idx="3535">
                  <c:v>-4</c:v>
                </c:pt>
                <c:pt idx="3536">
                  <c:v>-4.2908163265299999</c:v>
                </c:pt>
                <c:pt idx="3537">
                  <c:v>-4</c:v>
                </c:pt>
                <c:pt idx="3538">
                  <c:v>-3.91</c:v>
                </c:pt>
                <c:pt idx="3539">
                  <c:v>-4.3515151515200001</c:v>
                </c:pt>
                <c:pt idx="3540">
                  <c:v>-4.3515151515200001</c:v>
                </c:pt>
                <c:pt idx="3541">
                  <c:v>-4.3515151515200001</c:v>
                </c:pt>
                <c:pt idx="3542">
                  <c:v>-4.3515151515200001</c:v>
                </c:pt>
                <c:pt idx="3543">
                  <c:v>-4.3515151515200001</c:v>
                </c:pt>
                <c:pt idx="3544">
                  <c:v>-3.8829787233999999</c:v>
                </c:pt>
                <c:pt idx="3545">
                  <c:v>-4.1693877550999998</c:v>
                </c:pt>
                <c:pt idx="3546">
                  <c:v>-4.1693877550999998</c:v>
                </c:pt>
                <c:pt idx="3547">
                  <c:v>-4.1693877550999998</c:v>
                </c:pt>
                <c:pt idx="3548">
                  <c:v>-4.1693877550999998</c:v>
                </c:pt>
                <c:pt idx="3549">
                  <c:v>-4.3515151515200001</c:v>
                </c:pt>
                <c:pt idx="3550">
                  <c:v>-4.3515151515200001</c:v>
                </c:pt>
                <c:pt idx="3551">
                  <c:v>-4.43</c:v>
                </c:pt>
                <c:pt idx="3552">
                  <c:v>-4.43</c:v>
                </c:pt>
                <c:pt idx="3553">
                  <c:v>-4.43</c:v>
                </c:pt>
                <c:pt idx="3554">
                  <c:v>-4.1666666666700003</c:v>
                </c:pt>
                <c:pt idx="3555">
                  <c:v>-4.2783505154599997</c:v>
                </c:pt>
                <c:pt idx="3556">
                  <c:v>-4.26</c:v>
                </c:pt>
                <c:pt idx="3557">
                  <c:v>-4.2783505154599997</c:v>
                </c:pt>
                <c:pt idx="3558">
                  <c:v>-4.2783505154599997</c:v>
                </c:pt>
                <c:pt idx="3559">
                  <c:v>-4.2783505154599997</c:v>
                </c:pt>
                <c:pt idx="3560">
                  <c:v>-4.2783505154599997</c:v>
                </c:pt>
                <c:pt idx="3561">
                  <c:v>-4.2783505154599997</c:v>
                </c:pt>
                <c:pt idx="3562">
                  <c:v>-4.0860215053799998</c:v>
                </c:pt>
                <c:pt idx="3563">
                  <c:v>-4.2083333333299997</c:v>
                </c:pt>
                <c:pt idx="3564">
                  <c:v>-4.2083333333299997</c:v>
                </c:pt>
                <c:pt idx="3565">
                  <c:v>-3.63636363636</c:v>
                </c:pt>
                <c:pt idx="3566">
                  <c:v>-3.63636363636</c:v>
                </c:pt>
                <c:pt idx="3567">
                  <c:v>-3.63636363636</c:v>
                </c:pt>
                <c:pt idx="3568">
                  <c:v>-3.63636363636</c:v>
                </c:pt>
                <c:pt idx="3569">
                  <c:v>-3.63636363636</c:v>
                </c:pt>
                <c:pt idx="3570">
                  <c:v>-4.2303030303</c:v>
                </c:pt>
                <c:pt idx="3571">
                  <c:v>-3.7474747474700001</c:v>
                </c:pt>
                <c:pt idx="3572">
                  <c:v>-3.7474747474700001</c:v>
                </c:pt>
                <c:pt idx="3573">
                  <c:v>-4.2303030303</c:v>
                </c:pt>
                <c:pt idx="3574">
                  <c:v>-4.1900000000000004</c:v>
                </c:pt>
                <c:pt idx="3575">
                  <c:v>-3.9587628866000002</c:v>
                </c:pt>
                <c:pt idx="3576">
                  <c:v>-3.94</c:v>
                </c:pt>
                <c:pt idx="3577">
                  <c:v>-4.1521739130400004</c:v>
                </c:pt>
                <c:pt idx="3578">
                  <c:v>-4.0453608247400004</c:v>
                </c:pt>
                <c:pt idx="3579">
                  <c:v>-4.1578947368400003</c:v>
                </c:pt>
                <c:pt idx="3580">
                  <c:v>-4.1578947368400003</c:v>
                </c:pt>
                <c:pt idx="3581">
                  <c:v>-4.0453608247400004</c:v>
                </c:pt>
                <c:pt idx="3582">
                  <c:v>-4.1578947368400003</c:v>
                </c:pt>
                <c:pt idx="3583">
                  <c:v>-4.1578947368400003</c:v>
                </c:pt>
                <c:pt idx="3584">
                  <c:v>-4.0645161290300003</c:v>
                </c:pt>
                <c:pt idx="3585">
                  <c:v>-4.0989898989900002</c:v>
                </c:pt>
                <c:pt idx="3586">
                  <c:v>-4.18225806452</c:v>
                </c:pt>
                <c:pt idx="3587">
                  <c:v>-4.0453608247400004</c:v>
                </c:pt>
                <c:pt idx="3588">
                  <c:v>-4.3336734693899999</c:v>
                </c:pt>
                <c:pt idx="3589">
                  <c:v>-4.0453608247400004</c:v>
                </c:pt>
                <c:pt idx="3590">
                  <c:v>-4.1414141414100003</c:v>
                </c:pt>
                <c:pt idx="3591">
                  <c:v>-4.09</c:v>
                </c:pt>
                <c:pt idx="3592">
                  <c:v>-4.1500000000000004</c:v>
                </c:pt>
                <c:pt idx="3593">
                  <c:v>-4.1500000000000004</c:v>
                </c:pt>
                <c:pt idx="3594">
                  <c:v>-4.09</c:v>
                </c:pt>
                <c:pt idx="3595">
                  <c:v>-4.09</c:v>
                </c:pt>
                <c:pt idx="3596">
                  <c:v>-4.0208333333299997</c:v>
                </c:pt>
                <c:pt idx="3597">
                  <c:v>-4.0208333333299997</c:v>
                </c:pt>
                <c:pt idx="3598">
                  <c:v>-3.77</c:v>
                </c:pt>
                <c:pt idx="3599">
                  <c:v>-4.2221649484499997</c:v>
                </c:pt>
                <c:pt idx="3600">
                  <c:v>-4.2221649484499997</c:v>
                </c:pt>
                <c:pt idx="3601">
                  <c:v>-4.2221649484499997</c:v>
                </c:pt>
                <c:pt idx="3602">
                  <c:v>-4.33279569892</c:v>
                </c:pt>
                <c:pt idx="3603">
                  <c:v>-4.1326530612200001</c:v>
                </c:pt>
                <c:pt idx="3604">
                  <c:v>-4.1326530612200001</c:v>
                </c:pt>
                <c:pt idx="3605">
                  <c:v>-3.77</c:v>
                </c:pt>
                <c:pt idx="3606">
                  <c:v>-3.9857142857099999</c:v>
                </c:pt>
                <c:pt idx="3607">
                  <c:v>-4.1262886597900001</c:v>
                </c:pt>
                <c:pt idx="3608">
                  <c:v>-4.2303030303</c:v>
                </c:pt>
                <c:pt idx="3609">
                  <c:v>-4.1262886597900001</c:v>
                </c:pt>
                <c:pt idx="3610">
                  <c:v>-4.1602040816299999</c:v>
                </c:pt>
                <c:pt idx="3611">
                  <c:v>-4.1809278350500003</c:v>
                </c:pt>
                <c:pt idx="3612">
                  <c:v>-4.1809278350500003</c:v>
                </c:pt>
                <c:pt idx="3613">
                  <c:v>-4.1809278350500003</c:v>
                </c:pt>
                <c:pt idx="3614">
                  <c:v>-3.9896907216500002</c:v>
                </c:pt>
                <c:pt idx="3615">
                  <c:v>-4.1809278350500003</c:v>
                </c:pt>
                <c:pt idx="3616">
                  <c:v>-4.2914141414099998</c:v>
                </c:pt>
                <c:pt idx="3617">
                  <c:v>-4.2914141414099998</c:v>
                </c:pt>
                <c:pt idx="3618">
                  <c:v>-4.1809278350500003</c:v>
                </c:pt>
                <c:pt idx="3619">
                  <c:v>-4.1809278350500003</c:v>
                </c:pt>
                <c:pt idx="3620">
                  <c:v>-4.1648351648400004</c:v>
                </c:pt>
                <c:pt idx="3621">
                  <c:v>-4.1648351648400004</c:v>
                </c:pt>
                <c:pt idx="3622">
                  <c:v>-4.1648351648400004</c:v>
                </c:pt>
                <c:pt idx="3623">
                  <c:v>-4.1648351648400004</c:v>
                </c:pt>
                <c:pt idx="3624">
                  <c:v>-4.1648351648400004</c:v>
                </c:pt>
                <c:pt idx="3625">
                  <c:v>-4.1648351648400004</c:v>
                </c:pt>
                <c:pt idx="3626">
                  <c:v>-4.4000000000000004</c:v>
                </c:pt>
                <c:pt idx="3627">
                  <c:v>-4.1648351648400004</c:v>
                </c:pt>
                <c:pt idx="3628">
                  <c:v>-4.1648351648400004</c:v>
                </c:pt>
                <c:pt idx="3629">
                  <c:v>-4.14898989899</c:v>
                </c:pt>
                <c:pt idx="3630">
                  <c:v>-4.14898989899</c:v>
                </c:pt>
                <c:pt idx="3631">
                  <c:v>-4.14898989899</c:v>
                </c:pt>
                <c:pt idx="3632">
                  <c:v>-4.2282608695699997</c:v>
                </c:pt>
                <c:pt idx="3633">
                  <c:v>-4.14898989899</c:v>
                </c:pt>
                <c:pt idx="3634">
                  <c:v>-4.1806122448999998</c:v>
                </c:pt>
                <c:pt idx="3635">
                  <c:v>-4.14898989899</c:v>
                </c:pt>
                <c:pt idx="3636">
                  <c:v>-4.14898989899</c:v>
                </c:pt>
                <c:pt idx="3637">
                  <c:v>-4.14898989899</c:v>
                </c:pt>
                <c:pt idx="3638">
                  <c:v>-4.30769230769</c:v>
                </c:pt>
                <c:pt idx="3639">
                  <c:v>-4.30769230769</c:v>
                </c:pt>
                <c:pt idx="3640">
                  <c:v>-4.30769230769</c:v>
                </c:pt>
                <c:pt idx="3641">
                  <c:v>-4.30769230769</c:v>
                </c:pt>
                <c:pt idx="3642">
                  <c:v>-4.1684210526300003</c:v>
                </c:pt>
                <c:pt idx="3643">
                  <c:v>-4.2747252747299997</c:v>
                </c:pt>
                <c:pt idx="3644">
                  <c:v>-4.2747252747299997</c:v>
                </c:pt>
                <c:pt idx="3645">
                  <c:v>-4.2747252747299997</c:v>
                </c:pt>
                <c:pt idx="3646">
                  <c:v>-4.2747252747299997</c:v>
                </c:pt>
                <c:pt idx="3647">
                  <c:v>-4.1914893617000004</c:v>
                </c:pt>
                <c:pt idx="3648">
                  <c:v>-4.2747252747299997</c:v>
                </c:pt>
                <c:pt idx="3649">
                  <c:v>-4.2747252747299997</c:v>
                </c:pt>
                <c:pt idx="3650">
                  <c:v>-4.2747252747299997</c:v>
                </c:pt>
                <c:pt idx="3651">
                  <c:v>-3.9595959596000001</c:v>
                </c:pt>
                <c:pt idx="3652">
                  <c:v>-4.3333333333299997</c:v>
                </c:pt>
                <c:pt idx="3653">
                  <c:v>-4.1855670103099998</c:v>
                </c:pt>
                <c:pt idx="3654">
                  <c:v>-4.6388888888900004</c:v>
                </c:pt>
                <c:pt idx="3655">
                  <c:v>-4.1855670103099998</c:v>
                </c:pt>
                <c:pt idx="3656">
                  <c:v>-4.1855670103099998</c:v>
                </c:pt>
                <c:pt idx="3657">
                  <c:v>-4.1855670103099998</c:v>
                </c:pt>
                <c:pt idx="3658">
                  <c:v>-4.1855670103099998</c:v>
                </c:pt>
                <c:pt idx="3659">
                  <c:v>-4.1855670103099998</c:v>
                </c:pt>
                <c:pt idx="3660">
                  <c:v>-4.0515463917499996</c:v>
                </c:pt>
                <c:pt idx="3661">
                  <c:v>-4.0515463917499996</c:v>
                </c:pt>
                <c:pt idx="3662">
                  <c:v>-4.3722222222199996</c:v>
                </c:pt>
                <c:pt idx="3663">
                  <c:v>-4.2222222222200001</c:v>
                </c:pt>
                <c:pt idx="3664">
                  <c:v>-4.3621212121199999</c:v>
                </c:pt>
                <c:pt idx="3665">
                  <c:v>-4.0515463917499996</c:v>
                </c:pt>
                <c:pt idx="3666">
                  <c:v>-4.0808080808099998</c:v>
                </c:pt>
                <c:pt idx="3667">
                  <c:v>-4.0515463917499996</c:v>
                </c:pt>
                <c:pt idx="3668">
                  <c:v>-3.9644329896900001</c:v>
                </c:pt>
                <c:pt idx="3669">
                  <c:v>-4.0515463917499996</c:v>
                </c:pt>
                <c:pt idx="3670">
                  <c:v>-4.3296703296699999</c:v>
                </c:pt>
                <c:pt idx="3671">
                  <c:v>-3.9644329896900001</c:v>
                </c:pt>
                <c:pt idx="3672">
                  <c:v>-4.0515463917499996</c:v>
                </c:pt>
                <c:pt idx="3673">
                  <c:v>-3.9644329896900001</c:v>
                </c:pt>
                <c:pt idx="3674">
                  <c:v>-3.9644329896900001</c:v>
                </c:pt>
                <c:pt idx="3675">
                  <c:v>-4.0515463917499996</c:v>
                </c:pt>
                <c:pt idx="3676">
                  <c:v>-4.3520202020200003</c:v>
                </c:pt>
                <c:pt idx="3677">
                  <c:v>-4.3520202020200003</c:v>
                </c:pt>
                <c:pt idx="3678">
                  <c:v>-4.3520202020200003</c:v>
                </c:pt>
                <c:pt idx="3679">
                  <c:v>-4.2699999999999996</c:v>
                </c:pt>
                <c:pt idx="3680">
                  <c:v>-4.3520202020200003</c:v>
                </c:pt>
                <c:pt idx="3681">
                  <c:v>-4.3520202020200003</c:v>
                </c:pt>
                <c:pt idx="3682">
                  <c:v>-4.3520202020200003</c:v>
                </c:pt>
                <c:pt idx="3683">
                  <c:v>-4.3520202020200003</c:v>
                </c:pt>
                <c:pt idx="3684">
                  <c:v>-4.24473684211</c:v>
                </c:pt>
                <c:pt idx="3685">
                  <c:v>-4.2391304347799998</c:v>
                </c:pt>
                <c:pt idx="3686">
                  <c:v>-4.3611111111099996</c:v>
                </c:pt>
                <c:pt idx="3687">
                  <c:v>-4.3611111111099996</c:v>
                </c:pt>
                <c:pt idx="3688">
                  <c:v>-4.0408163265299999</c:v>
                </c:pt>
                <c:pt idx="3689">
                  <c:v>-4.3611111111099996</c:v>
                </c:pt>
                <c:pt idx="3690">
                  <c:v>-4.3611111111099996</c:v>
                </c:pt>
                <c:pt idx="3691">
                  <c:v>-4.1208791208799997</c:v>
                </c:pt>
                <c:pt idx="3692">
                  <c:v>-4.2653061224500002</c:v>
                </c:pt>
                <c:pt idx="3693">
                  <c:v>-4.2909090909099996</c:v>
                </c:pt>
                <c:pt idx="3694">
                  <c:v>-4.2653061224500002</c:v>
                </c:pt>
                <c:pt idx="3695">
                  <c:v>-4.2653061224500002</c:v>
                </c:pt>
                <c:pt idx="3696">
                  <c:v>-4.2653061224500002</c:v>
                </c:pt>
                <c:pt idx="3697">
                  <c:v>-4.1583333333299999</c:v>
                </c:pt>
                <c:pt idx="3698">
                  <c:v>-4.1712765957400002</c:v>
                </c:pt>
                <c:pt idx="3699">
                  <c:v>-4.1712765957400002</c:v>
                </c:pt>
                <c:pt idx="3700">
                  <c:v>-4.1712765957400002</c:v>
                </c:pt>
                <c:pt idx="3701">
                  <c:v>-4.1583333333299999</c:v>
                </c:pt>
                <c:pt idx="3702">
                  <c:v>-4.1583333333299999</c:v>
                </c:pt>
                <c:pt idx="3703">
                  <c:v>-4.1712765957400002</c:v>
                </c:pt>
                <c:pt idx="3704">
                  <c:v>-3.6969696969700001</c:v>
                </c:pt>
                <c:pt idx="3705">
                  <c:v>-4.1601010101</c:v>
                </c:pt>
                <c:pt idx="3706">
                  <c:v>-3.6969696969700001</c:v>
                </c:pt>
                <c:pt idx="3707">
                  <c:v>-3.6969696969700001</c:v>
                </c:pt>
                <c:pt idx="3708">
                  <c:v>-3.6969696969700001</c:v>
                </c:pt>
                <c:pt idx="3709">
                  <c:v>-3.6969696969700001</c:v>
                </c:pt>
                <c:pt idx="3710">
                  <c:v>-3.6969696969700001</c:v>
                </c:pt>
                <c:pt idx="3711">
                  <c:v>-3.6969696969700001</c:v>
                </c:pt>
                <c:pt idx="3712">
                  <c:v>-4.0612244897999998</c:v>
                </c:pt>
                <c:pt idx="3713">
                  <c:v>-3.6969696969700001</c:v>
                </c:pt>
                <c:pt idx="3714">
                  <c:v>-3.6969696969700001</c:v>
                </c:pt>
                <c:pt idx="3715">
                  <c:v>-3.6969696969700001</c:v>
                </c:pt>
                <c:pt idx="3716">
                  <c:v>-3.6969696969700001</c:v>
                </c:pt>
                <c:pt idx="3717">
                  <c:v>-3.6969696969700001</c:v>
                </c:pt>
                <c:pt idx="3718">
                  <c:v>-3.6969696969700001</c:v>
                </c:pt>
                <c:pt idx="3719">
                  <c:v>-3.6969696969700001</c:v>
                </c:pt>
                <c:pt idx="3720">
                  <c:v>-3.6969696969700001</c:v>
                </c:pt>
                <c:pt idx="3721">
                  <c:v>-3.6969696969700001</c:v>
                </c:pt>
                <c:pt idx="3722">
                  <c:v>-3.6969696969700001</c:v>
                </c:pt>
                <c:pt idx="3723">
                  <c:v>-4.0199999999999996</c:v>
                </c:pt>
                <c:pt idx="3724">
                  <c:v>-3.6767676767699999</c:v>
                </c:pt>
                <c:pt idx="3725">
                  <c:v>-3.6767676767699999</c:v>
                </c:pt>
                <c:pt idx="3726">
                  <c:v>-3.6767676767699999</c:v>
                </c:pt>
                <c:pt idx="3727">
                  <c:v>-3.6767676767699999</c:v>
                </c:pt>
                <c:pt idx="3728">
                  <c:v>-3.6767676767699999</c:v>
                </c:pt>
                <c:pt idx="3729">
                  <c:v>-3.9580808080800001</c:v>
                </c:pt>
                <c:pt idx="3730">
                  <c:v>-4.2236842105300001</c:v>
                </c:pt>
                <c:pt idx="3731">
                  <c:v>-4.0581632653100002</c:v>
                </c:pt>
                <c:pt idx="3732">
                  <c:v>-4.2236842105300001</c:v>
                </c:pt>
                <c:pt idx="3733">
                  <c:v>-3.9580808080800001</c:v>
                </c:pt>
                <c:pt idx="3734">
                  <c:v>-4.2236842105300001</c:v>
                </c:pt>
                <c:pt idx="3735">
                  <c:v>-4.2236842105300001</c:v>
                </c:pt>
                <c:pt idx="3736">
                  <c:v>-4.1368421052600004</c:v>
                </c:pt>
                <c:pt idx="3737">
                  <c:v>-4.2236842105300001</c:v>
                </c:pt>
                <c:pt idx="3738">
                  <c:v>-4.2236842105300001</c:v>
                </c:pt>
                <c:pt idx="3739">
                  <c:v>-4.2236842105300001</c:v>
                </c:pt>
                <c:pt idx="3740">
                  <c:v>-4.2236842105300001</c:v>
                </c:pt>
                <c:pt idx="3741">
                  <c:v>-4.3561855670099998</c:v>
                </c:pt>
                <c:pt idx="3742">
                  <c:v>-4.2236842105300001</c:v>
                </c:pt>
                <c:pt idx="3743">
                  <c:v>-4.2236842105300001</c:v>
                </c:pt>
                <c:pt idx="3744">
                  <c:v>-4.2236842105300001</c:v>
                </c:pt>
                <c:pt idx="3745">
                  <c:v>-4.09</c:v>
                </c:pt>
                <c:pt idx="3746">
                  <c:v>-4.2236842105300001</c:v>
                </c:pt>
                <c:pt idx="3747">
                  <c:v>-3.8686868686899998</c:v>
                </c:pt>
                <c:pt idx="3748">
                  <c:v>-4.1122448979600001</c:v>
                </c:pt>
                <c:pt idx="3749">
                  <c:v>-4.1122448979600001</c:v>
                </c:pt>
                <c:pt idx="3750">
                  <c:v>-4.1122448979600001</c:v>
                </c:pt>
                <c:pt idx="3751">
                  <c:v>-4.1122448979600001</c:v>
                </c:pt>
                <c:pt idx="3752">
                  <c:v>-4.1122448979600001</c:v>
                </c:pt>
                <c:pt idx="3753">
                  <c:v>-4.1122448979600001</c:v>
                </c:pt>
                <c:pt idx="3754">
                  <c:v>-4.1122448979600001</c:v>
                </c:pt>
                <c:pt idx="3755">
                  <c:v>-4.1122448979600001</c:v>
                </c:pt>
                <c:pt idx="3756">
                  <c:v>-4.1122448979600001</c:v>
                </c:pt>
                <c:pt idx="3757">
                  <c:v>-4.1122448979600001</c:v>
                </c:pt>
                <c:pt idx="3758">
                  <c:v>-4.0816326530599998</c:v>
                </c:pt>
                <c:pt idx="3759">
                  <c:v>-4.1122448979600001</c:v>
                </c:pt>
                <c:pt idx="3760">
                  <c:v>-4.1122448979600001</c:v>
                </c:pt>
                <c:pt idx="3761">
                  <c:v>-4.1122448979600001</c:v>
                </c:pt>
                <c:pt idx="3762">
                  <c:v>-4.5870967741899999</c:v>
                </c:pt>
                <c:pt idx="3763">
                  <c:v>-4.5870967741899999</c:v>
                </c:pt>
                <c:pt idx="3764">
                  <c:v>-4.2</c:v>
                </c:pt>
                <c:pt idx="3765">
                  <c:v>-4.1900000000000004</c:v>
                </c:pt>
                <c:pt idx="3766">
                  <c:v>-4.3823232323200001</c:v>
                </c:pt>
                <c:pt idx="3767">
                  <c:v>-4.1739130434799998</c:v>
                </c:pt>
                <c:pt idx="3768">
                  <c:v>-4.1739130434799998</c:v>
                </c:pt>
                <c:pt idx="3769">
                  <c:v>-4.2125000000000004</c:v>
                </c:pt>
                <c:pt idx="3770">
                  <c:v>-4.1739130434799998</c:v>
                </c:pt>
                <c:pt idx="3771">
                  <c:v>-4.1739130434799998</c:v>
                </c:pt>
                <c:pt idx="3772">
                  <c:v>-3.8229166666699999</c:v>
                </c:pt>
                <c:pt idx="3773">
                  <c:v>-3.8229166666699999</c:v>
                </c:pt>
                <c:pt idx="3774">
                  <c:v>-3.9892473118299998</c:v>
                </c:pt>
                <c:pt idx="3775">
                  <c:v>-4.0599999999999996</c:v>
                </c:pt>
                <c:pt idx="3776">
                  <c:v>-4.3340206185600003</c:v>
                </c:pt>
                <c:pt idx="3777">
                  <c:v>-4.1847826087</c:v>
                </c:pt>
                <c:pt idx="3778">
                  <c:v>-4.1847826087</c:v>
                </c:pt>
                <c:pt idx="3779">
                  <c:v>-4.2826530612199996</c:v>
                </c:pt>
                <c:pt idx="3780">
                  <c:v>-4.0675257731999999</c:v>
                </c:pt>
                <c:pt idx="3781">
                  <c:v>-3.8787878787899999</c:v>
                </c:pt>
                <c:pt idx="3782">
                  <c:v>-4.0104166666700003</c:v>
                </c:pt>
                <c:pt idx="3783">
                  <c:v>-4.0104166666700003</c:v>
                </c:pt>
                <c:pt idx="3784">
                  <c:v>-3.9285714285700002</c:v>
                </c:pt>
                <c:pt idx="3785">
                  <c:v>-3.9285714285700002</c:v>
                </c:pt>
                <c:pt idx="3786">
                  <c:v>-3.9285714285700002</c:v>
                </c:pt>
                <c:pt idx="3787">
                  <c:v>-3.9285714285700002</c:v>
                </c:pt>
                <c:pt idx="3788">
                  <c:v>-4.28</c:v>
                </c:pt>
                <c:pt idx="3789">
                  <c:v>-4.0645161290300003</c:v>
                </c:pt>
                <c:pt idx="3790">
                  <c:v>-3.9278350515499998</c:v>
                </c:pt>
                <c:pt idx="3791">
                  <c:v>-4.0404040404000003</c:v>
                </c:pt>
                <c:pt idx="3792">
                  <c:v>-4.3062500000000004</c:v>
                </c:pt>
                <c:pt idx="3793">
                  <c:v>-4.2040816326500003</c:v>
                </c:pt>
                <c:pt idx="3794">
                  <c:v>-4.1797979798</c:v>
                </c:pt>
                <c:pt idx="3795">
                  <c:v>-4.33085106383</c:v>
                </c:pt>
                <c:pt idx="3796">
                  <c:v>-4.5769662921299998</c:v>
                </c:pt>
                <c:pt idx="3797">
                  <c:v>-4.2040816326500003</c:v>
                </c:pt>
                <c:pt idx="3798">
                  <c:v>-4.2040816326500003</c:v>
                </c:pt>
                <c:pt idx="3799">
                  <c:v>-4.07692307692</c:v>
                </c:pt>
                <c:pt idx="3800">
                  <c:v>-4.5095505618000002</c:v>
                </c:pt>
                <c:pt idx="3801">
                  <c:v>-3.98947368421</c:v>
                </c:pt>
                <c:pt idx="3802">
                  <c:v>-4.1793814432999996</c:v>
                </c:pt>
                <c:pt idx="3803">
                  <c:v>-4.2702020202000002</c:v>
                </c:pt>
                <c:pt idx="3804">
                  <c:v>-4.1793814432999996</c:v>
                </c:pt>
                <c:pt idx="3805">
                  <c:v>-4.4373563218400003</c:v>
                </c:pt>
                <c:pt idx="3806">
                  <c:v>-4.1793814432999996</c:v>
                </c:pt>
                <c:pt idx="3807">
                  <c:v>-4.4373563218400003</c:v>
                </c:pt>
                <c:pt idx="3808">
                  <c:v>-4.1793814432999996</c:v>
                </c:pt>
                <c:pt idx="3809">
                  <c:v>-4.1793814432999996</c:v>
                </c:pt>
                <c:pt idx="3810">
                  <c:v>-4.0102040816300004</c:v>
                </c:pt>
                <c:pt idx="3811">
                  <c:v>-4.4373563218400003</c:v>
                </c:pt>
                <c:pt idx="3812">
                  <c:v>-4</c:v>
                </c:pt>
                <c:pt idx="3813">
                  <c:v>-4.3005376344100004</c:v>
                </c:pt>
                <c:pt idx="3814">
                  <c:v>-4.3005376344100004</c:v>
                </c:pt>
                <c:pt idx="3815">
                  <c:v>-4.3005376344100004</c:v>
                </c:pt>
                <c:pt idx="3816">
                  <c:v>-4.3005376344100004</c:v>
                </c:pt>
                <c:pt idx="3817">
                  <c:v>-4.3005376344100004</c:v>
                </c:pt>
                <c:pt idx="3818">
                  <c:v>-4.1208791208799997</c:v>
                </c:pt>
                <c:pt idx="3819">
                  <c:v>-4.2</c:v>
                </c:pt>
                <c:pt idx="3820">
                  <c:v>-4.1208791208799997</c:v>
                </c:pt>
                <c:pt idx="3821">
                  <c:v>-4.12</c:v>
                </c:pt>
                <c:pt idx="3822">
                  <c:v>-3.63636363636</c:v>
                </c:pt>
                <c:pt idx="3823">
                  <c:v>-4.1030927835100002</c:v>
                </c:pt>
                <c:pt idx="3824">
                  <c:v>-4.1030927835100002</c:v>
                </c:pt>
                <c:pt idx="3825">
                  <c:v>-4.5726804123699996</c:v>
                </c:pt>
                <c:pt idx="3826">
                  <c:v>-4.5726804123699996</c:v>
                </c:pt>
                <c:pt idx="3827">
                  <c:v>-4.4291666666699996</c:v>
                </c:pt>
                <c:pt idx="3828">
                  <c:v>-4.4729166666699998</c:v>
                </c:pt>
                <c:pt idx="3829">
                  <c:v>-4.0489898989900004</c:v>
                </c:pt>
                <c:pt idx="3830">
                  <c:v>-4.7597560975600004</c:v>
                </c:pt>
                <c:pt idx="3831">
                  <c:v>-4.7597560975600004</c:v>
                </c:pt>
                <c:pt idx="3832">
                  <c:v>-4.5152173913000002</c:v>
                </c:pt>
                <c:pt idx="3833">
                  <c:v>-4.34</c:v>
                </c:pt>
                <c:pt idx="3834">
                  <c:v>-4.8329268292699998</c:v>
                </c:pt>
                <c:pt idx="3835">
                  <c:v>-4.8329268292699998</c:v>
                </c:pt>
                <c:pt idx="3836">
                  <c:v>-4.8329268292699998</c:v>
                </c:pt>
                <c:pt idx="3837">
                  <c:v>-4.8329268292699998</c:v>
                </c:pt>
                <c:pt idx="3838">
                  <c:v>-4.8329268292699998</c:v>
                </c:pt>
                <c:pt idx="3839">
                  <c:v>-4.0947368421099997</c:v>
                </c:pt>
                <c:pt idx="3840">
                  <c:v>-4.8329268292699998</c:v>
                </c:pt>
                <c:pt idx="3841">
                  <c:v>-4.3394736842099997</c:v>
                </c:pt>
                <c:pt idx="3842">
                  <c:v>-4.3394736842099997</c:v>
                </c:pt>
                <c:pt idx="3843">
                  <c:v>-4.8329268292699998</c:v>
                </c:pt>
                <c:pt idx="3844">
                  <c:v>-4.4473118279600001</c:v>
                </c:pt>
                <c:pt idx="3845">
                  <c:v>-4.0999999999999996</c:v>
                </c:pt>
                <c:pt idx="3846">
                  <c:v>-4.0999999999999996</c:v>
                </c:pt>
                <c:pt idx="3847">
                  <c:v>-4.0999999999999996</c:v>
                </c:pt>
                <c:pt idx="3848">
                  <c:v>-4.3458333333299999</c:v>
                </c:pt>
                <c:pt idx="3849">
                  <c:v>-4.3458333333299999</c:v>
                </c:pt>
                <c:pt idx="3850">
                  <c:v>-4.3458333333299999</c:v>
                </c:pt>
                <c:pt idx="3851">
                  <c:v>-4.0599999999999996</c:v>
                </c:pt>
                <c:pt idx="3852">
                  <c:v>-4.0599999999999996</c:v>
                </c:pt>
                <c:pt idx="3853">
                  <c:v>-4.0599999999999996</c:v>
                </c:pt>
                <c:pt idx="3854">
                  <c:v>-4.0599999999999996</c:v>
                </c:pt>
                <c:pt idx="3855">
                  <c:v>-4.3030612244900004</c:v>
                </c:pt>
                <c:pt idx="3856">
                  <c:v>-4.4608695652200003</c:v>
                </c:pt>
                <c:pt idx="3857">
                  <c:v>-4.0515463917499996</c:v>
                </c:pt>
                <c:pt idx="3858">
                  <c:v>-4.2142857142899999</c:v>
                </c:pt>
                <c:pt idx="3859">
                  <c:v>-4.0520833333299997</c:v>
                </c:pt>
                <c:pt idx="3860">
                  <c:v>-4.3030612244900004</c:v>
                </c:pt>
                <c:pt idx="3861">
                  <c:v>-4.2813131313100001</c:v>
                </c:pt>
                <c:pt idx="3862">
                  <c:v>-4.0520833333299997</c:v>
                </c:pt>
                <c:pt idx="3863">
                  <c:v>-4.0520833333299997</c:v>
                </c:pt>
                <c:pt idx="3864">
                  <c:v>-4.1930107526900002</c:v>
                </c:pt>
                <c:pt idx="3865">
                  <c:v>-4.0520833333299997</c:v>
                </c:pt>
                <c:pt idx="3866">
                  <c:v>-4.0520833333299997</c:v>
                </c:pt>
                <c:pt idx="3867">
                  <c:v>-4.1930107526900002</c:v>
                </c:pt>
                <c:pt idx="3868">
                  <c:v>-4.0520833333299997</c:v>
                </c:pt>
                <c:pt idx="3869">
                  <c:v>-4.2815789473699999</c:v>
                </c:pt>
                <c:pt idx="3870">
                  <c:v>-4.0520833333299997</c:v>
                </c:pt>
                <c:pt idx="3871">
                  <c:v>-3.9393939393899999</c:v>
                </c:pt>
                <c:pt idx="3872">
                  <c:v>-4.2815789473699999</c:v>
                </c:pt>
                <c:pt idx="3873">
                  <c:v>-4.2815789473699999</c:v>
                </c:pt>
                <c:pt idx="3874">
                  <c:v>-3.9393939393899999</c:v>
                </c:pt>
                <c:pt idx="3875">
                  <c:v>-4.05909090909</c:v>
                </c:pt>
                <c:pt idx="3876">
                  <c:v>-4.0581632653100002</c:v>
                </c:pt>
                <c:pt idx="3877">
                  <c:v>-4.2010204081599998</c:v>
                </c:pt>
                <c:pt idx="3878">
                  <c:v>-4.1052631578899996</c:v>
                </c:pt>
                <c:pt idx="3879">
                  <c:v>-4.0581632653100002</c:v>
                </c:pt>
                <c:pt idx="3880">
                  <c:v>-4.0581632653100002</c:v>
                </c:pt>
                <c:pt idx="3881">
                  <c:v>-4.2202020202000003</c:v>
                </c:pt>
                <c:pt idx="3882">
                  <c:v>-4.1020408163299997</c:v>
                </c:pt>
                <c:pt idx="3883">
                  <c:v>-4.2010204081599998</c:v>
                </c:pt>
                <c:pt idx="3884">
                  <c:v>-4.2010204081599998</c:v>
                </c:pt>
                <c:pt idx="3885">
                  <c:v>-4.5166666666699999</c:v>
                </c:pt>
                <c:pt idx="3886">
                  <c:v>-4.5166666666699999</c:v>
                </c:pt>
                <c:pt idx="3887">
                  <c:v>-4.5166666666699999</c:v>
                </c:pt>
                <c:pt idx="3888">
                  <c:v>-4.2010204081599998</c:v>
                </c:pt>
                <c:pt idx="3889">
                  <c:v>-4.2010204081599998</c:v>
                </c:pt>
                <c:pt idx="3890">
                  <c:v>-4.2010204081599998</c:v>
                </c:pt>
                <c:pt idx="3891">
                  <c:v>-4.2010204081599998</c:v>
                </c:pt>
                <c:pt idx="3892">
                  <c:v>-4.2010204081599998</c:v>
                </c:pt>
                <c:pt idx="3893">
                  <c:v>-4.2010204081599998</c:v>
                </c:pt>
                <c:pt idx="3894">
                  <c:v>-4.2010204081599998</c:v>
                </c:pt>
                <c:pt idx="3895">
                  <c:v>-4.2010204081599998</c:v>
                </c:pt>
                <c:pt idx="3896">
                  <c:v>-4.2010204081599998</c:v>
                </c:pt>
                <c:pt idx="3897">
                  <c:v>-4.2010204081599998</c:v>
                </c:pt>
                <c:pt idx="3898">
                  <c:v>-4.2010204081599998</c:v>
                </c:pt>
                <c:pt idx="3899">
                  <c:v>-4.05909090909</c:v>
                </c:pt>
                <c:pt idx="3900">
                  <c:v>-4.2010204081599998</c:v>
                </c:pt>
                <c:pt idx="3901">
                  <c:v>-4.1289473684200004</c:v>
                </c:pt>
                <c:pt idx="3902">
                  <c:v>-4.3038461538500004</c:v>
                </c:pt>
                <c:pt idx="3903">
                  <c:v>-3.98</c:v>
                </c:pt>
                <c:pt idx="3904">
                  <c:v>-4.1289473684200004</c:v>
                </c:pt>
                <c:pt idx="3905">
                  <c:v>-4.8125</c:v>
                </c:pt>
                <c:pt idx="3906">
                  <c:v>-4.1183673469400004</c:v>
                </c:pt>
                <c:pt idx="3907">
                  <c:v>-4.3458762886600004</c:v>
                </c:pt>
                <c:pt idx="3908">
                  <c:v>-3.9693877551000001</c:v>
                </c:pt>
                <c:pt idx="3909">
                  <c:v>-3.9693877551000001</c:v>
                </c:pt>
                <c:pt idx="3910">
                  <c:v>-4.15053763441</c:v>
                </c:pt>
                <c:pt idx="3911">
                  <c:v>-3.9789473684200001</c:v>
                </c:pt>
                <c:pt idx="3912">
                  <c:v>-4.5166666666699999</c:v>
                </c:pt>
                <c:pt idx="3913">
                  <c:v>-4.15053763441</c:v>
                </c:pt>
                <c:pt idx="3914">
                  <c:v>-4.5166666666699999</c:v>
                </c:pt>
                <c:pt idx="3915">
                  <c:v>-4.5166666666699999</c:v>
                </c:pt>
                <c:pt idx="3916">
                  <c:v>-4.1313131313099998</c:v>
                </c:pt>
                <c:pt idx="3917">
                  <c:v>-4.5166666666699999</c:v>
                </c:pt>
                <c:pt idx="3918">
                  <c:v>-4.3630434782599998</c:v>
                </c:pt>
                <c:pt idx="3919">
                  <c:v>-4.3630434782599998</c:v>
                </c:pt>
                <c:pt idx="3920">
                  <c:v>-4.3630434782599998</c:v>
                </c:pt>
                <c:pt idx="3921">
                  <c:v>-4.3630434782599998</c:v>
                </c:pt>
                <c:pt idx="3922">
                  <c:v>-4.22</c:v>
                </c:pt>
                <c:pt idx="3923">
                  <c:v>-4.22</c:v>
                </c:pt>
                <c:pt idx="3924">
                  <c:v>-3.86</c:v>
                </c:pt>
                <c:pt idx="3925">
                  <c:v>-3.8787878787899999</c:v>
                </c:pt>
                <c:pt idx="3926">
                  <c:v>-3.8787878787899999</c:v>
                </c:pt>
                <c:pt idx="3927">
                  <c:v>-3.86</c:v>
                </c:pt>
                <c:pt idx="3928">
                  <c:v>-3.8787878787899999</c:v>
                </c:pt>
                <c:pt idx="3929">
                  <c:v>-4.1182795698900003</c:v>
                </c:pt>
                <c:pt idx="3930">
                  <c:v>-3.86</c:v>
                </c:pt>
                <c:pt idx="3931">
                  <c:v>-3.9484536082499999</c:v>
                </c:pt>
                <c:pt idx="3932">
                  <c:v>-3.9484536082499999</c:v>
                </c:pt>
                <c:pt idx="3933">
                  <c:v>-4.1295918367300004</c:v>
                </c:pt>
                <c:pt idx="3934">
                  <c:v>-4.1295918367300004</c:v>
                </c:pt>
                <c:pt idx="3935">
                  <c:v>-4.12</c:v>
                </c:pt>
                <c:pt idx="3936">
                  <c:v>-4.12</c:v>
                </c:pt>
                <c:pt idx="3937">
                  <c:v>-4.1295918367300004</c:v>
                </c:pt>
                <c:pt idx="3938">
                  <c:v>-4.1295918367300004</c:v>
                </c:pt>
                <c:pt idx="3939">
                  <c:v>-4.0869565217400003</c:v>
                </c:pt>
                <c:pt idx="3940">
                  <c:v>-4.2308080808100001</c:v>
                </c:pt>
                <c:pt idx="3941">
                  <c:v>-3.88888888889</c:v>
                </c:pt>
                <c:pt idx="3942">
                  <c:v>-3.88888888889</c:v>
                </c:pt>
                <c:pt idx="3943">
                  <c:v>-4.3565217391299997</c:v>
                </c:pt>
                <c:pt idx="3944">
                  <c:v>-3.88888888889</c:v>
                </c:pt>
                <c:pt idx="3945">
                  <c:v>-4.1295918367300004</c:v>
                </c:pt>
                <c:pt idx="3946">
                  <c:v>-4.0217391304300003</c:v>
                </c:pt>
                <c:pt idx="3947">
                  <c:v>-4.1263157894700004</c:v>
                </c:pt>
                <c:pt idx="3948">
                  <c:v>-4.2826530612199996</c:v>
                </c:pt>
                <c:pt idx="3949">
                  <c:v>-4.3078947368399998</c:v>
                </c:pt>
                <c:pt idx="3950">
                  <c:v>-4.03</c:v>
                </c:pt>
                <c:pt idx="3951">
                  <c:v>-4.2625000000000002</c:v>
                </c:pt>
                <c:pt idx="3952">
                  <c:v>-4.3435483871000002</c:v>
                </c:pt>
                <c:pt idx="3953">
                  <c:v>-4.03</c:v>
                </c:pt>
                <c:pt idx="3954">
                  <c:v>-4.03</c:v>
                </c:pt>
                <c:pt idx="3955">
                  <c:v>-4.3435483871000002</c:v>
                </c:pt>
                <c:pt idx="3956">
                  <c:v>-4.3435483871000002</c:v>
                </c:pt>
                <c:pt idx="3957">
                  <c:v>-4.2005050505100003</c:v>
                </c:pt>
                <c:pt idx="3958">
                  <c:v>-4.1900000000000004</c:v>
                </c:pt>
                <c:pt idx="3959">
                  <c:v>-4.1900000000000004</c:v>
                </c:pt>
                <c:pt idx="3960">
                  <c:v>-4</c:v>
                </c:pt>
                <c:pt idx="3961">
                  <c:v>-4</c:v>
                </c:pt>
                <c:pt idx="3962">
                  <c:v>-4.1900000000000004</c:v>
                </c:pt>
                <c:pt idx="3963">
                  <c:v>-3.9833333333300001</c:v>
                </c:pt>
                <c:pt idx="3964">
                  <c:v>-4.1900000000000004</c:v>
                </c:pt>
                <c:pt idx="3965">
                  <c:v>-4.1900000000000004</c:v>
                </c:pt>
                <c:pt idx="3966">
                  <c:v>-3.9263157894699998</c:v>
                </c:pt>
                <c:pt idx="3967">
                  <c:v>-3.9833333333300001</c:v>
                </c:pt>
                <c:pt idx="3968">
                  <c:v>-3.9833333333300001</c:v>
                </c:pt>
                <c:pt idx="3969">
                  <c:v>-3.9263157894699998</c:v>
                </c:pt>
                <c:pt idx="3970">
                  <c:v>-3.9263157894699998</c:v>
                </c:pt>
                <c:pt idx="3971">
                  <c:v>-3.9833333333300001</c:v>
                </c:pt>
                <c:pt idx="3972">
                  <c:v>-3.9263157894699998</c:v>
                </c:pt>
                <c:pt idx="3973">
                  <c:v>-3.9263157894699998</c:v>
                </c:pt>
                <c:pt idx="3974">
                  <c:v>-3.9833333333300001</c:v>
                </c:pt>
                <c:pt idx="3975">
                  <c:v>-4.1212121212100001</c:v>
                </c:pt>
                <c:pt idx="3976">
                  <c:v>-3.9263157894699998</c:v>
                </c:pt>
                <c:pt idx="3977">
                  <c:v>-3.90625</c:v>
                </c:pt>
                <c:pt idx="3978">
                  <c:v>-3.9263157894699998</c:v>
                </c:pt>
                <c:pt idx="3979">
                  <c:v>-3.90625</c:v>
                </c:pt>
                <c:pt idx="3980">
                  <c:v>-3.90625</c:v>
                </c:pt>
                <c:pt idx="3981">
                  <c:v>-3.90625</c:v>
                </c:pt>
                <c:pt idx="3982">
                  <c:v>-4.2118556701000003</c:v>
                </c:pt>
                <c:pt idx="3983">
                  <c:v>-3.90625</c:v>
                </c:pt>
                <c:pt idx="3984">
                  <c:v>-3.90625</c:v>
                </c:pt>
                <c:pt idx="3985">
                  <c:v>-3.90625</c:v>
                </c:pt>
                <c:pt idx="3986">
                  <c:v>-4.0618556700999999</c:v>
                </c:pt>
                <c:pt idx="3987">
                  <c:v>-4.0618556700999999</c:v>
                </c:pt>
                <c:pt idx="3988">
                  <c:v>-4.1237113402099999</c:v>
                </c:pt>
                <c:pt idx="3989">
                  <c:v>-4.0714285714300003</c:v>
                </c:pt>
                <c:pt idx="3990">
                  <c:v>-4.0412371134000002</c:v>
                </c:pt>
                <c:pt idx="3991">
                  <c:v>-4.0412371134000002</c:v>
                </c:pt>
                <c:pt idx="3992">
                  <c:v>-4.0412371134000002</c:v>
                </c:pt>
                <c:pt idx="3993">
                  <c:v>-4.0833333333299997</c:v>
                </c:pt>
                <c:pt idx="3994">
                  <c:v>-4.0412371134000002</c:v>
                </c:pt>
                <c:pt idx="3995">
                  <c:v>-4.0833333333299997</c:v>
                </c:pt>
                <c:pt idx="3996">
                  <c:v>-4.0833333333299997</c:v>
                </c:pt>
                <c:pt idx="3997">
                  <c:v>-4.1595959595999998</c:v>
                </c:pt>
                <c:pt idx="3998">
                  <c:v>-4.0833333333299997</c:v>
                </c:pt>
                <c:pt idx="3999">
                  <c:v>-4.1399999999999997</c:v>
                </c:pt>
                <c:pt idx="4000">
                  <c:v>-4.0833333333299997</c:v>
                </c:pt>
                <c:pt idx="4001">
                  <c:v>-3.9484536082499999</c:v>
                </c:pt>
                <c:pt idx="4002">
                  <c:v>-4.0833333333299997</c:v>
                </c:pt>
                <c:pt idx="4003">
                  <c:v>-3.9484536082499999</c:v>
                </c:pt>
                <c:pt idx="4004">
                  <c:v>-4.0833333333299997</c:v>
                </c:pt>
                <c:pt idx="4005">
                  <c:v>-4.0833333333299997</c:v>
                </c:pt>
                <c:pt idx="4006">
                  <c:v>-4.0833333333299997</c:v>
                </c:pt>
                <c:pt idx="4007">
                  <c:v>-4.1399999999999997</c:v>
                </c:pt>
                <c:pt idx="4008">
                  <c:v>-4.1399999999999997</c:v>
                </c:pt>
                <c:pt idx="4009">
                  <c:v>-4.1399999999999997</c:v>
                </c:pt>
                <c:pt idx="4010">
                  <c:v>-4.1397959183699999</c:v>
                </c:pt>
                <c:pt idx="4011">
                  <c:v>-4.5010752688200002</c:v>
                </c:pt>
                <c:pt idx="4012">
                  <c:v>-4.1399999999999997</c:v>
                </c:pt>
                <c:pt idx="4013">
                  <c:v>-4.5010752688200002</c:v>
                </c:pt>
                <c:pt idx="4014">
                  <c:v>-4.1978021977999997</c:v>
                </c:pt>
                <c:pt idx="4015">
                  <c:v>-4.1399999999999997</c:v>
                </c:pt>
                <c:pt idx="4016">
                  <c:v>-4.5932584269700003</c:v>
                </c:pt>
                <c:pt idx="4017">
                  <c:v>-3.85567010309</c:v>
                </c:pt>
                <c:pt idx="4018">
                  <c:v>-3.85567010309</c:v>
                </c:pt>
                <c:pt idx="4019">
                  <c:v>-4.4204545454500002</c:v>
                </c:pt>
                <c:pt idx="4020">
                  <c:v>-4.2872340425499997</c:v>
                </c:pt>
                <c:pt idx="4021">
                  <c:v>-4.1196969696999997</c:v>
                </c:pt>
                <c:pt idx="4022">
                  <c:v>-4.4204545454500002</c:v>
                </c:pt>
                <c:pt idx="4023">
                  <c:v>-4.1196969696999997</c:v>
                </c:pt>
                <c:pt idx="4024">
                  <c:v>-3.7142857142899999</c:v>
                </c:pt>
                <c:pt idx="4025">
                  <c:v>-4.1196969696999997</c:v>
                </c:pt>
                <c:pt idx="4026">
                  <c:v>-3.7142857142899999</c:v>
                </c:pt>
                <c:pt idx="4027">
                  <c:v>-4.1087628866000001</c:v>
                </c:pt>
                <c:pt idx="4028">
                  <c:v>-4</c:v>
                </c:pt>
                <c:pt idx="4029">
                  <c:v>-4.1196969696999997</c:v>
                </c:pt>
                <c:pt idx="4030">
                  <c:v>-4.1860465116299999</c:v>
                </c:pt>
                <c:pt idx="4031">
                  <c:v>-4.1916666666699998</c:v>
                </c:pt>
                <c:pt idx="4032">
                  <c:v>-3.9793814432999999</c:v>
                </c:pt>
                <c:pt idx="4033">
                  <c:v>-4.0778350515500001</c:v>
                </c:pt>
                <c:pt idx="4034">
                  <c:v>-3.7142857142899999</c:v>
                </c:pt>
                <c:pt idx="4035">
                  <c:v>-3.9793814432999999</c:v>
                </c:pt>
                <c:pt idx="4036">
                  <c:v>-3.8105263157899998</c:v>
                </c:pt>
                <c:pt idx="4037">
                  <c:v>-3.9793814432999999</c:v>
                </c:pt>
                <c:pt idx="4038">
                  <c:v>-3.9793814432999999</c:v>
                </c:pt>
                <c:pt idx="4039">
                  <c:v>-3.9793814432999999</c:v>
                </c:pt>
                <c:pt idx="4040">
                  <c:v>-3.9793814432999999</c:v>
                </c:pt>
                <c:pt idx="4041">
                  <c:v>-3.9797979797999998</c:v>
                </c:pt>
                <c:pt idx="4042">
                  <c:v>-3.9797979797999998</c:v>
                </c:pt>
                <c:pt idx="4043">
                  <c:v>-4.0173469387800003</c:v>
                </c:pt>
                <c:pt idx="4044">
                  <c:v>-4.2409090909099998</c:v>
                </c:pt>
                <c:pt idx="4045">
                  <c:v>-3.9797979797999998</c:v>
                </c:pt>
                <c:pt idx="4046">
                  <c:v>-3.9797979797999998</c:v>
                </c:pt>
                <c:pt idx="4047">
                  <c:v>-4.4568181818200001</c:v>
                </c:pt>
                <c:pt idx="4048">
                  <c:v>-4.4568181818200001</c:v>
                </c:pt>
                <c:pt idx="4049">
                  <c:v>-4.0101010100999996</c:v>
                </c:pt>
                <c:pt idx="4050">
                  <c:v>-4.2215053763399997</c:v>
                </c:pt>
                <c:pt idx="4051">
                  <c:v>-4.3499999999999996</c:v>
                </c:pt>
                <c:pt idx="4052">
                  <c:v>-4.4568181818200001</c:v>
                </c:pt>
                <c:pt idx="4053">
                  <c:v>-4.4568181818200001</c:v>
                </c:pt>
                <c:pt idx="4054">
                  <c:v>-4.1196969696999997</c:v>
                </c:pt>
                <c:pt idx="4055">
                  <c:v>-4.1196969696999997</c:v>
                </c:pt>
                <c:pt idx="4056">
                  <c:v>-4.4022988505700003</c:v>
                </c:pt>
                <c:pt idx="4057">
                  <c:v>-4.4568181818200001</c:v>
                </c:pt>
                <c:pt idx="4058">
                  <c:v>-4.4568181818200001</c:v>
                </c:pt>
                <c:pt idx="4059">
                  <c:v>-4.4568181818200001</c:v>
                </c:pt>
                <c:pt idx="4060">
                  <c:v>-4.4568181818200001</c:v>
                </c:pt>
                <c:pt idx="4061">
                  <c:v>-4.4022988505700003</c:v>
                </c:pt>
                <c:pt idx="4062">
                  <c:v>-4.3146067415699996</c:v>
                </c:pt>
                <c:pt idx="4063">
                  <c:v>-4.1020408163299997</c:v>
                </c:pt>
                <c:pt idx="4064">
                  <c:v>-4.01</c:v>
                </c:pt>
                <c:pt idx="4065">
                  <c:v>-4.01</c:v>
                </c:pt>
                <c:pt idx="4066">
                  <c:v>-4.1690721649500002</c:v>
                </c:pt>
                <c:pt idx="4067">
                  <c:v>-4.4132653061199996</c:v>
                </c:pt>
                <c:pt idx="4068">
                  <c:v>-4.4132653061199996</c:v>
                </c:pt>
                <c:pt idx="4069">
                  <c:v>-4.3030612244900004</c:v>
                </c:pt>
                <c:pt idx="4070">
                  <c:v>-4.3</c:v>
                </c:pt>
                <c:pt idx="4071">
                  <c:v>-4.2868421052599999</c:v>
                </c:pt>
                <c:pt idx="4072">
                  <c:v>-3.8484848484800001</c:v>
                </c:pt>
                <c:pt idx="4073">
                  <c:v>-4.3</c:v>
                </c:pt>
                <c:pt idx="4074">
                  <c:v>-4.4132653061199996</c:v>
                </c:pt>
                <c:pt idx="4075">
                  <c:v>-4.3578947368399996</c:v>
                </c:pt>
                <c:pt idx="4076">
                  <c:v>-4.4132653061199996</c:v>
                </c:pt>
                <c:pt idx="4077">
                  <c:v>-4.4132653061199996</c:v>
                </c:pt>
                <c:pt idx="4078">
                  <c:v>-4.4132653061199996</c:v>
                </c:pt>
                <c:pt idx="4079">
                  <c:v>-4.09</c:v>
                </c:pt>
                <c:pt idx="4080">
                  <c:v>-4.09</c:v>
                </c:pt>
                <c:pt idx="4081">
                  <c:v>-4.4132653061199996</c:v>
                </c:pt>
                <c:pt idx="4082">
                  <c:v>-4.2316326530600001</c:v>
                </c:pt>
                <c:pt idx="4083">
                  <c:v>-4.4132653061199996</c:v>
                </c:pt>
                <c:pt idx="4084">
                  <c:v>-4.4132653061199996</c:v>
                </c:pt>
                <c:pt idx="4085">
                  <c:v>-4.7391304347799998</c:v>
                </c:pt>
                <c:pt idx="4086">
                  <c:v>-4.42346938776</c:v>
                </c:pt>
                <c:pt idx="4087">
                  <c:v>-4.42346938776</c:v>
                </c:pt>
                <c:pt idx="4088">
                  <c:v>-3.87</c:v>
                </c:pt>
                <c:pt idx="4089">
                  <c:v>-4.42346938776</c:v>
                </c:pt>
                <c:pt idx="4090">
                  <c:v>-4.42346938776</c:v>
                </c:pt>
                <c:pt idx="4091">
                  <c:v>-3.95612244898</c:v>
                </c:pt>
                <c:pt idx="4092">
                  <c:v>-3.95612244898</c:v>
                </c:pt>
                <c:pt idx="4093">
                  <c:v>-4.42346938776</c:v>
                </c:pt>
                <c:pt idx="4094">
                  <c:v>-4.0860215053799998</c:v>
                </c:pt>
                <c:pt idx="4095">
                  <c:v>-4.42346938776</c:v>
                </c:pt>
                <c:pt idx="4096">
                  <c:v>-4.42346938776</c:v>
                </c:pt>
                <c:pt idx="4097">
                  <c:v>-4.42346938776</c:v>
                </c:pt>
                <c:pt idx="4098">
                  <c:v>-4.42346938776</c:v>
                </c:pt>
                <c:pt idx="4099">
                  <c:v>-4.42346938776</c:v>
                </c:pt>
                <c:pt idx="4100">
                  <c:v>-4.42346938776</c:v>
                </c:pt>
                <c:pt idx="4101">
                  <c:v>-4.26111111111</c:v>
                </c:pt>
                <c:pt idx="4102">
                  <c:v>-4.1237113402099999</c:v>
                </c:pt>
                <c:pt idx="4103">
                  <c:v>-4.1237113402099999</c:v>
                </c:pt>
                <c:pt idx="4104">
                  <c:v>-4.1237113402099999</c:v>
                </c:pt>
                <c:pt idx="4105">
                  <c:v>-4.1237113402099999</c:v>
                </c:pt>
                <c:pt idx="4106">
                  <c:v>-4.1237113402099999</c:v>
                </c:pt>
                <c:pt idx="4107">
                  <c:v>-4.1313131313099998</c:v>
                </c:pt>
                <c:pt idx="4108">
                  <c:v>-3.8453608247400002</c:v>
                </c:pt>
                <c:pt idx="4109">
                  <c:v>-3.8453608247400002</c:v>
                </c:pt>
                <c:pt idx="4110">
                  <c:v>-3.8453608247400002</c:v>
                </c:pt>
                <c:pt idx="4111">
                  <c:v>-3.8061224489800001</c:v>
                </c:pt>
                <c:pt idx="4112">
                  <c:v>-3.8061224489800001</c:v>
                </c:pt>
                <c:pt idx="4113">
                  <c:v>-4.3149484536099996</c:v>
                </c:pt>
                <c:pt idx="4114">
                  <c:v>-4.8049382716000002</c:v>
                </c:pt>
                <c:pt idx="4115">
                  <c:v>-4.4618279569899997</c:v>
                </c:pt>
                <c:pt idx="4116">
                  <c:v>-4.8049382716000002</c:v>
                </c:pt>
                <c:pt idx="4117">
                  <c:v>-4.8049382716000002</c:v>
                </c:pt>
                <c:pt idx="4118">
                  <c:v>-4.1591836734700003</c:v>
                </c:pt>
                <c:pt idx="4119">
                  <c:v>-4.8049382716000002</c:v>
                </c:pt>
                <c:pt idx="4120">
                  <c:v>-4.2937500000000002</c:v>
                </c:pt>
                <c:pt idx="4121">
                  <c:v>-4.2937500000000002</c:v>
                </c:pt>
                <c:pt idx="4122">
                  <c:v>-4.1591836734700003</c:v>
                </c:pt>
                <c:pt idx="4123">
                  <c:v>-4.2937500000000002</c:v>
                </c:pt>
                <c:pt idx="4124">
                  <c:v>-4</c:v>
                </c:pt>
                <c:pt idx="4125">
                  <c:v>-4</c:v>
                </c:pt>
                <c:pt idx="4126">
                  <c:v>-4</c:v>
                </c:pt>
                <c:pt idx="4127">
                  <c:v>-4.21060606061</c:v>
                </c:pt>
                <c:pt idx="4128">
                  <c:v>-4</c:v>
                </c:pt>
                <c:pt idx="4129">
                  <c:v>-4.3515151515200001</c:v>
                </c:pt>
                <c:pt idx="4130">
                  <c:v>-4</c:v>
                </c:pt>
                <c:pt idx="4131">
                  <c:v>-3.9375</c:v>
                </c:pt>
                <c:pt idx="4132">
                  <c:v>-4.1815789473700002</c:v>
                </c:pt>
                <c:pt idx="4133">
                  <c:v>-3.9375</c:v>
                </c:pt>
                <c:pt idx="4134">
                  <c:v>-4.3530612244900002</c:v>
                </c:pt>
                <c:pt idx="4135">
                  <c:v>-3.9375</c:v>
                </c:pt>
                <c:pt idx="4136">
                  <c:v>-4.3515151515200001</c:v>
                </c:pt>
                <c:pt idx="4137">
                  <c:v>-3.9375</c:v>
                </c:pt>
                <c:pt idx="4138">
                  <c:v>-4.3833333333300004</c:v>
                </c:pt>
                <c:pt idx="4139">
                  <c:v>-3.9375</c:v>
                </c:pt>
                <c:pt idx="4140">
                  <c:v>-3.9375</c:v>
                </c:pt>
                <c:pt idx="4141">
                  <c:v>-3.9375</c:v>
                </c:pt>
                <c:pt idx="4142">
                  <c:v>-3.9375</c:v>
                </c:pt>
                <c:pt idx="4143">
                  <c:v>-3.9375</c:v>
                </c:pt>
                <c:pt idx="4144">
                  <c:v>-3.9375</c:v>
                </c:pt>
                <c:pt idx="4145">
                  <c:v>-3.9375</c:v>
                </c:pt>
                <c:pt idx="4146">
                  <c:v>-3.9375</c:v>
                </c:pt>
                <c:pt idx="4147">
                  <c:v>-3.9375</c:v>
                </c:pt>
                <c:pt idx="4148">
                  <c:v>-3.9375</c:v>
                </c:pt>
                <c:pt idx="4149">
                  <c:v>-4.4755102040799999</c:v>
                </c:pt>
                <c:pt idx="4150">
                  <c:v>-4.4755102040799999</c:v>
                </c:pt>
                <c:pt idx="4151">
                  <c:v>-4.4755102040799999</c:v>
                </c:pt>
                <c:pt idx="4152">
                  <c:v>-3.9375</c:v>
                </c:pt>
                <c:pt idx="4153">
                  <c:v>-4.4755102040799999</c:v>
                </c:pt>
                <c:pt idx="4154">
                  <c:v>-4.4755102040799999</c:v>
                </c:pt>
                <c:pt idx="4155">
                  <c:v>-4.4755102040799999</c:v>
                </c:pt>
                <c:pt idx="4156">
                  <c:v>-4.4755102040799999</c:v>
                </c:pt>
                <c:pt idx="4157">
                  <c:v>-4.4755102040799999</c:v>
                </c:pt>
                <c:pt idx="4158">
                  <c:v>-4.4755102040799999</c:v>
                </c:pt>
                <c:pt idx="4159">
                  <c:v>-4.2613636363599996</c:v>
                </c:pt>
                <c:pt idx="4160">
                  <c:v>-4.2204081632700001</c:v>
                </c:pt>
                <c:pt idx="4161">
                  <c:v>-4.4183673469400002</c:v>
                </c:pt>
                <c:pt idx="4162">
                  <c:v>-4.4183673469400002</c:v>
                </c:pt>
                <c:pt idx="4163">
                  <c:v>-4.4183673469400002</c:v>
                </c:pt>
                <c:pt idx="4164">
                  <c:v>-4.4183673469400002</c:v>
                </c:pt>
                <c:pt idx="4165">
                  <c:v>-4.3438775510200003</c:v>
                </c:pt>
                <c:pt idx="4166">
                  <c:v>-4.3722222222199996</c:v>
                </c:pt>
                <c:pt idx="4167">
                  <c:v>-4.4183673469400002</c:v>
                </c:pt>
                <c:pt idx="4168">
                  <c:v>-4.4183673469400002</c:v>
                </c:pt>
                <c:pt idx="4169">
                  <c:v>-4.4183673469400002</c:v>
                </c:pt>
                <c:pt idx="4170">
                  <c:v>-4.2747252747299997</c:v>
                </c:pt>
                <c:pt idx="4171">
                  <c:v>-4.4183673469400002</c:v>
                </c:pt>
                <c:pt idx="4172">
                  <c:v>-4.4183673469400002</c:v>
                </c:pt>
                <c:pt idx="4173">
                  <c:v>-4.2118556701000003</c:v>
                </c:pt>
                <c:pt idx="4174">
                  <c:v>-4.0691919191899997</c:v>
                </c:pt>
                <c:pt idx="4175">
                  <c:v>-4.05</c:v>
                </c:pt>
                <c:pt idx="4176">
                  <c:v>-4.0691919191899997</c:v>
                </c:pt>
                <c:pt idx="4177">
                  <c:v>-4.1500000000000004</c:v>
                </c:pt>
                <c:pt idx="4178">
                  <c:v>-4.1500000000000004</c:v>
                </c:pt>
                <c:pt idx="4179">
                  <c:v>-4.0691919191899997</c:v>
                </c:pt>
                <c:pt idx="4180">
                  <c:v>-3.96632653061</c:v>
                </c:pt>
                <c:pt idx="4181">
                  <c:v>-4.1500000000000004</c:v>
                </c:pt>
                <c:pt idx="4182">
                  <c:v>-4.0691919191899997</c:v>
                </c:pt>
                <c:pt idx="4183">
                  <c:v>-4.0691919191899997</c:v>
                </c:pt>
                <c:pt idx="4184">
                  <c:v>-4.0691919191899997</c:v>
                </c:pt>
                <c:pt idx="4185">
                  <c:v>-4.0691919191899997</c:v>
                </c:pt>
                <c:pt idx="4186">
                  <c:v>-4.0691919191899997</c:v>
                </c:pt>
                <c:pt idx="4187">
                  <c:v>-4.2813131313100001</c:v>
                </c:pt>
                <c:pt idx="4188">
                  <c:v>-4.2813131313100001</c:v>
                </c:pt>
                <c:pt idx="4189">
                  <c:v>-4.2813131313100001</c:v>
                </c:pt>
                <c:pt idx="4190">
                  <c:v>-4.2813131313100001</c:v>
                </c:pt>
                <c:pt idx="4191">
                  <c:v>-4.2813131313100001</c:v>
                </c:pt>
                <c:pt idx="4192">
                  <c:v>-3.8787878787899999</c:v>
                </c:pt>
                <c:pt idx="4193">
                  <c:v>-4.2813131313100001</c:v>
                </c:pt>
                <c:pt idx="4194">
                  <c:v>-3.8787878787899999</c:v>
                </c:pt>
                <c:pt idx="4195">
                  <c:v>-4.2813131313100001</c:v>
                </c:pt>
                <c:pt idx="4196">
                  <c:v>-4.24</c:v>
                </c:pt>
                <c:pt idx="4197">
                  <c:v>-4.24</c:v>
                </c:pt>
                <c:pt idx="4198">
                  <c:v>-4.3973118279600003</c:v>
                </c:pt>
                <c:pt idx="4199">
                  <c:v>-4.32</c:v>
                </c:pt>
                <c:pt idx="4200">
                  <c:v>-3.8936170212799999</c:v>
                </c:pt>
                <c:pt idx="4201">
                  <c:v>-4.0056701030899999</c:v>
                </c:pt>
                <c:pt idx="4202">
                  <c:v>-3.8936170212799999</c:v>
                </c:pt>
                <c:pt idx="4203">
                  <c:v>-4.0056701030899999</c:v>
                </c:pt>
                <c:pt idx="4204">
                  <c:v>-4.2563829787199996</c:v>
                </c:pt>
                <c:pt idx="4205">
                  <c:v>-4.2563829787199996</c:v>
                </c:pt>
                <c:pt idx="4206">
                  <c:v>-4.2563829787199996</c:v>
                </c:pt>
                <c:pt idx="4207">
                  <c:v>-4.2563829787199996</c:v>
                </c:pt>
                <c:pt idx="4208">
                  <c:v>-4.2563829787199996</c:v>
                </c:pt>
                <c:pt idx="4209">
                  <c:v>-4.2563829787199996</c:v>
                </c:pt>
                <c:pt idx="4210">
                  <c:v>-4.33</c:v>
                </c:pt>
                <c:pt idx="4211">
                  <c:v>-4.2563829787199996</c:v>
                </c:pt>
                <c:pt idx="4212">
                  <c:v>-4.2563829787199996</c:v>
                </c:pt>
                <c:pt idx="4213">
                  <c:v>-4.2563829787199996</c:v>
                </c:pt>
                <c:pt idx="4214">
                  <c:v>-4.0377551020400002</c:v>
                </c:pt>
                <c:pt idx="4215">
                  <c:v>-4.0377551020400002</c:v>
                </c:pt>
                <c:pt idx="4216">
                  <c:v>-4.0377551020400002</c:v>
                </c:pt>
                <c:pt idx="4217">
                  <c:v>-3.9565217391299998</c:v>
                </c:pt>
                <c:pt idx="4218">
                  <c:v>-3.9565217391299998</c:v>
                </c:pt>
                <c:pt idx="4219">
                  <c:v>-3.9565217391299998</c:v>
                </c:pt>
                <c:pt idx="4220">
                  <c:v>-3.9565217391299998</c:v>
                </c:pt>
                <c:pt idx="4221">
                  <c:v>-3.9393939393899999</c:v>
                </c:pt>
                <c:pt idx="4222">
                  <c:v>-3.9</c:v>
                </c:pt>
                <c:pt idx="4223">
                  <c:v>-4.1078947368399996</c:v>
                </c:pt>
                <c:pt idx="4224">
                  <c:v>-4.1078947368399996</c:v>
                </c:pt>
                <c:pt idx="4225">
                  <c:v>-4.1078947368399996</c:v>
                </c:pt>
                <c:pt idx="4226">
                  <c:v>-4.0526315789499998</c:v>
                </c:pt>
                <c:pt idx="4227">
                  <c:v>-3.84946236559</c:v>
                </c:pt>
                <c:pt idx="4228">
                  <c:v>-3.84946236559</c:v>
                </c:pt>
                <c:pt idx="4229">
                  <c:v>-4.0326086956499996</c:v>
                </c:pt>
                <c:pt idx="4230">
                  <c:v>-3.84946236559</c:v>
                </c:pt>
                <c:pt idx="4231">
                  <c:v>-4.1122448979600001</c:v>
                </c:pt>
                <c:pt idx="4232">
                  <c:v>-3.84946236559</c:v>
                </c:pt>
                <c:pt idx="4233">
                  <c:v>-3.99</c:v>
                </c:pt>
                <c:pt idx="4234">
                  <c:v>-3.84946236559</c:v>
                </c:pt>
                <c:pt idx="4235">
                  <c:v>-3.99</c:v>
                </c:pt>
                <c:pt idx="4236">
                  <c:v>-3.99</c:v>
                </c:pt>
                <c:pt idx="4237">
                  <c:v>-3.99</c:v>
                </c:pt>
                <c:pt idx="4238">
                  <c:v>-3.99</c:v>
                </c:pt>
                <c:pt idx="4239">
                  <c:v>-3.8350515463899999</c:v>
                </c:pt>
                <c:pt idx="4240">
                  <c:v>-4.2293814433000003</c:v>
                </c:pt>
                <c:pt idx="4241">
                  <c:v>-4.2293814433000003</c:v>
                </c:pt>
                <c:pt idx="4242">
                  <c:v>-4.2293814433000003</c:v>
                </c:pt>
                <c:pt idx="4243">
                  <c:v>-3.8585858585900001</c:v>
                </c:pt>
                <c:pt idx="4244">
                  <c:v>-3.8585858585900001</c:v>
                </c:pt>
                <c:pt idx="4245">
                  <c:v>-4.2138297872299999</c:v>
                </c:pt>
                <c:pt idx="4246">
                  <c:v>-4.4315789473700002</c:v>
                </c:pt>
                <c:pt idx="4247">
                  <c:v>-4.4357142857099996</c:v>
                </c:pt>
                <c:pt idx="4248">
                  <c:v>-4.4357142857099996</c:v>
                </c:pt>
                <c:pt idx="4249">
                  <c:v>-4.4357142857099996</c:v>
                </c:pt>
                <c:pt idx="4250">
                  <c:v>-4.32653061224</c:v>
                </c:pt>
                <c:pt idx="4251">
                  <c:v>-4.09</c:v>
                </c:pt>
                <c:pt idx="4252">
                  <c:v>-4.2222222222200001</c:v>
                </c:pt>
                <c:pt idx="4253">
                  <c:v>-4.2222222222200001</c:v>
                </c:pt>
                <c:pt idx="4254">
                  <c:v>-4.2229166666699998</c:v>
                </c:pt>
                <c:pt idx="4255">
                  <c:v>-4.2229166666699998</c:v>
                </c:pt>
                <c:pt idx="4256">
                  <c:v>-4.2229166666699998</c:v>
                </c:pt>
                <c:pt idx="4257">
                  <c:v>-4.2222222222200001</c:v>
                </c:pt>
                <c:pt idx="4258">
                  <c:v>-4.1297979798000002</c:v>
                </c:pt>
                <c:pt idx="4259">
                  <c:v>-4.1100000000000003</c:v>
                </c:pt>
                <c:pt idx="4260">
                  <c:v>-4.1100000000000003</c:v>
                </c:pt>
                <c:pt idx="4261">
                  <c:v>-4.07</c:v>
                </c:pt>
                <c:pt idx="4262">
                  <c:v>-4.1100000000000003</c:v>
                </c:pt>
                <c:pt idx="4263">
                  <c:v>-4.07</c:v>
                </c:pt>
                <c:pt idx="4264">
                  <c:v>-4.1100000000000003</c:v>
                </c:pt>
                <c:pt idx="4265">
                  <c:v>-4.07</c:v>
                </c:pt>
                <c:pt idx="4266">
                  <c:v>-4.1222222222199996</c:v>
                </c:pt>
                <c:pt idx="4267">
                  <c:v>-3.9953608247400001</c:v>
                </c:pt>
                <c:pt idx="4268">
                  <c:v>-4.1222222222199996</c:v>
                </c:pt>
                <c:pt idx="4269">
                  <c:v>-4.1222222222199996</c:v>
                </c:pt>
                <c:pt idx="4270">
                  <c:v>-3.98979591837</c:v>
                </c:pt>
                <c:pt idx="4271">
                  <c:v>-4.1222222222199996</c:v>
                </c:pt>
                <c:pt idx="4272">
                  <c:v>-4.1222222222199996</c:v>
                </c:pt>
                <c:pt idx="4273">
                  <c:v>-4.1222222222199996</c:v>
                </c:pt>
                <c:pt idx="4274">
                  <c:v>-4.1222222222199996</c:v>
                </c:pt>
                <c:pt idx="4275">
                  <c:v>-3.9176767676800002</c:v>
                </c:pt>
                <c:pt idx="4276">
                  <c:v>-4.0543478260899999</c:v>
                </c:pt>
                <c:pt idx="4277">
                  <c:v>-3.8132653061199999</c:v>
                </c:pt>
                <c:pt idx="4278">
                  <c:v>-4.22</c:v>
                </c:pt>
                <c:pt idx="4279">
                  <c:v>-4.22</c:v>
                </c:pt>
                <c:pt idx="4280">
                  <c:v>-3.76</c:v>
                </c:pt>
                <c:pt idx="4281">
                  <c:v>-4.22</c:v>
                </c:pt>
                <c:pt idx="4282">
                  <c:v>-4.22</c:v>
                </c:pt>
                <c:pt idx="4283">
                  <c:v>-4.22</c:v>
                </c:pt>
                <c:pt idx="4284">
                  <c:v>-4.1500000000000004</c:v>
                </c:pt>
                <c:pt idx="4285">
                  <c:v>-4.1489361702099998</c:v>
                </c:pt>
                <c:pt idx="4286">
                  <c:v>-4.1489361702099998</c:v>
                </c:pt>
                <c:pt idx="4287">
                  <c:v>-4.1489361702099998</c:v>
                </c:pt>
                <c:pt idx="4288">
                  <c:v>-4.1489361702099998</c:v>
                </c:pt>
                <c:pt idx="4289">
                  <c:v>-4.1489361702099998</c:v>
                </c:pt>
                <c:pt idx="4290">
                  <c:v>-4.1489361702099998</c:v>
                </c:pt>
                <c:pt idx="4291">
                  <c:v>-4.3208791208799999</c:v>
                </c:pt>
                <c:pt idx="4292">
                  <c:v>-4.1489361702099998</c:v>
                </c:pt>
                <c:pt idx="4293">
                  <c:v>-4.1489361702099998</c:v>
                </c:pt>
                <c:pt idx="4294">
                  <c:v>-4.2297979797999998</c:v>
                </c:pt>
                <c:pt idx="4295">
                  <c:v>-4.0354166666699998</c:v>
                </c:pt>
                <c:pt idx="4296">
                  <c:v>-3.9896907216500002</c:v>
                </c:pt>
                <c:pt idx="4297">
                  <c:v>-4.2297979797999998</c:v>
                </c:pt>
                <c:pt idx="4298">
                  <c:v>-4.2297979797999998</c:v>
                </c:pt>
                <c:pt idx="4299">
                  <c:v>-4.2297979797999998</c:v>
                </c:pt>
                <c:pt idx="4300">
                  <c:v>-4.3456521739099996</c:v>
                </c:pt>
                <c:pt idx="4301">
                  <c:v>-4.2297979797999998</c:v>
                </c:pt>
                <c:pt idx="4302">
                  <c:v>-4.3336734693899999</c:v>
                </c:pt>
                <c:pt idx="4303">
                  <c:v>-4.3456521739099996</c:v>
                </c:pt>
                <c:pt idx="4304">
                  <c:v>-4.5218390804600004</c:v>
                </c:pt>
                <c:pt idx="4305">
                  <c:v>-4.2297979797999998</c:v>
                </c:pt>
                <c:pt idx="4306">
                  <c:v>-4.2297979797999998</c:v>
                </c:pt>
                <c:pt idx="4307">
                  <c:v>-4.2297979797999998</c:v>
                </c:pt>
                <c:pt idx="4308">
                  <c:v>-4.2297979797999998</c:v>
                </c:pt>
                <c:pt idx="4309">
                  <c:v>-4.3015151515200003</c:v>
                </c:pt>
                <c:pt idx="4310">
                  <c:v>-4.2297979797999998</c:v>
                </c:pt>
                <c:pt idx="4311">
                  <c:v>-4.3614457831299998</c:v>
                </c:pt>
                <c:pt idx="4312">
                  <c:v>-4.28163265306</c:v>
                </c:pt>
                <c:pt idx="4313">
                  <c:v>-4.3666666666699996</c:v>
                </c:pt>
                <c:pt idx="4314">
                  <c:v>-4.6473684210500004</c:v>
                </c:pt>
                <c:pt idx="4315">
                  <c:v>-4.6473684210500004</c:v>
                </c:pt>
                <c:pt idx="4316">
                  <c:v>-4.3722222222199996</c:v>
                </c:pt>
                <c:pt idx="4317">
                  <c:v>-3.9285714285700002</c:v>
                </c:pt>
                <c:pt idx="4318">
                  <c:v>-3.9285714285700002</c:v>
                </c:pt>
                <c:pt idx="4319">
                  <c:v>-3.9285714285700002</c:v>
                </c:pt>
                <c:pt idx="4320">
                  <c:v>-3.9285714285700002</c:v>
                </c:pt>
                <c:pt idx="4321">
                  <c:v>-3.8080808080800002</c:v>
                </c:pt>
                <c:pt idx="4322">
                  <c:v>-4.0835051546400001</c:v>
                </c:pt>
                <c:pt idx="4323">
                  <c:v>-3.8080808080800002</c:v>
                </c:pt>
                <c:pt idx="4324">
                  <c:v>-3.8080808080800002</c:v>
                </c:pt>
                <c:pt idx="4325">
                  <c:v>-3.8080808080800002</c:v>
                </c:pt>
                <c:pt idx="4326">
                  <c:v>-3.8080808080800002</c:v>
                </c:pt>
                <c:pt idx="4327">
                  <c:v>-3.87</c:v>
                </c:pt>
                <c:pt idx="4328">
                  <c:v>-3.9090909090900001</c:v>
                </c:pt>
                <c:pt idx="4329">
                  <c:v>-3.8080808080800002</c:v>
                </c:pt>
                <c:pt idx="4330">
                  <c:v>-3.8080808080800002</c:v>
                </c:pt>
                <c:pt idx="4331">
                  <c:v>-3.8080808080800002</c:v>
                </c:pt>
                <c:pt idx="4332">
                  <c:v>-3.9795918367300001</c:v>
                </c:pt>
                <c:pt idx="4333">
                  <c:v>-4.1500000000000004</c:v>
                </c:pt>
                <c:pt idx="4334">
                  <c:v>-4.1500000000000004</c:v>
                </c:pt>
                <c:pt idx="4335">
                  <c:v>-3.8041237113399999</c:v>
                </c:pt>
                <c:pt idx="4336">
                  <c:v>-4.1289473684200004</c:v>
                </c:pt>
                <c:pt idx="4337">
                  <c:v>-4.0762886597900003</c:v>
                </c:pt>
                <c:pt idx="4338">
                  <c:v>-4.1704545454500002</c:v>
                </c:pt>
                <c:pt idx="4339">
                  <c:v>-4.1704545454500002</c:v>
                </c:pt>
                <c:pt idx="4340">
                  <c:v>-4.1704545454500002</c:v>
                </c:pt>
                <c:pt idx="4341">
                  <c:v>-3.9090909090900001</c:v>
                </c:pt>
                <c:pt idx="4342">
                  <c:v>-4.1704545454500002</c:v>
                </c:pt>
                <c:pt idx="4343">
                  <c:v>-4.1704545454500002</c:v>
                </c:pt>
                <c:pt idx="4344">
                  <c:v>-4.1704545454500002</c:v>
                </c:pt>
                <c:pt idx="4345">
                  <c:v>-4.1704545454500002</c:v>
                </c:pt>
                <c:pt idx="4346">
                  <c:v>-4.1399999999999997</c:v>
                </c:pt>
                <c:pt idx="4347">
                  <c:v>-4.1704545454500002</c:v>
                </c:pt>
                <c:pt idx="4348">
                  <c:v>-4.3702127659599999</c:v>
                </c:pt>
                <c:pt idx="4349">
                  <c:v>-4.2</c:v>
                </c:pt>
                <c:pt idx="4350">
                  <c:v>-4.2</c:v>
                </c:pt>
                <c:pt idx="4351">
                  <c:v>-4.2</c:v>
                </c:pt>
                <c:pt idx="4352">
                  <c:v>-4.2</c:v>
                </c:pt>
                <c:pt idx="4353">
                  <c:v>-4.3375000000000004</c:v>
                </c:pt>
                <c:pt idx="4354">
                  <c:v>-4.33131313131</c:v>
                </c:pt>
                <c:pt idx="4355">
                  <c:v>-4.33131313131</c:v>
                </c:pt>
                <c:pt idx="4356">
                  <c:v>-4.33131313131</c:v>
                </c:pt>
                <c:pt idx="4357">
                  <c:v>-4.2</c:v>
                </c:pt>
                <c:pt idx="4358">
                  <c:v>-4.2</c:v>
                </c:pt>
                <c:pt idx="4359">
                  <c:v>-4.2</c:v>
                </c:pt>
                <c:pt idx="4360">
                  <c:v>-3.88888888889</c:v>
                </c:pt>
                <c:pt idx="4361">
                  <c:v>-4.1908163265300002</c:v>
                </c:pt>
                <c:pt idx="4362">
                  <c:v>-3.88888888889</c:v>
                </c:pt>
                <c:pt idx="4363">
                  <c:v>-4.1702020201999996</c:v>
                </c:pt>
                <c:pt idx="4364">
                  <c:v>-3.88888888889</c:v>
                </c:pt>
                <c:pt idx="4365">
                  <c:v>-3.8787878787899999</c:v>
                </c:pt>
                <c:pt idx="4366">
                  <c:v>-3.88888888889</c:v>
                </c:pt>
                <c:pt idx="4367">
                  <c:v>-4</c:v>
                </c:pt>
                <c:pt idx="4368">
                  <c:v>-3.88888888889</c:v>
                </c:pt>
                <c:pt idx="4369">
                  <c:v>-4.4695876288700003</c:v>
                </c:pt>
                <c:pt idx="4370">
                  <c:v>-3.88888888889</c:v>
                </c:pt>
                <c:pt idx="4371">
                  <c:v>-3.88888888889</c:v>
                </c:pt>
                <c:pt idx="4372">
                  <c:v>-3.96875</c:v>
                </c:pt>
                <c:pt idx="4373">
                  <c:v>-3.96875</c:v>
                </c:pt>
                <c:pt idx="4374">
                  <c:v>-3.96875</c:v>
                </c:pt>
                <c:pt idx="4375">
                  <c:v>-3.96875</c:v>
                </c:pt>
                <c:pt idx="4376">
                  <c:v>-3.96875</c:v>
                </c:pt>
                <c:pt idx="4377">
                  <c:v>-4.1196969696999997</c:v>
                </c:pt>
                <c:pt idx="4378">
                  <c:v>-3.96875</c:v>
                </c:pt>
                <c:pt idx="4379">
                  <c:v>-3.96875</c:v>
                </c:pt>
                <c:pt idx="4380">
                  <c:v>-3.96875</c:v>
                </c:pt>
                <c:pt idx="4381">
                  <c:v>-3.96875</c:v>
                </c:pt>
                <c:pt idx="4382">
                  <c:v>-3.96875</c:v>
                </c:pt>
                <c:pt idx="4383">
                  <c:v>-3.96875</c:v>
                </c:pt>
                <c:pt idx="4384">
                  <c:v>-4.0103092783500003</c:v>
                </c:pt>
                <c:pt idx="4385">
                  <c:v>-4.1237113402099999</c:v>
                </c:pt>
                <c:pt idx="4386">
                  <c:v>-4.1237113402099999</c:v>
                </c:pt>
                <c:pt idx="4387">
                  <c:v>-4.0103092783500003</c:v>
                </c:pt>
                <c:pt idx="4388">
                  <c:v>-4.1237113402099999</c:v>
                </c:pt>
                <c:pt idx="4389">
                  <c:v>-4.1237113402099999</c:v>
                </c:pt>
                <c:pt idx="4390">
                  <c:v>-4.1237113402099999</c:v>
                </c:pt>
                <c:pt idx="4391">
                  <c:v>-4.1237113402099999</c:v>
                </c:pt>
                <c:pt idx="4392">
                  <c:v>-4.1237113402099999</c:v>
                </c:pt>
                <c:pt idx="4393">
                  <c:v>-4.0101010100999996</c:v>
                </c:pt>
                <c:pt idx="4394">
                  <c:v>-4.0101010100999996</c:v>
                </c:pt>
                <c:pt idx="4395">
                  <c:v>-4.0101010100999996</c:v>
                </c:pt>
                <c:pt idx="4396">
                  <c:v>-4.0101010100999996</c:v>
                </c:pt>
                <c:pt idx="4397">
                  <c:v>-3.9898989898999999</c:v>
                </c:pt>
                <c:pt idx="4398">
                  <c:v>-4.3207070707100002</c:v>
                </c:pt>
                <c:pt idx="4399">
                  <c:v>-3.9891304347799998</c:v>
                </c:pt>
                <c:pt idx="4400">
                  <c:v>-3.9891304347799998</c:v>
                </c:pt>
                <c:pt idx="4401">
                  <c:v>-4.3712121212100001</c:v>
                </c:pt>
                <c:pt idx="4402">
                  <c:v>-4.3712121212100001</c:v>
                </c:pt>
                <c:pt idx="4403">
                  <c:v>-4.2737113402100002</c:v>
                </c:pt>
                <c:pt idx="4404">
                  <c:v>-3.9175257731999999</c:v>
                </c:pt>
                <c:pt idx="4405">
                  <c:v>-4.2737113402100002</c:v>
                </c:pt>
                <c:pt idx="4406">
                  <c:v>-4.1710526315800003</c:v>
                </c:pt>
                <c:pt idx="4407">
                  <c:v>-4.3712121212100001</c:v>
                </c:pt>
                <c:pt idx="4408">
                  <c:v>-4.3540816326499998</c:v>
                </c:pt>
                <c:pt idx="4409">
                  <c:v>-4.3540816326499998</c:v>
                </c:pt>
                <c:pt idx="4410">
                  <c:v>-4.3540816326499998</c:v>
                </c:pt>
                <c:pt idx="4411">
                  <c:v>-3.83673469388</c:v>
                </c:pt>
                <c:pt idx="4412">
                  <c:v>-3.83673469388</c:v>
                </c:pt>
                <c:pt idx="4413">
                  <c:v>-3.83673469388</c:v>
                </c:pt>
                <c:pt idx="4414">
                  <c:v>-4.28</c:v>
                </c:pt>
                <c:pt idx="4415">
                  <c:v>-4.1677419354799996</c:v>
                </c:pt>
                <c:pt idx="4416">
                  <c:v>-4.3540816326499998</c:v>
                </c:pt>
                <c:pt idx="4417">
                  <c:v>-4.1677419354799996</c:v>
                </c:pt>
                <c:pt idx="4418">
                  <c:v>-4.3899999999999997</c:v>
                </c:pt>
                <c:pt idx="4419">
                  <c:v>-4.3540816326499998</c:v>
                </c:pt>
                <c:pt idx="4420">
                  <c:v>-4.3540816326499998</c:v>
                </c:pt>
                <c:pt idx="4421">
                  <c:v>-4.3418367346900002</c:v>
                </c:pt>
                <c:pt idx="4422">
                  <c:v>-4.0342105263199999</c:v>
                </c:pt>
                <c:pt idx="4423">
                  <c:v>-4.3540816326499998</c:v>
                </c:pt>
                <c:pt idx="4424">
                  <c:v>-4.4552631578900002</c:v>
                </c:pt>
                <c:pt idx="4425">
                  <c:v>-4.4080645161299996</c:v>
                </c:pt>
                <c:pt idx="4426">
                  <c:v>-4.2252688171999999</c:v>
                </c:pt>
                <c:pt idx="4427">
                  <c:v>-3.94797979798</c:v>
                </c:pt>
                <c:pt idx="4428">
                  <c:v>-4.25526315789</c:v>
                </c:pt>
                <c:pt idx="4429">
                  <c:v>-4.2252688171999999</c:v>
                </c:pt>
                <c:pt idx="4430">
                  <c:v>-4.2595959596000004</c:v>
                </c:pt>
                <c:pt idx="4431">
                  <c:v>-4.2252688171999999</c:v>
                </c:pt>
                <c:pt idx="4432">
                  <c:v>-4.2252688171999999</c:v>
                </c:pt>
                <c:pt idx="4433">
                  <c:v>-3.9090909090900001</c:v>
                </c:pt>
                <c:pt idx="4434">
                  <c:v>-4.3919191919199996</c:v>
                </c:pt>
                <c:pt idx="4435">
                  <c:v>-3.8</c:v>
                </c:pt>
                <c:pt idx="4436">
                  <c:v>-4.17</c:v>
                </c:pt>
                <c:pt idx="4437">
                  <c:v>-4.17</c:v>
                </c:pt>
                <c:pt idx="4438">
                  <c:v>-4.0744680851100004</c:v>
                </c:pt>
                <c:pt idx="4439">
                  <c:v>-4.17</c:v>
                </c:pt>
                <c:pt idx="4440">
                  <c:v>-4.0744680851100004</c:v>
                </c:pt>
                <c:pt idx="4441">
                  <c:v>-4.0744680851100004</c:v>
                </c:pt>
                <c:pt idx="4442">
                  <c:v>-3.9025773195900002</c:v>
                </c:pt>
                <c:pt idx="4443">
                  <c:v>-3.9025773195900002</c:v>
                </c:pt>
                <c:pt idx="4444">
                  <c:v>-4.1500000000000004</c:v>
                </c:pt>
                <c:pt idx="4445">
                  <c:v>-4.05</c:v>
                </c:pt>
                <c:pt idx="4446">
                  <c:v>-3.9025773195900002</c:v>
                </c:pt>
                <c:pt idx="4447">
                  <c:v>-3.9025773195900002</c:v>
                </c:pt>
                <c:pt idx="4448">
                  <c:v>-4.3899999999999997</c:v>
                </c:pt>
                <c:pt idx="4449">
                  <c:v>-3.9157894736799999</c:v>
                </c:pt>
                <c:pt idx="4450">
                  <c:v>-4.1183673469400004</c:v>
                </c:pt>
                <c:pt idx="4451">
                  <c:v>-3.9157894736799999</c:v>
                </c:pt>
                <c:pt idx="4452">
                  <c:v>-3.78787878788</c:v>
                </c:pt>
                <c:pt idx="4453">
                  <c:v>-3.9895833333300001</c:v>
                </c:pt>
                <c:pt idx="4454">
                  <c:v>-4.2833333333299999</c:v>
                </c:pt>
                <c:pt idx="4455">
                  <c:v>-4.4000000000000004</c:v>
                </c:pt>
                <c:pt idx="4456">
                  <c:v>-4.3099999999999996</c:v>
                </c:pt>
                <c:pt idx="4457">
                  <c:v>-3.7676767676799998</c:v>
                </c:pt>
                <c:pt idx="4458">
                  <c:v>-3.7676767676799998</c:v>
                </c:pt>
                <c:pt idx="4459">
                  <c:v>-3.7676767676799998</c:v>
                </c:pt>
                <c:pt idx="4460">
                  <c:v>-3.7676767676799998</c:v>
                </c:pt>
                <c:pt idx="4461">
                  <c:v>-4.0947368421099997</c:v>
                </c:pt>
                <c:pt idx="4462">
                  <c:v>-4.0102040816300004</c:v>
                </c:pt>
                <c:pt idx="4463">
                  <c:v>-4.0102040816300004</c:v>
                </c:pt>
                <c:pt idx="4464">
                  <c:v>-4.0102040816300004</c:v>
                </c:pt>
                <c:pt idx="4465">
                  <c:v>-3.9591836734700001</c:v>
                </c:pt>
                <c:pt idx="4466">
                  <c:v>-4.7147058823499997</c:v>
                </c:pt>
                <c:pt idx="4467">
                  <c:v>-4.7147058823499997</c:v>
                </c:pt>
                <c:pt idx="4468">
                  <c:v>-4.7147058823499997</c:v>
                </c:pt>
                <c:pt idx="4469">
                  <c:v>-4.7147058823499997</c:v>
                </c:pt>
                <c:pt idx="4470">
                  <c:v>-3.9893617021300001</c:v>
                </c:pt>
                <c:pt idx="4471">
                  <c:v>-4.0510204081600003</c:v>
                </c:pt>
                <c:pt idx="4472">
                  <c:v>-4.0842105263199997</c:v>
                </c:pt>
                <c:pt idx="4473">
                  <c:v>-4.3833333333300004</c:v>
                </c:pt>
                <c:pt idx="4474">
                  <c:v>-4.04</c:v>
                </c:pt>
                <c:pt idx="4475">
                  <c:v>-4.3833333333300004</c:v>
                </c:pt>
                <c:pt idx="4476">
                  <c:v>-3.95</c:v>
                </c:pt>
                <c:pt idx="4477">
                  <c:v>-4.2083333333299997</c:v>
                </c:pt>
                <c:pt idx="4478">
                  <c:v>-4.2083333333299997</c:v>
                </c:pt>
                <c:pt idx="4479">
                  <c:v>-4.2666666666699999</c:v>
                </c:pt>
                <c:pt idx="4480">
                  <c:v>-4.13</c:v>
                </c:pt>
                <c:pt idx="4481">
                  <c:v>-4.13</c:v>
                </c:pt>
                <c:pt idx="4482">
                  <c:v>-4.13</c:v>
                </c:pt>
                <c:pt idx="4483">
                  <c:v>-4.2541666666699998</c:v>
                </c:pt>
                <c:pt idx="4484">
                  <c:v>-4.2541666666699998</c:v>
                </c:pt>
                <c:pt idx="4485">
                  <c:v>-4.2541666666699998</c:v>
                </c:pt>
                <c:pt idx="4486">
                  <c:v>-4.2541666666699998</c:v>
                </c:pt>
                <c:pt idx="4487">
                  <c:v>-4.2541666666699998</c:v>
                </c:pt>
                <c:pt idx="4488">
                  <c:v>-4.2541666666699998</c:v>
                </c:pt>
                <c:pt idx="4489">
                  <c:v>-4.2541666666699998</c:v>
                </c:pt>
                <c:pt idx="4490">
                  <c:v>-4.2541666666699998</c:v>
                </c:pt>
                <c:pt idx="4491">
                  <c:v>-4.2541666666699998</c:v>
                </c:pt>
                <c:pt idx="4492">
                  <c:v>-4.2541666666699998</c:v>
                </c:pt>
                <c:pt idx="4493">
                  <c:v>-4.2541666666699998</c:v>
                </c:pt>
                <c:pt idx="4494">
                  <c:v>-4.2541666666699998</c:v>
                </c:pt>
                <c:pt idx="4495">
                  <c:v>-4.2541666666699998</c:v>
                </c:pt>
                <c:pt idx="4496">
                  <c:v>-4.2541666666699998</c:v>
                </c:pt>
                <c:pt idx="4497">
                  <c:v>-4.2541666666699998</c:v>
                </c:pt>
                <c:pt idx="4498">
                  <c:v>-4.2541666666699998</c:v>
                </c:pt>
                <c:pt idx="4499">
                  <c:v>-4.2541666666699998</c:v>
                </c:pt>
                <c:pt idx="4500">
                  <c:v>-4.1318681318700001</c:v>
                </c:pt>
                <c:pt idx="4501">
                  <c:v>-4.1601010101</c:v>
                </c:pt>
                <c:pt idx="4502">
                  <c:v>-4.1601010101</c:v>
                </c:pt>
                <c:pt idx="4503">
                  <c:v>-4.2541666666699998</c:v>
                </c:pt>
                <c:pt idx="4504">
                  <c:v>-4.1601010101</c:v>
                </c:pt>
                <c:pt idx="4505">
                  <c:v>-4.2010204081599998</c:v>
                </c:pt>
                <c:pt idx="4506">
                  <c:v>-4.0581632653100002</c:v>
                </c:pt>
                <c:pt idx="4507">
                  <c:v>-4.0581632653100002</c:v>
                </c:pt>
                <c:pt idx="4508">
                  <c:v>-4.0581632653100002</c:v>
                </c:pt>
                <c:pt idx="4509">
                  <c:v>-4.4021276595699996</c:v>
                </c:pt>
                <c:pt idx="4510">
                  <c:v>-4.0581632653100002</c:v>
                </c:pt>
                <c:pt idx="4511">
                  <c:v>-4.4021276595699996</c:v>
                </c:pt>
                <c:pt idx="4512">
                  <c:v>-4.0581632653100002</c:v>
                </c:pt>
                <c:pt idx="4513">
                  <c:v>-4.4021276595699996</c:v>
                </c:pt>
                <c:pt idx="4514">
                  <c:v>-4.2957446808500004</c:v>
                </c:pt>
                <c:pt idx="4515">
                  <c:v>-4.2957446808500004</c:v>
                </c:pt>
                <c:pt idx="4516">
                  <c:v>-4.2437500000000004</c:v>
                </c:pt>
                <c:pt idx="4517">
                  <c:v>-4.4021276595699996</c:v>
                </c:pt>
                <c:pt idx="4518">
                  <c:v>-4.2541666666699998</c:v>
                </c:pt>
                <c:pt idx="4519">
                  <c:v>-4.4021276595699996</c:v>
                </c:pt>
                <c:pt idx="4520">
                  <c:v>-4.1744186046499996</c:v>
                </c:pt>
                <c:pt idx="4521">
                  <c:v>-4.4021276595699996</c:v>
                </c:pt>
                <c:pt idx="4522">
                  <c:v>-4.0181818181800004</c:v>
                </c:pt>
                <c:pt idx="4523">
                  <c:v>-3.9</c:v>
                </c:pt>
                <c:pt idx="4524">
                  <c:v>-4.0181818181800004</c:v>
                </c:pt>
                <c:pt idx="4525">
                  <c:v>-3.9</c:v>
                </c:pt>
                <c:pt idx="4526">
                  <c:v>-4.0181818181800004</c:v>
                </c:pt>
                <c:pt idx="4527">
                  <c:v>-4.0181818181800004</c:v>
                </c:pt>
                <c:pt idx="4528">
                  <c:v>-3.9</c:v>
                </c:pt>
                <c:pt idx="4529">
                  <c:v>-3.9</c:v>
                </c:pt>
                <c:pt idx="4530">
                  <c:v>-3.9</c:v>
                </c:pt>
                <c:pt idx="4531">
                  <c:v>-4.1393939393899997</c:v>
                </c:pt>
                <c:pt idx="4532">
                  <c:v>-3.9</c:v>
                </c:pt>
                <c:pt idx="4533">
                  <c:v>-3.9</c:v>
                </c:pt>
                <c:pt idx="4534">
                  <c:v>-4.1393939393899997</c:v>
                </c:pt>
                <c:pt idx="4535">
                  <c:v>-4.0979591836699996</c:v>
                </c:pt>
                <c:pt idx="4536">
                  <c:v>-4.1393939393899997</c:v>
                </c:pt>
                <c:pt idx="4537">
                  <c:v>-4.4666666666700001</c:v>
                </c:pt>
                <c:pt idx="4538">
                  <c:v>-4.5755813953500004</c:v>
                </c:pt>
                <c:pt idx="4539">
                  <c:v>-4.40306122449</c:v>
                </c:pt>
                <c:pt idx="4540">
                  <c:v>-4.0208333333299997</c:v>
                </c:pt>
                <c:pt idx="4541">
                  <c:v>-3.7525773195899998</c:v>
                </c:pt>
                <c:pt idx="4542">
                  <c:v>-3.7525773195899998</c:v>
                </c:pt>
                <c:pt idx="4543">
                  <c:v>-4.40306122449</c:v>
                </c:pt>
                <c:pt idx="4544">
                  <c:v>-3.9696969697000002</c:v>
                </c:pt>
                <c:pt idx="4545">
                  <c:v>-3.9696969697000002</c:v>
                </c:pt>
                <c:pt idx="4546">
                  <c:v>-4.0721649484500002</c:v>
                </c:pt>
                <c:pt idx="4547">
                  <c:v>-4.0721649484500002</c:v>
                </c:pt>
                <c:pt idx="4548">
                  <c:v>-4.40306122449</c:v>
                </c:pt>
                <c:pt idx="4549">
                  <c:v>-4.0721649484500002</c:v>
                </c:pt>
                <c:pt idx="4550">
                  <c:v>-3.98</c:v>
                </c:pt>
                <c:pt idx="4551">
                  <c:v>-4.0721649484500002</c:v>
                </c:pt>
                <c:pt idx="4552">
                  <c:v>-4.0721649484500002</c:v>
                </c:pt>
                <c:pt idx="4553">
                  <c:v>-4.0721649484500002</c:v>
                </c:pt>
                <c:pt idx="4554">
                  <c:v>-4.0721649484500002</c:v>
                </c:pt>
                <c:pt idx="4555">
                  <c:v>-4.0721649484500002</c:v>
                </c:pt>
                <c:pt idx="4556">
                  <c:v>-4.0721649484500002</c:v>
                </c:pt>
                <c:pt idx="4557">
                  <c:v>-4.0721649484500002</c:v>
                </c:pt>
                <c:pt idx="4558">
                  <c:v>-3.99</c:v>
                </c:pt>
                <c:pt idx="4559">
                  <c:v>-3.9484536082499999</c:v>
                </c:pt>
                <c:pt idx="4560">
                  <c:v>-3.99</c:v>
                </c:pt>
                <c:pt idx="4561">
                  <c:v>-3.99</c:v>
                </c:pt>
                <c:pt idx="4562">
                  <c:v>-4.1224489795899997</c:v>
                </c:pt>
                <c:pt idx="4563">
                  <c:v>-4.0202020202000002</c:v>
                </c:pt>
                <c:pt idx="4564">
                  <c:v>-4.0202020202000002</c:v>
                </c:pt>
                <c:pt idx="4565">
                  <c:v>-4.0202020202000002</c:v>
                </c:pt>
                <c:pt idx="4566">
                  <c:v>-4.0202020202000002</c:v>
                </c:pt>
                <c:pt idx="4567">
                  <c:v>-3.8333333333300001</c:v>
                </c:pt>
                <c:pt idx="4568">
                  <c:v>-3.8453608247400002</c:v>
                </c:pt>
                <c:pt idx="4569">
                  <c:v>-4.0202020202000002</c:v>
                </c:pt>
                <c:pt idx="4570">
                  <c:v>-4.0202020202000002</c:v>
                </c:pt>
                <c:pt idx="4571">
                  <c:v>-4.0202020202000002</c:v>
                </c:pt>
                <c:pt idx="4572">
                  <c:v>-4.0421052631599999</c:v>
                </c:pt>
                <c:pt idx="4573">
                  <c:v>-4.2324742268</c:v>
                </c:pt>
                <c:pt idx="4574">
                  <c:v>-4.27903225806</c:v>
                </c:pt>
                <c:pt idx="4575">
                  <c:v>-4.2324742268</c:v>
                </c:pt>
                <c:pt idx="4576">
                  <c:v>-4.27903225806</c:v>
                </c:pt>
                <c:pt idx="4577">
                  <c:v>-4.0202020202000002</c:v>
                </c:pt>
                <c:pt idx="4578">
                  <c:v>-4.0202020202000002</c:v>
                </c:pt>
                <c:pt idx="4579">
                  <c:v>-4.2645833333300001</c:v>
                </c:pt>
                <c:pt idx="4580">
                  <c:v>-4.2645833333300001</c:v>
                </c:pt>
                <c:pt idx="4581">
                  <c:v>-4.2315789473700001</c:v>
                </c:pt>
                <c:pt idx="4582">
                  <c:v>-4.2645833333300001</c:v>
                </c:pt>
                <c:pt idx="4583">
                  <c:v>-4.2315789473700001</c:v>
                </c:pt>
                <c:pt idx="4584">
                  <c:v>-4.3722222222199996</c:v>
                </c:pt>
                <c:pt idx="4585">
                  <c:v>-4.3722222222199996</c:v>
                </c:pt>
                <c:pt idx="4586">
                  <c:v>-4.3722222222199996</c:v>
                </c:pt>
                <c:pt idx="4587">
                  <c:v>-4.3722222222199996</c:v>
                </c:pt>
                <c:pt idx="4588">
                  <c:v>-3.94949494949</c:v>
                </c:pt>
                <c:pt idx="4589">
                  <c:v>-3.94949494949</c:v>
                </c:pt>
                <c:pt idx="4590">
                  <c:v>-3.94949494949</c:v>
                </c:pt>
                <c:pt idx="4591">
                  <c:v>-4.3722222222199996</c:v>
                </c:pt>
                <c:pt idx="4592">
                  <c:v>-4.1921052631600002</c:v>
                </c:pt>
                <c:pt idx="4593">
                  <c:v>-4.1921052631600002</c:v>
                </c:pt>
                <c:pt idx="4594">
                  <c:v>-4</c:v>
                </c:pt>
                <c:pt idx="4595">
                  <c:v>-4.1921052631600002</c:v>
                </c:pt>
                <c:pt idx="4596">
                  <c:v>-4.1921052631600002</c:v>
                </c:pt>
                <c:pt idx="4597">
                  <c:v>-4.1921052631600002</c:v>
                </c:pt>
                <c:pt idx="4598">
                  <c:v>-4.0918367346900002</c:v>
                </c:pt>
                <c:pt idx="4599">
                  <c:v>-4.2207070707099996</c:v>
                </c:pt>
                <c:pt idx="4600">
                  <c:v>-4.1921052631600002</c:v>
                </c:pt>
                <c:pt idx="4601">
                  <c:v>-4.1921052631600002</c:v>
                </c:pt>
                <c:pt idx="4602">
                  <c:v>-4.13</c:v>
                </c:pt>
                <c:pt idx="4603">
                  <c:v>-4.3478021978000001</c:v>
                </c:pt>
                <c:pt idx="4604">
                  <c:v>-4.0881443299000004</c:v>
                </c:pt>
                <c:pt idx="4605">
                  <c:v>-4.2138297872299999</c:v>
                </c:pt>
                <c:pt idx="4606">
                  <c:v>-4.1208791208799997</c:v>
                </c:pt>
                <c:pt idx="4607">
                  <c:v>-3.9489795918400001</c:v>
                </c:pt>
                <c:pt idx="4608">
                  <c:v>-4.2138297872299999</c:v>
                </c:pt>
                <c:pt idx="4609">
                  <c:v>-4.2138297872299999</c:v>
                </c:pt>
                <c:pt idx="4610">
                  <c:v>-4.1399999999999997</c:v>
                </c:pt>
                <c:pt idx="4611">
                  <c:v>-4.1399999999999997</c:v>
                </c:pt>
                <c:pt idx="4612">
                  <c:v>-4.2409090909099998</c:v>
                </c:pt>
                <c:pt idx="4613">
                  <c:v>-4.2221649484499997</c:v>
                </c:pt>
                <c:pt idx="4614">
                  <c:v>-4.1399999999999997</c:v>
                </c:pt>
                <c:pt idx="4615">
                  <c:v>-4.1399999999999997</c:v>
                </c:pt>
                <c:pt idx="4616">
                  <c:v>-3.98979591837</c:v>
                </c:pt>
                <c:pt idx="4617">
                  <c:v>-4.1399999999999997</c:v>
                </c:pt>
                <c:pt idx="4618">
                  <c:v>-3.7171717171699998</c:v>
                </c:pt>
                <c:pt idx="4619">
                  <c:v>-4.0883838383800004</c:v>
                </c:pt>
                <c:pt idx="4620">
                  <c:v>-4.1291666666699998</c:v>
                </c:pt>
                <c:pt idx="4621">
                  <c:v>-4.1399999999999997</c:v>
                </c:pt>
                <c:pt idx="4622">
                  <c:v>-4.7421686747000003</c:v>
                </c:pt>
                <c:pt idx="4623">
                  <c:v>-4.2520833333299999</c:v>
                </c:pt>
                <c:pt idx="4624">
                  <c:v>-3.92</c:v>
                </c:pt>
                <c:pt idx="4625">
                  <c:v>-3.92</c:v>
                </c:pt>
                <c:pt idx="4626">
                  <c:v>-3.92</c:v>
                </c:pt>
                <c:pt idx="4627">
                  <c:v>-4.0102040816300004</c:v>
                </c:pt>
                <c:pt idx="4628">
                  <c:v>-4.0918367346900002</c:v>
                </c:pt>
                <c:pt idx="4629">
                  <c:v>-4.0918367346900002</c:v>
                </c:pt>
                <c:pt idx="4630">
                  <c:v>-4.0918367346900002</c:v>
                </c:pt>
                <c:pt idx="4631">
                  <c:v>-4.08</c:v>
                </c:pt>
                <c:pt idx="4632">
                  <c:v>-4.3836734693899997</c:v>
                </c:pt>
                <c:pt idx="4633">
                  <c:v>-4.3836734693899997</c:v>
                </c:pt>
                <c:pt idx="4634">
                  <c:v>-4.0957446808500002</c:v>
                </c:pt>
                <c:pt idx="4635">
                  <c:v>-4.0957446808500002</c:v>
                </c:pt>
                <c:pt idx="4636">
                  <c:v>-4.3836734693899997</c:v>
                </c:pt>
                <c:pt idx="4637">
                  <c:v>-3.84693877551</c:v>
                </c:pt>
                <c:pt idx="4638">
                  <c:v>-4.5025252525299999</c:v>
                </c:pt>
                <c:pt idx="4639">
                  <c:v>-4</c:v>
                </c:pt>
                <c:pt idx="4640">
                  <c:v>-4.1632653061199996</c:v>
                </c:pt>
                <c:pt idx="4641">
                  <c:v>-4.1632653061199996</c:v>
                </c:pt>
                <c:pt idx="4642">
                  <c:v>-4.6005154639199999</c:v>
                </c:pt>
                <c:pt idx="4643">
                  <c:v>-4.0957446808500002</c:v>
                </c:pt>
                <c:pt idx="4644">
                  <c:v>-4.0957446808500002</c:v>
                </c:pt>
                <c:pt idx="4645">
                  <c:v>-4.0957446808500002</c:v>
                </c:pt>
                <c:pt idx="4646">
                  <c:v>-4.0957446808500002</c:v>
                </c:pt>
                <c:pt idx="4647">
                  <c:v>-4.0957446808500002</c:v>
                </c:pt>
                <c:pt idx="4648">
                  <c:v>-4.0957446808500002</c:v>
                </c:pt>
                <c:pt idx="4649">
                  <c:v>-4.0957446808500002</c:v>
                </c:pt>
                <c:pt idx="4650">
                  <c:v>-4.0957446808500002</c:v>
                </c:pt>
                <c:pt idx="4651">
                  <c:v>-4.0957446808500002</c:v>
                </c:pt>
                <c:pt idx="4652">
                  <c:v>-3.89898989899</c:v>
                </c:pt>
                <c:pt idx="4653">
                  <c:v>-4.0957446808500002</c:v>
                </c:pt>
                <c:pt idx="4654">
                  <c:v>-3.89898989899</c:v>
                </c:pt>
                <c:pt idx="4655">
                  <c:v>-4.21875</c:v>
                </c:pt>
                <c:pt idx="4656">
                  <c:v>-4</c:v>
                </c:pt>
                <c:pt idx="4657">
                  <c:v>-4</c:v>
                </c:pt>
                <c:pt idx="4658">
                  <c:v>-4</c:v>
                </c:pt>
                <c:pt idx="4659">
                  <c:v>-3.9795918367300001</c:v>
                </c:pt>
                <c:pt idx="4660">
                  <c:v>-4</c:v>
                </c:pt>
                <c:pt idx="4661">
                  <c:v>-4</c:v>
                </c:pt>
                <c:pt idx="4662">
                  <c:v>-4.1382978723399999</c:v>
                </c:pt>
                <c:pt idx="4663">
                  <c:v>-4.1382978723399999</c:v>
                </c:pt>
                <c:pt idx="4664">
                  <c:v>-4.37070707071</c:v>
                </c:pt>
                <c:pt idx="4665">
                  <c:v>-4</c:v>
                </c:pt>
                <c:pt idx="4666">
                  <c:v>-4.1382978723399999</c:v>
                </c:pt>
                <c:pt idx="4667">
                  <c:v>-4.1382978723399999</c:v>
                </c:pt>
                <c:pt idx="4668">
                  <c:v>-4.2914141414099998</c:v>
                </c:pt>
                <c:pt idx="4669">
                  <c:v>-4.1382978723399999</c:v>
                </c:pt>
                <c:pt idx="4670">
                  <c:v>-3.9565217391299998</c:v>
                </c:pt>
                <c:pt idx="4671">
                  <c:v>-4.2682795698899998</c:v>
                </c:pt>
                <c:pt idx="4672">
                  <c:v>-4.2914141414099998</c:v>
                </c:pt>
                <c:pt idx="4673">
                  <c:v>-4.2914141414099998</c:v>
                </c:pt>
                <c:pt idx="4674">
                  <c:v>-4.2682795698899998</c:v>
                </c:pt>
                <c:pt idx="4675">
                  <c:v>-4.0430107526899999</c:v>
                </c:pt>
                <c:pt idx="4676">
                  <c:v>-4.0430107526899999</c:v>
                </c:pt>
                <c:pt idx="4677">
                  <c:v>-4.08775510204</c:v>
                </c:pt>
                <c:pt idx="4678">
                  <c:v>-4.2682795698899998</c:v>
                </c:pt>
                <c:pt idx="4679">
                  <c:v>-4.2</c:v>
                </c:pt>
                <c:pt idx="4680">
                  <c:v>-3.8282828282799999</c:v>
                </c:pt>
                <c:pt idx="4681">
                  <c:v>-4.2</c:v>
                </c:pt>
                <c:pt idx="4682">
                  <c:v>-4.0581632653100002</c:v>
                </c:pt>
                <c:pt idx="4683">
                  <c:v>-4.2</c:v>
                </c:pt>
                <c:pt idx="4684">
                  <c:v>-4.3427835051499999</c:v>
                </c:pt>
                <c:pt idx="4685">
                  <c:v>-4.3427835051499999</c:v>
                </c:pt>
                <c:pt idx="4686">
                  <c:v>-4.3427835051499999</c:v>
                </c:pt>
                <c:pt idx="4687">
                  <c:v>-4.3427835051499999</c:v>
                </c:pt>
                <c:pt idx="4688">
                  <c:v>-4.1900000000000004</c:v>
                </c:pt>
                <c:pt idx="4689">
                  <c:v>-4.3427835051499999</c:v>
                </c:pt>
                <c:pt idx="4690">
                  <c:v>-4.03125</c:v>
                </c:pt>
                <c:pt idx="4691">
                  <c:v>-4.03125</c:v>
                </c:pt>
                <c:pt idx="4692">
                  <c:v>-4.2427835051500002</c:v>
                </c:pt>
                <c:pt idx="4693">
                  <c:v>-4.2427835051500002</c:v>
                </c:pt>
                <c:pt idx="4694">
                  <c:v>-3.9381443299000001</c:v>
                </c:pt>
                <c:pt idx="4695">
                  <c:v>-4.2427835051500002</c:v>
                </c:pt>
                <c:pt idx="4696">
                  <c:v>-4.2427835051500002</c:v>
                </c:pt>
                <c:pt idx="4697">
                  <c:v>-3.83</c:v>
                </c:pt>
                <c:pt idx="4698">
                  <c:v>-4.0319148936199998</c:v>
                </c:pt>
                <c:pt idx="4699">
                  <c:v>-4.2670212766000004</c:v>
                </c:pt>
                <c:pt idx="4700">
                  <c:v>-4.2427835051500002</c:v>
                </c:pt>
                <c:pt idx="4701">
                  <c:v>-4.0071428571399998</c:v>
                </c:pt>
                <c:pt idx="4702">
                  <c:v>-4.1122448979600001</c:v>
                </c:pt>
                <c:pt idx="4703">
                  <c:v>-4.1904040403999998</c:v>
                </c:pt>
                <c:pt idx="4704">
                  <c:v>-4.1399999999999997</c:v>
                </c:pt>
                <c:pt idx="4705">
                  <c:v>-4.1904040403999998</c:v>
                </c:pt>
                <c:pt idx="4706">
                  <c:v>-4.29</c:v>
                </c:pt>
                <c:pt idx="4707">
                  <c:v>-4.1399999999999997</c:v>
                </c:pt>
                <c:pt idx="4708">
                  <c:v>-4.1399999999999997</c:v>
                </c:pt>
                <c:pt idx="4709">
                  <c:v>-4.0303030302999998</c:v>
                </c:pt>
                <c:pt idx="4710">
                  <c:v>-4.0303030302999998</c:v>
                </c:pt>
                <c:pt idx="4711">
                  <c:v>-4.0303030302999998</c:v>
                </c:pt>
                <c:pt idx="4712">
                  <c:v>-4.1808510638299996</c:v>
                </c:pt>
                <c:pt idx="4713">
                  <c:v>-4.3222222222199997</c:v>
                </c:pt>
                <c:pt idx="4714">
                  <c:v>-4.3222222222199997</c:v>
                </c:pt>
                <c:pt idx="4715">
                  <c:v>-4.1595744680899998</c:v>
                </c:pt>
                <c:pt idx="4716">
                  <c:v>-4.3222222222199997</c:v>
                </c:pt>
                <c:pt idx="4717">
                  <c:v>-4.3222222222199997</c:v>
                </c:pt>
                <c:pt idx="4718">
                  <c:v>-4.3222222222199997</c:v>
                </c:pt>
                <c:pt idx="4719">
                  <c:v>-4.3222222222199997</c:v>
                </c:pt>
                <c:pt idx="4720">
                  <c:v>-4.5217391304300003</c:v>
                </c:pt>
                <c:pt idx="4721">
                  <c:v>-4.1935483870999999</c:v>
                </c:pt>
                <c:pt idx="4722">
                  <c:v>-4.1935483870999999</c:v>
                </c:pt>
                <c:pt idx="4723">
                  <c:v>-4.1601010101</c:v>
                </c:pt>
                <c:pt idx="4724">
                  <c:v>-4.1758241758199999</c:v>
                </c:pt>
                <c:pt idx="4725">
                  <c:v>-3.9292929292899998</c:v>
                </c:pt>
                <c:pt idx="4726">
                  <c:v>-3.9292929292899998</c:v>
                </c:pt>
                <c:pt idx="4727">
                  <c:v>-4.1601010101</c:v>
                </c:pt>
                <c:pt idx="4728">
                  <c:v>-4.1601010101</c:v>
                </c:pt>
                <c:pt idx="4729">
                  <c:v>-4.1601010101</c:v>
                </c:pt>
                <c:pt idx="4730">
                  <c:v>-4.1601010101</c:v>
                </c:pt>
                <c:pt idx="4731">
                  <c:v>-4.1601010101</c:v>
                </c:pt>
                <c:pt idx="4732">
                  <c:v>-4.1601010101</c:v>
                </c:pt>
                <c:pt idx="4733">
                  <c:v>-4.1111111111099996</c:v>
                </c:pt>
                <c:pt idx="4734">
                  <c:v>-4.1673913043499997</c:v>
                </c:pt>
                <c:pt idx="4735">
                  <c:v>-4.2221649484499997</c:v>
                </c:pt>
                <c:pt idx="4736">
                  <c:v>-4.1898989898999996</c:v>
                </c:pt>
                <c:pt idx="4737">
                  <c:v>-4.0515463917499996</c:v>
                </c:pt>
                <c:pt idx="4738">
                  <c:v>-4.1898989898999996</c:v>
                </c:pt>
                <c:pt idx="4739">
                  <c:v>-4.2221649484499997</c:v>
                </c:pt>
                <c:pt idx="4740">
                  <c:v>-4.3758241758200001</c:v>
                </c:pt>
                <c:pt idx="4741">
                  <c:v>-4.3758241758200001</c:v>
                </c:pt>
                <c:pt idx="4742">
                  <c:v>-4.1414141414100003</c:v>
                </c:pt>
                <c:pt idx="4743">
                  <c:v>-4.2309278350500001</c:v>
                </c:pt>
                <c:pt idx="4744">
                  <c:v>-4.1414141414100003</c:v>
                </c:pt>
                <c:pt idx="4745">
                  <c:v>-4.1414141414100003</c:v>
                </c:pt>
                <c:pt idx="4746">
                  <c:v>-4.0404040404000003</c:v>
                </c:pt>
                <c:pt idx="4747">
                  <c:v>-4.0354166666699998</c:v>
                </c:pt>
                <c:pt idx="4748">
                  <c:v>-4.0404040404000003</c:v>
                </c:pt>
                <c:pt idx="4749">
                  <c:v>-4.0354166666699998</c:v>
                </c:pt>
                <c:pt idx="4750">
                  <c:v>-4.0469072164900002</c:v>
                </c:pt>
                <c:pt idx="4751">
                  <c:v>-4.0354166666699998</c:v>
                </c:pt>
                <c:pt idx="4752">
                  <c:v>-4.3136363636399997</c:v>
                </c:pt>
                <c:pt idx="4753">
                  <c:v>-4.3136363636399997</c:v>
                </c:pt>
                <c:pt idx="4754">
                  <c:v>-4.3136363636399997</c:v>
                </c:pt>
                <c:pt idx="4755">
                  <c:v>-4.3136363636399997</c:v>
                </c:pt>
                <c:pt idx="4756">
                  <c:v>-4.3136363636399997</c:v>
                </c:pt>
                <c:pt idx="4757">
                  <c:v>-4.3815789473700004</c:v>
                </c:pt>
                <c:pt idx="4758">
                  <c:v>-4.3683908045999997</c:v>
                </c:pt>
                <c:pt idx="4759">
                  <c:v>-3.66326530612</c:v>
                </c:pt>
                <c:pt idx="4760">
                  <c:v>-4.1095959596</c:v>
                </c:pt>
                <c:pt idx="4761">
                  <c:v>-4.0631578947399998</c:v>
                </c:pt>
                <c:pt idx="4762">
                  <c:v>-4.3683908045999997</c:v>
                </c:pt>
                <c:pt idx="4763">
                  <c:v>-4.3683908045999997</c:v>
                </c:pt>
                <c:pt idx="4764">
                  <c:v>-4.3683908045999997</c:v>
                </c:pt>
                <c:pt idx="4765">
                  <c:v>-4.3683908045999997</c:v>
                </c:pt>
                <c:pt idx="4766">
                  <c:v>-4.3642857142900002</c:v>
                </c:pt>
                <c:pt idx="4767">
                  <c:v>-4.3683908045999997</c:v>
                </c:pt>
                <c:pt idx="4768">
                  <c:v>-4.3683908045999997</c:v>
                </c:pt>
                <c:pt idx="4769">
                  <c:v>-4.3683908045999997</c:v>
                </c:pt>
                <c:pt idx="4770">
                  <c:v>-4.3642857142900002</c:v>
                </c:pt>
                <c:pt idx="4771">
                  <c:v>-4.5268041237099998</c:v>
                </c:pt>
                <c:pt idx="4772">
                  <c:v>-4.3103448275899998</c:v>
                </c:pt>
                <c:pt idx="4773">
                  <c:v>-4.18</c:v>
                </c:pt>
                <c:pt idx="4774">
                  <c:v>-4.3103448275899998</c:v>
                </c:pt>
                <c:pt idx="4775">
                  <c:v>-3.9072164948500001</c:v>
                </c:pt>
                <c:pt idx="4776">
                  <c:v>-3.9072164948500001</c:v>
                </c:pt>
                <c:pt idx="4777">
                  <c:v>-3.9072164948500001</c:v>
                </c:pt>
                <c:pt idx="4778">
                  <c:v>-3.8775510204099999</c:v>
                </c:pt>
                <c:pt idx="4779">
                  <c:v>-3.8775510204099999</c:v>
                </c:pt>
                <c:pt idx="4780">
                  <c:v>-3.8775510204099999</c:v>
                </c:pt>
                <c:pt idx="4781">
                  <c:v>-3.8775510204099999</c:v>
                </c:pt>
                <c:pt idx="4782">
                  <c:v>-3.9072164948500001</c:v>
                </c:pt>
                <c:pt idx="4783">
                  <c:v>-3.9072164948500001</c:v>
                </c:pt>
                <c:pt idx="4784">
                  <c:v>-4.1979166666700003</c:v>
                </c:pt>
                <c:pt idx="4785">
                  <c:v>-4.3428571428599998</c:v>
                </c:pt>
                <c:pt idx="4786">
                  <c:v>-4.1979166666700003</c:v>
                </c:pt>
                <c:pt idx="4787">
                  <c:v>-4.3428571428599998</c:v>
                </c:pt>
                <c:pt idx="4788">
                  <c:v>-4.1979166666700003</c:v>
                </c:pt>
                <c:pt idx="4789">
                  <c:v>-4.1979166666700003</c:v>
                </c:pt>
                <c:pt idx="4790">
                  <c:v>-4.1979166666700003</c:v>
                </c:pt>
                <c:pt idx="4791">
                  <c:v>-4.1979166666700003</c:v>
                </c:pt>
                <c:pt idx="4792">
                  <c:v>-4.1979166666700003</c:v>
                </c:pt>
                <c:pt idx="4793">
                  <c:v>-4.1979166666700003</c:v>
                </c:pt>
                <c:pt idx="4794">
                  <c:v>-4.1979166666700003</c:v>
                </c:pt>
                <c:pt idx="4795">
                  <c:v>-4.1979166666700003</c:v>
                </c:pt>
                <c:pt idx="4796">
                  <c:v>-3.93571428571</c:v>
                </c:pt>
                <c:pt idx="4797">
                  <c:v>-3.93571428571</c:v>
                </c:pt>
                <c:pt idx="4798">
                  <c:v>-4.08</c:v>
                </c:pt>
                <c:pt idx="4799">
                  <c:v>-4.3263157894699997</c:v>
                </c:pt>
                <c:pt idx="4800">
                  <c:v>-4.0881443299000004</c:v>
                </c:pt>
                <c:pt idx="4801">
                  <c:v>-4.0881443299000004</c:v>
                </c:pt>
                <c:pt idx="4802">
                  <c:v>-4.08</c:v>
                </c:pt>
                <c:pt idx="4803">
                  <c:v>-3.9191919191900002</c:v>
                </c:pt>
                <c:pt idx="4804">
                  <c:v>-4.3030612244900004</c:v>
                </c:pt>
                <c:pt idx="4805">
                  <c:v>-4.05050505051</c:v>
                </c:pt>
                <c:pt idx="4806">
                  <c:v>-4.3030612244900004</c:v>
                </c:pt>
                <c:pt idx="4807">
                  <c:v>-4.2457446808499997</c:v>
                </c:pt>
                <c:pt idx="4808">
                  <c:v>-4.3030612244900004</c:v>
                </c:pt>
                <c:pt idx="4809">
                  <c:v>-4.2457446808499997</c:v>
                </c:pt>
                <c:pt idx="4810">
                  <c:v>-4.2214285714299997</c:v>
                </c:pt>
                <c:pt idx="4811">
                  <c:v>-4.1806122448999998</c:v>
                </c:pt>
                <c:pt idx="4812">
                  <c:v>-4.3974226804100001</c:v>
                </c:pt>
                <c:pt idx="4813">
                  <c:v>-4.3974226804100001</c:v>
                </c:pt>
                <c:pt idx="4814">
                  <c:v>-4.1806122448999998</c:v>
                </c:pt>
                <c:pt idx="4815">
                  <c:v>-4.1616161616199996</c:v>
                </c:pt>
                <c:pt idx="4816">
                  <c:v>-4.3974226804100001</c:v>
                </c:pt>
                <c:pt idx="4817">
                  <c:v>-4.6831460674200001</c:v>
                </c:pt>
                <c:pt idx="4818">
                  <c:v>-4.3974226804100001</c:v>
                </c:pt>
                <c:pt idx="4819">
                  <c:v>-4.3974226804100001</c:v>
                </c:pt>
                <c:pt idx="4820">
                  <c:v>-4.3974226804100001</c:v>
                </c:pt>
                <c:pt idx="4821">
                  <c:v>-4.3974226804100001</c:v>
                </c:pt>
                <c:pt idx="4822">
                  <c:v>-4.3974226804100001</c:v>
                </c:pt>
                <c:pt idx="4823">
                  <c:v>-4.3974226804100001</c:v>
                </c:pt>
                <c:pt idx="4824">
                  <c:v>-4.3974226804100001</c:v>
                </c:pt>
                <c:pt idx="4825">
                  <c:v>-4.0618556700999999</c:v>
                </c:pt>
                <c:pt idx="4826">
                  <c:v>-4.3974226804100001</c:v>
                </c:pt>
                <c:pt idx="4827">
                  <c:v>-4.3974226804100001</c:v>
                </c:pt>
                <c:pt idx="4828">
                  <c:v>-4.3600000000000003</c:v>
                </c:pt>
                <c:pt idx="4829">
                  <c:v>-4.3974226804100001</c:v>
                </c:pt>
                <c:pt idx="4830">
                  <c:v>-4.3974226804100001</c:v>
                </c:pt>
                <c:pt idx="4831">
                  <c:v>-4.3974226804100001</c:v>
                </c:pt>
                <c:pt idx="4832">
                  <c:v>-4.4698795180699999</c:v>
                </c:pt>
                <c:pt idx="4833">
                  <c:v>-4.3435483871000002</c:v>
                </c:pt>
                <c:pt idx="4834">
                  <c:v>-4.3435483871000002</c:v>
                </c:pt>
                <c:pt idx="4835">
                  <c:v>-3.7272727272699999</c:v>
                </c:pt>
                <c:pt idx="4836">
                  <c:v>-4.3020833333299997</c:v>
                </c:pt>
                <c:pt idx="4837">
                  <c:v>-4.3020833333299997</c:v>
                </c:pt>
                <c:pt idx="4838">
                  <c:v>-4.3435483871000002</c:v>
                </c:pt>
                <c:pt idx="4839">
                  <c:v>-4.3438775510200003</c:v>
                </c:pt>
                <c:pt idx="4840">
                  <c:v>-4.3438775510200003</c:v>
                </c:pt>
                <c:pt idx="4841">
                  <c:v>-4.4833333333300001</c:v>
                </c:pt>
                <c:pt idx="4842">
                  <c:v>-4.3768041237100004</c:v>
                </c:pt>
                <c:pt idx="4843">
                  <c:v>-4.4833333333300001</c:v>
                </c:pt>
                <c:pt idx="4844">
                  <c:v>-4.4833333333300001</c:v>
                </c:pt>
                <c:pt idx="4845">
                  <c:v>-4.3764705882400001</c:v>
                </c:pt>
                <c:pt idx="4846">
                  <c:v>-4.3764705882400001</c:v>
                </c:pt>
                <c:pt idx="4847">
                  <c:v>-4.4945054945100003</c:v>
                </c:pt>
                <c:pt idx="4848">
                  <c:v>-4.4611111111100001</c:v>
                </c:pt>
                <c:pt idx="4849">
                  <c:v>-4.5220930232600001</c:v>
                </c:pt>
                <c:pt idx="4850">
                  <c:v>-4.5220930232600001</c:v>
                </c:pt>
                <c:pt idx="4851">
                  <c:v>-4.0994949494900004</c:v>
                </c:pt>
                <c:pt idx="4852">
                  <c:v>-4.5220930232600001</c:v>
                </c:pt>
                <c:pt idx="4853">
                  <c:v>-4.5220930232600001</c:v>
                </c:pt>
                <c:pt idx="4854">
                  <c:v>-3.7395833333300001</c:v>
                </c:pt>
                <c:pt idx="4855">
                  <c:v>-4.2833333333299999</c:v>
                </c:pt>
                <c:pt idx="4856">
                  <c:v>-3.9551020408199999</c:v>
                </c:pt>
                <c:pt idx="4857">
                  <c:v>-4.1806122448999998</c:v>
                </c:pt>
                <c:pt idx="4858">
                  <c:v>-3.87</c:v>
                </c:pt>
                <c:pt idx="4859">
                  <c:v>-4.1806122448999998</c:v>
                </c:pt>
                <c:pt idx="4860">
                  <c:v>-3.9644329896900001</c:v>
                </c:pt>
                <c:pt idx="4861">
                  <c:v>-4.1313131313099998</c:v>
                </c:pt>
                <c:pt idx="4862">
                  <c:v>-3.9644329896900001</c:v>
                </c:pt>
                <c:pt idx="4863">
                  <c:v>-3.9644329896900001</c:v>
                </c:pt>
                <c:pt idx="4864">
                  <c:v>-4.1819148936200001</c:v>
                </c:pt>
                <c:pt idx="4865">
                  <c:v>-4.1819148936200001</c:v>
                </c:pt>
                <c:pt idx="4866">
                  <c:v>-4.1819148936200001</c:v>
                </c:pt>
                <c:pt idx="4867">
                  <c:v>-3.9644329896900001</c:v>
                </c:pt>
                <c:pt idx="4868">
                  <c:v>-4.0489898989900004</c:v>
                </c:pt>
                <c:pt idx="4869">
                  <c:v>-3.9644329896900001</c:v>
                </c:pt>
                <c:pt idx="4870">
                  <c:v>-4.4523255814000002</c:v>
                </c:pt>
                <c:pt idx="4871">
                  <c:v>-4.2888888888899999</c:v>
                </c:pt>
                <c:pt idx="4872">
                  <c:v>-4.4795698924699998</c:v>
                </c:pt>
                <c:pt idx="4873">
                  <c:v>-4.3103448275899998</c:v>
                </c:pt>
                <c:pt idx="4874">
                  <c:v>-4.38556701031</c:v>
                </c:pt>
                <c:pt idx="4875">
                  <c:v>-4.3103448275899998</c:v>
                </c:pt>
                <c:pt idx="4876">
                  <c:v>-4.3103448275899998</c:v>
                </c:pt>
                <c:pt idx="4877">
                  <c:v>-4.1938775510199999</c:v>
                </c:pt>
                <c:pt idx="4878">
                  <c:v>-4.15306122449</c:v>
                </c:pt>
                <c:pt idx="4879">
                  <c:v>-4.13</c:v>
                </c:pt>
                <c:pt idx="4880">
                  <c:v>-4.1938775510199999</c:v>
                </c:pt>
                <c:pt idx="4881">
                  <c:v>-4.2418367346899997</c:v>
                </c:pt>
                <c:pt idx="4882">
                  <c:v>-4.1938775510199999</c:v>
                </c:pt>
                <c:pt idx="4883">
                  <c:v>-4.1938775510199999</c:v>
                </c:pt>
                <c:pt idx="4884">
                  <c:v>-4.1938775510199999</c:v>
                </c:pt>
                <c:pt idx="4885">
                  <c:v>-4.2520408163300001</c:v>
                </c:pt>
                <c:pt idx="4886">
                  <c:v>-3.8350515463899999</c:v>
                </c:pt>
                <c:pt idx="4887">
                  <c:v>-4.2634020618599999</c:v>
                </c:pt>
                <c:pt idx="4888">
                  <c:v>-4.2634020618599999</c:v>
                </c:pt>
                <c:pt idx="4889">
                  <c:v>-4.1938775510199999</c:v>
                </c:pt>
                <c:pt idx="4890">
                  <c:v>-4.1938775510199999</c:v>
                </c:pt>
                <c:pt idx="4891">
                  <c:v>-4.1938775510199999</c:v>
                </c:pt>
                <c:pt idx="4892">
                  <c:v>-4.04</c:v>
                </c:pt>
                <c:pt idx="4893">
                  <c:v>-4.1938775510199999</c:v>
                </c:pt>
                <c:pt idx="4894">
                  <c:v>-4.1938775510199999</c:v>
                </c:pt>
                <c:pt idx="4895">
                  <c:v>-4.0173469387800003</c:v>
                </c:pt>
                <c:pt idx="4896">
                  <c:v>-4.0176767676800003</c:v>
                </c:pt>
                <c:pt idx="4897">
                  <c:v>-4.0173469387800003</c:v>
                </c:pt>
                <c:pt idx="4898">
                  <c:v>-4.0199999999999996</c:v>
                </c:pt>
                <c:pt idx="4899">
                  <c:v>-4.0199999999999996</c:v>
                </c:pt>
                <c:pt idx="4900">
                  <c:v>-4.0785714285700001</c:v>
                </c:pt>
                <c:pt idx="4901">
                  <c:v>-3.7525773195899998</c:v>
                </c:pt>
                <c:pt idx="4902">
                  <c:v>-4.3118279569900002</c:v>
                </c:pt>
                <c:pt idx="4903">
                  <c:v>-4.3118279569900002</c:v>
                </c:pt>
                <c:pt idx="4904">
                  <c:v>-4.0173469387800003</c:v>
                </c:pt>
                <c:pt idx="4905">
                  <c:v>-4.0173469387800003</c:v>
                </c:pt>
                <c:pt idx="4906">
                  <c:v>-3.90625</c:v>
                </c:pt>
                <c:pt idx="4907">
                  <c:v>-3.9191919191900002</c:v>
                </c:pt>
                <c:pt idx="4908">
                  <c:v>-3.9191919191900002</c:v>
                </c:pt>
                <c:pt idx="4909">
                  <c:v>-3.9191919191900002</c:v>
                </c:pt>
                <c:pt idx="4910">
                  <c:v>-3.9191919191900002</c:v>
                </c:pt>
                <c:pt idx="4911">
                  <c:v>-3.9191919191900002</c:v>
                </c:pt>
                <c:pt idx="4912">
                  <c:v>-3.9191919191900002</c:v>
                </c:pt>
                <c:pt idx="4913">
                  <c:v>-4.5176470588199997</c:v>
                </c:pt>
                <c:pt idx="4914">
                  <c:v>-4.6193548387099996</c:v>
                </c:pt>
                <c:pt idx="4915">
                  <c:v>-3.9191919191900002</c:v>
                </c:pt>
                <c:pt idx="4916">
                  <c:v>-3.9191919191900002</c:v>
                </c:pt>
                <c:pt idx="4917">
                  <c:v>-3.9191919191900002</c:v>
                </c:pt>
                <c:pt idx="4918">
                  <c:v>-4.0458333333300001</c:v>
                </c:pt>
                <c:pt idx="4919">
                  <c:v>-4.2020833333300001</c:v>
                </c:pt>
                <c:pt idx="4920">
                  <c:v>-3.8315789473700002</c:v>
                </c:pt>
                <c:pt idx="4921">
                  <c:v>-4.2020833333300001</c:v>
                </c:pt>
                <c:pt idx="4922">
                  <c:v>-3.8315789473700002</c:v>
                </c:pt>
                <c:pt idx="4923">
                  <c:v>-4.2020833333300001</c:v>
                </c:pt>
                <c:pt idx="4924">
                  <c:v>-3.9270833333300001</c:v>
                </c:pt>
                <c:pt idx="4925">
                  <c:v>-3.7835051546399998</c:v>
                </c:pt>
                <c:pt idx="4926">
                  <c:v>-4.1375000000000002</c:v>
                </c:pt>
                <c:pt idx="4927">
                  <c:v>-4.1375000000000002</c:v>
                </c:pt>
                <c:pt idx="4928">
                  <c:v>-4.0202020202000002</c:v>
                </c:pt>
                <c:pt idx="4929">
                  <c:v>-4.0202020202000002</c:v>
                </c:pt>
                <c:pt idx="4930">
                  <c:v>-4.1375000000000002</c:v>
                </c:pt>
                <c:pt idx="4931">
                  <c:v>-4.1375000000000002</c:v>
                </c:pt>
                <c:pt idx="4932">
                  <c:v>-4.0202020202000002</c:v>
                </c:pt>
                <c:pt idx="4933">
                  <c:v>-4.0202020202000002</c:v>
                </c:pt>
                <c:pt idx="4934">
                  <c:v>-4</c:v>
                </c:pt>
                <c:pt idx="4935">
                  <c:v>-4.0202020202000002</c:v>
                </c:pt>
                <c:pt idx="4936">
                  <c:v>-4.1428571428599996</c:v>
                </c:pt>
                <c:pt idx="4937">
                  <c:v>-4.1428571428599996</c:v>
                </c:pt>
                <c:pt idx="4938">
                  <c:v>-4.1428571428599996</c:v>
                </c:pt>
                <c:pt idx="4939">
                  <c:v>-3.97</c:v>
                </c:pt>
                <c:pt idx="4940">
                  <c:v>-4.1428571428599996</c:v>
                </c:pt>
                <c:pt idx="4941">
                  <c:v>-4.1428571428599996</c:v>
                </c:pt>
                <c:pt idx="4942">
                  <c:v>-4.1428571428599996</c:v>
                </c:pt>
                <c:pt idx="4943">
                  <c:v>-4.1428571428599996</c:v>
                </c:pt>
                <c:pt idx="4944">
                  <c:v>-4.1428571428599996</c:v>
                </c:pt>
                <c:pt idx="4945">
                  <c:v>-4.1428571428599996</c:v>
                </c:pt>
                <c:pt idx="4946">
                  <c:v>-4.1428571428599996</c:v>
                </c:pt>
                <c:pt idx="4947">
                  <c:v>-4.20154639175</c:v>
                </c:pt>
                <c:pt idx="4948">
                  <c:v>-4.1428571428599996</c:v>
                </c:pt>
                <c:pt idx="4949">
                  <c:v>-4.1428571428599996</c:v>
                </c:pt>
                <c:pt idx="4950">
                  <c:v>-4.1428571428599996</c:v>
                </c:pt>
                <c:pt idx="4951">
                  <c:v>-4.1428571428599996</c:v>
                </c:pt>
                <c:pt idx="4952">
                  <c:v>-3.9765306122399999</c:v>
                </c:pt>
                <c:pt idx="4953">
                  <c:v>-3.9765306122399999</c:v>
                </c:pt>
                <c:pt idx="4954">
                  <c:v>-3.9765306122399999</c:v>
                </c:pt>
                <c:pt idx="4955">
                  <c:v>-3.9765306122399999</c:v>
                </c:pt>
                <c:pt idx="4956">
                  <c:v>-3.9765306122399999</c:v>
                </c:pt>
                <c:pt idx="4957">
                  <c:v>-4.1500000000000004</c:v>
                </c:pt>
                <c:pt idx="4958">
                  <c:v>-4.1500000000000004</c:v>
                </c:pt>
                <c:pt idx="4959">
                  <c:v>-4.1500000000000004</c:v>
                </c:pt>
                <c:pt idx="4960">
                  <c:v>-4.1500000000000004</c:v>
                </c:pt>
                <c:pt idx="4961">
                  <c:v>-4.4565217391300003</c:v>
                </c:pt>
                <c:pt idx="4962">
                  <c:v>-4.2913043478299997</c:v>
                </c:pt>
                <c:pt idx="4963">
                  <c:v>-3.7979797979800001</c:v>
                </c:pt>
                <c:pt idx="4964">
                  <c:v>-4.1122448979600001</c:v>
                </c:pt>
                <c:pt idx="4965">
                  <c:v>-4.1122448979600001</c:v>
                </c:pt>
                <c:pt idx="4966">
                  <c:v>-4.1122448979600001</c:v>
                </c:pt>
                <c:pt idx="4967">
                  <c:v>-4.1122448979600001</c:v>
                </c:pt>
                <c:pt idx="4968">
                  <c:v>-4.1122448979600001</c:v>
                </c:pt>
                <c:pt idx="4969">
                  <c:v>-4.1122448979600001</c:v>
                </c:pt>
                <c:pt idx="4970">
                  <c:v>-4.2316326530600001</c:v>
                </c:pt>
                <c:pt idx="4971">
                  <c:v>-4.1122448979600001</c:v>
                </c:pt>
                <c:pt idx="4972">
                  <c:v>-3.96</c:v>
                </c:pt>
                <c:pt idx="4973">
                  <c:v>-4.1122448979600001</c:v>
                </c:pt>
                <c:pt idx="4974">
                  <c:v>-4.1399999999999997</c:v>
                </c:pt>
                <c:pt idx="4975">
                  <c:v>-3.99</c:v>
                </c:pt>
                <c:pt idx="4976">
                  <c:v>-4.2020202020199999</c:v>
                </c:pt>
                <c:pt idx="4977">
                  <c:v>-4.1399999999999997</c:v>
                </c:pt>
                <c:pt idx="4978">
                  <c:v>-4.1399999999999997</c:v>
                </c:pt>
                <c:pt idx="4979">
                  <c:v>-4.0869565217400003</c:v>
                </c:pt>
                <c:pt idx="4980">
                  <c:v>-4.0869565217400003</c:v>
                </c:pt>
                <c:pt idx="4981">
                  <c:v>-4.0869565217400003</c:v>
                </c:pt>
                <c:pt idx="4982">
                  <c:v>-4.2634020618599999</c:v>
                </c:pt>
                <c:pt idx="4983">
                  <c:v>-3.9381443299000001</c:v>
                </c:pt>
                <c:pt idx="4984">
                  <c:v>-3.9381443299000001</c:v>
                </c:pt>
                <c:pt idx="4985">
                  <c:v>-4.0869565217400003</c:v>
                </c:pt>
                <c:pt idx="4986">
                  <c:v>-4.0869565217400003</c:v>
                </c:pt>
                <c:pt idx="4987">
                  <c:v>-4.0869565217400003</c:v>
                </c:pt>
                <c:pt idx="4988">
                  <c:v>-4.1157894736799996</c:v>
                </c:pt>
                <c:pt idx="4989">
                  <c:v>-3.67346938776</c:v>
                </c:pt>
                <c:pt idx="4990">
                  <c:v>-4.2868421052599999</c:v>
                </c:pt>
                <c:pt idx="4991">
                  <c:v>-4.1157894736799996</c:v>
                </c:pt>
                <c:pt idx="4992">
                  <c:v>-4.2252688171999999</c:v>
                </c:pt>
                <c:pt idx="4993">
                  <c:v>-4.2868421052599999</c:v>
                </c:pt>
                <c:pt idx="4994">
                  <c:v>-4.2868421052599999</c:v>
                </c:pt>
                <c:pt idx="4995">
                  <c:v>-4.2868421052599999</c:v>
                </c:pt>
                <c:pt idx="4996">
                  <c:v>-4.2868421052599999</c:v>
                </c:pt>
                <c:pt idx="4997">
                  <c:v>-4.2868421052599999</c:v>
                </c:pt>
                <c:pt idx="4998">
                  <c:v>-4.2308080808100001</c:v>
                </c:pt>
                <c:pt idx="4999">
                  <c:v>-4.3913043478300002</c:v>
                </c:pt>
                <c:pt idx="5000">
                  <c:v>-4.3913043478300002</c:v>
                </c:pt>
                <c:pt idx="5001">
                  <c:v>-4.3913043478300002</c:v>
                </c:pt>
                <c:pt idx="5002">
                  <c:v>-4.1855670103099998</c:v>
                </c:pt>
                <c:pt idx="5003">
                  <c:v>-4.3913043478300002</c:v>
                </c:pt>
                <c:pt idx="5004">
                  <c:v>-4.1855670103099998</c:v>
                </c:pt>
                <c:pt idx="5005">
                  <c:v>-4.1855670103099998</c:v>
                </c:pt>
                <c:pt idx="5006">
                  <c:v>-4.1855670103099998</c:v>
                </c:pt>
                <c:pt idx="5007">
                  <c:v>-4</c:v>
                </c:pt>
                <c:pt idx="5008">
                  <c:v>-4.8477011494299997</c:v>
                </c:pt>
                <c:pt idx="5009">
                  <c:v>-4.0824742267999996</c:v>
                </c:pt>
                <c:pt idx="5010">
                  <c:v>-4.0824742267999996</c:v>
                </c:pt>
                <c:pt idx="5011">
                  <c:v>-4</c:v>
                </c:pt>
                <c:pt idx="5012">
                  <c:v>-4</c:v>
                </c:pt>
                <c:pt idx="5013">
                  <c:v>-4</c:v>
                </c:pt>
                <c:pt idx="5014">
                  <c:v>-4.1803030303000002</c:v>
                </c:pt>
                <c:pt idx="5015">
                  <c:v>-4.1898989898999996</c:v>
                </c:pt>
                <c:pt idx="5016">
                  <c:v>-4.1898989898999996</c:v>
                </c:pt>
                <c:pt idx="5017">
                  <c:v>-4.7287356321800003</c:v>
                </c:pt>
                <c:pt idx="5018">
                  <c:v>-4.1898989898999996</c:v>
                </c:pt>
                <c:pt idx="5019">
                  <c:v>-4.7287356321800003</c:v>
                </c:pt>
                <c:pt idx="5020">
                  <c:v>-4.2150537634400003</c:v>
                </c:pt>
                <c:pt idx="5021">
                  <c:v>-3.9797979797999998</c:v>
                </c:pt>
                <c:pt idx="5022">
                  <c:v>-3.9797979797999998</c:v>
                </c:pt>
                <c:pt idx="5023">
                  <c:v>-3.9797979797999998</c:v>
                </c:pt>
                <c:pt idx="5024">
                  <c:v>-3.9797979797999998</c:v>
                </c:pt>
                <c:pt idx="5025">
                  <c:v>-4.1706185567</c:v>
                </c:pt>
                <c:pt idx="5026">
                  <c:v>-3.9797979797999998</c:v>
                </c:pt>
                <c:pt idx="5027">
                  <c:v>-3.9797979797999998</c:v>
                </c:pt>
                <c:pt idx="5028">
                  <c:v>-3.9797979797999998</c:v>
                </c:pt>
                <c:pt idx="5029">
                  <c:v>-3.9797979797999998</c:v>
                </c:pt>
                <c:pt idx="5030">
                  <c:v>-4.1758241758199999</c:v>
                </c:pt>
                <c:pt idx="5031">
                  <c:v>-4.1157894736799996</c:v>
                </c:pt>
                <c:pt idx="5032">
                  <c:v>-4.1157894736799996</c:v>
                </c:pt>
                <c:pt idx="5033">
                  <c:v>-3.9797979797999998</c:v>
                </c:pt>
                <c:pt idx="5034">
                  <c:v>-4.2840206185599996</c:v>
                </c:pt>
                <c:pt idx="5035">
                  <c:v>-4.1787234042600003</c:v>
                </c:pt>
                <c:pt idx="5036">
                  <c:v>-4.1787234042600003</c:v>
                </c:pt>
                <c:pt idx="5037">
                  <c:v>-4.1157894736799996</c:v>
                </c:pt>
                <c:pt idx="5038">
                  <c:v>-4.1157894736799996</c:v>
                </c:pt>
                <c:pt idx="5039">
                  <c:v>-4.4340425531900003</c:v>
                </c:pt>
                <c:pt idx="5040">
                  <c:v>-4.1157894736799996</c:v>
                </c:pt>
                <c:pt idx="5041">
                  <c:v>-3.9591836734700001</c:v>
                </c:pt>
                <c:pt idx="5042">
                  <c:v>-4.1157894736799996</c:v>
                </c:pt>
                <c:pt idx="5043">
                  <c:v>-4.1157894736799996</c:v>
                </c:pt>
                <c:pt idx="5044">
                  <c:v>-4.1157894736799996</c:v>
                </c:pt>
                <c:pt idx="5045">
                  <c:v>-4.1157894736799996</c:v>
                </c:pt>
                <c:pt idx="5046">
                  <c:v>-3.9387755102000002</c:v>
                </c:pt>
                <c:pt idx="5047">
                  <c:v>-4.1157894736799996</c:v>
                </c:pt>
                <c:pt idx="5048">
                  <c:v>-4.1157894736799996</c:v>
                </c:pt>
                <c:pt idx="5049">
                  <c:v>-4.1157894736799996</c:v>
                </c:pt>
                <c:pt idx="5050">
                  <c:v>-4.1157894736799996</c:v>
                </c:pt>
                <c:pt idx="5051">
                  <c:v>-4.0425531914899997</c:v>
                </c:pt>
                <c:pt idx="5052">
                  <c:v>-4.0425531914899997</c:v>
                </c:pt>
                <c:pt idx="5053">
                  <c:v>-4.0425531914899997</c:v>
                </c:pt>
                <c:pt idx="5054">
                  <c:v>-4.0425531914899997</c:v>
                </c:pt>
                <c:pt idx="5055">
                  <c:v>-4.0425531914899997</c:v>
                </c:pt>
                <c:pt idx="5056">
                  <c:v>-4.1157894736799996</c:v>
                </c:pt>
                <c:pt idx="5057">
                  <c:v>-4.0425531914899997</c:v>
                </c:pt>
                <c:pt idx="5058">
                  <c:v>-4.0425531914899997</c:v>
                </c:pt>
                <c:pt idx="5059">
                  <c:v>-4.0425531914899997</c:v>
                </c:pt>
                <c:pt idx="5060">
                  <c:v>-4.0425531914899997</c:v>
                </c:pt>
                <c:pt idx="5061">
                  <c:v>-4.0883838383800004</c:v>
                </c:pt>
                <c:pt idx="5062">
                  <c:v>-4.0425531914899997</c:v>
                </c:pt>
                <c:pt idx="5063">
                  <c:v>-4.0425531914899997</c:v>
                </c:pt>
                <c:pt idx="5064">
                  <c:v>-3.8484848484800001</c:v>
                </c:pt>
                <c:pt idx="5065">
                  <c:v>-4.0425531914899997</c:v>
                </c:pt>
                <c:pt idx="5066">
                  <c:v>-4.0425531914899997</c:v>
                </c:pt>
                <c:pt idx="5067">
                  <c:v>-4.1887755102000002</c:v>
                </c:pt>
                <c:pt idx="5068">
                  <c:v>-3.82653061224</c:v>
                </c:pt>
                <c:pt idx="5069">
                  <c:v>-4.0425531914899997</c:v>
                </c:pt>
                <c:pt idx="5070">
                  <c:v>-4.0425531914899997</c:v>
                </c:pt>
                <c:pt idx="5071">
                  <c:v>-4.0425531914899997</c:v>
                </c:pt>
                <c:pt idx="5072">
                  <c:v>-4.1297979798000002</c:v>
                </c:pt>
                <c:pt idx="5073">
                  <c:v>-4.0425531914899997</c:v>
                </c:pt>
                <c:pt idx="5074">
                  <c:v>-4.0631578947399998</c:v>
                </c:pt>
                <c:pt idx="5075">
                  <c:v>-4.4642857142899999</c:v>
                </c:pt>
                <c:pt idx="5076">
                  <c:v>-4.0425531914899997</c:v>
                </c:pt>
                <c:pt idx="5077">
                  <c:v>-4.4642857142899999</c:v>
                </c:pt>
                <c:pt idx="5078">
                  <c:v>-4.4642857142899999</c:v>
                </c:pt>
                <c:pt idx="5079">
                  <c:v>-4.4642857142899999</c:v>
                </c:pt>
                <c:pt idx="5080">
                  <c:v>-4.3038461538500004</c:v>
                </c:pt>
                <c:pt idx="5081">
                  <c:v>-4.1715053763399998</c:v>
                </c:pt>
                <c:pt idx="5082">
                  <c:v>-4.33</c:v>
                </c:pt>
                <c:pt idx="5083">
                  <c:v>-4.1912371133999997</c:v>
                </c:pt>
                <c:pt idx="5084">
                  <c:v>-4.33</c:v>
                </c:pt>
                <c:pt idx="5085">
                  <c:v>-4.1715053763399998</c:v>
                </c:pt>
                <c:pt idx="5086">
                  <c:v>-4.33</c:v>
                </c:pt>
                <c:pt idx="5087">
                  <c:v>-4.33</c:v>
                </c:pt>
                <c:pt idx="5088">
                  <c:v>-4.18</c:v>
                </c:pt>
                <c:pt idx="5089">
                  <c:v>-4.3095744680900001</c:v>
                </c:pt>
                <c:pt idx="5090">
                  <c:v>-4.4229166666699999</c:v>
                </c:pt>
                <c:pt idx="5091">
                  <c:v>-4.4229166666699999</c:v>
                </c:pt>
                <c:pt idx="5092">
                  <c:v>-4.0714285714300003</c:v>
                </c:pt>
                <c:pt idx="5093">
                  <c:v>-4.0714285714300003</c:v>
                </c:pt>
                <c:pt idx="5094">
                  <c:v>-3.75531914894</c:v>
                </c:pt>
                <c:pt idx="5095">
                  <c:v>-3.96</c:v>
                </c:pt>
                <c:pt idx="5096">
                  <c:v>-3.96</c:v>
                </c:pt>
                <c:pt idx="5097">
                  <c:v>-3.96</c:v>
                </c:pt>
                <c:pt idx="5098">
                  <c:v>-4.3217171717199996</c:v>
                </c:pt>
                <c:pt idx="5099">
                  <c:v>-3.96</c:v>
                </c:pt>
                <c:pt idx="5100">
                  <c:v>-3.96</c:v>
                </c:pt>
                <c:pt idx="5101">
                  <c:v>-4.22</c:v>
                </c:pt>
                <c:pt idx="5102">
                  <c:v>-4.22</c:v>
                </c:pt>
                <c:pt idx="5103">
                  <c:v>-4.1414141414100003</c:v>
                </c:pt>
                <c:pt idx="5104">
                  <c:v>-3.9292929292899998</c:v>
                </c:pt>
                <c:pt idx="5105">
                  <c:v>-3.9292929292899998</c:v>
                </c:pt>
                <c:pt idx="5106">
                  <c:v>-3.9587628866000002</c:v>
                </c:pt>
                <c:pt idx="5107">
                  <c:v>-3.9393939393899999</c:v>
                </c:pt>
                <c:pt idx="5108">
                  <c:v>-3.9292929292899998</c:v>
                </c:pt>
                <c:pt idx="5109">
                  <c:v>-3.9393939393899999</c:v>
                </c:pt>
                <c:pt idx="5110">
                  <c:v>-3.9292929292899998</c:v>
                </c:pt>
                <c:pt idx="5111">
                  <c:v>-4.2776595744700003</c:v>
                </c:pt>
                <c:pt idx="5112">
                  <c:v>-4.24</c:v>
                </c:pt>
                <c:pt idx="5113">
                  <c:v>-4.24</c:v>
                </c:pt>
                <c:pt idx="5114">
                  <c:v>-4.1595959595999998</c:v>
                </c:pt>
                <c:pt idx="5115">
                  <c:v>-4.2142857142899999</c:v>
                </c:pt>
                <c:pt idx="5116">
                  <c:v>-4.2142857142899999</c:v>
                </c:pt>
                <c:pt idx="5117">
                  <c:v>-4.2142857142899999</c:v>
                </c:pt>
                <c:pt idx="5118">
                  <c:v>-4.1894736842100002</c:v>
                </c:pt>
                <c:pt idx="5119">
                  <c:v>-3.96</c:v>
                </c:pt>
                <c:pt idx="5120">
                  <c:v>-4.24</c:v>
                </c:pt>
                <c:pt idx="5121">
                  <c:v>-3.96</c:v>
                </c:pt>
                <c:pt idx="5122">
                  <c:v>-3.96</c:v>
                </c:pt>
                <c:pt idx="5123">
                  <c:v>-3.96</c:v>
                </c:pt>
                <c:pt idx="5124">
                  <c:v>-3.96</c:v>
                </c:pt>
                <c:pt idx="5125">
                  <c:v>-3.96</c:v>
                </c:pt>
                <c:pt idx="5126">
                  <c:v>-3.96</c:v>
                </c:pt>
                <c:pt idx="5127">
                  <c:v>-3.9793814432999999</c:v>
                </c:pt>
                <c:pt idx="5128">
                  <c:v>-3.9793814432999999</c:v>
                </c:pt>
                <c:pt idx="5129">
                  <c:v>-4.1649484536100001</c:v>
                </c:pt>
                <c:pt idx="5130">
                  <c:v>-4.1649484536100001</c:v>
                </c:pt>
                <c:pt idx="5131">
                  <c:v>-4.1649484536100001</c:v>
                </c:pt>
                <c:pt idx="5132">
                  <c:v>-4.2308080808100001</c:v>
                </c:pt>
                <c:pt idx="5133">
                  <c:v>-4.2308080808100001</c:v>
                </c:pt>
                <c:pt idx="5134">
                  <c:v>-4.4833333333300001</c:v>
                </c:pt>
                <c:pt idx="5135">
                  <c:v>-3.83673469388</c:v>
                </c:pt>
                <c:pt idx="5136">
                  <c:v>-3.83673469388</c:v>
                </c:pt>
                <c:pt idx="5137">
                  <c:v>-4.4833333333300001</c:v>
                </c:pt>
                <c:pt idx="5138">
                  <c:v>-4.4833333333300001</c:v>
                </c:pt>
                <c:pt idx="5139">
                  <c:v>-4.4833333333300001</c:v>
                </c:pt>
                <c:pt idx="5140">
                  <c:v>-4.4833333333300001</c:v>
                </c:pt>
                <c:pt idx="5141">
                  <c:v>-4.4833333333300001</c:v>
                </c:pt>
                <c:pt idx="5142">
                  <c:v>-4.4833333333300001</c:v>
                </c:pt>
                <c:pt idx="5143">
                  <c:v>-4.0571428571399997</c:v>
                </c:pt>
                <c:pt idx="5144">
                  <c:v>-4.1616161616199996</c:v>
                </c:pt>
                <c:pt idx="5145">
                  <c:v>-4.0571428571399997</c:v>
                </c:pt>
                <c:pt idx="5146">
                  <c:v>-4.4983146067400002</c:v>
                </c:pt>
                <c:pt idx="5147">
                  <c:v>-4.4983146067400002</c:v>
                </c:pt>
                <c:pt idx="5148">
                  <c:v>-4.4983146067400002</c:v>
                </c:pt>
                <c:pt idx="5149">
                  <c:v>-4.4983146067400002</c:v>
                </c:pt>
                <c:pt idx="5150">
                  <c:v>-4.0918367346900002</c:v>
                </c:pt>
                <c:pt idx="5151">
                  <c:v>-3.58</c:v>
                </c:pt>
                <c:pt idx="5152">
                  <c:v>-4.4983146067400002</c:v>
                </c:pt>
                <c:pt idx="5153">
                  <c:v>-4.4983146067400002</c:v>
                </c:pt>
                <c:pt idx="5154">
                  <c:v>-4.4983146067400002</c:v>
                </c:pt>
                <c:pt idx="5155">
                  <c:v>-4.4983146067400002</c:v>
                </c:pt>
                <c:pt idx="5156">
                  <c:v>-4.4983146067400002</c:v>
                </c:pt>
                <c:pt idx="5157">
                  <c:v>-4.4983146067400002</c:v>
                </c:pt>
                <c:pt idx="5158">
                  <c:v>-4.4983146067400002</c:v>
                </c:pt>
                <c:pt idx="5159">
                  <c:v>-4.4983146067400002</c:v>
                </c:pt>
                <c:pt idx="5160">
                  <c:v>-3.9595959596000001</c:v>
                </c:pt>
                <c:pt idx="5161">
                  <c:v>-4.4983146067400002</c:v>
                </c:pt>
                <c:pt idx="5162">
                  <c:v>-4.4983146067400002</c:v>
                </c:pt>
                <c:pt idx="5163">
                  <c:v>-3.9090909090900001</c:v>
                </c:pt>
                <c:pt idx="5164">
                  <c:v>-3.9090909090900001</c:v>
                </c:pt>
                <c:pt idx="5165">
                  <c:v>-4.1473684210500004</c:v>
                </c:pt>
                <c:pt idx="5166">
                  <c:v>-4.1473684210500004</c:v>
                </c:pt>
                <c:pt idx="5167">
                  <c:v>-3.9090909090900001</c:v>
                </c:pt>
                <c:pt idx="5168">
                  <c:v>-4.1473684210500004</c:v>
                </c:pt>
                <c:pt idx="5169">
                  <c:v>-3.89</c:v>
                </c:pt>
                <c:pt idx="5170">
                  <c:v>-3.89</c:v>
                </c:pt>
                <c:pt idx="5171">
                  <c:v>-4.1473684210500004</c:v>
                </c:pt>
                <c:pt idx="5172">
                  <c:v>-3.89</c:v>
                </c:pt>
                <c:pt idx="5173">
                  <c:v>-4.1473684210500004</c:v>
                </c:pt>
                <c:pt idx="5174">
                  <c:v>-4.0208333333299997</c:v>
                </c:pt>
                <c:pt idx="5175">
                  <c:v>-4.0208333333299997</c:v>
                </c:pt>
                <c:pt idx="5176">
                  <c:v>-3.8438775510199998</c:v>
                </c:pt>
                <c:pt idx="5177">
                  <c:v>-3.99</c:v>
                </c:pt>
                <c:pt idx="5178">
                  <c:v>-3.8438775510199998</c:v>
                </c:pt>
                <c:pt idx="5179">
                  <c:v>-3.8368686868699999</c:v>
                </c:pt>
                <c:pt idx="5180">
                  <c:v>-4.1399999999999997</c:v>
                </c:pt>
                <c:pt idx="5181">
                  <c:v>-4.1399999999999997</c:v>
                </c:pt>
                <c:pt idx="5182">
                  <c:v>-4.2303030303</c:v>
                </c:pt>
                <c:pt idx="5183">
                  <c:v>-3.9292929292899998</c:v>
                </c:pt>
                <c:pt idx="5184">
                  <c:v>-3.9292929292899998</c:v>
                </c:pt>
                <c:pt idx="5185">
                  <c:v>-3.93</c:v>
                </c:pt>
                <c:pt idx="5186">
                  <c:v>-3.93</c:v>
                </c:pt>
                <c:pt idx="5187">
                  <c:v>-3.93</c:v>
                </c:pt>
                <c:pt idx="5188">
                  <c:v>-3.93</c:v>
                </c:pt>
                <c:pt idx="5189">
                  <c:v>-3.93</c:v>
                </c:pt>
                <c:pt idx="5190">
                  <c:v>-3.93</c:v>
                </c:pt>
                <c:pt idx="5191">
                  <c:v>-4.0173469387800003</c:v>
                </c:pt>
                <c:pt idx="5192">
                  <c:v>-4.2918367346900004</c:v>
                </c:pt>
                <c:pt idx="5193">
                  <c:v>-4.2918367346900004</c:v>
                </c:pt>
                <c:pt idx="5194">
                  <c:v>-4.2824742267999998</c:v>
                </c:pt>
                <c:pt idx="5195">
                  <c:v>-4.2824742267999998</c:v>
                </c:pt>
                <c:pt idx="5196">
                  <c:v>-4.2145161290299997</c:v>
                </c:pt>
                <c:pt idx="5197">
                  <c:v>-4.2145161290299997</c:v>
                </c:pt>
                <c:pt idx="5198">
                  <c:v>-4.2145161290299997</c:v>
                </c:pt>
                <c:pt idx="5199">
                  <c:v>-4.45882352941</c:v>
                </c:pt>
                <c:pt idx="5200">
                  <c:v>-4.45882352941</c:v>
                </c:pt>
                <c:pt idx="5201">
                  <c:v>-4.6542553191499998</c:v>
                </c:pt>
                <c:pt idx="5202">
                  <c:v>-4.6542553191499998</c:v>
                </c:pt>
                <c:pt idx="5203">
                  <c:v>-4.3222222222199997</c:v>
                </c:pt>
                <c:pt idx="5204">
                  <c:v>-4.3222222222199997</c:v>
                </c:pt>
                <c:pt idx="5205">
                  <c:v>-4.4164948453599999</c:v>
                </c:pt>
                <c:pt idx="5206">
                  <c:v>-4.4164948453599999</c:v>
                </c:pt>
                <c:pt idx="5207">
                  <c:v>-4.4164948453599999</c:v>
                </c:pt>
                <c:pt idx="5208">
                  <c:v>-4.4164948453599999</c:v>
                </c:pt>
                <c:pt idx="5209">
                  <c:v>-4.4164948453599999</c:v>
                </c:pt>
                <c:pt idx="5210">
                  <c:v>-4.1500000000000004</c:v>
                </c:pt>
                <c:pt idx="5211">
                  <c:v>-4.1500000000000004</c:v>
                </c:pt>
                <c:pt idx="5212">
                  <c:v>-4.45</c:v>
                </c:pt>
                <c:pt idx="5213">
                  <c:v>-4.2308080808100001</c:v>
                </c:pt>
                <c:pt idx="5214">
                  <c:v>-4.15306122449</c:v>
                </c:pt>
                <c:pt idx="5215">
                  <c:v>-4.2342105263200001</c:v>
                </c:pt>
                <c:pt idx="5216">
                  <c:v>-4.2342105263200001</c:v>
                </c:pt>
                <c:pt idx="5217">
                  <c:v>-4.15306122449</c:v>
                </c:pt>
                <c:pt idx="5218">
                  <c:v>-4.2026315789500002</c:v>
                </c:pt>
                <c:pt idx="5219">
                  <c:v>-4.2026315789500002</c:v>
                </c:pt>
                <c:pt idx="5220">
                  <c:v>-4.2026315789500002</c:v>
                </c:pt>
                <c:pt idx="5221">
                  <c:v>-4.2026315789500002</c:v>
                </c:pt>
                <c:pt idx="5222">
                  <c:v>-4.2026315789500002</c:v>
                </c:pt>
                <c:pt idx="5223">
                  <c:v>-4.2145161290299997</c:v>
                </c:pt>
                <c:pt idx="5224">
                  <c:v>-4.2026315789500002</c:v>
                </c:pt>
                <c:pt idx="5225">
                  <c:v>-4.1393939393899997</c:v>
                </c:pt>
                <c:pt idx="5226">
                  <c:v>-4.2026315789500002</c:v>
                </c:pt>
                <c:pt idx="5227">
                  <c:v>-4.1393939393899997</c:v>
                </c:pt>
                <c:pt idx="5228">
                  <c:v>-4.2026315789500002</c:v>
                </c:pt>
                <c:pt idx="5229">
                  <c:v>-4.2666666666699999</c:v>
                </c:pt>
                <c:pt idx="5230">
                  <c:v>-4.2666666666699999</c:v>
                </c:pt>
                <c:pt idx="5231">
                  <c:v>-4.2666666666699999</c:v>
                </c:pt>
                <c:pt idx="5232">
                  <c:v>-4.2958333333300001</c:v>
                </c:pt>
                <c:pt idx="5233">
                  <c:v>-4.3295454545499998</c:v>
                </c:pt>
                <c:pt idx="5234">
                  <c:v>-4.2958333333300001</c:v>
                </c:pt>
                <c:pt idx="5235">
                  <c:v>-4.4886597938100001</c:v>
                </c:pt>
                <c:pt idx="5236">
                  <c:v>-4.1601010101</c:v>
                </c:pt>
                <c:pt idx="5237">
                  <c:v>-4.1601010101</c:v>
                </c:pt>
                <c:pt idx="5238">
                  <c:v>-4.2958333333300001</c:v>
                </c:pt>
                <c:pt idx="5239">
                  <c:v>-4.0816326530599998</c:v>
                </c:pt>
                <c:pt idx="5240">
                  <c:v>-4.2958333333300001</c:v>
                </c:pt>
                <c:pt idx="5241">
                  <c:v>-4.2958333333300001</c:v>
                </c:pt>
                <c:pt idx="5242">
                  <c:v>-4.1826086956499999</c:v>
                </c:pt>
                <c:pt idx="5243">
                  <c:v>-4.1752577319600004</c:v>
                </c:pt>
                <c:pt idx="5244">
                  <c:v>-4.5168539325800001</c:v>
                </c:pt>
                <c:pt idx="5245">
                  <c:v>-4.1752577319600004</c:v>
                </c:pt>
                <c:pt idx="5246">
                  <c:v>-4.1041666666700003</c:v>
                </c:pt>
                <c:pt idx="5247">
                  <c:v>-4.1041666666700003</c:v>
                </c:pt>
                <c:pt idx="5248">
                  <c:v>-4.1398989898999998</c:v>
                </c:pt>
                <c:pt idx="5249">
                  <c:v>-4.3033707865200004</c:v>
                </c:pt>
                <c:pt idx="5250">
                  <c:v>-4.1041666666700003</c:v>
                </c:pt>
                <c:pt idx="5251">
                  <c:v>-4.1041666666700003</c:v>
                </c:pt>
                <c:pt idx="5252">
                  <c:v>-4.1041666666700003</c:v>
                </c:pt>
                <c:pt idx="5253">
                  <c:v>-4.1041666666700003</c:v>
                </c:pt>
                <c:pt idx="5254">
                  <c:v>-4.1041666666700003</c:v>
                </c:pt>
                <c:pt idx="5255">
                  <c:v>-4.2409090909099998</c:v>
                </c:pt>
                <c:pt idx="5256">
                  <c:v>-4.2409090909099998</c:v>
                </c:pt>
                <c:pt idx="5257">
                  <c:v>-4.1041666666700003</c:v>
                </c:pt>
                <c:pt idx="5258">
                  <c:v>-4.0631578947399998</c:v>
                </c:pt>
                <c:pt idx="5259">
                  <c:v>-4.0631578947399998</c:v>
                </c:pt>
                <c:pt idx="5260">
                  <c:v>-4.0631578947399998</c:v>
                </c:pt>
                <c:pt idx="5261">
                  <c:v>-4.67325581395</c:v>
                </c:pt>
                <c:pt idx="5262">
                  <c:v>-4.7779069767399998</c:v>
                </c:pt>
                <c:pt idx="5263">
                  <c:v>-3.94</c:v>
                </c:pt>
                <c:pt idx="5264">
                  <c:v>-3.94</c:v>
                </c:pt>
                <c:pt idx="5265">
                  <c:v>-3.94</c:v>
                </c:pt>
                <c:pt idx="5266">
                  <c:v>-3.8</c:v>
                </c:pt>
                <c:pt idx="5267">
                  <c:v>-3.8</c:v>
                </c:pt>
                <c:pt idx="5268">
                  <c:v>-3.83838383838</c:v>
                </c:pt>
                <c:pt idx="5269">
                  <c:v>-3.9072164948500001</c:v>
                </c:pt>
                <c:pt idx="5270">
                  <c:v>-3.8484848484800001</c:v>
                </c:pt>
                <c:pt idx="5271">
                  <c:v>-3.8484848484800001</c:v>
                </c:pt>
                <c:pt idx="5272">
                  <c:v>-3.8484848484800001</c:v>
                </c:pt>
                <c:pt idx="5273">
                  <c:v>-3.9072164948500001</c:v>
                </c:pt>
                <c:pt idx="5274">
                  <c:v>-4.1954022988500004</c:v>
                </c:pt>
                <c:pt idx="5275">
                  <c:v>-4.1954022988500004</c:v>
                </c:pt>
                <c:pt idx="5276">
                  <c:v>-4.42956989247</c:v>
                </c:pt>
                <c:pt idx="5277">
                  <c:v>-3.8315789473700002</c:v>
                </c:pt>
                <c:pt idx="5278">
                  <c:v>-4.33131313131</c:v>
                </c:pt>
                <c:pt idx="5279">
                  <c:v>-4.33131313131</c:v>
                </c:pt>
                <c:pt idx="5280">
                  <c:v>-4.33131313131</c:v>
                </c:pt>
                <c:pt idx="5281">
                  <c:v>-4.33131313131</c:v>
                </c:pt>
                <c:pt idx="5282">
                  <c:v>-4.33131313131</c:v>
                </c:pt>
                <c:pt idx="5283">
                  <c:v>-4.33131313131</c:v>
                </c:pt>
                <c:pt idx="5284">
                  <c:v>-4.33131313131</c:v>
                </c:pt>
                <c:pt idx="5285">
                  <c:v>-4.33131313131</c:v>
                </c:pt>
                <c:pt idx="5286">
                  <c:v>-4.0893939393899998</c:v>
                </c:pt>
                <c:pt idx="5287">
                  <c:v>-4.1095959596</c:v>
                </c:pt>
                <c:pt idx="5288">
                  <c:v>-4.1095959596</c:v>
                </c:pt>
                <c:pt idx="5289">
                  <c:v>-4.4090909090899997</c:v>
                </c:pt>
                <c:pt idx="5290">
                  <c:v>-4.1394736842100004</c:v>
                </c:pt>
                <c:pt idx="5291">
                  <c:v>-4.1095959596</c:v>
                </c:pt>
                <c:pt idx="5292">
                  <c:v>-4.17</c:v>
                </c:pt>
                <c:pt idx="5293">
                  <c:v>-4.1394736842100004</c:v>
                </c:pt>
                <c:pt idx="5294">
                  <c:v>-4.1394736842100004</c:v>
                </c:pt>
                <c:pt idx="5295">
                  <c:v>-3.86</c:v>
                </c:pt>
                <c:pt idx="5296">
                  <c:v>-4.17</c:v>
                </c:pt>
                <c:pt idx="5297">
                  <c:v>-4.3</c:v>
                </c:pt>
                <c:pt idx="5298">
                  <c:v>-4.0510204081600003</c:v>
                </c:pt>
                <c:pt idx="5299">
                  <c:v>-4.0510204081600003</c:v>
                </c:pt>
                <c:pt idx="5300">
                  <c:v>-4.0510204081600003</c:v>
                </c:pt>
                <c:pt idx="5301">
                  <c:v>-4.0510204081600003</c:v>
                </c:pt>
                <c:pt idx="5302">
                  <c:v>-4.4307692307700002</c:v>
                </c:pt>
                <c:pt idx="5303">
                  <c:v>-4.4307692307700002</c:v>
                </c:pt>
                <c:pt idx="5304">
                  <c:v>-4.4307692307700002</c:v>
                </c:pt>
                <c:pt idx="5305">
                  <c:v>-4.4307692307700002</c:v>
                </c:pt>
                <c:pt idx="5306">
                  <c:v>-4.0222222222199999</c:v>
                </c:pt>
                <c:pt idx="5307">
                  <c:v>-4.4307692307700002</c:v>
                </c:pt>
                <c:pt idx="5308">
                  <c:v>-4.3304347826100003</c:v>
                </c:pt>
                <c:pt idx="5309">
                  <c:v>-4.3304347826100003</c:v>
                </c:pt>
                <c:pt idx="5310">
                  <c:v>-4.3304347826100003</c:v>
                </c:pt>
                <c:pt idx="5311">
                  <c:v>-4.3304347826100003</c:v>
                </c:pt>
                <c:pt idx="5312">
                  <c:v>-4.3304347826100003</c:v>
                </c:pt>
                <c:pt idx="5313">
                  <c:v>-3.71</c:v>
                </c:pt>
                <c:pt idx="5314">
                  <c:v>-4.3304347826100003</c:v>
                </c:pt>
                <c:pt idx="5315">
                  <c:v>-4.3304347826100003</c:v>
                </c:pt>
                <c:pt idx="5316">
                  <c:v>-4.3917582417599998</c:v>
                </c:pt>
                <c:pt idx="5317">
                  <c:v>-4.3304347826100003</c:v>
                </c:pt>
                <c:pt idx="5318">
                  <c:v>-4.1398989898999998</c:v>
                </c:pt>
                <c:pt idx="5319">
                  <c:v>-4.3304347826100003</c:v>
                </c:pt>
                <c:pt idx="5320">
                  <c:v>-4.3348314606700002</c:v>
                </c:pt>
                <c:pt idx="5321">
                  <c:v>-4.3348314606700002</c:v>
                </c:pt>
                <c:pt idx="5322">
                  <c:v>-4.1347826087000001</c:v>
                </c:pt>
                <c:pt idx="5323">
                  <c:v>-4.1347826087000001</c:v>
                </c:pt>
                <c:pt idx="5324">
                  <c:v>-4.1347826087000001</c:v>
                </c:pt>
                <c:pt idx="5325">
                  <c:v>-4.1347826087000001</c:v>
                </c:pt>
                <c:pt idx="5326">
                  <c:v>-4.1347826087000001</c:v>
                </c:pt>
                <c:pt idx="5327">
                  <c:v>-4.25526315789</c:v>
                </c:pt>
                <c:pt idx="5328">
                  <c:v>-4.1347826087000001</c:v>
                </c:pt>
                <c:pt idx="5329">
                  <c:v>-4.25526315789</c:v>
                </c:pt>
                <c:pt idx="5330">
                  <c:v>-4.1287234042599996</c:v>
                </c:pt>
                <c:pt idx="5331">
                  <c:v>-4.1347826087000001</c:v>
                </c:pt>
                <c:pt idx="5332">
                  <c:v>-4.1347826087000001</c:v>
                </c:pt>
                <c:pt idx="5333">
                  <c:v>-4.1347826087000001</c:v>
                </c:pt>
                <c:pt idx="5334">
                  <c:v>-4.1347826087000001</c:v>
                </c:pt>
                <c:pt idx="5335">
                  <c:v>-3.9479166666699999</c:v>
                </c:pt>
                <c:pt idx="5336">
                  <c:v>-3.9479166666699999</c:v>
                </c:pt>
                <c:pt idx="5337">
                  <c:v>-3.9479166666699999</c:v>
                </c:pt>
                <c:pt idx="5338">
                  <c:v>-3.9479166666699999</c:v>
                </c:pt>
                <c:pt idx="5339">
                  <c:v>-3.9479166666699999</c:v>
                </c:pt>
                <c:pt idx="5340">
                  <c:v>-4.2061855670100003</c:v>
                </c:pt>
                <c:pt idx="5341">
                  <c:v>-3.9479166666699999</c:v>
                </c:pt>
                <c:pt idx="5342">
                  <c:v>-4.2061855670100003</c:v>
                </c:pt>
                <c:pt idx="5343">
                  <c:v>-4.3368131868099997</c:v>
                </c:pt>
                <c:pt idx="5344">
                  <c:v>-4.1916666666699998</c:v>
                </c:pt>
                <c:pt idx="5345">
                  <c:v>-4.3368131868099997</c:v>
                </c:pt>
                <c:pt idx="5346">
                  <c:v>-4.3368131868099997</c:v>
                </c:pt>
                <c:pt idx="5347">
                  <c:v>-4.0202020202000002</c:v>
                </c:pt>
                <c:pt idx="5348">
                  <c:v>-4.0202020202000002</c:v>
                </c:pt>
                <c:pt idx="5349">
                  <c:v>-4.0202020202000002</c:v>
                </c:pt>
                <c:pt idx="5350">
                  <c:v>-4.0303030302999998</c:v>
                </c:pt>
                <c:pt idx="5351">
                  <c:v>-4.0202020202000002</c:v>
                </c:pt>
                <c:pt idx="5352">
                  <c:v>-4.1916666666699998</c:v>
                </c:pt>
                <c:pt idx="5353">
                  <c:v>-4.1916666666699998</c:v>
                </c:pt>
                <c:pt idx="5354">
                  <c:v>-4.1812500000000004</c:v>
                </c:pt>
                <c:pt idx="5355">
                  <c:v>-4.1947368421100002</c:v>
                </c:pt>
                <c:pt idx="5356">
                  <c:v>-4.0489898989900004</c:v>
                </c:pt>
                <c:pt idx="5357">
                  <c:v>-4.1916666666699998</c:v>
                </c:pt>
                <c:pt idx="5358">
                  <c:v>-4.1916666666699998</c:v>
                </c:pt>
                <c:pt idx="5359">
                  <c:v>-4.1916666666699998</c:v>
                </c:pt>
                <c:pt idx="5360">
                  <c:v>-4.1916666666699998</c:v>
                </c:pt>
                <c:pt idx="5361">
                  <c:v>-4.1916666666699998</c:v>
                </c:pt>
                <c:pt idx="5362">
                  <c:v>-4.3687500000000004</c:v>
                </c:pt>
                <c:pt idx="5363">
                  <c:v>-4.1916666666699998</c:v>
                </c:pt>
                <c:pt idx="5364">
                  <c:v>-4.1326530612200001</c:v>
                </c:pt>
                <c:pt idx="5365">
                  <c:v>-4.2959183673499997</c:v>
                </c:pt>
                <c:pt idx="5366">
                  <c:v>-4.2959183673499997</c:v>
                </c:pt>
                <c:pt idx="5367">
                  <c:v>-4.1326530612200001</c:v>
                </c:pt>
                <c:pt idx="5368">
                  <c:v>-4.2959183673499997</c:v>
                </c:pt>
                <c:pt idx="5369">
                  <c:v>-4.2959183673499997</c:v>
                </c:pt>
                <c:pt idx="5370">
                  <c:v>-4.2959183673499997</c:v>
                </c:pt>
                <c:pt idx="5371">
                  <c:v>-4.2959183673499997</c:v>
                </c:pt>
                <c:pt idx="5372">
                  <c:v>-4.69512195122</c:v>
                </c:pt>
                <c:pt idx="5373">
                  <c:v>-4.4777777777800001</c:v>
                </c:pt>
                <c:pt idx="5374">
                  <c:v>-4.4777777777800001</c:v>
                </c:pt>
                <c:pt idx="5375">
                  <c:v>-4.4777777777800001</c:v>
                </c:pt>
                <c:pt idx="5376">
                  <c:v>-4.4777777777800001</c:v>
                </c:pt>
                <c:pt idx="5377">
                  <c:v>-4.2065217391300003</c:v>
                </c:pt>
                <c:pt idx="5378">
                  <c:v>-4.21</c:v>
                </c:pt>
                <c:pt idx="5379">
                  <c:v>-4.21</c:v>
                </c:pt>
                <c:pt idx="5380">
                  <c:v>-4.0421052631599999</c:v>
                </c:pt>
                <c:pt idx="5381">
                  <c:v>-3.87</c:v>
                </c:pt>
                <c:pt idx="5382">
                  <c:v>-3.87</c:v>
                </c:pt>
                <c:pt idx="5383">
                  <c:v>-3.87</c:v>
                </c:pt>
                <c:pt idx="5384">
                  <c:v>-3.87</c:v>
                </c:pt>
                <c:pt idx="5385">
                  <c:v>-3.87</c:v>
                </c:pt>
                <c:pt idx="5386">
                  <c:v>-3.87</c:v>
                </c:pt>
                <c:pt idx="5387">
                  <c:v>-3.87</c:v>
                </c:pt>
                <c:pt idx="5388">
                  <c:v>-3.87</c:v>
                </c:pt>
                <c:pt idx="5389">
                  <c:v>-4.6637931034499998</c:v>
                </c:pt>
                <c:pt idx="5390">
                  <c:v>-3.87</c:v>
                </c:pt>
                <c:pt idx="5391">
                  <c:v>-4.1072164948500003</c:v>
                </c:pt>
                <c:pt idx="5392">
                  <c:v>-4.1072164948500003</c:v>
                </c:pt>
                <c:pt idx="5393">
                  <c:v>-3.87</c:v>
                </c:pt>
                <c:pt idx="5394">
                  <c:v>-4.1072164948500003</c:v>
                </c:pt>
                <c:pt idx="5395">
                  <c:v>-3.87</c:v>
                </c:pt>
                <c:pt idx="5396">
                  <c:v>-3.87</c:v>
                </c:pt>
                <c:pt idx="5397">
                  <c:v>-3.87</c:v>
                </c:pt>
                <c:pt idx="5398">
                  <c:v>-4.0404040404000003</c:v>
                </c:pt>
                <c:pt idx="5399">
                  <c:v>-3.87</c:v>
                </c:pt>
                <c:pt idx="5400">
                  <c:v>-3.87</c:v>
                </c:pt>
                <c:pt idx="5401">
                  <c:v>-4.1063829787200001</c:v>
                </c:pt>
                <c:pt idx="5402">
                  <c:v>-3.9</c:v>
                </c:pt>
                <c:pt idx="5403">
                  <c:v>-3.87</c:v>
                </c:pt>
                <c:pt idx="5404">
                  <c:v>-4.2315789473700001</c:v>
                </c:pt>
                <c:pt idx="5405">
                  <c:v>-3.73737373737</c:v>
                </c:pt>
                <c:pt idx="5406">
                  <c:v>-3.73737373737</c:v>
                </c:pt>
                <c:pt idx="5407">
                  <c:v>-3.73737373737</c:v>
                </c:pt>
                <c:pt idx="5408">
                  <c:v>-4.21</c:v>
                </c:pt>
                <c:pt idx="5409">
                  <c:v>-4.5333333333299999</c:v>
                </c:pt>
                <c:pt idx="5410">
                  <c:v>-4.21</c:v>
                </c:pt>
                <c:pt idx="5411">
                  <c:v>-4.0778350515500001</c:v>
                </c:pt>
                <c:pt idx="5412">
                  <c:v>-4.0778350515500001</c:v>
                </c:pt>
                <c:pt idx="5413">
                  <c:v>-3.67</c:v>
                </c:pt>
                <c:pt idx="5414">
                  <c:v>-3.73737373737</c:v>
                </c:pt>
                <c:pt idx="5415">
                  <c:v>-4.1904040403999998</c:v>
                </c:pt>
                <c:pt idx="5416">
                  <c:v>-3.73737373737</c:v>
                </c:pt>
                <c:pt idx="5417">
                  <c:v>-3.8772727272699998</c:v>
                </c:pt>
                <c:pt idx="5418">
                  <c:v>-4.1706185567</c:v>
                </c:pt>
                <c:pt idx="5419">
                  <c:v>-4.2944444444399998</c:v>
                </c:pt>
                <c:pt idx="5420">
                  <c:v>-4.4222222222200003</c:v>
                </c:pt>
                <c:pt idx="5421">
                  <c:v>-4.2944444444399998</c:v>
                </c:pt>
                <c:pt idx="5422">
                  <c:v>-3.85567010309</c:v>
                </c:pt>
                <c:pt idx="5423">
                  <c:v>-3.85</c:v>
                </c:pt>
                <c:pt idx="5424">
                  <c:v>-3.85</c:v>
                </c:pt>
                <c:pt idx="5425">
                  <c:v>-3.85</c:v>
                </c:pt>
                <c:pt idx="5426">
                  <c:v>-3.85567010309</c:v>
                </c:pt>
                <c:pt idx="5427">
                  <c:v>-3.85</c:v>
                </c:pt>
                <c:pt idx="5428">
                  <c:v>-4.1381443299000003</c:v>
                </c:pt>
                <c:pt idx="5429">
                  <c:v>-3.85</c:v>
                </c:pt>
                <c:pt idx="5430">
                  <c:v>-3.85</c:v>
                </c:pt>
                <c:pt idx="5431">
                  <c:v>-3.85</c:v>
                </c:pt>
                <c:pt idx="5432">
                  <c:v>-4.1900000000000004</c:v>
                </c:pt>
                <c:pt idx="5433">
                  <c:v>-3.9793814432999999</c:v>
                </c:pt>
                <c:pt idx="5434">
                  <c:v>-3.85</c:v>
                </c:pt>
                <c:pt idx="5435">
                  <c:v>-4.4142857142900001</c:v>
                </c:pt>
                <c:pt idx="5436">
                  <c:v>-4.4142857142900001</c:v>
                </c:pt>
                <c:pt idx="5437">
                  <c:v>-4.1978021977999997</c:v>
                </c:pt>
                <c:pt idx="5438">
                  <c:v>-4.1978021977999997</c:v>
                </c:pt>
                <c:pt idx="5439">
                  <c:v>-4.4142857142900001</c:v>
                </c:pt>
                <c:pt idx="5440">
                  <c:v>-4.4142857142900001</c:v>
                </c:pt>
                <c:pt idx="5441">
                  <c:v>-4.4142857142900001</c:v>
                </c:pt>
                <c:pt idx="5442">
                  <c:v>-4.4142857142900001</c:v>
                </c:pt>
                <c:pt idx="5443">
                  <c:v>-4.4142857142900001</c:v>
                </c:pt>
                <c:pt idx="5444">
                  <c:v>-4.4142857142900001</c:v>
                </c:pt>
                <c:pt idx="5445">
                  <c:v>-4.4577319587600002</c:v>
                </c:pt>
                <c:pt idx="5446">
                  <c:v>-4.4159574468100002</c:v>
                </c:pt>
                <c:pt idx="5447">
                  <c:v>-4.4159574468100002</c:v>
                </c:pt>
                <c:pt idx="5448">
                  <c:v>-4.4159574468100002</c:v>
                </c:pt>
                <c:pt idx="5449">
                  <c:v>-4.2515463917499998</c:v>
                </c:pt>
                <c:pt idx="5450">
                  <c:v>-4.2515463917499998</c:v>
                </c:pt>
                <c:pt idx="5451">
                  <c:v>-4.1297979798000002</c:v>
                </c:pt>
                <c:pt idx="5452">
                  <c:v>-4.1297979798000002</c:v>
                </c:pt>
                <c:pt idx="5453">
                  <c:v>-4.2515463917499998</c:v>
                </c:pt>
                <c:pt idx="5454">
                  <c:v>-3.9393939393899999</c:v>
                </c:pt>
                <c:pt idx="5455">
                  <c:v>-4.2515463917499998</c:v>
                </c:pt>
                <c:pt idx="5456">
                  <c:v>-4.2300000000000004</c:v>
                </c:pt>
                <c:pt idx="5457">
                  <c:v>-3.9393939393899999</c:v>
                </c:pt>
                <c:pt idx="5458">
                  <c:v>-3.9393939393899999</c:v>
                </c:pt>
                <c:pt idx="5459">
                  <c:v>-4.0526315789499998</c:v>
                </c:pt>
                <c:pt idx="5460">
                  <c:v>-3.9393939393899999</c:v>
                </c:pt>
                <c:pt idx="5461">
                  <c:v>-4.0526315789499998</c:v>
                </c:pt>
                <c:pt idx="5462">
                  <c:v>-4.1489361702099998</c:v>
                </c:pt>
                <c:pt idx="5463">
                  <c:v>-3.8041237113399999</c:v>
                </c:pt>
                <c:pt idx="5464">
                  <c:v>-4.0526315789499998</c:v>
                </c:pt>
                <c:pt idx="5465">
                  <c:v>-4.0979591836699996</c:v>
                </c:pt>
                <c:pt idx="5466">
                  <c:v>-4.1904040403999998</c:v>
                </c:pt>
                <c:pt idx="5467">
                  <c:v>-3.8181818181799998</c:v>
                </c:pt>
                <c:pt idx="5468">
                  <c:v>-4.2430107526900001</c:v>
                </c:pt>
                <c:pt idx="5469">
                  <c:v>-4.1195652173899999</c:v>
                </c:pt>
                <c:pt idx="5470">
                  <c:v>-4.1195652173899999</c:v>
                </c:pt>
                <c:pt idx="5471">
                  <c:v>-4.0526315789499998</c:v>
                </c:pt>
                <c:pt idx="5472">
                  <c:v>-3.9157894736799999</c:v>
                </c:pt>
                <c:pt idx="5473">
                  <c:v>-4.0526315789499998</c:v>
                </c:pt>
                <c:pt idx="5474">
                  <c:v>-4.1195652173899999</c:v>
                </c:pt>
                <c:pt idx="5475">
                  <c:v>-4.0526315789499998</c:v>
                </c:pt>
                <c:pt idx="5476">
                  <c:v>-4.1500000000000004</c:v>
                </c:pt>
                <c:pt idx="5477">
                  <c:v>-4.1500000000000004</c:v>
                </c:pt>
                <c:pt idx="5478">
                  <c:v>-4.0526315789499998</c:v>
                </c:pt>
                <c:pt idx="5479">
                  <c:v>-4.0707070707100002</c:v>
                </c:pt>
                <c:pt idx="5480">
                  <c:v>-3.93</c:v>
                </c:pt>
                <c:pt idx="5481">
                  <c:v>-4.0526315789499998</c:v>
                </c:pt>
                <c:pt idx="5482">
                  <c:v>-4.0707070707100002</c:v>
                </c:pt>
                <c:pt idx="5483">
                  <c:v>-4.0707070707100002</c:v>
                </c:pt>
                <c:pt idx="5484">
                  <c:v>-4.0707070707100002</c:v>
                </c:pt>
                <c:pt idx="5485">
                  <c:v>-4.15306122449</c:v>
                </c:pt>
                <c:pt idx="5486">
                  <c:v>-4.0526315789499998</c:v>
                </c:pt>
                <c:pt idx="5487">
                  <c:v>-4.0612244897999998</c:v>
                </c:pt>
                <c:pt idx="5488">
                  <c:v>-4.1318681318700001</c:v>
                </c:pt>
                <c:pt idx="5489">
                  <c:v>-4.0707070707100002</c:v>
                </c:pt>
                <c:pt idx="5490">
                  <c:v>-4.0707070707100002</c:v>
                </c:pt>
                <c:pt idx="5491">
                  <c:v>-4.0707070707100002</c:v>
                </c:pt>
                <c:pt idx="5492">
                  <c:v>-4.0707070707100002</c:v>
                </c:pt>
                <c:pt idx="5493">
                  <c:v>-4.41136363636</c:v>
                </c:pt>
                <c:pt idx="5494">
                  <c:v>-4.41136363636</c:v>
                </c:pt>
                <c:pt idx="5495">
                  <c:v>-3.9696969697000002</c:v>
                </c:pt>
                <c:pt idx="5496">
                  <c:v>-4.0714285714300003</c:v>
                </c:pt>
                <c:pt idx="5497">
                  <c:v>-4.0714285714300003</c:v>
                </c:pt>
                <c:pt idx="5498">
                  <c:v>-4.0714285714300003</c:v>
                </c:pt>
                <c:pt idx="5499">
                  <c:v>-4.0714285714300003</c:v>
                </c:pt>
                <c:pt idx="5500">
                  <c:v>-3.79</c:v>
                </c:pt>
                <c:pt idx="5501">
                  <c:v>-4.0714285714300003</c:v>
                </c:pt>
                <c:pt idx="5502">
                  <c:v>-4.0714285714300003</c:v>
                </c:pt>
                <c:pt idx="5503">
                  <c:v>-4</c:v>
                </c:pt>
                <c:pt idx="5504">
                  <c:v>-4.0714285714300003</c:v>
                </c:pt>
                <c:pt idx="5505">
                  <c:v>-4</c:v>
                </c:pt>
                <c:pt idx="5506">
                  <c:v>-4</c:v>
                </c:pt>
                <c:pt idx="5507">
                  <c:v>-4</c:v>
                </c:pt>
                <c:pt idx="5508">
                  <c:v>-4.2840206185599996</c:v>
                </c:pt>
                <c:pt idx="5509">
                  <c:v>-4.2840206185599996</c:v>
                </c:pt>
                <c:pt idx="5510">
                  <c:v>-3.9393939393899999</c:v>
                </c:pt>
                <c:pt idx="5511">
                  <c:v>-4.2840206185599996</c:v>
                </c:pt>
                <c:pt idx="5512">
                  <c:v>-4.2840206185599996</c:v>
                </c:pt>
                <c:pt idx="5513">
                  <c:v>-4.2840206185599996</c:v>
                </c:pt>
                <c:pt idx="5514">
                  <c:v>-4.2840206185599996</c:v>
                </c:pt>
                <c:pt idx="5515">
                  <c:v>-3.87368421053</c:v>
                </c:pt>
                <c:pt idx="5516">
                  <c:v>-3.87368421053</c:v>
                </c:pt>
                <c:pt idx="5517">
                  <c:v>-4.3561855670099998</c:v>
                </c:pt>
                <c:pt idx="5518">
                  <c:v>-4.0101010100999996</c:v>
                </c:pt>
                <c:pt idx="5519">
                  <c:v>-4.1958762886600001</c:v>
                </c:pt>
                <c:pt idx="5520">
                  <c:v>-4.3561855670099998</c:v>
                </c:pt>
                <c:pt idx="5521">
                  <c:v>-4.1958762886600001</c:v>
                </c:pt>
                <c:pt idx="5522">
                  <c:v>-4.2316326530600001</c:v>
                </c:pt>
                <c:pt idx="5523">
                  <c:v>-4.3561855670099998</c:v>
                </c:pt>
                <c:pt idx="5524">
                  <c:v>-4.3561855670099998</c:v>
                </c:pt>
                <c:pt idx="5525">
                  <c:v>-4.1717171717200001</c:v>
                </c:pt>
                <c:pt idx="5526">
                  <c:v>-4.1717171717200001</c:v>
                </c:pt>
                <c:pt idx="5527">
                  <c:v>-4.1717171717200001</c:v>
                </c:pt>
                <c:pt idx="5528">
                  <c:v>-4.1717171717200001</c:v>
                </c:pt>
                <c:pt idx="5529">
                  <c:v>-4.1717171717200001</c:v>
                </c:pt>
                <c:pt idx="5530">
                  <c:v>-3.8571428571399999</c:v>
                </c:pt>
                <c:pt idx="5531">
                  <c:v>-4.2598901098899997</c:v>
                </c:pt>
                <c:pt idx="5532">
                  <c:v>-4.2520408163300001</c:v>
                </c:pt>
                <c:pt idx="5533">
                  <c:v>-4.2520408163300001</c:v>
                </c:pt>
                <c:pt idx="5534">
                  <c:v>-3.91</c:v>
                </c:pt>
                <c:pt idx="5535">
                  <c:v>-4.2879120879099997</c:v>
                </c:pt>
                <c:pt idx="5536">
                  <c:v>-3.99</c:v>
                </c:pt>
                <c:pt idx="5537">
                  <c:v>-3.91</c:v>
                </c:pt>
                <c:pt idx="5538">
                  <c:v>-3.91</c:v>
                </c:pt>
                <c:pt idx="5539">
                  <c:v>-3.91</c:v>
                </c:pt>
                <c:pt idx="5540">
                  <c:v>-3.91</c:v>
                </c:pt>
                <c:pt idx="5541">
                  <c:v>-3.91</c:v>
                </c:pt>
                <c:pt idx="5542">
                  <c:v>-3.91</c:v>
                </c:pt>
                <c:pt idx="5543">
                  <c:v>-4.01</c:v>
                </c:pt>
                <c:pt idx="5544">
                  <c:v>-4</c:v>
                </c:pt>
                <c:pt idx="5545">
                  <c:v>-4.3499999999999996</c:v>
                </c:pt>
                <c:pt idx="5546">
                  <c:v>-4.3791666666699998</c:v>
                </c:pt>
                <c:pt idx="5547">
                  <c:v>-3.9591836734700001</c:v>
                </c:pt>
                <c:pt idx="5548">
                  <c:v>-4.0412371134000002</c:v>
                </c:pt>
                <c:pt idx="5549">
                  <c:v>-4.0412371134000002</c:v>
                </c:pt>
                <c:pt idx="5550">
                  <c:v>-4.49736842105</c:v>
                </c:pt>
                <c:pt idx="5551">
                  <c:v>-3.9591836734700001</c:v>
                </c:pt>
                <c:pt idx="5552">
                  <c:v>-3.9591836734700001</c:v>
                </c:pt>
                <c:pt idx="5553">
                  <c:v>-4.3846938775500002</c:v>
                </c:pt>
                <c:pt idx="5554">
                  <c:v>-4.49736842105</c:v>
                </c:pt>
                <c:pt idx="5555">
                  <c:v>-4.3846938775500002</c:v>
                </c:pt>
                <c:pt idx="5556">
                  <c:v>-3.9591836734700001</c:v>
                </c:pt>
                <c:pt idx="5557">
                  <c:v>-4.1684210526300003</c:v>
                </c:pt>
                <c:pt idx="5558">
                  <c:v>-4.1684210526300003</c:v>
                </c:pt>
                <c:pt idx="5559">
                  <c:v>-4.1684210526300003</c:v>
                </c:pt>
                <c:pt idx="5560">
                  <c:v>-4.1684210526300003</c:v>
                </c:pt>
                <c:pt idx="5561">
                  <c:v>-4.1684210526300003</c:v>
                </c:pt>
                <c:pt idx="5562">
                  <c:v>-4.1684210526300003</c:v>
                </c:pt>
                <c:pt idx="5563">
                  <c:v>-4.1684210526300003</c:v>
                </c:pt>
                <c:pt idx="5564">
                  <c:v>-4.1684210526300003</c:v>
                </c:pt>
                <c:pt idx="5565">
                  <c:v>-4.1684210526300003</c:v>
                </c:pt>
                <c:pt idx="5566">
                  <c:v>-4.1684210526300003</c:v>
                </c:pt>
                <c:pt idx="5567">
                  <c:v>-4.1684210526300003</c:v>
                </c:pt>
                <c:pt idx="5568">
                  <c:v>-4.1684210526300003</c:v>
                </c:pt>
                <c:pt idx="5569">
                  <c:v>-4.1684210526300003</c:v>
                </c:pt>
                <c:pt idx="5570">
                  <c:v>-4.4132653061199996</c:v>
                </c:pt>
                <c:pt idx="5571">
                  <c:v>-4.1500000000000004</c:v>
                </c:pt>
                <c:pt idx="5572">
                  <c:v>-4.1684210526300003</c:v>
                </c:pt>
                <c:pt idx="5573">
                  <c:v>-4.2173913043500004</c:v>
                </c:pt>
                <c:pt idx="5574">
                  <c:v>-4.0571428571399997</c:v>
                </c:pt>
                <c:pt idx="5575">
                  <c:v>-4.1684210526300003</c:v>
                </c:pt>
                <c:pt idx="5576">
                  <c:v>-4.1684210526300003</c:v>
                </c:pt>
                <c:pt idx="5577">
                  <c:v>-4.4187500000000002</c:v>
                </c:pt>
                <c:pt idx="5578">
                  <c:v>-4.1500000000000004</c:v>
                </c:pt>
                <c:pt idx="5579">
                  <c:v>-4.1145833333299997</c:v>
                </c:pt>
                <c:pt idx="5580">
                  <c:v>-4.1145833333299997</c:v>
                </c:pt>
                <c:pt idx="5581">
                  <c:v>-4.15306122449</c:v>
                </c:pt>
                <c:pt idx="5582">
                  <c:v>-4.15306122449</c:v>
                </c:pt>
                <c:pt idx="5583">
                  <c:v>-4.1145833333299997</c:v>
                </c:pt>
                <c:pt idx="5584">
                  <c:v>-4.1340206185600001</c:v>
                </c:pt>
                <c:pt idx="5585">
                  <c:v>-3.9896907216500002</c:v>
                </c:pt>
                <c:pt idx="5586">
                  <c:v>-3.9896907216500002</c:v>
                </c:pt>
                <c:pt idx="5587">
                  <c:v>-3.9896907216500002</c:v>
                </c:pt>
                <c:pt idx="5588">
                  <c:v>-3.9896907216500002</c:v>
                </c:pt>
                <c:pt idx="5589">
                  <c:v>-3.9896907216500002</c:v>
                </c:pt>
                <c:pt idx="5590">
                  <c:v>-3.7916666666699999</c:v>
                </c:pt>
                <c:pt idx="5591">
                  <c:v>-4.1896907216499999</c:v>
                </c:pt>
                <c:pt idx="5592">
                  <c:v>-3.7916666666699999</c:v>
                </c:pt>
                <c:pt idx="5593">
                  <c:v>-3.7916666666699999</c:v>
                </c:pt>
                <c:pt idx="5594">
                  <c:v>-4.0206185566999997</c:v>
                </c:pt>
                <c:pt idx="5595">
                  <c:v>-4.44069767442</c:v>
                </c:pt>
                <c:pt idx="5596">
                  <c:v>-4.0219780219799999</c:v>
                </c:pt>
                <c:pt idx="5597">
                  <c:v>-4.2204081632700001</c:v>
                </c:pt>
                <c:pt idx="5598">
                  <c:v>-4.2204081632700001</c:v>
                </c:pt>
                <c:pt idx="5599">
                  <c:v>-4.1297979798000002</c:v>
                </c:pt>
                <c:pt idx="5600">
                  <c:v>-4.0887755101999996</c:v>
                </c:pt>
                <c:pt idx="5601">
                  <c:v>-4.1297979798000002</c:v>
                </c:pt>
                <c:pt idx="5602">
                  <c:v>-4.0489898989900004</c:v>
                </c:pt>
                <c:pt idx="5603">
                  <c:v>-4.0489898989900004</c:v>
                </c:pt>
                <c:pt idx="5604">
                  <c:v>-3.84693877551</c:v>
                </c:pt>
                <c:pt idx="5605">
                  <c:v>-4.0887755101999996</c:v>
                </c:pt>
                <c:pt idx="5606">
                  <c:v>-4.0887755101999996</c:v>
                </c:pt>
                <c:pt idx="5607">
                  <c:v>-4.0887755101999996</c:v>
                </c:pt>
                <c:pt idx="5608">
                  <c:v>-4.37826086957</c:v>
                </c:pt>
                <c:pt idx="5609">
                  <c:v>-4.0887755101999996</c:v>
                </c:pt>
                <c:pt idx="5610">
                  <c:v>-4.0887755101999996</c:v>
                </c:pt>
                <c:pt idx="5611">
                  <c:v>-4.0887755101999996</c:v>
                </c:pt>
                <c:pt idx="5612">
                  <c:v>-4.4852941176499996</c:v>
                </c:pt>
                <c:pt idx="5613">
                  <c:v>-4.0887755101999996</c:v>
                </c:pt>
                <c:pt idx="5614">
                  <c:v>-4.0887755101999996</c:v>
                </c:pt>
                <c:pt idx="5615">
                  <c:v>-4.0887755101999996</c:v>
                </c:pt>
                <c:pt idx="5616">
                  <c:v>-4.1183673469400004</c:v>
                </c:pt>
                <c:pt idx="5617">
                  <c:v>-4.0887755101999996</c:v>
                </c:pt>
                <c:pt idx="5618">
                  <c:v>-4.1183673469400004</c:v>
                </c:pt>
                <c:pt idx="5619">
                  <c:v>-4.1183673469400004</c:v>
                </c:pt>
                <c:pt idx="5620">
                  <c:v>-4.0957446808500002</c:v>
                </c:pt>
                <c:pt idx="5621">
                  <c:v>-4.6069767441899998</c:v>
                </c:pt>
                <c:pt idx="5622">
                  <c:v>-4.1183673469400004</c:v>
                </c:pt>
                <c:pt idx="5623">
                  <c:v>-4.1090909090899999</c:v>
                </c:pt>
                <c:pt idx="5624">
                  <c:v>-3.95612244898</c:v>
                </c:pt>
                <c:pt idx="5625">
                  <c:v>-4.1090909090899999</c:v>
                </c:pt>
                <c:pt idx="5626">
                  <c:v>-4.1090909090899999</c:v>
                </c:pt>
                <c:pt idx="5627">
                  <c:v>-4.1090909090899999</c:v>
                </c:pt>
                <c:pt idx="5628">
                  <c:v>-4.1090909090899999</c:v>
                </c:pt>
                <c:pt idx="5629">
                  <c:v>-4.1090909090899999</c:v>
                </c:pt>
                <c:pt idx="5630">
                  <c:v>-3.8969072164899998</c:v>
                </c:pt>
                <c:pt idx="5631">
                  <c:v>-3.7755102040800002</c:v>
                </c:pt>
                <c:pt idx="5632">
                  <c:v>-3.84</c:v>
                </c:pt>
                <c:pt idx="5633">
                  <c:v>-3.7755102040800002</c:v>
                </c:pt>
                <c:pt idx="5634">
                  <c:v>-3.84</c:v>
                </c:pt>
                <c:pt idx="5635">
                  <c:v>-4.2707070707100003</c:v>
                </c:pt>
                <c:pt idx="5636">
                  <c:v>-4.2707070707100003</c:v>
                </c:pt>
                <c:pt idx="5637">
                  <c:v>-4.1896907216499999</c:v>
                </c:pt>
                <c:pt idx="5638">
                  <c:v>-4.1896907216499999</c:v>
                </c:pt>
                <c:pt idx="5639">
                  <c:v>-4.1896907216499999</c:v>
                </c:pt>
                <c:pt idx="5640">
                  <c:v>-4.1333333333300004</c:v>
                </c:pt>
                <c:pt idx="5641">
                  <c:v>-4.1602040816299999</c:v>
                </c:pt>
                <c:pt idx="5642">
                  <c:v>-4.1648351648400004</c:v>
                </c:pt>
                <c:pt idx="5643">
                  <c:v>-4.1602040816299999</c:v>
                </c:pt>
                <c:pt idx="5644">
                  <c:v>-4.1602040816299999</c:v>
                </c:pt>
                <c:pt idx="5645">
                  <c:v>-3.8877551020399999</c:v>
                </c:pt>
                <c:pt idx="5646">
                  <c:v>-4.1602040816299999</c:v>
                </c:pt>
                <c:pt idx="5647">
                  <c:v>-3.9292929292899998</c:v>
                </c:pt>
                <c:pt idx="5648">
                  <c:v>-4.1602040816299999</c:v>
                </c:pt>
                <c:pt idx="5649">
                  <c:v>-4.1602040816299999</c:v>
                </c:pt>
                <c:pt idx="5650">
                  <c:v>-4.07</c:v>
                </c:pt>
                <c:pt idx="5651">
                  <c:v>-3.81632653061</c:v>
                </c:pt>
                <c:pt idx="5652">
                  <c:v>-3.81632653061</c:v>
                </c:pt>
                <c:pt idx="5653">
                  <c:v>-3.81632653061</c:v>
                </c:pt>
                <c:pt idx="5654">
                  <c:v>-3.8787878787899999</c:v>
                </c:pt>
                <c:pt idx="5655">
                  <c:v>-4.3720930232599997</c:v>
                </c:pt>
                <c:pt idx="5656">
                  <c:v>-4.3720930232599997</c:v>
                </c:pt>
                <c:pt idx="5657">
                  <c:v>-4.0555555555599998</c:v>
                </c:pt>
                <c:pt idx="5658">
                  <c:v>-4.0217391304300003</c:v>
                </c:pt>
                <c:pt idx="5659">
                  <c:v>-4.0217391304300003</c:v>
                </c:pt>
                <c:pt idx="5660">
                  <c:v>-4.0555555555599998</c:v>
                </c:pt>
                <c:pt idx="5661">
                  <c:v>-4.12359550562</c:v>
                </c:pt>
                <c:pt idx="5662">
                  <c:v>-3.78</c:v>
                </c:pt>
                <c:pt idx="5663">
                  <c:v>-4.12359550562</c:v>
                </c:pt>
                <c:pt idx="5664">
                  <c:v>-4.12359550562</c:v>
                </c:pt>
                <c:pt idx="5665">
                  <c:v>-4.12359550562</c:v>
                </c:pt>
                <c:pt idx="5666">
                  <c:v>-4.1770833333299997</c:v>
                </c:pt>
                <c:pt idx="5667">
                  <c:v>-4.1770833333299997</c:v>
                </c:pt>
                <c:pt idx="5668">
                  <c:v>-4.12929292929</c:v>
                </c:pt>
                <c:pt idx="5669">
                  <c:v>-4.1770833333299997</c:v>
                </c:pt>
                <c:pt idx="5670">
                  <c:v>-4.1770833333299997</c:v>
                </c:pt>
                <c:pt idx="5671">
                  <c:v>-4.1770833333299997</c:v>
                </c:pt>
                <c:pt idx="5672">
                  <c:v>-4.1806122448999998</c:v>
                </c:pt>
                <c:pt idx="5673">
                  <c:v>-3.8541666666699999</c:v>
                </c:pt>
                <c:pt idx="5674">
                  <c:v>-4.1770833333299997</c:v>
                </c:pt>
                <c:pt idx="5675">
                  <c:v>-4.3276595744700002</c:v>
                </c:pt>
                <c:pt idx="5676">
                  <c:v>-4.1910112359599996</c:v>
                </c:pt>
                <c:pt idx="5677">
                  <c:v>-4.2505050505100002</c:v>
                </c:pt>
                <c:pt idx="5678">
                  <c:v>-4.2505050505100002</c:v>
                </c:pt>
                <c:pt idx="5679">
                  <c:v>-4.2505050505100002</c:v>
                </c:pt>
                <c:pt idx="5680">
                  <c:v>-4.1910112359599996</c:v>
                </c:pt>
                <c:pt idx="5681">
                  <c:v>-4.2657894736799999</c:v>
                </c:pt>
                <c:pt idx="5682">
                  <c:v>-4.2657894736799999</c:v>
                </c:pt>
                <c:pt idx="5683">
                  <c:v>-3.83838383838</c:v>
                </c:pt>
                <c:pt idx="5684">
                  <c:v>-3.83838383838</c:v>
                </c:pt>
                <c:pt idx="5685">
                  <c:v>-3.83838383838</c:v>
                </c:pt>
                <c:pt idx="5686">
                  <c:v>-3.83838383838</c:v>
                </c:pt>
                <c:pt idx="5687">
                  <c:v>-3.83838383838</c:v>
                </c:pt>
                <c:pt idx="5688">
                  <c:v>-4.0612244897999998</c:v>
                </c:pt>
                <c:pt idx="5689">
                  <c:v>-3.8541666666699999</c:v>
                </c:pt>
                <c:pt idx="5690">
                  <c:v>-3.9684210526300001</c:v>
                </c:pt>
                <c:pt idx="5691">
                  <c:v>-3.83838383838</c:v>
                </c:pt>
                <c:pt idx="5692">
                  <c:v>-3.81</c:v>
                </c:pt>
                <c:pt idx="5693">
                  <c:v>-4.04</c:v>
                </c:pt>
                <c:pt idx="5694">
                  <c:v>-4.29285714286</c:v>
                </c:pt>
                <c:pt idx="5695">
                  <c:v>-4.29285714286</c:v>
                </c:pt>
                <c:pt idx="5696">
                  <c:v>-4.1912371133999997</c:v>
                </c:pt>
                <c:pt idx="5697">
                  <c:v>-4.29285714286</c:v>
                </c:pt>
                <c:pt idx="5698">
                  <c:v>-4.29285714286</c:v>
                </c:pt>
                <c:pt idx="5699">
                  <c:v>-4.29285714286</c:v>
                </c:pt>
                <c:pt idx="5700">
                  <c:v>-4.29285714286</c:v>
                </c:pt>
                <c:pt idx="5701">
                  <c:v>-3.88</c:v>
                </c:pt>
                <c:pt idx="5702">
                  <c:v>-4.29285714286</c:v>
                </c:pt>
                <c:pt idx="5703">
                  <c:v>-4.29285714286</c:v>
                </c:pt>
                <c:pt idx="5704">
                  <c:v>-3.92</c:v>
                </c:pt>
                <c:pt idx="5705">
                  <c:v>-4.29285714286</c:v>
                </c:pt>
                <c:pt idx="5706">
                  <c:v>-4.29285714286</c:v>
                </c:pt>
                <c:pt idx="5707">
                  <c:v>-4.2973684210499998</c:v>
                </c:pt>
                <c:pt idx="5708">
                  <c:v>-4.0824742267999996</c:v>
                </c:pt>
                <c:pt idx="5709">
                  <c:v>-4.0824742267999996</c:v>
                </c:pt>
                <c:pt idx="5710">
                  <c:v>-4.0824742267999996</c:v>
                </c:pt>
                <c:pt idx="5711">
                  <c:v>-4.2101010100999998</c:v>
                </c:pt>
                <c:pt idx="5712">
                  <c:v>-4.1855670103099998</c:v>
                </c:pt>
                <c:pt idx="5713">
                  <c:v>-4.0824742267999996</c:v>
                </c:pt>
                <c:pt idx="5714">
                  <c:v>-4.0824742267999996</c:v>
                </c:pt>
                <c:pt idx="5715">
                  <c:v>-4.0824742267999996</c:v>
                </c:pt>
                <c:pt idx="5716">
                  <c:v>-4.0824742267999996</c:v>
                </c:pt>
                <c:pt idx="5717">
                  <c:v>-4.0202020202000002</c:v>
                </c:pt>
                <c:pt idx="5718">
                  <c:v>-3.9081632653099998</c:v>
                </c:pt>
                <c:pt idx="5719">
                  <c:v>-4.3394736842099997</c:v>
                </c:pt>
                <c:pt idx="5720">
                  <c:v>-4.2714285714300004</c:v>
                </c:pt>
                <c:pt idx="5721">
                  <c:v>-4.3394736842099997</c:v>
                </c:pt>
                <c:pt idx="5722">
                  <c:v>-4.3112903225799997</c:v>
                </c:pt>
                <c:pt idx="5723">
                  <c:v>-4.0186868686899997</c:v>
                </c:pt>
                <c:pt idx="5724">
                  <c:v>-4.3394736842099997</c:v>
                </c:pt>
                <c:pt idx="5725">
                  <c:v>-4.7081395348799999</c:v>
                </c:pt>
                <c:pt idx="5726">
                  <c:v>-4.3394736842099997</c:v>
                </c:pt>
                <c:pt idx="5727">
                  <c:v>-3.9520833333300001</c:v>
                </c:pt>
                <c:pt idx="5728">
                  <c:v>-4.3394736842099997</c:v>
                </c:pt>
                <c:pt idx="5729">
                  <c:v>-4.1555555555600003</c:v>
                </c:pt>
                <c:pt idx="5730">
                  <c:v>-3.9520833333300001</c:v>
                </c:pt>
                <c:pt idx="5731">
                  <c:v>-4</c:v>
                </c:pt>
                <c:pt idx="5732">
                  <c:v>-4.7081395348799999</c:v>
                </c:pt>
                <c:pt idx="5733">
                  <c:v>-3.8571428571399999</c:v>
                </c:pt>
                <c:pt idx="5734">
                  <c:v>-4.08</c:v>
                </c:pt>
                <c:pt idx="5735">
                  <c:v>-4</c:v>
                </c:pt>
                <c:pt idx="5736">
                  <c:v>-4.08</c:v>
                </c:pt>
                <c:pt idx="5737">
                  <c:v>-4</c:v>
                </c:pt>
                <c:pt idx="5738">
                  <c:v>-3.9090909090900001</c:v>
                </c:pt>
                <c:pt idx="5739">
                  <c:v>-4</c:v>
                </c:pt>
                <c:pt idx="5740">
                  <c:v>-3.9693877551000001</c:v>
                </c:pt>
                <c:pt idx="5741">
                  <c:v>-4</c:v>
                </c:pt>
                <c:pt idx="5742">
                  <c:v>-4</c:v>
                </c:pt>
                <c:pt idx="5743">
                  <c:v>-3.8787878787899999</c:v>
                </c:pt>
                <c:pt idx="5744">
                  <c:v>-4</c:v>
                </c:pt>
                <c:pt idx="5745">
                  <c:v>-3.8787878787899999</c:v>
                </c:pt>
                <c:pt idx="5746">
                  <c:v>-3.9591836734700001</c:v>
                </c:pt>
                <c:pt idx="5747">
                  <c:v>-4.4580645161300003</c:v>
                </c:pt>
                <c:pt idx="5748">
                  <c:v>-4.2868421052599999</c:v>
                </c:pt>
                <c:pt idx="5749">
                  <c:v>-4.5145833333300001</c:v>
                </c:pt>
                <c:pt idx="5750">
                  <c:v>-4.1904040403999998</c:v>
                </c:pt>
                <c:pt idx="5751">
                  <c:v>-3.9292929292899998</c:v>
                </c:pt>
                <c:pt idx="5752">
                  <c:v>-3.9292929292899998</c:v>
                </c:pt>
                <c:pt idx="5753">
                  <c:v>-3.9292929292899998</c:v>
                </c:pt>
                <c:pt idx="5754">
                  <c:v>-3.9292929292899998</c:v>
                </c:pt>
                <c:pt idx="5755">
                  <c:v>-4.4180412371099997</c:v>
                </c:pt>
                <c:pt idx="5756">
                  <c:v>-4.1399999999999997</c:v>
                </c:pt>
                <c:pt idx="5757">
                  <c:v>-4.4180412371099997</c:v>
                </c:pt>
                <c:pt idx="5758">
                  <c:v>-4.1399999999999997</c:v>
                </c:pt>
                <c:pt idx="5759">
                  <c:v>-4.1399999999999997</c:v>
                </c:pt>
                <c:pt idx="5760">
                  <c:v>-4.1399999999999997</c:v>
                </c:pt>
                <c:pt idx="5761">
                  <c:v>-4.1237113402099999</c:v>
                </c:pt>
                <c:pt idx="5762">
                  <c:v>-4.1237113402099999</c:v>
                </c:pt>
                <c:pt idx="5763">
                  <c:v>-4.1399999999999997</c:v>
                </c:pt>
                <c:pt idx="5764">
                  <c:v>-4.12929292929</c:v>
                </c:pt>
                <c:pt idx="5765">
                  <c:v>-4.12929292929</c:v>
                </c:pt>
                <c:pt idx="5766">
                  <c:v>-4.1237113402099999</c:v>
                </c:pt>
                <c:pt idx="5767">
                  <c:v>-4.1237113402099999</c:v>
                </c:pt>
                <c:pt idx="5768">
                  <c:v>-4.1237113402099999</c:v>
                </c:pt>
                <c:pt idx="5769">
                  <c:v>-4.09</c:v>
                </c:pt>
                <c:pt idx="5770">
                  <c:v>-4.1237113402099999</c:v>
                </c:pt>
                <c:pt idx="5771">
                  <c:v>-4.0071428571399998</c:v>
                </c:pt>
                <c:pt idx="5772">
                  <c:v>-4.4603448275900002</c:v>
                </c:pt>
                <c:pt idx="5773">
                  <c:v>-4.09</c:v>
                </c:pt>
                <c:pt idx="5774">
                  <c:v>-4.09</c:v>
                </c:pt>
                <c:pt idx="5775">
                  <c:v>-4.09</c:v>
                </c:pt>
                <c:pt idx="5776">
                  <c:v>-4.09</c:v>
                </c:pt>
                <c:pt idx="5777">
                  <c:v>-3.9075757575800001</c:v>
                </c:pt>
                <c:pt idx="5778">
                  <c:v>-4.4318181818199998</c:v>
                </c:pt>
                <c:pt idx="5779">
                  <c:v>-4.09</c:v>
                </c:pt>
                <c:pt idx="5780">
                  <c:v>-4.4318181818199998</c:v>
                </c:pt>
                <c:pt idx="5781">
                  <c:v>-4.1702127659599997</c:v>
                </c:pt>
                <c:pt idx="5782">
                  <c:v>-4.09</c:v>
                </c:pt>
                <c:pt idx="5783">
                  <c:v>-3.88</c:v>
                </c:pt>
                <c:pt idx="5784">
                  <c:v>-3.9052631578899999</c:v>
                </c:pt>
                <c:pt idx="5785">
                  <c:v>-4.09</c:v>
                </c:pt>
                <c:pt idx="5786">
                  <c:v>-4.09</c:v>
                </c:pt>
                <c:pt idx="5787">
                  <c:v>-4.09</c:v>
                </c:pt>
                <c:pt idx="5788">
                  <c:v>-4.09</c:v>
                </c:pt>
                <c:pt idx="5789">
                  <c:v>-4.3734042553199997</c:v>
                </c:pt>
                <c:pt idx="5790">
                  <c:v>-3.9892473118299998</c:v>
                </c:pt>
                <c:pt idx="5791">
                  <c:v>-4.09</c:v>
                </c:pt>
                <c:pt idx="5792">
                  <c:v>-4.12</c:v>
                </c:pt>
                <c:pt idx="5793">
                  <c:v>-4.12</c:v>
                </c:pt>
                <c:pt idx="5794">
                  <c:v>-4.12</c:v>
                </c:pt>
                <c:pt idx="5795">
                  <c:v>-4.12</c:v>
                </c:pt>
                <c:pt idx="5796">
                  <c:v>-4.13</c:v>
                </c:pt>
                <c:pt idx="5797">
                  <c:v>-4.13</c:v>
                </c:pt>
                <c:pt idx="5798">
                  <c:v>-4.13</c:v>
                </c:pt>
                <c:pt idx="5799">
                  <c:v>-4.13</c:v>
                </c:pt>
                <c:pt idx="5800">
                  <c:v>-4.13</c:v>
                </c:pt>
                <c:pt idx="5801">
                  <c:v>-4.13</c:v>
                </c:pt>
                <c:pt idx="5802">
                  <c:v>-4.13</c:v>
                </c:pt>
                <c:pt idx="5803">
                  <c:v>-3.73737373737</c:v>
                </c:pt>
                <c:pt idx="5804">
                  <c:v>-3.73737373737</c:v>
                </c:pt>
                <c:pt idx="5805">
                  <c:v>-4.3478021978000001</c:v>
                </c:pt>
                <c:pt idx="5806">
                  <c:v>-4.3627659574499997</c:v>
                </c:pt>
                <c:pt idx="5807">
                  <c:v>-4.3478021978000001</c:v>
                </c:pt>
                <c:pt idx="5808">
                  <c:v>-3.8617021276600001</c:v>
                </c:pt>
                <c:pt idx="5809">
                  <c:v>-4.1277777777800004</c:v>
                </c:pt>
                <c:pt idx="5810">
                  <c:v>-3.73737373737</c:v>
                </c:pt>
                <c:pt idx="5811">
                  <c:v>-4.2826530612199996</c:v>
                </c:pt>
                <c:pt idx="5812">
                  <c:v>-4.1190721649500004</c:v>
                </c:pt>
                <c:pt idx="5813">
                  <c:v>-3.8617021276600001</c:v>
                </c:pt>
                <c:pt idx="5814">
                  <c:v>-4</c:v>
                </c:pt>
                <c:pt idx="5815">
                  <c:v>-4.1190721649500004</c:v>
                </c:pt>
                <c:pt idx="5816">
                  <c:v>-4.1190721649500004</c:v>
                </c:pt>
                <c:pt idx="5817">
                  <c:v>-4.1190721649500004</c:v>
                </c:pt>
                <c:pt idx="5818">
                  <c:v>-4.2960674157299996</c:v>
                </c:pt>
                <c:pt idx="5819">
                  <c:v>-4.4111111111100003</c:v>
                </c:pt>
                <c:pt idx="5820">
                  <c:v>-3.9677419354799999</c:v>
                </c:pt>
                <c:pt idx="5821">
                  <c:v>-4.2960674157299996</c:v>
                </c:pt>
                <c:pt idx="5822">
                  <c:v>-4.3020408163299999</c:v>
                </c:pt>
                <c:pt idx="5823">
                  <c:v>-3.9677419354799999</c:v>
                </c:pt>
                <c:pt idx="5824">
                  <c:v>-4.3020408163299999</c:v>
                </c:pt>
                <c:pt idx="5825">
                  <c:v>-3.7755102040800002</c:v>
                </c:pt>
                <c:pt idx="5826">
                  <c:v>-3.7755102040800002</c:v>
                </c:pt>
                <c:pt idx="5827">
                  <c:v>-3.7755102040800002</c:v>
                </c:pt>
                <c:pt idx="5828">
                  <c:v>-3.7755102040800002</c:v>
                </c:pt>
                <c:pt idx="5829">
                  <c:v>-3.9183673469400002</c:v>
                </c:pt>
                <c:pt idx="5830">
                  <c:v>-3.9183673469400002</c:v>
                </c:pt>
                <c:pt idx="5831">
                  <c:v>-3.9183673469400002</c:v>
                </c:pt>
                <c:pt idx="5832">
                  <c:v>-3.9183673469400002</c:v>
                </c:pt>
                <c:pt idx="5833">
                  <c:v>-3.9183673469400002</c:v>
                </c:pt>
                <c:pt idx="5834">
                  <c:v>-4.05050505051</c:v>
                </c:pt>
                <c:pt idx="5835">
                  <c:v>-4.05050505051</c:v>
                </c:pt>
                <c:pt idx="5836">
                  <c:v>-4.05050505051</c:v>
                </c:pt>
                <c:pt idx="5837">
                  <c:v>-4.05050505051</c:v>
                </c:pt>
                <c:pt idx="5838">
                  <c:v>-4.05050505051</c:v>
                </c:pt>
                <c:pt idx="5839">
                  <c:v>-4.2351063829799998</c:v>
                </c:pt>
                <c:pt idx="5840">
                  <c:v>-4.05050505051</c:v>
                </c:pt>
                <c:pt idx="5841">
                  <c:v>-4.0599999999999996</c:v>
                </c:pt>
                <c:pt idx="5842">
                  <c:v>-3.9696969697000002</c:v>
                </c:pt>
                <c:pt idx="5843">
                  <c:v>-3.9696969697000002</c:v>
                </c:pt>
                <c:pt idx="5844">
                  <c:v>-4.4929292929300004</c:v>
                </c:pt>
                <c:pt idx="5845">
                  <c:v>-4.05050505051</c:v>
                </c:pt>
                <c:pt idx="5846">
                  <c:v>-4.4929292929300004</c:v>
                </c:pt>
                <c:pt idx="5847">
                  <c:v>-4.4929292929300004</c:v>
                </c:pt>
                <c:pt idx="5848">
                  <c:v>-4.2020833333300001</c:v>
                </c:pt>
                <c:pt idx="5849">
                  <c:v>-4.1914893617000004</c:v>
                </c:pt>
                <c:pt idx="5850">
                  <c:v>-4.1914893617000004</c:v>
                </c:pt>
                <c:pt idx="5851">
                  <c:v>-4.2020833333300001</c:v>
                </c:pt>
                <c:pt idx="5852">
                  <c:v>-3.9587628866000002</c:v>
                </c:pt>
                <c:pt idx="5853">
                  <c:v>-3.9587628866000002</c:v>
                </c:pt>
                <c:pt idx="5854">
                  <c:v>-4.1914893617000004</c:v>
                </c:pt>
                <c:pt idx="5855">
                  <c:v>-4.1914893617000004</c:v>
                </c:pt>
                <c:pt idx="5856">
                  <c:v>-4.1914893617000004</c:v>
                </c:pt>
                <c:pt idx="5857">
                  <c:v>-4.1914893617000004</c:v>
                </c:pt>
                <c:pt idx="5858">
                  <c:v>-3.94</c:v>
                </c:pt>
                <c:pt idx="5859">
                  <c:v>-4.1914893617000004</c:v>
                </c:pt>
                <c:pt idx="5860">
                  <c:v>-4.1914893617000004</c:v>
                </c:pt>
                <c:pt idx="5861">
                  <c:v>-4.3263157894699997</c:v>
                </c:pt>
                <c:pt idx="5862">
                  <c:v>-4.0412371134000002</c:v>
                </c:pt>
                <c:pt idx="5863">
                  <c:v>-4.1919191919200003</c:v>
                </c:pt>
                <c:pt idx="5864">
                  <c:v>-4.2688172043000003</c:v>
                </c:pt>
                <c:pt idx="5865">
                  <c:v>-4.1818181818199998</c:v>
                </c:pt>
                <c:pt idx="5866">
                  <c:v>-4.1818181818199998</c:v>
                </c:pt>
                <c:pt idx="5867">
                  <c:v>-4.1546391752599998</c:v>
                </c:pt>
                <c:pt idx="5868">
                  <c:v>-4.1313131313099998</c:v>
                </c:pt>
                <c:pt idx="5869">
                  <c:v>-4.34</c:v>
                </c:pt>
                <c:pt idx="5870">
                  <c:v>-4.1818181818199998</c:v>
                </c:pt>
                <c:pt idx="5871">
                  <c:v>-4.1818181818199998</c:v>
                </c:pt>
                <c:pt idx="5872">
                  <c:v>-4.1818181818199998</c:v>
                </c:pt>
                <c:pt idx="5873">
                  <c:v>-4.1111111111099996</c:v>
                </c:pt>
                <c:pt idx="5874">
                  <c:v>-4.37826086957</c:v>
                </c:pt>
                <c:pt idx="5875">
                  <c:v>-4.1111111111099996</c:v>
                </c:pt>
                <c:pt idx="5876">
                  <c:v>-4.24473684211</c:v>
                </c:pt>
                <c:pt idx="5877">
                  <c:v>-4.01</c:v>
                </c:pt>
                <c:pt idx="5878">
                  <c:v>-4.01</c:v>
                </c:pt>
                <c:pt idx="5879">
                  <c:v>-4.24473684211</c:v>
                </c:pt>
                <c:pt idx="5880">
                  <c:v>-4.24473684211</c:v>
                </c:pt>
                <c:pt idx="5881">
                  <c:v>-4.24473684211</c:v>
                </c:pt>
                <c:pt idx="5882">
                  <c:v>-4</c:v>
                </c:pt>
                <c:pt idx="5883">
                  <c:v>-4</c:v>
                </c:pt>
                <c:pt idx="5884">
                  <c:v>-3.9583333333300001</c:v>
                </c:pt>
                <c:pt idx="5885">
                  <c:v>-4.24473684211</c:v>
                </c:pt>
                <c:pt idx="5886">
                  <c:v>-4.1270833333299999</c:v>
                </c:pt>
                <c:pt idx="5887">
                  <c:v>-4.24473684211</c:v>
                </c:pt>
                <c:pt idx="5888">
                  <c:v>-4.24473684211</c:v>
                </c:pt>
                <c:pt idx="5889">
                  <c:v>-4.24473684211</c:v>
                </c:pt>
                <c:pt idx="5890">
                  <c:v>-3.9791666666699999</c:v>
                </c:pt>
                <c:pt idx="5891">
                  <c:v>-3.9791666666699999</c:v>
                </c:pt>
                <c:pt idx="5892">
                  <c:v>-4.24473684211</c:v>
                </c:pt>
                <c:pt idx="5893">
                  <c:v>-3.96875</c:v>
                </c:pt>
                <c:pt idx="5894">
                  <c:v>-4.3030612244900004</c:v>
                </c:pt>
                <c:pt idx="5895">
                  <c:v>-3.9791666666699999</c:v>
                </c:pt>
                <c:pt idx="5896">
                  <c:v>-3.9791666666699999</c:v>
                </c:pt>
                <c:pt idx="5897">
                  <c:v>-4.1396907216500001</c:v>
                </c:pt>
                <c:pt idx="5898">
                  <c:v>-4.1693877550999998</c:v>
                </c:pt>
                <c:pt idx="5899">
                  <c:v>-4.1396907216500001</c:v>
                </c:pt>
                <c:pt idx="5900">
                  <c:v>-4.1396907216500001</c:v>
                </c:pt>
                <c:pt idx="5901">
                  <c:v>-4.18</c:v>
                </c:pt>
                <c:pt idx="5902">
                  <c:v>-4.24210526316</c:v>
                </c:pt>
                <c:pt idx="5903">
                  <c:v>-4.1157894736799996</c:v>
                </c:pt>
                <c:pt idx="5904">
                  <c:v>-3.9791666666699999</c:v>
                </c:pt>
                <c:pt idx="5905">
                  <c:v>-4.1979166666700003</c:v>
                </c:pt>
                <c:pt idx="5906">
                  <c:v>-4.3122448979600003</c:v>
                </c:pt>
                <c:pt idx="5907">
                  <c:v>-4.0306122449000004</c:v>
                </c:pt>
                <c:pt idx="5908">
                  <c:v>-3.9791666666699999</c:v>
                </c:pt>
                <c:pt idx="5909">
                  <c:v>-4.4326086956499999</c:v>
                </c:pt>
                <c:pt idx="5910">
                  <c:v>-4.3122448979600003</c:v>
                </c:pt>
                <c:pt idx="5911">
                  <c:v>-4.3122448979600003</c:v>
                </c:pt>
                <c:pt idx="5912">
                  <c:v>-4.3122448979600003</c:v>
                </c:pt>
                <c:pt idx="5913">
                  <c:v>-4.3122448979600003</c:v>
                </c:pt>
                <c:pt idx="5914">
                  <c:v>-4.3122448979600003</c:v>
                </c:pt>
                <c:pt idx="5915">
                  <c:v>-4.3122448979600003</c:v>
                </c:pt>
                <c:pt idx="5916">
                  <c:v>-4.3122448979600003</c:v>
                </c:pt>
                <c:pt idx="5917">
                  <c:v>-4.3122448979600003</c:v>
                </c:pt>
                <c:pt idx="5918">
                  <c:v>-4.3122448979600003</c:v>
                </c:pt>
                <c:pt idx="5919">
                  <c:v>-4.3122448979600003</c:v>
                </c:pt>
                <c:pt idx="5920">
                  <c:v>-4.3122448979600003</c:v>
                </c:pt>
                <c:pt idx="5921">
                  <c:v>-4.0531914893599996</c:v>
                </c:pt>
                <c:pt idx="5922">
                  <c:v>-4.0999999999999996</c:v>
                </c:pt>
                <c:pt idx="5923">
                  <c:v>-4.3122448979600003</c:v>
                </c:pt>
                <c:pt idx="5924">
                  <c:v>-4.3122448979600003</c:v>
                </c:pt>
                <c:pt idx="5925">
                  <c:v>-4.3122448979600003</c:v>
                </c:pt>
                <c:pt idx="5926">
                  <c:v>-4.3122448979600003</c:v>
                </c:pt>
                <c:pt idx="5927">
                  <c:v>-4.3122448979600003</c:v>
                </c:pt>
                <c:pt idx="5928">
                  <c:v>-4.3122448979600003</c:v>
                </c:pt>
                <c:pt idx="5929">
                  <c:v>-4.3414893616999999</c:v>
                </c:pt>
                <c:pt idx="5930">
                  <c:v>-4.3122448979600003</c:v>
                </c:pt>
                <c:pt idx="5931">
                  <c:v>-4.3122448979600003</c:v>
                </c:pt>
                <c:pt idx="5932">
                  <c:v>-3.9148936170200002</c:v>
                </c:pt>
                <c:pt idx="5933">
                  <c:v>-4.3122448979600003</c:v>
                </c:pt>
                <c:pt idx="5934">
                  <c:v>-4.3122448979600003</c:v>
                </c:pt>
                <c:pt idx="5935">
                  <c:v>-4.3122448979600003</c:v>
                </c:pt>
                <c:pt idx="5936">
                  <c:v>-4.3122448979600003</c:v>
                </c:pt>
                <c:pt idx="5937">
                  <c:v>-4.3122448979600003</c:v>
                </c:pt>
                <c:pt idx="5938">
                  <c:v>-4.0638297872300004</c:v>
                </c:pt>
                <c:pt idx="5939">
                  <c:v>-4.0638297872300004</c:v>
                </c:pt>
                <c:pt idx="5940">
                  <c:v>-4.1706185567</c:v>
                </c:pt>
                <c:pt idx="5941">
                  <c:v>-4.1706185567</c:v>
                </c:pt>
                <c:pt idx="5942">
                  <c:v>-4.4798969072199997</c:v>
                </c:pt>
                <c:pt idx="5943">
                  <c:v>-4.4798969072199997</c:v>
                </c:pt>
                <c:pt idx="5944">
                  <c:v>-4.0367346938799997</c:v>
                </c:pt>
                <c:pt idx="5945">
                  <c:v>-4.4798969072199997</c:v>
                </c:pt>
                <c:pt idx="5946">
                  <c:v>-4.4798969072199997</c:v>
                </c:pt>
                <c:pt idx="5947">
                  <c:v>-4.4798969072199997</c:v>
                </c:pt>
                <c:pt idx="5948">
                  <c:v>-4.4798969072199997</c:v>
                </c:pt>
                <c:pt idx="5949">
                  <c:v>-3.98</c:v>
                </c:pt>
                <c:pt idx="5950">
                  <c:v>-3.98</c:v>
                </c:pt>
                <c:pt idx="5951">
                  <c:v>-3.98</c:v>
                </c:pt>
                <c:pt idx="5952">
                  <c:v>-3.8709677419399999</c:v>
                </c:pt>
                <c:pt idx="5953">
                  <c:v>-3.98</c:v>
                </c:pt>
                <c:pt idx="5954">
                  <c:v>-4.1087628866000001</c:v>
                </c:pt>
                <c:pt idx="5955">
                  <c:v>-4.1087628866000001</c:v>
                </c:pt>
                <c:pt idx="5956">
                  <c:v>-3.73737373737</c:v>
                </c:pt>
                <c:pt idx="5957">
                  <c:v>-3.98</c:v>
                </c:pt>
                <c:pt idx="5958">
                  <c:v>-3.98</c:v>
                </c:pt>
                <c:pt idx="5959">
                  <c:v>-3.98</c:v>
                </c:pt>
                <c:pt idx="5960">
                  <c:v>-4.0881443299000004</c:v>
                </c:pt>
                <c:pt idx="5961">
                  <c:v>-3.98</c:v>
                </c:pt>
                <c:pt idx="5962">
                  <c:v>-4.1287878787899999</c:v>
                </c:pt>
                <c:pt idx="5963">
                  <c:v>-3.98</c:v>
                </c:pt>
                <c:pt idx="5964">
                  <c:v>-4.0412371134000002</c:v>
                </c:pt>
                <c:pt idx="5965">
                  <c:v>-3.9175257731999999</c:v>
                </c:pt>
                <c:pt idx="5966">
                  <c:v>-3.9175257731999999</c:v>
                </c:pt>
                <c:pt idx="5967">
                  <c:v>-3.9175257731999999</c:v>
                </c:pt>
                <c:pt idx="5968">
                  <c:v>-4.3324742267999996</c:v>
                </c:pt>
                <c:pt idx="5969">
                  <c:v>-4.3324742267999996</c:v>
                </c:pt>
                <c:pt idx="5970">
                  <c:v>-4.3324742267999996</c:v>
                </c:pt>
                <c:pt idx="5971">
                  <c:v>-4.3324742267999996</c:v>
                </c:pt>
                <c:pt idx="5972">
                  <c:v>-4.3324742267999996</c:v>
                </c:pt>
                <c:pt idx="5973">
                  <c:v>-4.3324742267999996</c:v>
                </c:pt>
                <c:pt idx="5974">
                  <c:v>-4.3324742267999996</c:v>
                </c:pt>
                <c:pt idx="5975">
                  <c:v>-4.3324742267999996</c:v>
                </c:pt>
                <c:pt idx="5976">
                  <c:v>-4.3324742267999996</c:v>
                </c:pt>
                <c:pt idx="5977">
                  <c:v>-4.3324742267999996</c:v>
                </c:pt>
                <c:pt idx="5978">
                  <c:v>-4.2707070707100003</c:v>
                </c:pt>
                <c:pt idx="5979">
                  <c:v>-4.3545454545500002</c:v>
                </c:pt>
                <c:pt idx="5980">
                  <c:v>-4.3324742267999996</c:v>
                </c:pt>
                <c:pt idx="5981">
                  <c:v>-4.3289473684199997</c:v>
                </c:pt>
                <c:pt idx="5982">
                  <c:v>-4.0106382978699999</c:v>
                </c:pt>
                <c:pt idx="5983">
                  <c:v>-4.4087912087900003</c:v>
                </c:pt>
                <c:pt idx="5984">
                  <c:v>-4.4087912087900003</c:v>
                </c:pt>
                <c:pt idx="5985">
                  <c:v>-4.4087912087900003</c:v>
                </c:pt>
                <c:pt idx="5986">
                  <c:v>-4.4087912087900003</c:v>
                </c:pt>
                <c:pt idx="5987">
                  <c:v>-4.4087912087900003</c:v>
                </c:pt>
                <c:pt idx="5988">
                  <c:v>-4.4795698924699998</c:v>
                </c:pt>
                <c:pt idx="5989">
                  <c:v>-4.4795698924699998</c:v>
                </c:pt>
                <c:pt idx="5990">
                  <c:v>-3.83838383838</c:v>
                </c:pt>
                <c:pt idx="5991">
                  <c:v>-4.4157303370800003</c:v>
                </c:pt>
                <c:pt idx="5992">
                  <c:v>-4.4157303370800003</c:v>
                </c:pt>
                <c:pt idx="5993">
                  <c:v>-4.4157303370800003</c:v>
                </c:pt>
                <c:pt idx="5994">
                  <c:v>-4.5758426966299997</c:v>
                </c:pt>
                <c:pt idx="5995">
                  <c:v>-4.4030120481899999</c:v>
                </c:pt>
                <c:pt idx="5996">
                  <c:v>-4.1704081632700003</c:v>
                </c:pt>
                <c:pt idx="5997">
                  <c:v>-4.2510101010100003</c:v>
                </c:pt>
                <c:pt idx="5998">
                  <c:v>-4.1581632653099998</c:v>
                </c:pt>
                <c:pt idx="5999">
                  <c:v>-4.4157303370800003</c:v>
                </c:pt>
                <c:pt idx="6000">
                  <c:v>-4.3152173913</c:v>
                </c:pt>
                <c:pt idx="6001">
                  <c:v>-4.4157303370800003</c:v>
                </c:pt>
                <c:pt idx="6002">
                  <c:v>-4.4157303370800003</c:v>
                </c:pt>
                <c:pt idx="6003">
                  <c:v>-4.5696202531600001</c:v>
                </c:pt>
                <c:pt idx="6004">
                  <c:v>-4.4157303370800003</c:v>
                </c:pt>
                <c:pt idx="6005">
                  <c:v>-4.4157303370800003</c:v>
                </c:pt>
                <c:pt idx="6006">
                  <c:v>-4.4157303370800003</c:v>
                </c:pt>
                <c:pt idx="6007">
                  <c:v>-4.7735294117600002</c:v>
                </c:pt>
                <c:pt idx="6008">
                  <c:v>-4.7735294117600002</c:v>
                </c:pt>
                <c:pt idx="6009">
                  <c:v>-3.93</c:v>
                </c:pt>
                <c:pt idx="6010">
                  <c:v>-4.7735294117600002</c:v>
                </c:pt>
                <c:pt idx="6011">
                  <c:v>-3.9148936170200002</c:v>
                </c:pt>
                <c:pt idx="6012">
                  <c:v>-3.99</c:v>
                </c:pt>
                <c:pt idx="6013">
                  <c:v>-3.99</c:v>
                </c:pt>
                <c:pt idx="6014">
                  <c:v>-4.1916666666699998</c:v>
                </c:pt>
                <c:pt idx="6015">
                  <c:v>-3.9393939393899999</c:v>
                </c:pt>
                <c:pt idx="6016">
                  <c:v>-4.1916666666699998</c:v>
                </c:pt>
                <c:pt idx="6017">
                  <c:v>-4.1916666666699998</c:v>
                </c:pt>
                <c:pt idx="6018">
                  <c:v>-4.7287356321800003</c:v>
                </c:pt>
                <c:pt idx="6019">
                  <c:v>-4.1916666666699998</c:v>
                </c:pt>
                <c:pt idx="6020">
                  <c:v>-4.1500000000000004</c:v>
                </c:pt>
                <c:pt idx="6021">
                  <c:v>-3.9765306122399999</c:v>
                </c:pt>
                <c:pt idx="6022">
                  <c:v>-4.1916666666699998</c:v>
                </c:pt>
                <c:pt idx="6023">
                  <c:v>-3.9765306122399999</c:v>
                </c:pt>
                <c:pt idx="6024">
                  <c:v>-3.9765306122399999</c:v>
                </c:pt>
                <c:pt idx="6025">
                  <c:v>-4.1145833333299997</c:v>
                </c:pt>
                <c:pt idx="6026">
                  <c:v>-4.2947368421099998</c:v>
                </c:pt>
                <c:pt idx="6027">
                  <c:v>-4.1182795698900003</c:v>
                </c:pt>
                <c:pt idx="6028">
                  <c:v>-4.4046391752599998</c:v>
                </c:pt>
                <c:pt idx="6029">
                  <c:v>-4.4618279569899997</c:v>
                </c:pt>
                <c:pt idx="6030">
                  <c:v>-4.4618279569899997</c:v>
                </c:pt>
                <c:pt idx="6031">
                  <c:v>-4.4618279569899997</c:v>
                </c:pt>
                <c:pt idx="6032">
                  <c:v>-4.4618279569899997</c:v>
                </c:pt>
                <c:pt idx="6033">
                  <c:v>-4.5829787234000001</c:v>
                </c:pt>
                <c:pt idx="6034">
                  <c:v>-4.24</c:v>
                </c:pt>
                <c:pt idx="6035">
                  <c:v>-4.3166666666699998</c:v>
                </c:pt>
                <c:pt idx="6036">
                  <c:v>-4.3166666666699998</c:v>
                </c:pt>
                <c:pt idx="6037">
                  <c:v>-4.0691919191899997</c:v>
                </c:pt>
                <c:pt idx="6038">
                  <c:v>-4.0691919191899997</c:v>
                </c:pt>
                <c:pt idx="6039">
                  <c:v>-4.4474226804099999</c:v>
                </c:pt>
                <c:pt idx="6040">
                  <c:v>-4.0691919191899997</c:v>
                </c:pt>
                <c:pt idx="6041">
                  <c:v>-4.1706185567</c:v>
                </c:pt>
                <c:pt idx="6042">
                  <c:v>-4.4474226804099999</c:v>
                </c:pt>
                <c:pt idx="6043">
                  <c:v>-3.7857142857100001</c:v>
                </c:pt>
                <c:pt idx="6044">
                  <c:v>-4.4474226804099999</c:v>
                </c:pt>
                <c:pt idx="6045">
                  <c:v>-4.4474226804099999</c:v>
                </c:pt>
                <c:pt idx="6046">
                  <c:v>-3.9569892473100001</c:v>
                </c:pt>
                <c:pt idx="6047">
                  <c:v>-3.9893617021300001</c:v>
                </c:pt>
                <c:pt idx="6048">
                  <c:v>-3.9569892473100001</c:v>
                </c:pt>
                <c:pt idx="6049">
                  <c:v>-4.3971910112400003</c:v>
                </c:pt>
                <c:pt idx="6050">
                  <c:v>-4.3971910112400003</c:v>
                </c:pt>
                <c:pt idx="6051">
                  <c:v>-4.3971910112400003</c:v>
                </c:pt>
                <c:pt idx="6052">
                  <c:v>-3.9569892473100001</c:v>
                </c:pt>
                <c:pt idx="6053">
                  <c:v>-3.96875</c:v>
                </c:pt>
                <c:pt idx="6054">
                  <c:v>-3.9569892473100001</c:v>
                </c:pt>
                <c:pt idx="6055">
                  <c:v>-3.9569892473100001</c:v>
                </c:pt>
                <c:pt idx="6056">
                  <c:v>-3.73</c:v>
                </c:pt>
                <c:pt idx="6057">
                  <c:v>-3.8210526315800002</c:v>
                </c:pt>
                <c:pt idx="6058">
                  <c:v>-3.8210526315800002</c:v>
                </c:pt>
                <c:pt idx="6059">
                  <c:v>-4.375</c:v>
                </c:pt>
                <c:pt idx="6060">
                  <c:v>-4.1095959596</c:v>
                </c:pt>
                <c:pt idx="6061">
                  <c:v>-4.375</c:v>
                </c:pt>
                <c:pt idx="6062">
                  <c:v>-4.375</c:v>
                </c:pt>
                <c:pt idx="6063">
                  <c:v>-4.13</c:v>
                </c:pt>
                <c:pt idx="6064">
                  <c:v>-4.13</c:v>
                </c:pt>
                <c:pt idx="6065">
                  <c:v>-3.9867346938799999</c:v>
                </c:pt>
                <c:pt idx="6066">
                  <c:v>-3.9867346938799999</c:v>
                </c:pt>
                <c:pt idx="6067">
                  <c:v>-3.9191919191900002</c:v>
                </c:pt>
                <c:pt idx="6068">
                  <c:v>-4.2333333333300001</c:v>
                </c:pt>
                <c:pt idx="6069">
                  <c:v>-3.9191919191900002</c:v>
                </c:pt>
                <c:pt idx="6070">
                  <c:v>-4.0638297872300004</c:v>
                </c:pt>
                <c:pt idx="6071">
                  <c:v>-3.68367346939</c:v>
                </c:pt>
                <c:pt idx="6072">
                  <c:v>-3.68367346939</c:v>
                </c:pt>
                <c:pt idx="6073">
                  <c:v>-3.68367346939</c:v>
                </c:pt>
                <c:pt idx="6074">
                  <c:v>-4.0893939393899998</c:v>
                </c:pt>
                <c:pt idx="6075">
                  <c:v>-4.1398989898999998</c:v>
                </c:pt>
                <c:pt idx="6076">
                  <c:v>-4.1398989898999998</c:v>
                </c:pt>
                <c:pt idx="6077">
                  <c:v>-4.1398989898999998</c:v>
                </c:pt>
                <c:pt idx="6078">
                  <c:v>-4.1398989898999998</c:v>
                </c:pt>
                <c:pt idx="6079">
                  <c:v>-4.1398989898999998</c:v>
                </c:pt>
                <c:pt idx="6080">
                  <c:v>-4.1398989898999998</c:v>
                </c:pt>
                <c:pt idx="6081">
                  <c:v>-4.1398989898999998</c:v>
                </c:pt>
                <c:pt idx="6082">
                  <c:v>-4.3499999999999996</c:v>
                </c:pt>
                <c:pt idx="6083">
                  <c:v>-3.9797979797999998</c:v>
                </c:pt>
                <c:pt idx="6084">
                  <c:v>-4.1398989898999998</c:v>
                </c:pt>
                <c:pt idx="6085">
                  <c:v>-4.1398989898999998</c:v>
                </c:pt>
                <c:pt idx="6086">
                  <c:v>-4.1398989898999998</c:v>
                </c:pt>
                <c:pt idx="6087">
                  <c:v>-4.1398989898999998</c:v>
                </c:pt>
                <c:pt idx="6088">
                  <c:v>-4.0659340659299996</c:v>
                </c:pt>
                <c:pt idx="6089">
                  <c:v>-4.0659340659299996</c:v>
                </c:pt>
                <c:pt idx="6090">
                  <c:v>-4.0659340659299996</c:v>
                </c:pt>
                <c:pt idx="6091">
                  <c:v>-3.9335051546400002</c:v>
                </c:pt>
                <c:pt idx="6092">
                  <c:v>-4.1398989898999998</c:v>
                </c:pt>
                <c:pt idx="6093">
                  <c:v>-3.9335051546400002</c:v>
                </c:pt>
                <c:pt idx="6094">
                  <c:v>-3.9335051546400002</c:v>
                </c:pt>
                <c:pt idx="6095">
                  <c:v>-3.9335051546400002</c:v>
                </c:pt>
                <c:pt idx="6096">
                  <c:v>-3.9292929292899998</c:v>
                </c:pt>
                <c:pt idx="6097">
                  <c:v>-3.9335051546400002</c:v>
                </c:pt>
                <c:pt idx="6098">
                  <c:v>-4.5207865168500003</c:v>
                </c:pt>
                <c:pt idx="6099">
                  <c:v>-3.9335051546400002</c:v>
                </c:pt>
                <c:pt idx="6100">
                  <c:v>-3.9285714285700002</c:v>
                </c:pt>
                <c:pt idx="6101">
                  <c:v>-4.5207865168500003</c:v>
                </c:pt>
                <c:pt idx="6102">
                  <c:v>-4.5207865168500003</c:v>
                </c:pt>
                <c:pt idx="6103">
                  <c:v>-4.0543478260899999</c:v>
                </c:pt>
                <c:pt idx="6104">
                  <c:v>-4.5207865168500003</c:v>
                </c:pt>
                <c:pt idx="6105">
                  <c:v>-4.5207865168500003</c:v>
                </c:pt>
                <c:pt idx="6106">
                  <c:v>-4.6022988505700004</c:v>
                </c:pt>
                <c:pt idx="6107">
                  <c:v>-4.6022988505700004</c:v>
                </c:pt>
                <c:pt idx="6108">
                  <c:v>-4.6022988505700004</c:v>
                </c:pt>
                <c:pt idx="6109">
                  <c:v>-4.6022988505700004</c:v>
                </c:pt>
                <c:pt idx="6110">
                  <c:v>-4.6205882352899996</c:v>
                </c:pt>
                <c:pt idx="6111">
                  <c:v>-3.8080808080800002</c:v>
                </c:pt>
                <c:pt idx="6112">
                  <c:v>-4.5735294117600001</c:v>
                </c:pt>
                <c:pt idx="6113">
                  <c:v>-4.5735294117600001</c:v>
                </c:pt>
                <c:pt idx="6114">
                  <c:v>-3.7979797979800001</c:v>
                </c:pt>
                <c:pt idx="6115">
                  <c:v>-4.5735294117600001</c:v>
                </c:pt>
                <c:pt idx="6116">
                  <c:v>-4.5735294117600001</c:v>
                </c:pt>
                <c:pt idx="6117">
                  <c:v>-4.0421052631599999</c:v>
                </c:pt>
                <c:pt idx="6118">
                  <c:v>-4.5735294117600001</c:v>
                </c:pt>
                <c:pt idx="6119">
                  <c:v>-4.5735294117600001</c:v>
                </c:pt>
                <c:pt idx="6120">
                  <c:v>-4.4729166666699998</c:v>
                </c:pt>
                <c:pt idx="6121">
                  <c:v>-4.5735294117600001</c:v>
                </c:pt>
                <c:pt idx="6122">
                  <c:v>-4.5735294117600001</c:v>
                </c:pt>
                <c:pt idx="6123">
                  <c:v>-4.5268041237099998</c:v>
                </c:pt>
                <c:pt idx="6124">
                  <c:v>-4.5735294117600001</c:v>
                </c:pt>
                <c:pt idx="6125">
                  <c:v>-4.5735294117600001</c:v>
                </c:pt>
                <c:pt idx="6126">
                  <c:v>-4.5735294117600001</c:v>
                </c:pt>
                <c:pt idx="6127">
                  <c:v>-4.1394736842100004</c:v>
                </c:pt>
                <c:pt idx="6128">
                  <c:v>-4.1394736842100004</c:v>
                </c:pt>
                <c:pt idx="6129">
                  <c:v>-4.3627659574499997</c:v>
                </c:pt>
                <c:pt idx="6130">
                  <c:v>-4.3627659574499997</c:v>
                </c:pt>
                <c:pt idx="6131">
                  <c:v>-4.2</c:v>
                </c:pt>
                <c:pt idx="6132">
                  <c:v>-4.3888888888900004</c:v>
                </c:pt>
                <c:pt idx="6133">
                  <c:v>-3.9893617021300001</c:v>
                </c:pt>
                <c:pt idx="6134">
                  <c:v>-4.3888888888900004</c:v>
                </c:pt>
                <c:pt idx="6135">
                  <c:v>-4.3888888888900004</c:v>
                </c:pt>
                <c:pt idx="6136">
                  <c:v>-4.3888888888900004</c:v>
                </c:pt>
                <c:pt idx="6137">
                  <c:v>-4.0816326530599998</c:v>
                </c:pt>
                <c:pt idx="6138">
                  <c:v>-4.3979166666699996</c:v>
                </c:pt>
                <c:pt idx="6139">
                  <c:v>-4.1208791208799997</c:v>
                </c:pt>
                <c:pt idx="6140">
                  <c:v>-4.3979166666699996</c:v>
                </c:pt>
                <c:pt idx="6141">
                  <c:v>-4.3979166666699996</c:v>
                </c:pt>
                <c:pt idx="6142">
                  <c:v>-3.81</c:v>
                </c:pt>
                <c:pt idx="6143">
                  <c:v>-3.81</c:v>
                </c:pt>
                <c:pt idx="6144">
                  <c:v>-3.81</c:v>
                </c:pt>
                <c:pt idx="6145">
                  <c:v>-4.05050505051</c:v>
                </c:pt>
                <c:pt idx="6146">
                  <c:v>-3.88888888889</c:v>
                </c:pt>
                <c:pt idx="6147">
                  <c:v>-3.9797979797999998</c:v>
                </c:pt>
                <c:pt idx="6148">
                  <c:v>-3.88888888889</c:v>
                </c:pt>
                <c:pt idx="6149">
                  <c:v>-4.2102040816299997</c:v>
                </c:pt>
                <c:pt idx="6150">
                  <c:v>-3.88888888889</c:v>
                </c:pt>
                <c:pt idx="6151">
                  <c:v>-3.88888888889</c:v>
                </c:pt>
                <c:pt idx="6152">
                  <c:v>-3.88888888889</c:v>
                </c:pt>
                <c:pt idx="6153">
                  <c:v>-3.81632653061</c:v>
                </c:pt>
                <c:pt idx="6154">
                  <c:v>-4.2197802197799996</c:v>
                </c:pt>
                <c:pt idx="6155">
                  <c:v>-4.53</c:v>
                </c:pt>
                <c:pt idx="6156">
                  <c:v>-4.53</c:v>
                </c:pt>
                <c:pt idx="6157">
                  <c:v>-4.2958333333300001</c:v>
                </c:pt>
                <c:pt idx="6158">
                  <c:v>-4.2958333333300001</c:v>
                </c:pt>
                <c:pt idx="6159">
                  <c:v>-4.2958333333300001</c:v>
                </c:pt>
                <c:pt idx="6160">
                  <c:v>-4.2958333333300001</c:v>
                </c:pt>
                <c:pt idx="6161">
                  <c:v>-3.94797979798</c:v>
                </c:pt>
                <c:pt idx="6162">
                  <c:v>-4.2958333333300001</c:v>
                </c:pt>
                <c:pt idx="6163">
                  <c:v>-3.94797979798</c:v>
                </c:pt>
                <c:pt idx="6164">
                  <c:v>-4.2958333333300001</c:v>
                </c:pt>
                <c:pt idx="6165">
                  <c:v>-4.2958333333300001</c:v>
                </c:pt>
                <c:pt idx="6166">
                  <c:v>-3.94797979798</c:v>
                </c:pt>
                <c:pt idx="6167">
                  <c:v>-4.2958333333300001</c:v>
                </c:pt>
                <c:pt idx="6168">
                  <c:v>-4.2958333333300001</c:v>
                </c:pt>
                <c:pt idx="6169">
                  <c:v>-4.2416666666699996</c:v>
                </c:pt>
                <c:pt idx="6170">
                  <c:v>-4.2416666666699996</c:v>
                </c:pt>
                <c:pt idx="6171">
                  <c:v>-4.2958333333300001</c:v>
                </c:pt>
                <c:pt idx="6172">
                  <c:v>-4.2416666666699996</c:v>
                </c:pt>
                <c:pt idx="6173">
                  <c:v>-4.2416666666699996</c:v>
                </c:pt>
                <c:pt idx="6174">
                  <c:v>-4.2416666666699996</c:v>
                </c:pt>
                <c:pt idx="6175">
                  <c:v>-3.8958333333300001</c:v>
                </c:pt>
                <c:pt idx="6176">
                  <c:v>-4.2416666666699996</c:v>
                </c:pt>
                <c:pt idx="6177">
                  <c:v>-4.2207070707099996</c:v>
                </c:pt>
                <c:pt idx="6178">
                  <c:v>-4.2207070707099996</c:v>
                </c:pt>
                <c:pt idx="6179">
                  <c:v>-4.0631578947399998</c:v>
                </c:pt>
                <c:pt idx="6180">
                  <c:v>-4.3687500000000004</c:v>
                </c:pt>
                <c:pt idx="6181">
                  <c:v>-4.0729166666700003</c:v>
                </c:pt>
                <c:pt idx="6182">
                  <c:v>-4.21</c:v>
                </c:pt>
                <c:pt idx="6183">
                  <c:v>-4.1382978723399999</c:v>
                </c:pt>
                <c:pt idx="6184">
                  <c:v>-4.3859550561800003</c:v>
                </c:pt>
                <c:pt idx="6185">
                  <c:v>-4.0729166666700003</c:v>
                </c:pt>
                <c:pt idx="6186">
                  <c:v>-3.94</c:v>
                </c:pt>
                <c:pt idx="6187">
                  <c:v>-3.9696969697000002</c:v>
                </c:pt>
                <c:pt idx="6188">
                  <c:v>-3.9793814432999999</c:v>
                </c:pt>
                <c:pt idx="6189">
                  <c:v>-4.1020408163299997</c:v>
                </c:pt>
                <c:pt idx="6190">
                  <c:v>-4.1020408163299997</c:v>
                </c:pt>
                <c:pt idx="6191">
                  <c:v>-4.1020408163299997</c:v>
                </c:pt>
                <c:pt idx="6192">
                  <c:v>-4.1020408163299997</c:v>
                </c:pt>
                <c:pt idx="6193">
                  <c:v>-3.9797979797999998</c:v>
                </c:pt>
                <c:pt idx="6194">
                  <c:v>-3.9797979797999998</c:v>
                </c:pt>
                <c:pt idx="6195">
                  <c:v>-3.9797979797999998</c:v>
                </c:pt>
                <c:pt idx="6196">
                  <c:v>-3.9797979797999998</c:v>
                </c:pt>
                <c:pt idx="6197">
                  <c:v>-3.9797979797999998</c:v>
                </c:pt>
                <c:pt idx="6198">
                  <c:v>-4.2909090909099996</c:v>
                </c:pt>
                <c:pt idx="6199">
                  <c:v>-3.9797979797999998</c:v>
                </c:pt>
                <c:pt idx="6200">
                  <c:v>-4.2909090909099996</c:v>
                </c:pt>
                <c:pt idx="6201">
                  <c:v>-4.2909090909099996</c:v>
                </c:pt>
                <c:pt idx="6202">
                  <c:v>-3.9797979797999998</c:v>
                </c:pt>
                <c:pt idx="6203">
                  <c:v>-3.9797979797999998</c:v>
                </c:pt>
                <c:pt idx="6204">
                  <c:v>-4.29285714286</c:v>
                </c:pt>
                <c:pt idx="6205">
                  <c:v>-3.9797979797999998</c:v>
                </c:pt>
                <c:pt idx="6206">
                  <c:v>-3.9797979797999998</c:v>
                </c:pt>
                <c:pt idx="6207">
                  <c:v>-4.12</c:v>
                </c:pt>
                <c:pt idx="6208">
                  <c:v>-4.1897959183699998</c:v>
                </c:pt>
                <c:pt idx="6209">
                  <c:v>-4.29285714286</c:v>
                </c:pt>
                <c:pt idx="6210">
                  <c:v>-4.29285714286</c:v>
                </c:pt>
                <c:pt idx="6211">
                  <c:v>-4.1030927835100002</c:v>
                </c:pt>
                <c:pt idx="6212">
                  <c:v>-4.29285714286</c:v>
                </c:pt>
                <c:pt idx="6213">
                  <c:v>-4.29285714286</c:v>
                </c:pt>
                <c:pt idx="6214">
                  <c:v>-3.9696969697000002</c:v>
                </c:pt>
                <c:pt idx="6215">
                  <c:v>-4.87151898734</c:v>
                </c:pt>
                <c:pt idx="6216">
                  <c:v>-4.29285714286</c:v>
                </c:pt>
                <c:pt idx="6217">
                  <c:v>-4.35224719101</c:v>
                </c:pt>
                <c:pt idx="6218">
                  <c:v>-4.87151898734</c:v>
                </c:pt>
                <c:pt idx="6219">
                  <c:v>-4.87151898734</c:v>
                </c:pt>
                <c:pt idx="6220">
                  <c:v>-4.87151898734</c:v>
                </c:pt>
                <c:pt idx="6221">
                  <c:v>-4.87151898734</c:v>
                </c:pt>
                <c:pt idx="6222">
                  <c:v>-4.22680412371</c:v>
                </c:pt>
                <c:pt idx="6223">
                  <c:v>-4.22680412371</c:v>
                </c:pt>
                <c:pt idx="6224">
                  <c:v>-4.1604166666699998</c:v>
                </c:pt>
                <c:pt idx="6225">
                  <c:v>-3.8080808080800002</c:v>
                </c:pt>
                <c:pt idx="6226">
                  <c:v>-3.9285714285700002</c:v>
                </c:pt>
                <c:pt idx="6227">
                  <c:v>-4.3204545454499996</c:v>
                </c:pt>
                <c:pt idx="6228">
                  <c:v>-4.3041666666699996</c:v>
                </c:pt>
                <c:pt idx="6229">
                  <c:v>-4.1604166666699998</c:v>
                </c:pt>
                <c:pt idx="6230">
                  <c:v>-4.125</c:v>
                </c:pt>
                <c:pt idx="6231">
                  <c:v>-4.36978021978</c:v>
                </c:pt>
                <c:pt idx="6232">
                  <c:v>-4.3041666666699996</c:v>
                </c:pt>
                <c:pt idx="6233">
                  <c:v>-4.36978021978</c:v>
                </c:pt>
                <c:pt idx="6234">
                  <c:v>-4.3456521739099996</c:v>
                </c:pt>
                <c:pt idx="6235">
                  <c:v>-4.3456521739099996</c:v>
                </c:pt>
                <c:pt idx="6236">
                  <c:v>-4.3456521739099996</c:v>
                </c:pt>
                <c:pt idx="6237">
                  <c:v>-4.3456521739099996</c:v>
                </c:pt>
                <c:pt idx="6238">
                  <c:v>-4.3456521739099996</c:v>
                </c:pt>
                <c:pt idx="6239">
                  <c:v>-3.9578947368400001</c:v>
                </c:pt>
                <c:pt idx="6240">
                  <c:v>-4.2695652173900003</c:v>
                </c:pt>
                <c:pt idx="6241">
                  <c:v>-4.0824742267999996</c:v>
                </c:pt>
                <c:pt idx="6242">
                  <c:v>-4.3456521739099996</c:v>
                </c:pt>
                <c:pt idx="6243">
                  <c:v>-3.83838383838</c:v>
                </c:pt>
                <c:pt idx="6244">
                  <c:v>-3.83838383838</c:v>
                </c:pt>
                <c:pt idx="6245">
                  <c:v>-3.83838383838</c:v>
                </c:pt>
                <c:pt idx="6246">
                  <c:v>-3.63</c:v>
                </c:pt>
                <c:pt idx="6247">
                  <c:v>-3.83</c:v>
                </c:pt>
                <c:pt idx="6248">
                  <c:v>-3.63</c:v>
                </c:pt>
                <c:pt idx="6249">
                  <c:v>-3.63</c:v>
                </c:pt>
                <c:pt idx="6250">
                  <c:v>-3.7</c:v>
                </c:pt>
                <c:pt idx="6251">
                  <c:v>-4.25</c:v>
                </c:pt>
                <c:pt idx="6252">
                  <c:v>-4.25</c:v>
                </c:pt>
                <c:pt idx="6253">
                  <c:v>-4.25</c:v>
                </c:pt>
                <c:pt idx="6254">
                  <c:v>-4.0103092783500003</c:v>
                </c:pt>
                <c:pt idx="6255">
                  <c:v>-4.15053763441</c:v>
                </c:pt>
                <c:pt idx="6256">
                  <c:v>-4.2197802197799996</c:v>
                </c:pt>
                <c:pt idx="6257">
                  <c:v>-4.15053763441</c:v>
                </c:pt>
                <c:pt idx="6258">
                  <c:v>-4.15053763441</c:v>
                </c:pt>
                <c:pt idx="6259">
                  <c:v>-4.2315789473700001</c:v>
                </c:pt>
                <c:pt idx="6260">
                  <c:v>-4.2315789473700001</c:v>
                </c:pt>
                <c:pt idx="6261">
                  <c:v>-4.26</c:v>
                </c:pt>
                <c:pt idx="6262">
                  <c:v>-4.1908163265300002</c:v>
                </c:pt>
                <c:pt idx="6263">
                  <c:v>-4.1908163265300002</c:v>
                </c:pt>
                <c:pt idx="6264">
                  <c:v>-4.1908163265300002</c:v>
                </c:pt>
                <c:pt idx="6265">
                  <c:v>-3.96875</c:v>
                </c:pt>
                <c:pt idx="6266">
                  <c:v>-3.96875</c:v>
                </c:pt>
                <c:pt idx="6267">
                  <c:v>-3.96875</c:v>
                </c:pt>
                <c:pt idx="6268">
                  <c:v>-3.96875</c:v>
                </c:pt>
                <c:pt idx="6269">
                  <c:v>-3.96875</c:v>
                </c:pt>
                <c:pt idx="6270">
                  <c:v>-3.96875</c:v>
                </c:pt>
                <c:pt idx="6271">
                  <c:v>-3.96875</c:v>
                </c:pt>
                <c:pt idx="6272">
                  <c:v>-3.96875</c:v>
                </c:pt>
                <c:pt idx="6273">
                  <c:v>-4.0978260869599996</c:v>
                </c:pt>
                <c:pt idx="6274">
                  <c:v>-3.8686868686899998</c:v>
                </c:pt>
                <c:pt idx="6275">
                  <c:v>-4.0978260869599996</c:v>
                </c:pt>
                <c:pt idx="6276">
                  <c:v>-4.1500000000000004</c:v>
                </c:pt>
                <c:pt idx="6277">
                  <c:v>-4.0978260869599996</c:v>
                </c:pt>
                <c:pt idx="6278">
                  <c:v>-4.0106382978699999</c:v>
                </c:pt>
                <c:pt idx="6279">
                  <c:v>-3.9270833333300001</c:v>
                </c:pt>
                <c:pt idx="6280">
                  <c:v>-4.1500000000000004</c:v>
                </c:pt>
                <c:pt idx="6281">
                  <c:v>-3.7777777777799999</c:v>
                </c:pt>
                <c:pt idx="6282">
                  <c:v>-4.0106382978699999</c:v>
                </c:pt>
                <c:pt idx="6283">
                  <c:v>-3.8181818181799998</c:v>
                </c:pt>
                <c:pt idx="6284">
                  <c:v>-3.8181818181799998</c:v>
                </c:pt>
                <c:pt idx="6285">
                  <c:v>-3.9368421052599998</c:v>
                </c:pt>
                <c:pt idx="6286">
                  <c:v>-4.0106382978699999</c:v>
                </c:pt>
                <c:pt idx="6287">
                  <c:v>-4.01052631579</c:v>
                </c:pt>
                <c:pt idx="6288">
                  <c:v>-3.8201030927800002</c:v>
                </c:pt>
                <c:pt idx="6289">
                  <c:v>-3.8201030927800002</c:v>
                </c:pt>
                <c:pt idx="6290">
                  <c:v>-4</c:v>
                </c:pt>
                <c:pt idx="6291">
                  <c:v>-4.0103092783500003</c:v>
                </c:pt>
                <c:pt idx="6292">
                  <c:v>-4.5022727272700003</c:v>
                </c:pt>
                <c:pt idx="6293">
                  <c:v>-4.5022727272700003</c:v>
                </c:pt>
                <c:pt idx="6294">
                  <c:v>-4.5022727272700003</c:v>
                </c:pt>
                <c:pt idx="6295">
                  <c:v>-4</c:v>
                </c:pt>
                <c:pt idx="6296">
                  <c:v>-4.5022727272700003</c:v>
                </c:pt>
                <c:pt idx="6297">
                  <c:v>-4.3061224489800001</c:v>
                </c:pt>
                <c:pt idx="6298">
                  <c:v>-4.0648936170200001</c:v>
                </c:pt>
                <c:pt idx="6299">
                  <c:v>-4.0888888888899997</c:v>
                </c:pt>
                <c:pt idx="6300">
                  <c:v>-4.3095744680900001</c:v>
                </c:pt>
                <c:pt idx="6301">
                  <c:v>-4.3095744680900001</c:v>
                </c:pt>
                <c:pt idx="6302">
                  <c:v>-4.0729166666700003</c:v>
                </c:pt>
                <c:pt idx="6303">
                  <c:v>-4.0729166666700003</c:v>
                </c:pt>
                <c:pt idx="6304">
                  <c:v>-4.2417582417600004</c:v>
                </c:pt>
                <c:pt idx="6305">
                  <c:v>-4.3112903225799997</c:v>
                </c:pt>
                <c:pt idx="6306">
                  <c:v>-4.4217391304299998</c:v>
                </c:pt>
                <c:pt idx="6307">
                  <c:v>-4.4217391304299998</c:v>
                </c:pt>
                <c:pt idx="6308">
                  <c:v>-4.4217391304299998</c:v>
                </c:pt>
                <c:pt idx="6309">
                  <c:v>-4</c:v>
                </c:pt>
                <c:pt idx="6310">
                  <c:v>-4.1546391752599998</c:v>
                </c:pt>
                <c:pt idx="6311">
                  <c:v>-4.1546391752599998</c:v>
                </c:pt>
                <c:pt idx="6312">
                  <c:v>-4.16</c:v>
                </c:pt>
                <c:pt idx="6313">
                  <c:v>-4.16</c:v>
                </c:pt>
                <c:pt idx="6314">
                  <c:v>-3.9892473118299998</c:v>
                </c:pt>
                <c:pt idx="6315">
                  <c:v>-4.1546391752599998</c:v>
                </c:pt>
                <c:pt idx="6316">
                  <c:v>-3.7575757575800002</c:v>
                </c:pt>
                <c:pt idx="6317">
                  <c:v>-3.9892473118299998</c:v>
                </c:pt>
                <c:pt idx="6318">
                  <c:v>-3.9892473118299998</c:v>
                </c:pt>
                <c:pt idx="6319">
                  <c:v>-3.9892473118299998</c:v>
                </c:pt>
                <c:pt idx="6320">
                  <c:v>-3.9892473118299998</c:v>
                </c:pt>
                <c:pt idx="6321">
                  <c:v>-3.9892473118299998</c:v>
                </c:pt>
                <c:pt idx="6322">
                  <c:v>-3.9892473118299998</c:v>
                </c:pt>
                <c:pt idx="6323">
                  <c:v>-3.9892473118299998</c:v>
                </c:pt>
                <c:pt idx="6324">
                  <c:v>-4.30107526882</c:v>
                </c:pt>
                <c:pt idx="6325">
                  <c:v>-3.9892473118299998</c:v>
                </c:pt>
                <c:pt idx="6326">
                  <c:v>-3.9892473118299998</c:v>
                </c:pt>
                <c:pt idx="6327">
                  <c:v>-3.9484536082499999</c:v>
                </c:pt>
                <c:pt idx="6328">
                  <c:v>-4.30107526882</c:v>
                </c:pt>
                <c:pt idx="6329">
                  <c:v>-4.375</c:v>
                </c:pt>
                <c:pt idx="6330">
                  <c:v>-3.9484536082499999</c:v>
                </c:pt>
                <c:pt idx="6331">
                  <c:v>-4.375</c:v>
                </c:pt>
                <c:pt idx="6332">
                  <c:v>-4.375</c:v>
                </c:pt>
                <c:pt idx="6333">
                  <c:v>-3.9484536082499999</c:v>
                </c:pt>
                <c:pt idx="6334">
                  <c:v>-3.9484536082499999</c:v>
                </c:pt>
                <c:pt idx="6335">
                  <c:v>-3.83</c:v>
                </c:pt>
                <c:pt idx="6336">
                  <c:v>-3.83</c:v>
                </c:pt>
                <c:pt idx="6337">
                  <c:v>-3.9896907216500002</c:v>
                </c:pt>
                <c:pt idx="6338">
                  <c:v>-3.83</c:v>
                </c:pt>
                <c:pt idx="6339">
                  <c:v>-4.01111111111</c:v>
                </c:pt>
                <c:pt idx="6340">
                  <c:v>-3.9797979797999998</c:v>
                </c:pt>
                <c:pt idx="6341">
                  <c:v>-4.2379120879099998</c:v>
                </c:pt>
                <c:pt idx="6342">
                  <c:v>-3.9090909090900001</c:v>
                </c:pt>
                <c:pt idx="6343">
                  <c:v>-3.9797979797999998</c:v>
                </c:pt>
                <c:pt idx="6344">
                  <c:v>-4.2118556701000003</c:v>
                </c:pt>
                <c:pt idx="6345">
                  <c:v>-4.2118556701000003</c:v>
                </c:pt>
                <c:pt idx="6346">
                  <c:v>-4.1100000000000003</c:v>
                </c:pt>
                <c:pt idx="6347">
                  <c:v>-4.0204081632699999</c:v>
                </c:pt>
                <c:pt idx="6348">
                  <c:v>-4.1100000000000003</c:v>
                </c:pt>
                <c:pt idx="6349">
                  <c:v>-4.12783505155</c:v>
                </c:pt>
                <c:pt idx="6350">
                  <c:v>-4.1100000000000003</c:v>
                </c:pt>
                <c:pt idx="6351">
                  <c:v>-4.3921052631600004</c:v>
                </c:pt>
                <c:pt idx="6352">
                  <c:v>-4.12783505155</c:v>
                </c:pt>
                <c:pt idx="6353">
                  <c:v>-4.1100000000000003</c:v>
                </c:pt>
                <c:pt idx="6354">
                  <c:v>-4.1170212766000001</c:v>
                </c:pt>
                <c:pt idx="6355">
                  <c:v>-4.1170212766000001</c:v>
                </c:pt>
                <c:pt idx="6356">
                  <c:v>-3.97</c:v>
                </c:pt>
                <c:pt idx="6357">
                  <c:v>-3.9793814432999999</c:v>
                </c:pt>
                <c:pt idx="6358">
                  <c:v>-4.1020408163299997</c:v>
                </c:pt>
                <c:pt idx="6359">
                  <c:v>-4.0854838709700001</c:v>
                </c:pt>
                <c:pt idx="6360">
                  <c:v>-3.8181818181799998</c:v>
                </c:pt>
                <c:pt idx="6361">
                  <c:v>-4.0854838709700001</c:v>
                </c:pt>
                <c:pt idx="6362">
                  <c:v>-3.9541237113399998</c:v>
                </c:pt>
                <c:pt idx="6363">
                  <c:v>-3.9541237113399998</c:v>
                </c:pt>
                <c:pt idx="6364">
                  <c:v>-3.8913043478299998</c:v>
                </c:pt>
                <c:pt idx="6365">
                  <c:v>-3.8913043478299998</c:v>
                </c:pt>
                <c:pt idx="6366">
                  <c:v>-3.9456521739100001</c:v>
                </c:pt>
                <c:pt idx="6367">
                  <c:v>-3.8913043478299998</c:v>
                </c:pt>
                <c:pt idx="6368">
                  <c:v>-4.09</c:v>
                </c:pt>
                <c:pt idx="6369">
                  <c:v>-3.8913043478299998</c:v>
                </c:pt>
                <c:pt idx="6370">
                  <c:v>-3.8913043478299998</c:v>
                </c:pt>
                <c:pt idx="6371">
                  <c:v>-3.8913043478299998</c:v>
                </c:pt>
                <c:pt idx="6372">
                  <c:v>-4.3621212121199999</c:v>
                </c:pt>
                <c:pt idx="6373">
                  <c:v>-4.4291666666699996</c:v>
                </c:pt>
                <c:pt idx="6374">
                  <c:v>-4.1930107526900002</c:v>
                </c:pt>
                <c:pt idx="6375">
                  <c:v>-4.4291666666699996</c:v>
                </c:pt>
                <c:pt idx="6376">
                  <c:v>-4.3621212121199999</c:v>
                </c:pt>
                <c:pt idx="6377">
                  <c:v>-4.2209302325599998</c:v>
                </c:pt>
                <c:pt idx="6378">
                  <c:v>-4.4291666666699996</c:v>
                </c:pt>
                <c:pt idx="6379">
                  <c:v>-4.2752688171999997</c:v>
                </c:pt>
                <c:pt idx="6380">
                  <c:v>-4.2752688171999997</c:v>
                </c:pt>
                <c:pt idx="6381">
                  <c:v>-4.0721649484500002</c:v>
                </c:pt>
                <c:pt idx="6382">
                  <c:v>-4.4857142857100003</c:v>
                </c:pt>
                <c:pt idx="6383">
                  <c:v>-4.0721649484500002</c:v>
                </c:pt>
                <c:pt idx="6384">
                  <c:v>-4.0721649484500002</c:v>
                </c:pt>
                <c:pt idx="6385">
                  <c:v>-4.0721649484500002</c:v>
                </c:pt>
                <c:pt idx="6386">
                  <c:v>-4.3664948453600001</c:v>
                </c:pt>
                <c:pt idx="6387">
                  <c:v>-4.3664948453600001</c:v>
                </c:pt>
                <c:pt idx="6388">
                  <c:v>-4.0778350515500001</c:v>
                </c:pt>
                <c:pt idx="6389">
                  <c:v>-4.4543478260900002</c:v>
                </c:pt>
                <c:pt idx="6390">
                  <c:v>-4.0778350515500001</c:v>
                </c:pt>
                <c:pt idx="6391">
                  <c:v>-4.4543478260900002</c:v>
                </c:pt>
                <c:pt idx="6392">
                  <c:v>-4.4543478260900002</c:v>
                </c:pt>
                <c:pt idx="6393">
                  <c:v>-4.4543478260900002</c:v>
                </c:pt>
                <c:pt idx="6394">
                  <c:v>-4.4543478260900002</c:v>
                </c:pt>
                <c:pt idx="6395">
                  <c:v>-4.4543478260900002</c:v>
                </c:pt>
                <c:pt idx="6396">
                  <c:v>-4.4543478260900002</c:v>
                </c:pt>
                <c:pt idx="6397">
                  <c:v>-4.4543478260900002</c:v>
                </c:pt>
                <c:pt idx="6398">
                  <c:v>-4.4543478260900002</c:v>
                </c:pt>
                <c:pt idx="6399">
                  <c:v>-4.4543478260900002</c:v>
                </c:pt>
                <c:pt idx="6400">
                  <c:v>-3.9375</c:v>
                </c:pt>
                <c:pt idx="6401">
                  <c:v>-4.3402061855699996</c:v>
                </c:pt>
                <c:pt idx="6402">
                  <c:v>-3.9375</c:v>
                </c:pt>
                <c:pt idx="6403">
                  <c:v>-4.4543478260900002</c:v>
                </c:pt>
                <c:pt idx="6404">
                  <c:v>-4.0103092783500003</c:v>
                </c:pt>
                <c:pt idx="6405">
                  <c:v>-4.0103092783500003</c:v>
                </c:pt>
                <c:pt idx="6406">
                  <c:v>-3.83838383838</c:v>
                </c:pt>
                <c:pt idx="6407">
                  <c:v>-4.0103092783500003</c:v>
                </c:pt>
                <c:pt idx="6408">
                  <c:v>-4.0103092783500003</c:v>
                </c:pt>
                <c:pt idx="6409">
                  <c:v>-4.5429292929300003</c:v>
                </c:pt>
                <c:pt idx="6410">
                  <c:v>-3.83838383838</c:v>
                </c:pt>
                <c:pt idx="6411">
                  <c:v>-3.9081632653099998</c:v>
                </c:pt>
                <c:pt idx="6412">
                  <c:v>-4.5429292929300003</c:v>
                </c:pt>
                <c:pt idx="6413">
                  <c:v>-4.5429292929300003</c:v>
                </c:pt>
                <c:pt idx="6414">
                  <c:v>-4.2510101010100003</c:v>
                </c:pt>
                <c:pt idx="6415">
                  <c:v>-4.5429292929300003</c:v>
                </c:pt>
                <c:pt idx="6416">
                  <c:v>-4.2510101010100003</c:v>
                </c:pt>
                <c:pt idx="6417">
                  <c:v>-4.3823232323200001</c:v>
                </c:pt>
                <c:pt idx="6418">
                  <c:v>-4.2510101010100003</c:v>
                </c:pt>
                <c:pt idx="6419">
                  <c:v>-4.1604166666699998</c:v>
                </c:pt>
                <c:pt idx="6420">
                  <c:v>-4.1604166666699998</c:v>
                </c:pt>
                <c:pt idx="6421">
                  <c:v>-4.2510101010100003</c:v>
                </c:pt>
                <c:pt idx="6422">
                  <c:v>-4.3406593406600003</c:v>
                </c:pt>
                <c:pt idx="6423">
                  <c:v>-4.12</c:v>
                </c:pt>
                <c:pt idx="6424">
                  <c:v>-4.44591836735</c:v>
                </c:pt>
                <c:pt idx="6425">
                  <c:v>-4.44591836735</c:v>
                </c:pt>
                <c:pt idx="6426">
                  <c:v>-4.3406593406600003</c:v>
                </c:pt>
                <c:pt idx="6427">
                  <c:v>-4.1083333333300001</c:v>
                </c:pt>
                <c:pt idx="6428">
                  <c:v>-4.44591836735</c:v>
                </c:pt>
                <c:pt idx="6429">
                  <c:v>-4.1921052631600002</c:v>
                </c:pt>
                <c:pt idx="6430">
                  <c:v>-4.1095959596</c:v>
                </c:pt>
                <c:pt idx="6431">
                  <c:v>-4.1095959596</c:v>
                </c:pt>
                <c:pt idx="6432">
                  <c:v>-4.1921052631600002</c:v>
                </c:pt>
                <c:pt idx="6433">
                  <c:v>-4.1921052631600002</c:v>
                </c:pt>
                <c:pt idx="6434">
                  <c:v>-4.2</c:v>
                </c:pt>
                <c:pt idx="6435">
                  <c:v>-4.1921052631600002</c:v>
                </c:pt>
                <c:pt idx="6436">
                  <c:v>-4.1921052631600002</c:v>
                </c:pt>
                <c:pt idx="6437">
                  <c:v>-4.3333333333299997</c:v>
                </c:pt>
                <c:pt idx="6438">
                  <c:v>-4.3333333333299997</c:v>
                </c:pt>
                <c:pt idx="6439">
                  <c:v>-4.1921052631600002</c:v>
                </c:pt>
                <c:pt idx="6440">
                  <c:v>-3.8762886597900001</c:v>
                </c:pt>
                <c:pt idx="6441">
                  <c:v>-4.3021739130399999</c:v>
                </c:pt>
                <c:pt idx="6442">
                  <c:v>-4.3021739130399999</c:v>
                </c:pt>
                <c:pt idx="6443">
                  <c:v>-3.8762886597900001</c:v>
                </c:pt>
                <c:pt idx="6444">
                  <c:v>-4.1921052631600002</c:v>
                </c:pt>
                <c:pt idx="6445">
                  <c:v>-4.1921052631600002</c:v>
                </c:pt>
                <c:pt idx="6446">
                  <c:v>-4.1921052631600002</c:v>
                </c:pt>
                <c:pt idx="6447">
                  <c:v>-4.0354166666699998</c:v>
                </c:pt>
                <c:pt idx="6448">
                  <c:v>-3.9591836734700001</c:v>
                </c:pt>
                <c:pt idx="6449">
                  <c:v>-4.0354166666699998</c:v>
                </c:pt>
                <c:pt idx="6450">
                  <c:v>-4.1908163265300002</c:v>
                </c:pt>
                <c:pt idx="6451">
                  <c:v>-4.0354166666699998</c:v>
                </c:pt>
                <c:pt idx="6452">
                  <c:v>-4.5904761904800004</c:v>
                </c:pt>
                <c:pt idx="6453">
                  <c:v>-4.24</c:v>
                </c:pt>
                <c:pt idx="6454">
                  <c:v>-4.24</c:v>
                </c:pt>
                <c:pt idx="6455">
                  <c:v>-4.24</c:v>
                </c:pt>
                <c:pt idx="6456">
                  <c:v>-4.24</c:v>
                </c:pt>
                <c:pt idx="6457">
                  <c:v>-4.24</c:v>
                </c:pt>
                <c:pt idx="6458">
                  <c:v>-3.83838383838</c:v>
                </c:pt>
                <c:pt idx="6459">
                  <c:v>-4.24</c:v>
                </c:pt>
                <c:pt idx="6460">
                  <c:v>-4.24</c:v>
                </c:pt>
                <c:pt idx="6461">
                  <c:v>-4.24</c:v>
                </c:pt>
                <c:pt idx="6462">
                  <c:v>-3.98</c:v>
                </c:pt>
                <c:pt idx="6463">
                  <c:v>-3.98</c:v>
                </c:pt>
                <c:pt idx="6464">
                  <c:v>-4.24</c:v>
                </c:pt>
                <c:pt idx="6465">
                  <c:v>-4.24</c:v>
                </c:pt>
                <c:pt idx="6466">
                  <c:v>-4.1573033707900002</c:v>
                </c:pt>
                <c:pt idx="6467">
                  <c:v>-4.1573033707900002</c:v>
                </c:pt>
                <c:pt idx="6468">
                  <c:v>-4.3347826087000003</c:v>
                </c:pt>
                <c:pt idx="6469">
                  <c:v>-4.3347826087000003</c:v>
                </c:pt>
                <c:pt idx="6470">
                  <c:v>-4.1573033707900002</c:v>
                </c:pt>
                <c:pt idx="6471">
                  <c:v>-4.0515463917499996</c:v>
                </c:pt>
                <c:pt idx="6472">
                  <c:v>-4.2530927835099996</c:v>
                </c:pt>
                <c:pt idx="6473">
                  <c:v>-4.1573033707900002</c:v>
                </c:pt>
                <c:pt idx="6474">
                  <c:v>-4.1573033707900002</c:v>
                </c:pt>
                <c:pt idx="6475">
                  <c:v>-4.1573033707900002</c:v>
                </c:pt>
                <c:pt idx="6476">
                  <c:v>-4.1573033707900002</c:v>
                </c:pt>
                <c:pt idx="6477">
                  <c:v>-4.1573033707900002</c:v>
                </c:pt>
                <c:pt idx="6478">
                  <c:v>-4.1573033707900002</c:v>
                </c:pt>
                <c:pt idx="6479">
                  <c:v>-4.1573033707900002</c:v>
                </c:pt>
                <c:pt idx="6480">
                  <c:v>-4.33131313131</c:v>
                </c:pt>
                <c:pt idx="6481">
                  <c:v>-4.1573033707900002</c:v>
                </c:pt>
                <c:pt idx="6482">
                  <c:v>-4.33131313131</c:v>
                </c:pt>
                <c:pt idx="6483">
                  <c:v>-4.0599999999999996</c:v>
                </c:pt>
                <c:pt idx="6484">
                  <c:v>-4.1573033707900002</c:v>
                </c:pt>
                <c:pt idx="6485">
                  <c:v>-4.1270833333299999</c:v>
                </c:pt>
                <c:pt idx="6486">
                  <c:v>-4.1573033707900002</c:v>
                </c:pt>
                <c:pt idx="6487">
                  <c:v>-4.0377551020400002</c:v>
                </c:pt>
                <c:pt idx="6488">
                  <c:v>-4.1666666666700003</c:v>
                </c:pt>
                <c:pt idx="6489">
                  <c:v>-4.0404040404000003</c:v>
                </c:pt>
                <c:pt idx="6490">
                  <c:v>-4.1666666666700003</c:v>
                </c:pt>
                <c:pt idx="6491">
                  <c:v>-4.1666666666700003</c:v>
                </c:pt>
                <c:pt idx="6492">
                  <c:v>-4.1666666666700003</c:v>
                </c:pt>
                <c:pt idx="6493">
                  <c:v>-4.1666666666700003</c:v>
                </c:pt>
                <c:pt idx="6494">
                  <c:v>-4.4520408163300003</c:v>
                </c:pt>
                <c:pt idx="6495">
                  <c:v>-4.1666666666700003</c:v>
                </c:pt>
                <c:pt idx="6496">
                  <c:v>-4.0109890109900004</c:v>
                </c:pt>
                <c:pt idx="6497">
                  <c:v>-4.4520408163300003</c:v>
                </c:pt>
                <c:pt idx="6498">
                  <c:v>-4.1666666666700003</c:v>
                </c:pt>
                <c:pt idx="6499">
                  <c:v>-4.1666666666700003</c:v>
                </c:pt>
                <c:pt idx="6500">
                  <c:v>-4.4323232323199999</c:v>
                </c:pt>
                <c:pt idx="6501">
                  <c:v>-4.4021276595699996</c:v>
                </c:pt>
                <c:pt idx="6502">
                  <c:v>-4.4021276595699996</c:v>
                </c:pt>
                <c:pt idx="6503">
                  <c:v>-4.4323232323199999</c:v>
                </c:pt>
                <c:pt idx="6504">
                  <c:v>-4.4323232323199999</c:v>
                </c:pt>
                <c:pt idx="6505">
                  <c:v>-4.4323232323199999</c:v>
                </c:pt>
                <c:pt idx="6506">
                  <c:v>-4.4323232323199999</c:v>
                </c:pt>
                <c:pt idx="6507">
                  <c:v>-4.0994949494900004</c:v>
                </c:pt>
                <c:pt idx="6508">
                  <c:v>-4.0994949494900004</c:v>
                </c:pt>
                <c:pt idx="6509">
                  <c:v>-3.6161616161599999</c:v>
                </c:pt>
                <c:pt idx="6510">
                  <c:v>-3.8080808080800002</c:v>
                </c:pt>
                <c:pt idx="6511">
                  <c:v>-4.2258064516099996</c:v>
                </c:pt>
                <c:pt idx="6512">
                  <c:v>-4.2702020202000002</c:v>
                </c:pt>
                <c:pt idx="6513">
                  <c:v>-4.2045454545499998</c:v>
                </c:pt>
                <c:pt idx="6514">
                  <c:v>-3.8080808080800002</c:v>
                </c:pt>
                <c:pt idx="6515">
                  <c:v>-4.2045454545499998</c:v>
                </c:pt>
                <c:pt idx="6516">
                  <c:v>-4.2045454545499998</c:v>
                </c:pt>
                <c:pt idx="6517">
                  <c:v>-4.2045454545499998</c:v>
                </c:pt>
                <c:pt idx="6518">
                  <c:v>-4.1212121212100001</c:v>
                </c:pt>
                <c:pt idx="6519">
                  <c:v>-3.7676767676799998</c:v>
                </c:pt>
                <c:pt idx="6520">
                  <c:v>-4.2045454545499998</c:v>
                </c:pt>
                <c:pt idx="6521">
                  <c:v>-4.4053191489400003</c:v>
                </c:pt>
                <c:pt idx="6522">
                  <c:v>-4.5662650602400001</c:v>
                </c:pt>
                <c:pt idx="6523">
                  <c:v>-4.5750000000000002</c:v>
                </c:pt>
                <c:pt idx="6524">
                  <c:v>-4.4053191489400003</c:v>
                </c:pt>
                <c:pt idx="6525">
                  <c:v>-4.4053191489400003</c:v>
                </c:pt>
                <c:pt idx="6526">
                  <c:v>-4.4053191489400003</c:v>
                </c:pt>
                <c:pt idx="6527">
                  <c:v>-4.4053191489400003</c:v>
                </c:pt>
                <c:pt idx="6528">
                  <c:v>-4.4053191489400003</c:v>
                </c:pt>
                <c:pt idx="6529">
                  <c:v>-4.3632653061199997</c:v>
                </c:pt>
                <c:pt idx="6530">
                  <c:v>-3.9381443299000001</c:v>
                </c:pt>
                <c:pt idx="6531">
                  <c:v>-4.3632653061199997</c:v>
                </c:pt>
                <c:pt idx="6532">
                  <c:v>-4.3632653061199997</c:v>
                </c:pt>
                <c:pt idx="6533">
                  <c:v>-3.9381443299000001</c:v>
                </c:pt>
                <c:pt idx="6534">
                  <c:v>-3.9381443299000001</c:v>
                </c:pt>
                <c:pt idx="6535">
                  <c:v>-4.3632653061199997</c:v>
                </c:pt>
                <c:pt idx="6536">
                  <c:v>-4.3632653061199997</c:v>
                </c:pt>
                <c:pt idx="6537">
                  <c:v>-4.3863636363599996</c:v>
                </c:pt>
                <c:pt idx="6538">
                  <c:v>-4.3863636363599996</c:v>
                </c:pt>
                <c:pt idx="6539">
                  <c:v>-4.3863636363599996</c:v>
                </c:pt>
                <c:pt idx="6540">
                  <c:v>-4.3863636363599996</c:v>
                </c:pt>
                <c:pt idx="6541">
                  <c:v>-4.3863636363599996</c:v>
                </c:pt>
                <c:pt idx="6542">
                  <c:v>-4.3863636363599996</c:v>
                </c:pt>
                <c:pt idx="6543">
                  <c:v>-4.3863636363599996</c:v>
                </c:pt>
                <c:pt idx="6544">
                  <c:v>-4.3863636363599996</c:v>
                </c:pt>
                <c:pt idx="6545">
                  <c:v>-4.3863636363599996</c:v>
                </c:pt>
                <c:pt idx="6546">
                  <c:v>-4.2316326530600001</c:v>
                </c:pt>
                <c:pt idx="6547">
                  <c:v>-4.2316326530600001</c:v>
                </c:pt>
                <c:pt idx="6548">
                  <c:v>-4.2316326530600001</c:v>
                </c:pt>
                <c:pt idx="6549">
                  <c:v>-4.2316326530600001</c:v>
                </c:pt>
                <c:pt idx="6550">
                  <c:v>-4.28080808081</c:v>
                </c:pt>
                <c:pt idx="6551">
                  <c:v>-3.74226804124</c:v>
                </c:pt>
                <c:pt idx="6552">
                  <c:v>-4.28080808081</c:v>
                </c:pt>
                <c:pt idx="6553">
                  <c:v>-4.28080808081</c:v>
                </c:pt>
                <c:pt idx="6554">
                  <c:v>-4.2236842105300001</c:v>
                </c:pt>
                <c:pt idx="6555">
                  <c:v>-4.28080808081</c:v>
                </c:pt>
                <c:pt idx="6556">
                  <c:v>-3.7052631578900002</c:v>
                </c:pt>
                <c:pt idx="6557">
                  <c:v>-4.2727272727300001</c:v>
                </c:pt>
                <c:pt idx="6558">
                  <c:v>-4.10101010101</c:v>
                </c:pt>
                <c:pt idx="6559">
                  <c:v>-4.1819148936200001</c:v>
                </c:pt>
                <c:pt idx="6560">
                  <c:v>-4.2727272727300001</c:v>
                </c:pt>
                <c:pt idx="6561">
                  <c:v>-4.1819148936200001</c:v>
                </c:pt>
                <c:pt idx="6562">
                  <c:v>-4.1808510638299996</c:v>
                </c:pt>
                <c:pt idx="6563">
                  <c:v>-4.1808510638299996</c:v>
                </c:pt>
                <c:pt idx="6564">
                  <c:v>-4.1808510638299996</c:v>
                </c:pt>
                <c:pt idx="6565">
                  <c:v>-4.4540816326500003</c:v>
                </c:pt>
                <c:pt idx="6566">
                  <c:v>-4.1808510638299996</c:v>
                </c:pt>
                <c:pt idx="6567">
                  <c:v>-4.3650537634399997</c:v>
                </c:pt>
                <c:pt idx="6568">
                  <c:v>-4.3650537634399997</c:v>
                </c:pt>
                <c:pt idx="6569">
                  <c:v>-3.69</c:v>
                </c:pt>
                <c:pt idx="6570">
                  <c:v>-4.4540816326500003</c:v>
                </c:pt>
                <c:pt idx="6571">
                  <c:v>-4.4540816326500003</c:v>
                </c:pt>
                <c:pt idx="6572">
                  <c:v>-4.3428571428599998</c:v>
                </c:pt>
                <c:pt idx="6573">
                  <c:v>-3.8642857142899998</c:v>
                </c:pt>
                <c:pt idx="6574">
                  <c:v>-3.8642857142899998</c:v>
                </c:pt>
                <c:pt idx="6575">
                  <c:v>-3.8642857142899998</c:v>
                </c:pt>
                <c:pt idx="6576">
                  <c:v>-3.8642857142899998</c:v>
                </c:pt>
                <c:pt idx="6577">
                  <c:v>-3.9833333333300001</c:v>
                </c:pt>
                <c:pt idx="6578">
                  <c:v>-3.8642857142899998</c:v>
                </c:pt>
                <c:pt idx="6579">
                  <c:v>-3.8438775510199998</c:v>
                </c:pt>
                <c:pt idx="6580">
                  <c:v>-3.9833333333300001</c:v>
                </c:pt>
                <c:pt idx="6581">
                  <c:v>-3.9833333333300001</c:v>
                </c:pt>
                <c:pt idx="6582">
                  <c:v>-4.1295918367300004</c:v>
                </c:pt>
                <c:pt idx="6583">
                  <c:v>-4.2043478260900002</c:v>
                </c:pt>
                <c:pt idx="6584">
                  <c:v>-4.15053763441</c:v>
                </c:pt>
                <c:pt idx="6585">
                  <c:v>-4.2043478260900002</c:v>
                </c:pt>
                <c:pt idx="6586">
                  <c:v>-4.15053763441</c:v>
                </c:pt>
                <c:pt idx="6587">
                  <c:v>-4.1978021977999997</c:v>
                </c:pt>
                <c:pt idx="6588">
                  <c:v>-3.87</c:v>
                </c:pt>
                <c:pt idx="6589">
                  <c:v>-4.15053763441</c:v>
                </c:pt>
                <c:pt idx="6590">
                  <c:v>-3.87</c:v>
                </c:pt>
                <c:pt idx="6591">
                  <c:v>-4.1500000000000004</c:v>
                </c:pt>
                <c:pt idx="6592">
                  <c:v>-4.2879120879099997</c:v>
                </c:pt>
                <c:pt idx="6593">
                  <c:v>-4.3145833333299999</c:v>
                </c:pt>
                <c:pt idx="6594">
                  <c:v>-4.0204081632699999</c:v>
                </c:pt>
                <c:pt idx="6595">
                  <c:v>-4.0204081632699999</c:v>
                </c:pt>
                <c:pt idx="6596">
                  <c:v>-4.1515151515199999</c:v>
                </c:pt>
                <c:pt idx="6597">
                  <c:v>-4.4121212121199997</c:v>
                </c:pt>
                <c:pt idx="6598">
                  <c:v>-4.1515151515199999</c:v>
                </c:pt>
                <c:pt idx="6599">
                  <c:v>-4.1515151515199999</c:v>
                </c:pt>
                <c:pt idx="6600">
                  <c:v>-4.1587628865999999</c:v>
                </c:pt>
                <c:pt idx="6601">
                  <c:v>-4.8</c:v>
                </c:pt>
                <c:pt idx="6602">
                  <c:v>-4.1587628865999999</c:v>
                </c:pt>
                <c:pt idx="6603">
                  <c:v>-4.1587628865999999</c:v>
                </c:pt>
                <c:pt idx="6604">
                  <c:v>-4.1587628865999999</c:v>
                </c:pt>
                <c:pt idx="6605">
                  <c:v>-4.1587628865999999</c:v>
                </c:pt>
                <c:pt idx="6606">
                  <c:v>-4.0860215053799998</c:v>
                </c:pt>
                <c:pt idx="6607">
                  <c:v>-4.0860215053799998</c:v>
                </c:pt>
                <c:pt idx="6608">
                  <c:v>-4.1069892473099996</c:v>
                </c:pt>
                <c:pt idx="6609">
                  <c:v>-3.9681818181800002</c:v>
                </c:pt>
                <c:pt idx="6610">
                  <c:v>-4.0860215053799998</c:v>
                </c:pt>
                <c:pt idx="6611">
                  <c:v>-4.0860215053799998</c:v>
                </c:pt>
                <c:pt idx="6612">
                  <c:v>-4.0860215053799998</c:v>
                </c:pt>
                <c:pt idx="6613">
                  <c:v>-4.0412371134000002</c:v>
                </c:pt>
                <c:pt idx="6614">
                  <c:v>-4.0412371134000002</c:v>
                </c:pt>
                <c:pt idx="6615">
                  <c:v>-3.9278350515499998</c:v>
                </c:pt>
                <c:pt idx="6616">
                  <c:v>-4.1069892473099996</c:v>
                </c:pt>
                <c:pt idx="6617">
                  <c:v>-4.3368131868099997</c:v>
                </c:pt>
                <c:pt idx="6618">
                  <c:v>-4.1069892473099996</c:v>
                </c:pt>
                <c:pt idx="6619">
                  <c:v>-4.5104651162799998</c:v>
                </c:pt>
                <c:pt idx="6620">
                  <c:v>-4.0526315789499998</c:v>
                </c:pt>
                <c:pt idx="6621">
                  <c:v>-4.2043478260900002</c:v>
                </c:pt>
                <c:pt idx="6622">
                  <c:v>-3.9789473684200001</c:v>
                </c:pt>
                <c:pt idx="6623">
                  <c:v>-3.9789473684200001</c:v>
                </c:pt>
                <c:pt idx="6624">
                  <c:v>-3.9789473684200001</c:v>
                </c:pt>
                <c:pt idx="6625">
                  <c:v>-3.9789473684200001</c:v>
                </c:pt>
                <c:pt idx="6626">
                  <c:v>-3.9789473684200001</c:v>
                </c:pt>
                <c:pt idx="6627">
                  <c:v>-3.9789473684200001</c:v>
                </c:pt>
                <c:pt idx="6628">
                  <c:v>-3.9789473684200001</c:v>
                </c:pt>
                <c:pt idx="6629">
                  <c:v>-3.9789473684200001</c:v>
                </c:pt>
                <c:pt idx="6630">
                  <c:v>-3.8585858585900001</c:v>
                </c:pt>
                <c:pt idx="6631">
                  <c:v>-3.9789473684200001</c:v>
                </c:pt>
                <c:pt idx="6632">
                  <c:v>-4.4077319587600003</c:v>
                </c:pt>
                <c:pt idx="6633">
                  <c:v>-4.4077319587600003</c:v>
                </c:pt>
                <c:pt idx="6634">
                  <c:v>-4.4077319587600003</c:v>
                </c:pt>
                <c:pt idx="6635">
                  <c:v>-4.4077319587600003</c:v>
                </c:pt>
                <c:pt idx="6636">
                  <c:v>-4.4077319587600003</c:v>
                </c:pt>
                <c:pt idx="6637">
                  <c:v>-3.8686868686899998</c:v>
                </c:pt>
                <c:pt idx="6638">
                  <c:v>-4.3616161616199998</c:v>
                </c:pt>
                <c:pt idx="6639">
                  <c:v>-3.8686868686899998</c:v>
                </c:pt>
                <c:pt idx="6640">
                  <c:v>-4.1777777777800003</c:v>
                </c:pt>
                <c:pt idx="6641">
                  <c:v>-3.86</c:v>
                </c:pt>
                <c:pt idx="6642">
                  <c:v>-4.08</c:v>
                </c:pt>
                <c:pt idx="6643">
                  <c:v>-4.18924731183</c:v>
                </c:pt>
                <c:pt idx="6644">
                  <c:v>-3.86</c:v>
                </c:pt>
                <c:pt idx="6645">
                  <c:v>-3.86</c:v>
                </c:pt>
                <c:pt idx="6646">
                  <c:v>-3.86</c:v>
                </c:pt>
                <c:pt idx="6647">
                  <c:v>-3.86</c:v>
                </c:pt>
                <c:pt idx="6648">
                  <c:v>-3.86</c:v>
                </c:pt>
                <c:pt idx="6649">
                  <c:v>-4.0893939393899998</c:v>
                </c:pt>
                <c:pt idx="6650">
                  <c:v>-4.0893939393899998</c:v>
                </c:pt>
                <c:pt idx="6651">
                  <c:v>-4.0893939393899998</c:v>
                </c:pt>
                <c:pt idx="6652">
                  <c:v>-4.0893939393899998</c:v>
                </c:pt>
                <c:pt idx="6653">
                  <c:v>-3.81632653061</c:v>
                </c:pt>
                <c:pt idx="6654">
                  <c:v>-3.81632653061</c:v>
                </c:pt>
                <c:pt idx="6655">
                  <c:v>-4.0101010100999996</c:v>
                </c:pt>
                <c:pt idx="6656">
                  <c:v>-4.0101010100999996</c:v>
                </c:pt>
                <c:pt idx="6657">
                  <c:v>-3.81632653061</c:v>
                </c:pt>
                <c:pt idx="6658">
                  <c:v>-4.0101010100999996</c:v>
                </c:pt>
                <c:pt idx="6659">
                  <c:v>-4.3023255813999999</c:v>
                </c:pt>
                <c:pt idx="6660">
                  <c:v>-4.0893939393899998</c:v>
                </c:pt>
                <c:pt idx="6661">
                  <c:v>-4.0101010100999996</c:v>
                </c:pt>
                <c:pt idx="6662">
                  <c:v>-4.0306122449000004</c:v>
                </c:pt>
                <c:pt idx="6663">
                  <c:v>-4.0893939393899998</c:v>
                </c:pt>
                <c:pt idx="6664">
                  <c:v>-4.0306122449000004</c:v>
                </c:pt>
                <c:pt idx="6665">
                  <c:v>-4.0531914893599996</c:v>
                </c:pt>
                <c:pt idx="6666">
                  <c:v>-4.0101010100999996</c:v>
                </c:pt>
                <c:pt idx="6667">
                  <c:v>-4.0101010100999996</c:v>
                </c:pt>
                <c:pt idx="6668">
                  <c:v>-4.0101010100999996</c:v>
                </c:pt>
                <c:pt idx="6669">
                  <c:v>-4.0101010100999996</c:v>
                </c:pt>
                <c:pt idx="6670">
                  <c:v>-4.4611111111100001</c:v>
                </c:pt>
                <c:pt idx="6671">
                  <c:v>-4.0101010100999996</c:v>
                </c:pt>
                <c:pt idx="6672">
                  <c:v>-5.0201298701299999</c:v>
                </c:pt>
                <c:pt idx="6673">
                  <c:v>-4.1908163265300002</c:v>
                </c:pt>
                <c:pt idx="6674">
                  <c:v>-5.0201298701299999</c:v>
                </c:pt>
                <c:pt idx="6675">
                  <c:v>-4.0101010100999996</c:v>
                </c:pt>
                <c:pt idx="6676">
                  <c:v>-4.0101010100999996</c:v>
                </c:pt>
                <c:pt idx="6677">
                  <c:v>-4.0101010100999996</c:v>
                </c:pt>
                <c:pt idx="6678">
                  <c:v>-3.9175257731999999</c:v>
                </c:pt>
                <c:pt idx="6679">
                  <c:v>-3.9953608247400001</c:v>
                </c:pt>
                <c:pt idx="6680">
                  <c:v>-4.0101010100999996</c:v>
                </c:pt>
                <c:pt idx="6681">
                  <c:v>-4.2707070707100003</c:v>
                </c:pt>
                <c:pt idx="6682">
                  <c:v>-4.2055555555600002</c:v>
                </c:pt>
                <c:pt idx="6683">
                  <c:v>-4.2707070707100003</c:v>
                </c:pt>
                <c:pt idx="6684">
                  <c:v>-4.2055555555600002</c:v>
                </c:pt>
                <c:pt idx="6685">
                  <c:v>-4.2707070707100003</c:v>
                </c:pt>
                <c:pt idx="6686">
                  <c:v>-4.2707070707100003</c:v>
                </c:pt>
                <c:pt idx="6687">
                  <c:v>-4.2707070707100003</c:v>
                </c:pt>
                <c:pt idx="6688">
                  <c:v>-4.2707070707100003</c:v>
                </c:pt>
                <c:pt idx="6689">
                  <c:v>-4.0927835051499999</c:v>
                </c:pt>
                <c:pt idx="6690">
                  <c:v>-4.0927835051499999</c:v>
                </c:pt>
                <c:pt idx="6691">
                  <c:v>-4.28</c:v>
                </c:pt>
                <c:pt idx="6692">
                  <c:v>-4.2707070707100003</c:v>
                </c:pt>
                <c:pt idx="6693">
                  <c:v>-3.94</c:v>
                </c:pt>
                <c:pt idx="6694">
                  <c:v>-4.28</c:v>
                </c:pt>
                <c:pt idx="6695">
                  <c:v>-4.28</c:v>
                </c:pt>
                <c:pt idx="6696">
                  <c:v>-4.0080808080799999</c:v>
                </c:pt>
                <c:pt idx="6697">
                  <c:v>-4.28</c:v>
                </c:pt>
                <c:pt idx="6698">
                  <c:v>-4.1908163265300002</c:v>
                </c:pt>
                <c:pt idx="6699">
                  <c:v>-4.0080808080799999</c:v>
                </c:pt>
                <c:pt idx="6700">
                  <c:v>-4.2258064516099996</c:v>
                </c:pt>
                <c:pt idx="6701">
                  <c:v>-4.0104166666700003</c:v>
                </c:pt>
                <c:pt idx="6702">
                  <c:v>-4.0104166666700003</c:v>
                </c:pt>
                <c:pt idx="6703">
                  <c:v>-4.0104166666700003</c:v>
                </c:pt>
                <c:pt idx="6704">
                  <c:v>-4.0104166666700003</c:v>
                </c:pt>
                <c:pt idx="6705">
                  <c:v>-4.0104166666700003</c:v>
                </c:pt>
                <c:pt idx="6706">
                  <c:v>-4.0104166666700003</c:v>
                </c:pt>
                <c:pt idx="6707">
                  <c:v>-4.0104166666700003</c:v>
                </c:pt>
                <c:pt idx="6708">
                  <c:v>-4.0104166666700003</c:v>
                </c:pt>
                <c:pt idx="6709">
                  <c:v>-4.0104166666700003</c:v>
                </c:pt>
                <c:pt idx="6710">
                  <c:v>-4.0104166666700003</c:v>
                </c:pt>
                <c:pt idx="6711">
                  <c:v>-4.1693877550999998</c:v>
                </c:pt>
                <c:pt idx="6712">
                  <c:v>-4.1693877550999998</c:v>
                </c:pt>
                <c:pt idx="6713">
                  <c:v>-4.1693877550999998</c:v>
                </c:pt>
                <c:pt idx="6714">
                  <c:v>-4.0104166666700003</c:v>
                </c:pt>
                <c:pt idx="6715">
                  <c:v>-3.9815789473700001</c:v>
                </c:pt>
                <c:pt idx="6716">
                  <c:v>-3.7989361702100002</c:v>
                </c:pt>
                <c:pt idx="6717">
                  <c:v>-3.7835051546399998</c:v>
                </c:pt>
                <c:pt idx="6718">
                  <c:v>-3.9797979797999998</c:v>
                </c:pt>
                <c:pt idx="6719">
                  <c:v>-3.9797979797999998</c:v>
                </c:pt>
                <c:pt idx="6720">
                  <c:v>-3.9797979797999998</c:v>
                </c:pt>
                <c:pt idx="6721">
                  <c:v>-3.9797979797999998</c:v>
                </c:pt>
                <c:pt idx="6722">
                  <c:v>-3.9797979797999998</c:v>
                </c:pt>
                <c:pt idx="6723">
                  <c:v>-3.9797979797999998</c:v>
                </c:pt>
                <c:pt idx="6724">
                  <c:v>-3.9569892473100001</c:v>
                </c:pt>
                <c:pt idx="6725">
                  <c:v>-4.1921052631600002</c:v>
                </c:pt>
                <c:pt idx="6726">
                  <c:v>-4.1052631578899996</c:v>
                </c:pt>
                <c:pt idx="6727">
                  <c:v>-4.0645833333299999</c:v>
                </c:pt>
                <c:pt idx="6728">
                  <c:v>-4.0319148936199998</c:v>
                </c:pt>
                <c:pt idx="6729">
                  <c:v>-4.0967741935499999</c:v>
                </c:pt>
                <c:pt idx="6730">
                  <c:v>-4.0071428571399998</c:v>
                </c:pt>
                <c:pt idx="6731">
                  <c:v>-4.1908163265300002</c:v>
                </c:pt>
                <c:pt idx="6732">
                  <c:v>-4.1052631578899996</c:v>
                </c:pt>
                <c:pt idx="6733">
                  <c:v>-4.0967741935499999</c:v>
                </c:pt>
                <c:pt idx="6734">
                  <c:v>-4.0967741935499999</c:v>
                </c:pt>
                <c:pt idx="6735">
                  <c:v>-4.0967741935499999</c:v>
                </c:pt>
                <c:pt idx="6736">
                  <c:v>-4.2300000000000004</c:v>
                </c:pt>
                <c:pt idx="6737">
                  <c:v>-4.0967741935499999</c:v>
                </c:pt>
                <c:pt idx="6738">
                  <c:v>-4.0967741935499999</c:v>
                </c:pt>
                <c:pt idx="6739">
                  <c:v>-4.0967741935499999</c:v>
                </c:pt>
                <c:pt idx="6740">
                  <c:v>-4.0967741935499999</c:v>
                </c:pt>
                <c:pt idx="6741">
                  <c:v>-4.0404040404000003</c:v>
                </c:pt>
                <c:pt idx="6742">
                  <c:v>-4.0967741935499999</c:v>
                </c:pt>
                <c:pt idx="6743">
                  <c:v>-4.0404040404000003</c:v>
                </c:pt>
                <c:pt idx="6744">
                  <c:v>-4.0104166666700003</c:v>
                </c:pt>
                <c:pt idx="6745">
                  <c:v>-4.0967741935499999</c:v>
                </c:pt>
                <c:pt idx="6746">
                  <c:v>-4.6205882352899996</c:v>
                </c:pt>
                <c:pt idx="6747">
                  <c:v>-4.0967741935499999</c:v>
                </c:pt>
                <c:pt idx="6748">
                  <c:v>-4.6205882352899996</c:v>
                </c:pt>
                <c:pt idx="6749">
                  <c:v>-4.0860215053799998</c:v>
                </c:pt>
                <c:pt idx="6750">
                  <c:v>-4.0967741935499999</c:v>
                </c:pt>
                <c:pt idx="6751">
                  <c:v>-4.2747252747299997</c:v>
                </c:pt>
                <c:pt idx="6752">
                  <c:v>-4.2747252747299997</c:v>
                </c:pt>
                <c:pt idx="6753">
                  <c:v>-4.2134831460699997</c:v>
                </c:pt>
                <c:pt idx="6754">
                  <c:v>-4.2134831460699997</c:v>
                </c:pt>
                <c:pt idx="6755">
                  <c:v>-4.2134831460699997</c:v>
                </c:pt>
                <c:pt idx="6756">
                  <c:v>-3.9937499999999999</c:v>
                </c:pt>
                <c:pt idx="6757">
                  <c:v>-3.9937499999999999</c:v>
                </c:pt>
                <c:pt idx="6758">
                  <c:v>-4.1090909090899999</c:v>
                </c:pt>
                <c:pt idx="6759">
                  <c:v>-4.1090909090899999</c:v>
                </c:pt>
                <c:pt idx="6760">
                  <c:v>-4.1090909090899999</c:v>
                </c:pt>
                <c:pt idx="6761">
                  <c:v>-4.3239130434800002</c:v>
                </c:pt>
                <c:pt idx="6762">
                  <c:v>-4.1090909090899999</c:v>
                </c:pt>
                <c:pt idx="6763">
                  <c:v>-4.1090909090899999</c:v>
                </c:pt>
                <c:pt idx="6764">
                  <c:v>-4.1090909090899999</c:v>
                </c:pt>
                <c:pt idx="6765">
                  <c:v>-4.1090909090899999</c:v>
                </c:pt>
                <c:pt idx="6766">
                  <c:v>-4.1090909090899999</c:v>
                </c:pt>
                <c:pt idx="6767">
                  <c:v>-4.1090909090899999</c:v>
                </c:pt>
                <c:pt idx="6768">
                  <c:v>-4.2510101010100003</c:v>
                </c:pt>
                <c:pt idx="6769">
                  <c:v>-4.1090909090899999</c:v>
                </c:pt>
                <c:pt idx="6770">
                  <c:v>-4.1090909090899999</c:v>
                </c:pt>
                <c:pt idx="6771">
                  <c:v>-4.2854166666699998</c:v>
                </c:pt>
                <c:pt idx="6772">
                  <c:v>-3.8877551020399999</c:v>
                </c:pt>
                <c:pt idx="6773">
                  <c:v>-3.8877551020399999</c:v>
                </c:pt>
                <c:pt idx="6774">
                  <c:v>-3.8877551020399999</c:v>
                </c:pt>
                <c:pt idx="6775">
                  <c:v>-4.1187500000000004</c:v>
                </c:pt>
                <c:pt idx="6776">
                  <c:v>-4.1187500000000004</c:v>
                </c:pt>
                <c:pt idx="6777">
                  <c:v>-4.1187500000000004</c:v>
                </c:pt>
                <c:pt idx="6778">
                  <c:v>-4.1187500000000004</c:v>
                </c:pt>
                <c:pt idx="6779">
                  <c:v>-4.1187500000000004</c:v>
                </c:pt>
                <c:pt idx="6780">
                  <c:v>-4.1187500000000004</c:v>
                </c:pt>
                <c:pt idx="6781">
                  <c:v>-4.1187500000000004</c:v>
                </c:pt>
                <c:pt idx="6782">
                  <c:v>-4.1187500000000004</c:v>
                </c:pt>
                <c:pt idx="6783">
                  <c:v>-4.0469387755100001</c:v>
                </c:pt>
                <c:pt idx="6784">
                  <c:v>-4.0469387755100001</c:v>
                </c:pt>
                <c:pt idx="6785">
                  <c:v>-4.0469387755100001</c:v>
                </c:pt>
                <c:pt idx="6786">
                  <c:v>-4.1187500000000004</c:v>
                </c:pt>
                <c:pt idx="6787">
                  <c:v>-4.1187500000000004</c:v>
                </c:pt>
                <c:pt idx="6788">
                  <c:v>-4.1187500000000004</c:v>
                </c:pt>
                <c:pt idx="6789">
                  <c:v>-4.1187500000000004</c:v>
                </c:pt>
                <c:pt idx="6790">
                  <c:v>-4.3095744680900001</c:v>
                </c:pt>
                <c:pt idx="6791">
                  <c:v>-4.4282608695699999</c:v>
                </c:pt>
                <c:pt idx="6792">
                  <c:v>-3.94</c:v>
                </c:pt>
                <c:pt idx="6793">
                  <c:v>-4.3973118279600003</c:v>
                </c:pt>
                <c:pt idx="6794">
                  <c:v>-4.4323232323199999</c:v>
                </c:pt>
                <c:pt idx="6795">
                  <c:v>-4.0606060606099996</c:v>
                </c:pt>
                <c:pt idx="6796">
                  <c:v>-3.94</c:v>
                </c:pt>
                <c:pt idx="6797">
                  <c:v>-4.1443298969100004</c:v>
                </c:pt>
                <c:pt idx="6798">
                  <c:v>-4.1443298969100004</c:v>
                </c:pt>
                <c:pt idx="6799">
                  <c:v>-3.94</c:v>
                </c:pt>
                <c:pt idx="6800">
                  <c:v>-3.94</c:v>
                </c:pt>
                <c:pt idx="6801">
                  <c:v>-4.03125</c:v>
                </c:pt>
                <c:pt idx="6802">
                  <c:v>-3.94</c:v>
                </c:pt>
                <c:pt idx="6803">
                  <c:v>-4.0425531914899997</c:v>
                </c:pt>
                <c:pt idx="6804">
                  <c:v>-4</c:v>
                </c:pt>
                <c:pt idx="6805">
                  <c:v>-4</c:v>
                </c:pt>
                <c:pt idx="6806">
                  <c:v>-4.3499999999999996</c:v>
                </c:pt>
                <c:pt idx="6807">
                  <c:v>-4.3499999999999996</c:v>
                </c:pt>
                <c:pt idx="6808">
                  <c:v>-4.3499999999999996</c:v>
                </c:pt>
                <c:pt idx="6809">
                  <c:v>-4.1020408163299997</c:v>
                </c:pt>
                <c:pt idx="6810">
                  <c:v>-4.0833333333299997</c:v>
                </c:pt>
                <c:pt idx="6811">
                  <c:v>-4.0833333333299997</c:v>
                </c:pt>
                <c:pt idx="6812">
                  <c:v>-4.0833333333299997</c:v>
                </c:pt>
                <c:pt idx="6813">
                  <c:v>-4.03</c:v>
                </c:pt>
                <c:pt idx="6814">
                  <c:v>-4.2916666666700003</c:v>
                </c:pt>
                <c:pt idx="6815">
                  <c:v>-4.5</c:v>
                </c:pt>
                <c:pt idx="6816">
                  <c:v>-4.05</c:v>
                </c:pt>
                <c:pt idx="6817">
                  <c:v>-4.05</c:v>
                </c:pt>
                <c:pt idx="6818">
                  <c:v>-4.2588235294099999</c:v>
                </c:pt>
                <c:pt idx="6819">
                  <c:v>-4.05</c:v>
                </c:pt>
                <c:pt idx="6820">
                  <c:v>-4.05</c:v>
                </c:pt>
                <c:pt idx="6821">
                  <c:v>-4.4375</c:v>
                </c:pt>
                <c:pt idx="6822">
                  <c:v>-4.4375</c:v>
                </c:pt>
                <c:pt idx="6823">
                  <c:v>-4.4375</c:v>
                </c:pt>
                <c:pt idx="6824">
                  <c:v>-4.4375</c:v>
                </c:pt>
                <c:pt idx="6825">
                  <c:v>-4.1894736842100002</c:v>
                </c:pt>
                <c:pt idx="6826">
                  <c:v>-4.4375</c:v>
                </c:pt>
                <c:pt idx="6827">
                  <c:v>-4.4375</c:v>
                </c:pt>
                <c:pt idx="6828">
                  <c:v>-4.4375</c:v>
                </c:pt>
                <c:pt idx="6829">
                  <c:v>-4.4375</c:v>
                </c:pt>
                <c:pt idx="6830">
                  <c:v>-4.4375</c:v>
                </c:pt>
                <c:pt idx="6831">
                  <c:v>-4.4375</c:v>
                </c:pt>
                <c:pt idx="6832">
                  <c:v>-4.2729166666699996</c:v>
                </c:pt>
                <c:pt idx="6833">
                  <c:v>-4.23191489362</c:v>
                </c:pt>
                <c:pt idx="6834">
                  <c:v>-4.23191489362</c:v>
                </c:pt>
                <c:pt idx="6835">
                  <c:v>-4.2729166666699996</c:v>
                </c:pt>
                <c:pt idx="6836">
                  <c:v>-4.2958333333300001</c:v>
                </c:pt>
                <c:pt idx="6837">
                  <c:v>-4.23191489362</c:v>
                </c:pt>
                <c:pt idx="6838">
                  <c:v>-4.23191489362</c:v>
                </c:pt>
                <c:pt idx="6839">
                  <c:v>-4.2958333333300001</c:v>
                </c:pt>
                <c:pt idx="6840">
                  <c:v>-4.2221649484499997</c:v>
                </c:pt>
                <c:pt idx="6841">
                  <c:v>-4.2221649484499997</c:v>
                </c:pt>
                <c:pt idx="6842">
                  <c:v>-3.89898989899</c:v>
                </c:pt>
                <c:pt idx="6843">
                  <c:v>-4.0543478260899999</c:v>
                </c:pt>
                <c:pt idx="6844">
                  <c:v>-3.89898989899</c:v>
                </c:pt>
                <c:pt idx="6845">
                  <c:v>-3.89898989899</c:v>
                </c:pt>
                <c:pt idx="6846">
                  <c:v>-3.89898989899</c:v>
                </c:pt>
                <c:pt idx="6847">
                  <c:v>-4.2826530612199996</c:v>
                </c:pt>
                <c:pt idx="6848">
                  <c:v>-3.89898989899</c:v>
                </c:pt>
                <c:pt idx="6849">
                  <c:v>-3.89898989899</c:v>
                </c:pt>
                <c:pt idx="6850">
                  <c:v>-4.33131313131</c:v>
                </c:pt>
                <c:pt idx="6851">
                  <c:v>-4.33131313131</c:v>
                </c:pt>
                <c:pt idx="6852">
                  <c:v>-4.33131313131</c:v>
                </c:pt>
                <c:pt idx="6853">
                  <c:v>-4.33131313131</c:v>
                </c:pt>
                <c:pt idx="6854">
                  <c:v>-4.33131313131</c:v>
                </c:pt>
                <c:pt idx="6855">
                  <c:v>-4.0792929292900002</c:v>
                </c:pt>
                <c:pt idx="6856">
                  <c:v>-4.0792929292900002</c:v>
                </c:pt>
                <c:pt idx="6857">
                  <c:v>-4.29285714286</c:v>
                </c:pt>
                <c:pt idx="6858">
                  <c:v>-4.1908163265300002</c:v>
                </c:pt>
                <c:pt idx="6859">
                  <c:v>-4.1908163265300002</c:v>
                </c:pt>
                <c:pt idx="6860">
                  <c:v>-4.1908163265300002</c:v>
                </c:pt>
                <c:pt idx="6861">
                  <c:v>-4.1908163265300002</c:v>
                </c:pt>
                <c:pt idx="6862">
                  <c:v>-3.9782828282799998</c:v>
                </c:pt>
                <c:pt idx="6863">
                  <c:v>-4.3125</c:v>
                </c:pt>
                <c:pt idx="6864">
                  <c:v>-4.1910112359599996</c:v>
                </c:pt>
                <c:pt idx="6865">
                  <c:v>-3.9782828282799998</c:v>
                </c:pt>
                <c:pt idx="6866">
                  <c:v>-4.04</c:v>
                </c:pt>
                <c:pt idx="6867">
                  <c:v>-3.9782828282799998</c:v>
                </c:pt>
                <c:pt idx="6868">
                  <c:v>-4.01</c:v>
                </c:pt>
                <c:pt idx="6869">
                  <c:v>-3.9782828282799998</c:v>
                </c:pt>
                <c:pt idx="6870">
                  <c:v>-4.0212765957399998</c:v>
                </c:pt>
                <c:pt idx="6871">
                  <c:v>-4.0212765957399998</c:v>
                </c:pt>
                <c:pt idx="6872">
                  <c:v>-4.0212765957399998</c:v>
                </c:pt>
                <c:pt idx="6873">
                  <c:v>-4.0979166666699998</c:v>
                </c:pt>
                <c:pt idx="6874">
                  <c:v>-4.0212765957399998</c:v>
                </c:pt>
                <c:pt idx="6875">
                  <c:v>-4.0212765957399998</c:v>
                </c:pt>
                <c:pt idx="6876">
                  <c:v>-4.0212765957399998</c:v>
                </c:pt>
                <c:pt idx="6877">
                  <c:v>-4.0212765957399998</c:v>
                </c:pt>
                <c:pt idx="6878">
                  <c:v>-4.0212765957399998</c:v>
                </c:pt>
                <c:pt idx="6879">
                  <c:v>-4.0212765957399998</c:v>
                </c:pt>
                <c:pt idx="6880">
                  <c:v>-3.82</c:v>
                </c:pt>
                <c:pt idx="6881">
                  <c:v>-3.9595959596000001</c:v>
                </c:pt>
                <c:pt idx="6882">
                  <c:v>-3.82</c:v>
                </c:pt>
                <c:pt idx="6883">
                  <c:v>-3.9393939393899999</c:v>
                </c:pt>
                <c:pt idx="6884">
                  <c:v>-3.9393939393899999</c:v>
                </c:pt>
                <c:pt idx="6885">
                  <c:v>-3.82</c:v>
                </c:pt>
                <c:pt idx="6886">
                  <c:v>-3.82</c:v>
                </c:pt>
                <c:pt idx="6887">
                  <c:v>-3.82</c:v>
                </c:pt>
                <c:pt idx="6888">
                  <c:v>-3.82</c:v>
                </c:pt>
                <c:pt idx="6889">
                  <c:v>-4.2101010100999998</c:v>
                </c:pt>
                <c:pt idx="6890">
                  <c:v>-4.2101010100999998</c:v>
                </c:pt>
                <c:pt idx="6891">
                  <c:v>-4.2101010100999998</c:v>
                </c:pt>
                <c:pt idx="6892">
                  <c:v>-3.98979591837</c:v>
                </c:pt>
                <c:pt idx="6893">
                  <c:v>-3.79</c:v>
                </c:pt>
                <c:pt idx="6894">
                  <c:v>-4.4302325581400002</c:v>
                </c:pt>
                <c:pt idx="6895">
                  <c:v>-4.4302325581400002</c:v>
                </c:pt>
                <c:pt idx="6896">
                  <c:v>-4.4302325581400002</c:v>
                </c:pt>
                <c:pt idx="6897">
                  <c:v>-3.98979591837</c:v>
                </c:pt>
                <c:pt idx="6898">
                  <c:v>-4.0223404255300004</c:v>
                </c:pt>
                <c:pt idx="6899">
                  <c:v>-3.76</c:v>
                </c:pt>
                <c:pt idx="6900">
                  <c:v>-3.98979591837</c:v>
                </c:pt>
                <c:pt idx="6901">
                  <c:v>-4.1191919191900004</c:v>
                </c:pt>
                <c:pt idx="6902">
                  <c:v>-4.1191919191900004</c:v>
                </c:pt>
                <c:pt idx="6903">
                  <c:v>-4.2744680851099996</c:v>
                </c:pt>
                <c:pt idx="6904">
                  <c:v>-4.1191919191900004</c:v>
                </c:pt>
                <c:pt idx="6905">
                  <c:v>-3.91717171717</c:v>
                </c:pt>
                <c:pt idx="6906">
                  <c:v>-4.1581632653099998</c:v>
                </c:pt>
                <c:pt idx="6907">
                  <c:v>-4.1581632653099998</c:v>
                </c:pt>
                <c:pt idx="6908">
                  <c:v>-3.9072164948500001</c:v>
                </c:pt>
                <c:pt idx="6909">
                  <c:v>-4.2897849462400002</c:v>
                </c:pt>
                <c:pt idx="6910">
                  <c:v>-4.2106382978700001</c:v>
                </c:pt>
                <c:pt idx="6911">
                  <c:v>-4.2575268817199996</c:v>
                </c:pt>
                <c:pt idx="6912">
                  <c:v>-4.2860215053799999</c:v>
                </c:pt>
                <c:pt idx="6913">
                  <c:v>-4.2860215053799999</c:v>
                </c:pt>
                <c:pt idx="6914">
                  <c:v>-4.2860215053799999</c:v>
                </c:pt>
                <c:pt idx="6915">
                  <c:v>-4.4026315789500003</c:v>
                </c:pt>
                <c:pt idx="6916">
                  <c:v>-4.4026315789500003</c:v>
                </c:pt>
                <c:pt idx="6917">
                  <c:v>-4.2860215053799999</c:v>
                </c:pt>
                <c:pt idx="6918">
                  <c:v>-4.2860215053799999</c:v>
                </c:pt>
                <c:pt idx="6919">
                  <c:v>-4.0430107526899999</c:v>
                </c:pt>
                <c:pt idx="6920">
                  <c:v>-4.0430107526899999</c:v>
                </c:pt>
                <c:pt idx="6921">
                  <c:v>-4.1827956989199997</c:v>
                </c:pt>
                <c:pt idx="6922">
                  <c:v>-4.2857142857100001</c:v>
                </c:pt>
                <c:pt idx="6923">
                  <c:v>-4.7108433734900004</c:v>
                </c:pt>
                <c:pt idx="6924">
                  <c:v>-4.0430107526899999</c:v>
                </c:pt>
                <c:pt idx="6925">
                  <c:v>-4.3894736842100004</c:v>
                </c:pt>
                <c:pt idx="6926">
                  <c:v>-4.5953488372100004</c:v>
                </c:pt>
                <c:pt idx="6927">
                  <c:v>-4.0683673469399997</c:v>
                </c:pt>
                <c:pt idx="6928">
                  <c:v>-4.3616161616199998</c:v>
                </c:pt>
                <c:pt idx="6929">
                  <c:v>-4.0683673469399997</c:v>
                </c:pt>
                <c:pt idx="6930">
                  <c:v>-3.9893617021300001</c:v>
                </c:pt>
                <c:pt idx="6931">
                  <c:v>-3.8453608247400002</c:v>
                </c:pt>
                <c:pt idx="6932">
                  <c:v>-3.9893617021300001</c:v>
                </c:pt>
                <c:pt idx="6933">
                  <c:v>-4.1770833333299997</c:v>
                </c:pt>
                <c:pt idx="6934">
                  <c:v>-4.1770833333299997</c:v>
                </c:pt>
                <c:pt idx="6935">
                  <c:v>-4.3340206185600003</c:v>
                </c:pt>
                <c:pt idx="6936">
                  <c:v>-3.8282828282799999</c:v>
                </c:pt>
                <c:pt idx="6937">
                  <c:v>-3.8282828282799999</c:v>
                </c:pt>
                <c:pt idx="6938">
                  <c:v>-4.2360215053800001</c:v>
                </c:pt>
                <c:pt idx="6939">
                  <c:v>-4.2360215053800001</c:v>
                </c:pt>
                <c:pt idx="6940">
                  <c:v>-4.2360215053800001</c:v>
                </c:pt>
                <c:pt idx="6941">
                  <c:v>-4.34</c:v>
                </c:pt>
                <c:pt idx="6942">
                  <c:v>-4.6062500000000002</c:v>
                </c:pt>
                <c:pt idx="6943">
                  <c:v>-4.2360215053800001</c:v>
                </c:pt>
                <c:pt idx="6944">
                  <c:v>-4.34</c:v>
                </c:pt>
                <c:pt idx="6945">
                  <c:v>-4.34</c:v>
                </c:pt>
                <c:pt idx="6946">
                  <c:v>-4.34</c:v>
                </c:pt>
                <c:pt idx="6947">
                  <c:v>-4.34</c:v>
                </c:pt>
                <c:pt idx="6948">
                  <c:v>-4.34</c:v>
                </c:pt>
                <c:pt idx="6949">
                  <c:v>-4.34</c:v>
                </c:pt>
                <c:pt idx="6950">
                  <c:v>-4.26315789474</c:v>
                </c:pt>
                <c:pt idx="6951">
                  <c:v>-4.2634020618599999</c:v>
                </c:pt>
                <c:pt idx="6952">
                  <c:v>-4.28125</c:v>
                </c:pt>
                <c:pt idx="6953">
                  <c:v>-4.1578947368400003</c:v>
                </c:pt>
                <c:pt idx="6954">
                  <c:v>-4.34</c:v>
                </c:pt>
                <c:pt idx="6955">
                  <c:v>-4.28125</c:v>
                </c:pt>
                <c:pt idx="6956">
                  <c:v>-4.6388888888900004</c:v>
                </c:pt>
                <c:pt idx="6957">
                  <c:v>-4.9874999999999998</c:v>
                </c:pt>
                <c:pt idx="6958">
                  <c:v>-4.9874999999999998</c:v>
                </c:pt>
                <c:pt idx="6959">
                  <c:v>-4.9874999999999998</c:v>
                </c:pt>
                <c:pt idx="6960">
                  <c:v>-4.9874999999999998</c:v>
                </c:pt>
                <c:pt idx="6961">
                  <c:v>-4.9874999999999998</c:v>
                </c:pt>
                <c:pt idx="6962">
                  <c:v>-4.0927835051499999</c:v>
                </c:pt>
                <c:pt idx="6963">
                  <c:v>-4.9874999999999998</c:v>
                </c:pt>
                <c:pt idx="6964">
                  <c:v>-4.5555555555599998</c:v>
                </c:pt>
                <c:pt idx="6965">
                  <c:v>-4.1684210526300003</c:v>
                </c:pt>
                <c:pt idx="6966">
                  <c:v>-4.5555555555599998</c:v>
                </c:pt>
                <c:pt idx="6967">
                  <c:v>-4.5555555555599998</c:v>
                </c:pt>
                <c:pt idx="6968">
                  <c:v>-4.6117021276600001</c:v>
                </c:pt>
                <c:pt idx="6969">
                  <c:v>-3.88659793814</c:v>
                </c:pt>
                <c:pt idx="6970">
                  <c:v>-3.9090909090900001</c:v>
                </c:pt>
                <c:pt idx="6971">
                  <c:v>-4.28080808081</c:v>
                </c:pt>
                <c:pt idx="6972">
                  <c:v>-4.2037634408600004</c:v>
                </c:pt>
                <c:pt idx="6973">
                  <c:v>-4.28080808081</c:v>
                </c:pt>
                <c:pt idx="6974">
                  <c:v>-4.65476190476</c:v>
                </c:pt>
                <c:pt idx="6975">
                  <c:v>-4.28080808081</c:v>
                </c:pt>
                <c:pt idx="6976">
                  <c:v>-4.65476190476</c:v>
                </c:pt>
                <c:pt idx="6977">
                  <c:v>-4.2973684210499998</c:v>
                </c:pt>
                <c:pt idx="6978">
                  <c:v>-4.2973684210499998</c:v>
                </c:pt>
                <c:pt idx="6979">
                  <c:v>-4.25531914894</c:v>
                </c:pt>
                <c:pt idx="6980">
                  <c:v>-4.25531914894</c:v>
                </c:pt>
                <c:pt idx="6981">
                  <c:v>-4.26</c:v>
                </c:pt>
                <c:pt idx="6982">
                  <c:v>-4.5752873563199996</c:v>
                </c:pt>
                <c:pt idx="6983">
                  <c:v>-4.26</c:v>
                </c:pt>
                <c:pt idx="6984">
                  <c:v>-4.25531914894</c:v>
                </c:pt>
                <c:pt idx="6985">
                  <c:v>-4.25531914894</c:v>
                </c:pt>
                <c:pt idx="6986">
                  <c:v>-4.25531914894</c:v>
                </c:pt>
                <c:pt idx="6987">
                  <c:v>-4.3052631578899998</c:v>
                </c:pt>
                <c:pt idx="6988">
                  <c:v>-4.2914141414099998</c:v>
                </c:pt>
                <c:pt idx="6989">
                  <c:v>-4.2914141414099998</c:v>
                </c:pt>
                <c:pt idx="6990">
                  <c:v>-4.8329268292699998</c:v>
                </c:pt>
                <c:pt idx="6991">
                  <c:v>-4.2914141414099998</c:v>
                </c:pt>
                <c:pt idx="6992">
                  <c:v>-4.2914141414099998</c:v>
                </c:pt>
                <c:pt idx="6993">
                  <c:v>-4.2914141414099998</c:v>
                </c:pt>
                <c:pt idx="6994">
                  <c:v>-4.2914141414099998</c:v>
                </c:pt>
                <c:pt idx="6995">
                  <c:v>-4.0510204081600003</c:v>
                </c:pt>
                <c:pt idx="6996">
                  <c:v>-3.9833333333300001</c:v>
                </c:pt>
                <c:pt idx="6997">
                  <c:v>-4.1395833333300001</c:v>
                </c:pt>
                <c:pt idx="6998">
                  <c:v>-4.1395833333300001</c:v>
                </c:pt>
                <c:pt idx="6999">
                  <c:v>-4.0510204081600003</c:v>
                </c:pt>
                <c:pt idx="7000">
                  <c:v>-4.0510204081600003</c:v>
                </c:pt>
                <c:pt idx="7001">
                  <c:v>-4.1515151515199999</c:v>
                </c:pt>
                <c:pt idx="7002">
                  <c:v>-4.5333333333299999</c:v>
                </c:pt>
                <c:pt idx="7003">
                  <c:v>-3.73737373737</c:v>
                </c:pt>
                <c:pt idx="7004">
                  <c:v>-3.73737373737</c:v>
                </c:pt>
                <c:pt idx="7005">
                  <c:v>-4.4357142857099996</c:v>
                </c:pt>
                <c:pt idx="7006">
                  <c:v>-4.4357142857099996</c:v>
                </c:pt>
                <c:pt idx="7007">
                  <c:v>-4.0572164948499996</c:v>
                </c:pt>
                <c:pt idx="7008">
                  <c:v>-4.2</c:v>
                </c:pt>
                <c:pt idx="7009">
                  <c:v>-4.4357142857099996</c:v>
                </c:pt>
                <c:pt idx="7010">
                  <c:v>-4.3163265306099996</c:v>
                </c:pt>
                <c:pt idx="7011">
                  <c:v>-4.3163265306099996</c:v>
                </c:pt>
                <c:pt idx="7012">
                  <c:v>-4.0421052631599999</c:v>
                </c:pt>
                <c:pt idx="7013">
                  <c:v>-4.0875000000000004</c:v>
                </c:pt>
                <c:pt idx="7014">
                  <c:v>-4.3163265306099996</c:v>
                </c:pt>
                <c:pt idx="7015">
                  <c:v>-4.3163265306099996</c:v>
                </c:pt>
                <c:pt idx="7016">
                  <c:v>-3.8181818181799998</c:v>
                </c:pt>
                <c:pt idx="7017">
                  <c:v>-4.3163265306099996</c:v>
                </c:pt>
                <c:pt idx="7018">
                  <c:v>-4.5982758620700004</c:v>
                </c:pt>
                <c:pt idx="7019">
                  <c:v>-4.0469072164900002</c:v>
                </c:pt>
                <c:pt idx="7020">
                  <c:v>-4.1397849462399998</c:v>
                </c:pt>
                <c:pt idx="7021">
                  <c:v>-4.5982758620700004</c:v>
                </c:pt>
                <c:pt idx="7022">
                  <c:v>-3.9</c:v>
                </c:pt>
                <c:pt idx="7023">
                  <c:v>-4.0469072164900002</c:v>
                </c:pt>
                <c:pt idx="7024">
                  <c:v>-4.0469072164900002</c:v>
                </c:pt>
                <c:pt idx="7025">
                  <c:v>-4.0469072164900002</c:v>
                </c:pt>
                <c:pt idx="7026">
                  <c:v>-3.78125</c:v>
                </c:pt>
                <c:pt idx="7027">
                  <c:v>-4.0469072164900002</c:v>
                </c:pt>
                <c:pt idx="7028">
                  <c:v>-4.0510204081600003</c:v>
                </c:pt>
                <c:pt idx="7029">
                  <c:v>-4.0510204081600003</c:v>
                </c:pt>
                <c:pt idx="7030">
                  <c:v>-4.0510204081600003</c:v>
                </c:pt>
                <c:pt idx="7031">
                  <c:v>-4.0510204081600003</c:v>
                </c:pt>
                <c:pt idx="7032">
                  <c:v>-4.0510204081600003</c:v>
                </c:pt>
                <c:pt idx="7033">
                  <c:v>-4.2747252747299997</c:v>
                </c:pt>
                <c:pt idx="7034">
                  <c:v>-4.2418367346899997</c:v>
                </c:pt>
                <c:pt idx="7035">
                  <c:v>-4.2418367346899997</c:v>
                </c:pt>
                <c:pt idx="7036">
                  <c:v>-4.2418367346899997</c:v>
                </c:pt>
                <c:pt idx="7037">
                  <c:v>-4.0792929292900002</c:v>
                </c:pt>
                <c:pt idx="7038">
                  <c:v>-4.0979797979799999</c:v>
                </c:pt>
                <c:pt idx="7039">
                  <c:v>-4.0979797979799999</c:v>
                </c:pt>
                <c:pt idx="7040">
                  <c:v>-4.0792929292900002</c:v>
                </c:pt>
                <c:pt idx="7041">
                  <c:v>-4.0792929292900002</c:v>
                </c:pt>
                <c:pt idx="7042">
                  <c:v>-4.0792929292900002</c:v>
                </c:pt>
                <c:pt idx="7043">
                  <c:v>-4.0520833333299997</c:v>
                </c:pt>
                <c:pt idx="7044">
                  <c:v>-4.1921052631600002</c:v>
                </c:pt>
                <c:pt idx="7045">
                  <c:v>-3.9489795918400001</c:v>
                </c:pt>
                <c:pt idx="7046">
                  <c:v>-4.1921052631600002</c:v>
                </c:pt>
                <c:pt idx="7047">
                  <c:v>-4.1921052631600002</c:v>
                </c:pt>
                <c:pt idx="7048">
                  <c:v>-4.0206185566999997</c:v>
                </c:pt>
                <c:pt idx="7049">
                  <c:v>-4.1921052631600002</c:v>
                </c:pt>
                <c:pt idx="7050">
                  <c:v>-4.1921052631600002</c:v>
                </c:pt>
                <c:pt idx="7051">
                  <c:v>-4.1921052631600002</c:v>
                </c:pt>
                <c:pt idx="7052">
                  <c:v>-3.9285714285700002</c:v>
                </c:pt>
                <c:pt idx="7053">
                  <c:v>-3.9285714285700002</c:v>
                </c:pt>
                <c:pt idx="7054">
                  <c:v>-4.1921052631600002</c:v>
                </c:pt>
                <c:pt idx="7055">
                  <c:v>-4.1921052631600002</c:v>
                </c:pt>
                <c:pt idx="7056">
                  <c:v>-4.2695652173900003</c:v>
                </c:pt>
                <c:pt idx="7057">
                  <c:v>-4.5867346938800004</c:v>
                </c:pt>
                <c:pt idx="7058">
                  <c:v>-4.2695652173900003</c:v>
                </c:pt>
                <c:pt idx="7059">
                  <c:v>-4.0808080808099998</c:v>
                </c:pt>
                <c:pt idx="7060">
                  <c:v>-4.2695652173900003</c:v>
                </c:pt>
                <c:pt idx="7061">
                  <c:v>-4.2695652173900003</c:v>
                </c:pt>
                <c:pt idx="7062">
                  <c:v>-4.2695652173900003</c:v>
                </c:pt>
                <c:pt idx="7063">
                  <c:v>-4.2695652173900003</c:v>
                </c:pt>
                <c:pt idx="7064">
                  <c:v>-4.2695652173900003</c:v>
                </c:pt>
                <c:pt idx="7065">
                  <c:v>-4.2708791208800001</c:v>
                </c:pt>
                <c:pt idx="7066">
                  <c:v>-4.0537634408600001</c:v>
                </c:pt>
                <c:pt idx="7067">
                  <c:v>-4.33085106383</c:v>
                </c:pt>
                <c:pt idx="7068">
                  <c:v>-4.33085106383</c:v>
                </c:pt>
                <c:pt idx="7069">
                  <c:v>-4.33085106383</c:v>
                </c:pt>
                <c:pt idx="7070">
                  <c:v>-4.33085106383</c:v>
                </c:pt>
                <c:pt idx="7071">
                  <c:v>-3.8181818181799998</c:v>
                </c:pt>
                <c:pt idx="7072">
                  <c:v>-3.8181818181799998</c:v>
                </c:pt>
                <c:pt idx="7073">
                  <c:v>-3.93</c:v>
                </c:pt>
                <c:pt idx="7074">
                  <c:v>-4.4043010752700003</c:v>
                </c:pt>
                <c:pt idx="7075">
                  <c:v>-3.93</c:v>
                </c:pt>
                <c:pt idx="7076">
                  <c:v>-3.93</c:v>
                </c:pt>
                <c:pt idx="7077">
                  <c:v>-3.93</c:v>
                </c:pt>
                <c:pt idx="7078">
                  <c:v>-3.93</c:v>
                </c:pt>
                <c:pt idx="7079">
                  <c:v>-3.93</c:v>
                </c:pt>
                <c:pt idx="7080">
                  <c:v>-3.93</c:v>
                </c:pt>
                <c:pt idx="7081">
                  <c:v>-3.93</c:v>
                </c:pt>
                <c:pt idx="7082">
                  <c:v>-3.93</c:v>
                </c:pt>
                <c:pt idx="7083">
                  <c:v>-3.93</c:v>
                </c:pt>
                <c:pt idx="7084">
                  <c:v>-4.1063829787200001</c:v>
                </c:pt>
                <c:pt idx="7085">
                  <c:v>-3.93</c:v>
                </c:pt>
                <c:pt idx="7086">
                  <c:v>-4.1304347826100001</c:v>
                </c:pt>
                <c:pt idx="7087">
                  <c:v>-3.93</c:v>
                </c:pt>
                <c:pt idx="7088">
                  <c:v>-3.93</c:v>
                </c:pt>
                <c:pt idx="7089">
                  <c:v>-3.9292929292899998</c:v>
                </c:pt>
                <c:pt idx="7090">
                  <c:v>-3.93</c:v>
                </c:pt>
                <c:pt idx="7091">
                  <c:v>-4.22</c:v>
                </c:pt>
                <c:pt idx="7092">
                  <c:v>-4.4734042553200002</c:v>
                </c:pt>
                <c:pt idx="7093">
                  <c:v>-3.93</c:v>
                </c:pt>
                <c:pt idx="7094">
                  <c:v>-4.2260869565199997</c:v>
                </c:pt>
                <c:pt idx="7095">
                  <c:v>-4.1395833333300001</c:v>
                </c:pt>
                <c:pt idx="7096">
                  <c:v>-4.3752577319599997</c:v>
                </c:pt>
                <c:pt idx="7097">
                  <c:v>-3.93</c:v>
                </c:pt>
                <c:pt idx="7098">
                  <c:v>-4.3515151515200001</c:v>
                </c:pt>
                <c:pt idx="7099">
                  <c:v>-4.3515151515200001</c:v>
                </c:pt>
                <c:pt idx="7100">
                  <c:v>-4.3515151515200001</c:v>
                </c:pt>
                <c:pt idx="7101">
                  <c:v>-3.93</c:v>
                </c:pt>
                <c:pt idx="7102">
                  <c:v>-4.3515151515200001</c:v>
                </c:pt>
                <c:pt idx="7103">
                  <c:v>-4.3515151515200001</c:v>
                </c:pt>
                <c:pt idx="7104">
                  <c:v>-3.93</c:v>
                </c:pt>
                <c:pt idx="7105">
                  <c:v>-3.93</c:v>
                </c:pt>
                <c:pt idx="7106">
                  <c:v>-4.3515151515200001</c:v>
                </c:pt>
                <c:pt idx="7107">
                  <c:v>-4.2696629213500001</c:v>
                </c:pt>
                <c:pt idx="7108">
                  <c:v>-4.2696629213500001</c:v>
                </c:pt>
                <c:pt idx="7109">
                  <c:v>-4.1052631578899996</c:v>
                </c:pt>
                <c:pt idx="7110">
                  <c:v>-4.3478021978000001</c:v>
                </c:pt>
                <c:pt idx="7111">
                  <c:v>-4.1602040816299999</c:v>
                </c:pt>
                <c:pt idx="7112">
                  <c:v>-4.3478021978000001</c:v>
                </c:pt>
                <c:pt idx="7113">
                  <c:v>-4.1052631578899996</c:v>
                </c:pt>
                <c:pt idx="7114">
                  <c:v>-4.3478021978000001</c:v>
                </c:pt>
                <c:pt idx="7115">
                  <c:v>-3.9278350515499998</c:v>
                </c:pt>
                <c:pt idx="7116">
                  <c:v>-4.3478021978000001</c:v>
                </c:pt>
                <c:pt idx="7117">
                  <c:v>-4.3478021978000001</c:v>
                </c:pt>
                <c:pt idx="7118">
                  <c:v>-3.91</c:v>
                </c:pt>
                <c:pt idx="7119">
                  <c:v>-3.91</c:v>
                </c:pt>
                <c:pt idx="7120">
                  <c:v>-4.1500000000000004</c:v>
                </c:pt>
                <c:pt idx="7121">
                  <c:v>-4.1500000000000004</c:v>
                </c:pt>
                <c:pt idx="7122">
                  <c:v>-3.91</c:v>
                </c:pt>
                <c:pt idx="7123">
                  <c:v>-3.91</c:v>
                </c:pt>
                <c:pt idx="7124">
                  <c:v>-3.91</c:v>
                </c:pt>
                <c:pt idx="7125">
                  <c:v>-4.2758620689700004</c:v>
                </c:pt>
                <c:pt idx="7126">
                  <c:v>-4.2758620689700004</c:v>
                </c:pt>
                <c:pt idx="7127">
                  <c:v>-4.2758620689700004</c:v>
                </c:pt>
                <c:pt idx="7128">
                  <c:v>-4.2758620689700004</c:v>
                </c:pt>
                <c:pt idx="7129">
                  <c:v>-4.2758620689700004</c:v>
                </c:pt>
                <c:pt idx="7130">
                  <c:v>-4.2758620689700004</c:v>
                </c:pt>
                <c:pt idx="7131">
                  <c:v>-4.5308641975299997</c:v>
                </c:pt>
                <c:pt idx="7132">
                  <c:v>-4.5308641975299997</c:v>
                </c:pt>
                <c:pt idx="7133">
                  <c:v>-4.1182795698900003</c:v>
                </c:pt>
                <c:pt idx="7134">
                  <c:v>-4.1182795698900003</c:v>
                </c:pt>
                <c:pt idx="7135">
                  <c:v>-3.98979591837</c:v>
                </c:pt>
                <c:pt idx="7136">
                  <c:v>-3.98979591837</c:v>
                </c:pt>
                <c:pt idx="7137">
                  <c:v>-4.0918367346900002</c:v>
                </c:pt>
                <c:pt idx="7138">
                  <c:v>-4.1789473684200003</c:v>
                </c:pt>
                <c:pt idx="7139">
                  <c:v>-4.2</c:v>
                </c:pt>
                <c:pt idx="7140">
                  <c:v>-4.1789473684200003</c:v>
                </c:pt>
                <c:pt idx="7141">
                  <c:v>-4.2</c:v>
                </c:pt>
                <c:pt idx="7142">
                  <c:v>-4.0515463917499996</c:v>
                </c:pt>
                <c:pt idx="7143">
                  <c:v>-4.15625</c:v>
                </c:pt>
                <c:pt idx="7144">
                  <c:v>-4.1806122448999998</c:v>
                </c:pt>
                <c:pt idx="7145">
                  <c:v>-4.1806122448999998</c:v>
                </c:pt>
                <c:pt idx="7146">
                  <c:v>-4.0377551020400002</c:v>
                </c:pt>
                <c:pt idx="7147">
                  <c:v>-3.9795918367300001</c:v>
                </c:pt>
                <c:pt idx="7148">
                  <c:v>-3.9795918367300001</c:v>
                </c:pt>
                <c:pt idx="7149">
                  <c:v>-3.8762886597900001</c:v>
                </c:pt>
                <c:pt idx="7150">
                  <c:v>-3.9795918367300001</c:v>
                </c:pt>
                <c:pt idx="7151">
                  <c:v>-3.9795918367300001</c:v>
                </c:pt>
                <c:pt idx="7152">
                  <c:v>-3.9042553191499998</c:v>
                </c:pt>
                <c:pt idx="7153">
                  <c:v>-3.9795918367300001</c:v>
                </c:pt>
                <c:pt idx="7154">
                  <c:v>-3.8762886597900001</c:v>
                </c:pt>
                <c:pt idx="7155">
                  <c:v>-3.7634408602199998</c:v>
                </c:pt>
                <c:pt idx="7156">
                  <c:v>-3.7634408602199998</c:v>
                </c:pt>
                <c:pt idx="7157">
                  <c:v>-3.7634408602199998</c:v>
                </c:pt>
                <c:pt idx="7158">
                  <c:v>-3.7634408602199998</c:v>
                </c:pt>
                <c:pt idx="7159">
                  <c:v>-3.7634408602199998</c:v>
                </c:pt>
                <c:pt idx="7160">
                  <c:v>-3.7634408602199998</c:v>
                </c:pt>
                <c:pt idx="7161">
                  <c:v>-3.8144329896900002</c:v>
                </c:pt>
                <c:pt idx="7162">
                  <c:v>-4.0106382978699999</c:v>
                </c:pt>
                <c:pt idx="7163">
                  <c:v>-3.8144329896900002</c:v>
                </c:pt>
                <c:pt idx="7164">
                  <c:v>-4.0106382978699999</c:v>
                </c:pt>
                <c:pt idx="7165">
                  <c:v>-4.0106382978699999</c:v>
                </c:pt>
                <c:pt idx="7166">
                  <c:v>-3.7551020408200002</c:v>
                </c:pt>
                <c:pt idx="7167">
                  <c:v>-4.0106382978699999</c:v>
                </c:pt>
                <c:pt idx="7168">
                  <c:v>-4.0106382978699999</c:v>
                </c:pt>
                <c:pt idx="7169">
                  <c:v>-4.0103092783500003</c:v>
                </c:pt>
                <c:pt idx="7170">
                  <c:v>-4.0101010100999996</c:v>
                </c:pt>
                <c:pt idx="7171">
                  <c:v>-4.0101010100999996</c:v>
                </c:pt>
                <c:pt idx="7172">
                  <c:v>-4.2888888888899999</c:v>
                </c:pt>
                <c:pt idx="7173">
                  <c:v>-4.2888888888899999</c:v>
                </c:pt>
                <c:pt idx="7174">
                  <c:v>-4.0927835051499999</c:v>
                </c:pt>
                <c:pt idx="7175">
                  <c:v>-4.2040816326500003</c:v>
                </c:pt>
                <c:pt idx="7176">
                  <c:v>-4.26315789474</c:v>
                </c:pt>
                <c:pt idx="7177">
                  <c:v>-4.2040816326500003</c:v>
                </c:pt>
                <c:pt idx="7178">
                  <c:v>-3.7777777777799999</c:v>
                </c:pt>
                <c:pt idx="7179">
                  <c:v>-4.2040816326500003</c:v>
                </c:pt>
                <c:pt idx="7180">
                  <c:v>-4.2040816326500003</c:v>
                </c:pt>
                <c:pt idx="7181">
                  <c:v>-4.1091836734699996</c:v>
                </c:pt>
                <c:pt idx="7182">
                  <c:v>-4.38556701031</c:v>
                </c:pt>
                <c:pt idx="7183">
                  <c:v>-4.2040816326500003</c:v>
                </c:pt>
                <c:pt idx="7184">
                  <c:v>-4.2040816326500003</c:v>
                </c:pt>
                <c:pt idx="7185">
                  <c:v>-4.2040816326500003</c:v>
                </c:pt>
                <c:pt idx="7186">
                  <c:v>-4.2040816326500003</c:v>
                </c:pt>
                <c:pt idx="7187">
                  <c:v>-5.0533333333300003</c:v>
                </c:pt>
                <c:pt idx="7188">
                  <c:v>-4.2040816326500003</c:v>
                </c:pt>
                <c:pt idx="7189">
                  <c:v>-3.86</c:v>
                </c:pt>
                <c:pt idx="7190">
                  <c:v>-5.0533333333300003</c:v>
                </c:pt>
                <c:pt idx="7191">
                  <c:v>-4.2040816326500003</c:v>
                </c:pt>
                <c:pt idx="7192">
                  <c:v>-5.0533333333300003</c:v>
                </c:pt>
                <c:pt idx="7193">
                  <c:v>-4.1212121212100001</c:v>
                </c:pt>
                <c:pt idx="7194">
                  <c:v>-5.0533333333300003</c:v>
                </c:pt>
                <c:pt idx="7195">
                  <c:v>-5.0533333333300003</c:v>
                </c:pt>
                <c:pt idx="7196">
                  <c:v>-4.1875</c:v>
                </c:pt>
                <c:pt idx="7197">
                  <c:v>-4.3611111111099996</c:v>
                </c:pt>
                <c:pt idx="7198">
                  <c:v>-4.17</c:v>
                </c:pt>
                <c:pt idx="7199">
                  <c:v>-4.3611111111099996</c:v>
                </c:pt>
                <c:pt idx="7200">
                  <c:v>-5.0533333333300003</c:v>
                </c:pt>
                <c:pt idx="7201">
                  <c:v>-4.4471910112400002</c:v>
                </c:pt>
                <c:pt idx="7202">
                  <c:v>-4.1398989898999998</c:v>
                </c:pt>
                <c:pt idx="7203">
                  <c:v>-4.1500000000000004</c:v>
                </c:pt>
                <c:pt idx="7204">
                  <c:v>-5.0533333333300003</c:v>
                </c:pt>
                <c:pt idx="7205">
                  <c:v>-5.0533333333300003</c:v>
                </c:pt>
                <c:pt idx="7206">
                  <c:v>-5.0533333333300003</c:v>
                </c:pt>
                <c:pt idx="7207">
                  <c:v>-4.5802469135799999</c:v>
                </c:pt>
                <c:pt idx="7208">
                  <c:v>-4.58775510204</c:v>
                </c:pt>
                <c:pt idx="7209">
                  <c:v>-4.5802469135799999</c:v>
                </c:pt>
                <c:pt idx="7210">
                  <c:v>-4.8250000000000002</c:v>
                </c:pt>
                <c:pt idx="7211">
                  <c:v>-4.8250000000000002</c:v>
                </c:pt>
                <c:pt idx="7212">
                  <c:v>-4.8250000000000002</c:v>
                </c:pt>
                <c:pt idx="7213">
                  <c:v>-4.8250000000000002</c:v>
                </c:pt>
                <c:pt idx="7214">
                  <c:v>-4.8250000000000002</c:v>
                </c:pt>
                <c:pt idx="7215">
                  <c:v>-4.8250000000000002</c:v>
                </c:pt>
                <c:pt idx="7216">
                  <c:v>-4.3815789473700004</c:v>
                </c:pt>
                <c:pt idx="7217">
                  <c:v>-4.24731182796</c:v>
                </c:pt>
                <c:pt idx="7218">
                  <c:v>-4.3865591397800001</c:v>
                </c:pt>
                <c:pt idx="7219">
                  <c:v>-4.2613636363599996</c:v>
                </c:pt>
                <c:pt idx="7220">
                  <c:v>-4.2613636363599996</c:v>
                </c:pt>
                <c:pt idx="7221">
                  <c:v>-4.0842105263199997</c:v>
                </c:pt>
                <c:pt idx="7222">
                  <c:v>-4.24731182796</c:v>
                </c:pt>
                <c:pt idx="7223">
                  <c:v>-4.2</c:v>
                </c:pt>
                <c:pt idx="7224">
                  <c:v>-4.0842105263199997</c:v>
                </c:pt>
                <c:pt idx="7225">
                  <c:v>-4.1095959596</c:v>
                </c:pt>
                <c:pt idx="7226">
                  <c:v>-4.1095959596</c:v>
                </c:pt>
                <c:pt idx="7227">
                  <c:v>-4.1095959596</c:v>
                </c:pt>
                <c:pt idx="7228">
                  <c:v>-4.06597938144</c:v>
                </c:pt>
                <c:pt idx="7229">
                  <c:v>-4.1095959596</c:v>
                </c:pt>
                <c:pt idx="7230">
                  <c:v>-4.1095959596</c:v>
                </c:pt>
                <c:pt idx="7231">
                  <c:v>-4.06597938144</c:v>
                </c:pt>
                <c:pt idx="7232">
                  <c:v>-4.06597938144</c:v>
                </c:pt>
                <c:pt idx="7233">
                  <c:v>-4.06597938144</c:v>
                </c:pt>
                <c:pt idx="7234">
                  <c:v>-4.06597938144</c:v>
                </c:pt>
                <c:pt idx="7235">
                  <c:v>-4.06597938144</c:v>
                </c:pt>
                <c:pt idx="7236">
                  <c:v>-4.24</c:v>
                </c:pt>
                <c:pt idx="7237">
                  <c:v>-4.24</c:v>
                </c:pt>
                <c:pt idx="7238">
                  <c:v>-4.24</c:v>
                </c:pt>
                <c:pt idx="7239">
                  <c:v>-4.24</c:v>
                </c:pt>
                <c:pt idx="7240">
                  <c:v>-4.0104166666700003</c:v>
                </c:pt>
                <c:pt idx="7241">
                  <c:v>-4.0104166666700003</c:v>
                </c:pt>
                <c:pt idx="7242">
                  <c:v>-4.0210526315799999</c:v>
                </c:pt>
                <c:pt idx="7243">
                  <c:v>-4.0104166666700003</c:v>
                </c:pt>
                <c:pt idx="7244">
                  <c:v>-4.0262886597899996</c:v>
                </c:pt>
                <c:pt idx="7245">
                  <c:v>-4.0447368421099998</c:v>
                </c:pt>
                <c:pt idx="7246">
                  <c:v>-3.73737373737</c:v>
                </c:pt>
                <c:pt idx="7247">
                  <c:v>-4.0447368421099998</c:v>
                </c:pt>
                <c:pt idx="7248">
                  <c:v>-4.0447368421099998</c:v>
                </c:pt>
                <c:pt idx="7249">
                  <c:v>-4.0447368421099998</c:v>
                </c:pt>
                <c:pt idx="7250">
                  <c:v>-4.0447368421099998</c:v>
                </c:pt>
                <c:pt idx="7251">
                  <c:v>-4.0447368421099998</c:v>
                </c:pt>
                <c:pt idx="7252">
                  <c:v>-4.1500000000000004</c:v>
                </c:pt>
                <c:pt idx="7253">
                  <c:v>-4.2659340659299998</c:v>
                </c:pt>
                <c:pt idx="7254">
                  <c:v>-4.01</c:v>
                </c:pt>
                <c:pt idx="7255">
                  <c:v>-4.1500000000000004</c:v>
                </c:pt>
                <c:pt idx="7256">
                  <c:v>-4.08</c:v>
                </c:pt>
                <c:pt idx="7257">
                  <c:v>-4.1500000000000004</c:v>
                </c:pt>
                <c:pt idx="7258">
                  <c:v>-4.08</c:v>
                </c:pt>
                <c:pt idx="7259">
                  <c:v>-4.07</c:v>
                </c:pt>
                <c:pt idx="7260">
                  <c:v>-4.1500000000000004</c:v>
                </c:pt>
                <c:pt idx="7261">
                  <c:v>-4.07</c:v>
                </c:pt>
                <c:pt idx="7262">
                  <c:v>-3.9883838383799999</c:v>
                </c:pt>
                <c:pt idx="7263">
                  <c:v>-4.07</c:v>
                </c:pt>
                <c:pt idx="7264">
                  <c:v>-4.07</c:v>
                </c:pt>
                <c:pt idx="7265">
                  <c:v>-4.2391304347799998</c:v>
                </c:pt>
                <c:pt idx="7266">
                  <c:v>-4.3394736842099997</c:v>
                </c:pt>
                <c:pt idx="7267">
                  <c:v>-4.3394736842099997</c:v>
                </c:pt>
                <c:pt idx="7268">
                  <c:v>-4.3928571428599996</c:v>
                </c:pt>
                <c:pt idx="7269">
                  <c:v>-4.0315789473699999</c:v>
                </c:pt>
                <c:pt idx="7270">
                  <c:v>-4.3394736842099997</c:v>
                </c:pt>
                <c:pt idx="7271">
                  <c:v>-3.8877551020399999</c:v>
                </c:pt>
                <c:pt idx="7272">
                  <c:v>-3.8877551020399999</c:v>
                </c:pt>
                <c:pt idx="7273">
                  <c:v>-4.03</c:v>
                </c:pt>
                <c:pt idx="7274">
                  <c:v>-3.8969072164899998</c:v>
                </c:pt>
                <c:pt idx="7275">
                  <c:v>-3.8877551020399999</c:v>
                </c:pt>
                <c:pt idx="7276">
                  <c:v>-3.8877551020399999</c:v>
                </c:pt>
                <c:pt idx="7277">
                  <c:v>-3.8877551020399999</c:v>
                </c:pt>
                <c:pt idx="7278">
                  <c:v>-3.8877551020399999</c:v>
                </c:pt>
                <c:pt idx="7279">
                  <c:v>-3.9072164948500001</c:v>
                </c:pt>
                <c:pt idx="7280">
                  <c:v>-3.9072164948500001</c:v>
                </c:pt>
                <c:pt idx="7281">
                  <c:v>-3.9072164948500001</c:v>
                </c:pt>
                <c:pt idx="7282">
                  <c:v>-3.9072164948500001</c:v>
                </c:pt>
                <c:pt idx="7283">
                  <c:v>-3.9072164948500001</c:v>
                </c:pt>
                <c:pt idx="7284">
                  <c:v>-3.9072164948500001</c:v>
                </c:pt>
                <c:pt idx="7285">
                  <c:v>-4.1812500000000004</c:v>
                </c:pt>
                <c:pt idx="7286">
                  <c:v>-4.1812500000000004</c:v>
                </c:pt>
                <c:pt idx="7287">
                  <c:v>-4.1812500000000004</c:v>
                </c:pt>
                <c:pt idx="7288">
                  <c:v>-4.1812500000000004</c:v>
                </c:pt>
                <c:pt idx="7289">
                  <c:v>-4.1812500000000004</c:v>
                </c:pt>
                <c:pt idx="7290">
                  <c:v>-4.2112244898000002</c:v>
                </c:pt>
                <c:pt idx="7291">
                  <c:v>-4.1812500000000004</c:v>
                </c:pt>
                <c:pt idx="7292">
                  <c:v>-3.9468085106399999</c:v>
                </c:pt>
                <c:pt idx="7293">
                  <c:v>-3.9468085106399999</c:v>
                </c:pt>
                <c:pt idx="7294">
                  <c:v>-4.4143678160900004</c:v>
                </c:pt>
                <c:pt idx="7295">
                  <c:v>-4.2214285714299997</c:v>
                </c:pt>
                <c:pt idx="7296">
                  <c:v>-3.9468085106399999</c:v>
                </c:pt>
                <c:pt idx="7297">
                  <c:v>-4.2214285714299997</c:v>
                </c:pt>
                <c:pt idx="7298">
                  <c:v>-4.2214285714299997</c:v>
                </c:pt>
                <c:pt idx="7299">
                  <c:v>-4.2214285714299997</c:v>
                </c:pt>
                <c:pt idx="7300">
                  <c:v>-4.0315789473699999</c:v>
                </c:pt>
                <c:pt idx="7301">
                  <c:v>-4.2214285714299997</c:v>
                </c:pt>
                <c:pt idx="7302">
                  <c:v>-4.2214285714299997</c:v>
                </c:pt>
                <c:pt idx="7303">
                  <c:v>-4.45</c:v>
                </c:pt>
                <c:pt idx="7304">
                  <c:v>-4.3157894736799998</c:v>
                </c:pt>
                <c:pt idx="7305">
                  <c:v>-3.98979591837</c:v>
                </c:pt>
                <c:pt idx="7306">
                  <c:v>-3.9393939393899999</c:v>
                </c:pt>
                <c:pt idx="7307">
                  <c:v>-4</c:v>
                </c:pt>
                <c:pt idx="7308">
                  <c:v>-4.15625</c:v>
                </c:pt>
                <c:pt idx="7309">
                  <c:v>-3.94</c:v>
                </c:pt>
                <c:pt idx="7310">
                  <c:v>-3.8686868686899998</c:v>
                </c:pt>
                <c:pt idx="7311">
                  <c:v>-3.94</c:v>
                </c:pt>
                <c:pt idx="7312">
                  <c:v>-3.94</c:v>
                </c:pt>
                <c:pt idx="7313">
                  <c:v>-4.43402061856</c:v>
                </c:pt>
                <c:pt idx="7314">
                  <c:v>-4.01</c:v>
                </c:pt>
                <c:pt idx="7315">
                  <c:v>-4.1224489795899997</c:v>
                </c:pt>
                <c:pt idx="7316">
                  <c:v>-3.9787234042600002</c:v>
                </c:pt>
                <c:pt idx="7317">
                  <c:v>-4.0262886597899996</c:v>
                </c:pt>
                <c:pt idx="7318">
                  <c:v>-3.8854166666699999</c:v>
                </c:pt>
                <c:pt idx="7319">
                  <c:v>-3.8854166666699999</c:v>
                </c:pt>
                <c:pt idx="7320">
                  <c:v>-3.8854166666699999</c:v>
                </c:pt>
                <c:pt idx="7321">
                  <c:v>-4.2342105263200001</c:v>
                </c:pt>
                <c:pt idx="7322">
                  <c:v>-3.8854166666699999</c:v>
                </c:pt>
                <c:pt idx="7323">
                  <c:v>-3.8854166666699999</c:v>
                </c:pt>
                <c:pt idx="7324">
                  <c:v>-3.8854166666699999</c:v>
                </c:pt>
                <c:pt idx="7325">
                  <c:v>-3.8854166666699999</c:v>
                </c:pt>
                <c:pt idx="7326">
                  <c:v>-3.9387755102000002</c:v>
                </c:pt>
                <c:pt idx="7327">
                  <c:v>-3.9387755102000002</c:v>
                </c:pt>
                <c:pt idx="7328">
                  <c:v>-3.9387755102000002</c:v>
                </c:pt>
                <c:pt idx="7329">
                  <c:v>-4.1938775510199999</c:v>
                </c:pt>
                <c:pt idx="7330">
                  <c:v>-4.2653061224500002</c:v>
                </c:pt>
                <c:pt idx="7331">
                  <c:v>-4.3116161616199999</c:v>
                </c:pt>
                <c:pt idx="7332">
                  <c:v>-4.3116161616199999</c:v>
                </c:pt>
                <c:pt idx="7333">
                  <c:v>-4.5033707865199997</c:v>
                </c:pt>
                <c:pt idx="7334">
                  <c:v>-4.5033707865199997</c:v>
                </c:pt>
                <c:pt idx="7335">
                  <c:v>-4.0585858585899999</c:v>
                </c:pt>
                <c:pt idx="7336">
                  <c:v>-4.1500000000000004</c:v>
                </c:pt>
                <c:pt idx="7337">
                  <c:v>-4.0102040816300004</c:v>
                </c:pt>
                <c:pt idx="7338">
                  <c:v>-4.1500000000000004</c:v>
                </c:pt>
                <c:pt idx="7339">
                  <c:v>-4.0625</c:v>
                </c:pt>
                <c:pt idx="7340">
                  <c:v>-4.0625</c:v>
                </c:pt>
                <c:pt idx="7341">
                  <c:v>-4.1500000000000004</c:v>
                </c:pt>
                <c:pt idx="7342">
                  <c:v>-4.1500000000000004</c:v>
                </c:pt>
                <c:pt idx="7343">
                  <c:v>-4.1500000000000004</c:v>
                </c:pt>
                <c:pt idx="7344">
                  <c:v>-3.83</c:v>
                </c:pt>
                <c:pt idx="7345">
                  <c:v>-4.1500000000000004</c:v>
                </c:pt>
                <c:pt idx="7346">
                  <c:v>-3.83</c:v>
                </c:pt>
                <c:pt idx="7347">
                  <c:v>-3.83</c:v>
                </c:pt>
                <c:pt idx="7348">
                  <c:v>-3.83</c:v>
                </c:pt>
                <c:pt idx="7349">
                  <c:v>-3.83</c:v>
                </c:pt>
                <c:pt idx="7350">
                  <c:v>-3.83</c:v>
                </c:pt>
                <c:pt idx="7351">
                  <c:v>-3.83</c:v>
                </c:pt>
                <c:pt idx="7352">
                  <c:v>-3.8787878787899999</c:v>
                </c:pt>
                <c:pt idx="7353">
                  <c:v>-3.83</c:v>
                </c:pt>
                <c:pt idx="7354">
                  <c:v>-4.2308080808100001</c:v>
                </c:pt>
                <c:pt idx="7355">
                  <c:v>-4.3444444444399997</c:v>
                </c:pt>
                <c:pt idx="7356">
                  <c:v>-4.3444444444399997</c:v>
                </c:pt>
                <c:pt idx="7357">
                  <c:v>-4.3444444444399997</c:v>
                </c:pt>
                <c:pt idx="7358">
                  <c:v>-4.3444444444399997</c:v>
                </c:pt>
                <c:pt idx="7359">
                  <c:v>-4.24444444444</c:v>
                </c:pt>
                <c:pt idx="7360">
                  <c:v>-4.0714285714300003</c:v>
                </c:pt>
                <c:pt idx="7361">
                  <c:v>-4.24444444444</c:v>
                </c:pt>
                <c:pt idx="7362">
                  <c:v>-3.9787234042600002</c:v>
                </c:pt>
                <c:pt idx="7363">
                  <c:v>-3.9787234042600002</c:v>
                </c:pt>
                <c:pt idx="7364">
                  <c:v>-4.0714285714300003</c:v>
                </c:pt>
                <c:pt idx="7365">
                  <c:v>-4.0714285714300003</c:v>
                </c:pt>
                <c:pt idx="7366">
                  <c:v>-4.0714285714300003</c:v>
                </c:pt>
                <c:pt idx="7367">
                  <c:v>-4.0714285714300003</c:v>
                </c:pt>
                <c:pt idx="7368">
                  <c:v>-4.0714285714300003</c:v>
                </c:pt>
                <c:pt idx="7369">
                  <c:v>-4.1134020618599996</c:v>
                </c:pt>
                <c:pt idx="7370">
                  <c:v>-4.0714285714300003</c:v>
                </c:pt>
                <c:pt idx="7371">
                  <c:v>-4.0714285714300003</c:v>
                </c:pt>
                <c:pt idx="7372">
                  <c:v>-4.0714285714300003</c:v>
                </c:pt>
                <c:pt idx="7373">
                  <c:v>-4.6965116279099997</c:v>
                </c:pt>
                <c:pt idx="7374">
                  <c:v>-4.6965116279099997</c:v>
                </c:pt>
                <c:pt idx="7375">
                  <c:v>-4.1091836734699996</c:v>
                </c:pt>
                <c:pt idx="7376">
                  <c:v>-4.2833333333299999</c:v>
                </c:pt>
                <c:pt idx="7377">
                  <c:v>-3.89898989899</c:v>
                </c:pt>
                <c:pt idx="7378">
                  <c:v>-4.0618556700999999</c:v>
                </c:pt>
                <c:pt idx="7379">
                  <c:v>-4.2833333333299999</c:v>
                </c:pt>
                <c:pt idx="7380">
                  <c:v>-3.7938144329900001</c:v>
                </c:pt>
                <c:pt idx="7381">
                  <c:v>-3.9285714285700002</c:v>
                </c:pt>
                <c:pt idx="7382">
                  <c:v>-4.1797979798</c:v>
                </c:pt>
                <c:pt idx="7383">
                  <c:v>-4.28</c:v>
                </c:pt>
                <c:pt idx="7384">
                  <c:v>-4.2833333333299999</c:v>
                </c:pt>
                <c:pt idx="7385">
                  <c:v>-4.2833333333299999</c:v>
                </c:pt>
                <c:pt idx="7386">
                  <c:v>-3.9278350515499998</c:v>
                </c:pt>
                <c:pt idx="7387">
                  <c:v>-4.2833333333299999</c:v>
                </c:pt>
                <c:pt idx="7388">
                  <c:v>-4.9208860759500004</c:v>
                </c:pt>
                <c:pt idx="7389">
                  <c:v>-4.2833333333299999</c:v>
                </c:pt>
                <c:pt idx="7390">
                  <c:v>-4.0984536082499998</c:v>
                </c:pt>
                <c:pt idx="7391">
                  <c:v>-4.2833333333299999</c:v>
                </c:pt>
                <c:pt idx="7392">
                  <c:v>-4.2833333333299999</c:v>
                </c:pt>
                <c:pt idx="7393">
                  <c:v>-4.0984536082499998</c:v>
                </c:pt>
                <c:pt idx="7394">
                  <c:v>-4.2833333333299999</c:v>
                </c:pt>
                <c:pt idx="7395">
                  <c:v>-3.82653061224</c:v>
                </c:pt>
                <c:pt idx="7396">
                  <c:v>-3.82653061224</c:v>
                </c:pt>
                <c:pt idx="7397">
                  <c:v>-4.2833333333299999</c:v>
                </c:pt>
                <c:pt idx="7398">
                  <c:v>-4.4270833333299997</c:v>
                </c:pt>
                <c:pt idx="7399">
                  <c:v>-4.4270833333299997</c:v>
                </c:pt>
                <c:pt idx="7400">
                  <c:v>-4.5346153846200004</c:v>
                </c:pt>
                <c:pt idx="7401">
                  <c:v>-4.4270833333299997</c:v>
                </c:pt>
                <c:pt idx="7402">
                  <c:v>-3.9595959596000001</c:v>
                </c:pt>
                <c:pt idx="7403">
                  <c:v>-4.3116161616199999</c:v>
                </c:pt>
                <c:pt idx="7404">
                  <c:v>-3.9255319148900001</c:v>
                </c:pt>
                <c:pt idx="7405">
                  <c:v>-3.84</c:v>
                </c:pt>
                <c:pt idx="7406">
                  <c:v>-4.2395833333299997</c:v>
                </c:pt>
                <c:pt idx="7407">
                  <c:v>-4.2395833333299997</c:v>
                </c:pt>
                <c:pt idx="7408">
                  <c:v>-4.4505494505499996</c:v>
                </c:pt>
                <c:pt idx="7409">
                  <c:v>-4.4505494505499996</c:v>
                </c:pt>
                <c:pt idx="7410">
                  <c:v>-4.4505494505499996</c:v>
                </c:pt>
                <c:pt idx="7411">
                  <c:v>-4.4505494505499996</c:v>
                </c:pt>
                <c:pt idx="7412">
                  <c:v>-4.4505494505499996</c:v>
                </c:pt>
                <c:pt idx="7413">
                  <c:v>-4.4505494505499996</c:v>
                </c:pt>
                <c:pt idx="7414">
                  <c:v>-4.0851063829800003</c:v>
                </c:pt>
                <c:pt idx="7415">
                  <c:v>-4.4505494505499996</c:v>
                </c:pt>
                <c:pt idx="7416">
                  <c:v>-4.0851063829800003</c:v>
                </c:pt>
                <c:pt idx="7417">
                  <c:v>-4.0851063829800003</c:v>
                </c:pt>
                <c:pt idx="7418">
                  <c:v>-4.0851063829800003</c:v>
                </c:pt>
                <c:pt idx="7419">
                  <c:v>-4.0851063829800003</c:v>
                </c:pt>
                <c:pt idx="7420">
                  <c:v>-3.9270833333300001</c:v>
                </c:pt>
                <c:pt idx="7421">
                  <c:v>-4.0851063829800003</c:v>
                </c:pt>
                <c:pt idx="7422">
                  <c:v>-3.9270833333300001</c:v>
                </c:pt>
                <c:pt idx="7423">
                  <c:v>-4.0851063829800003</c:v>
                </c:pt>
                <c:pt idx="7424">
                  <c:v>-3.9270833333300001</c:v>
                </c:pt>
                <c:pt idx="7425">
                  <c:v>-4.0851063829800003</c:v>
                </c:pt>
                <c:pt idx="7426">
                  <c:v>-3.9270833333300001</c:v>
                </c:pt>
                <c:pt idx="7427">
                  <c:v>-3.9587628866000002</c:v>
                </c:pt>
                <c:pt idx="7428">
                  <c:v>-3.9696969697000002</c:v>
                </c:pt>
                <c:pt idx="7429">
                  <c:v>-3.9696969697000002</c:v>
                </c:pt>
                <c:pt idx="7430">
                  <c:v>-4.1083333333300001</c:v>
                </c:pt>
                <c:pt idx="7431">
                  <c:v>-3.9696969697000002</c:v>
                </c:pt>
                <c:pt idx="7432">
                  <c:v>-3.9081632653099998</c:v>
                </c:pt>
                <c:pt idx="7433">
                  <c:v>-4.1827956989199997</c:v>
                </c:pt>
                <c:pt idx="7434">
                  <c:v>-4.28</c:v>
                </c:pt>
                <c:pt idx="7435">
                  <c:v>-4.0202020202000002</c:v>
                </c:pt>
                <c:pt idx="7436">
                  <c:v>-3.9696969697000002</c:v>
                </c:pt>
                <c:pt idx="7437">
                  <c:v>-3.9696969697000002</c:v>
                </c:pt>
                <c:pt idx="7438">
                  <c:v>-3.9696969697000002</c:v>
                </c:pt>
                <c:pt idx="7439">
                  <c:v>-4.3499999999999996</c:v>
                </c:pt>
                <c:pt idx="7440">
                  <c:v>-3.9696969697000002</c:v>
                </c:pt>
                <c:pt idx="7441">
                  <c:v>-3.9696969697000002</c:v>
                </c:pt>
                <c:pt idx="7442">
                  <c:v>-3.9696969697000002</c:v>
                </c:pt>
                <c:pt idx="7443">
                  <c:v>-3.9696969697000002</c:v>
                </c:pt>
                <c:pt idx="7444">
                  <c:v>-3.9696969697000002</c:v>
                </c:pt>
                <c:pt idx="7445">
                  <c:v>-3.9696969697000002</c:v>
                </c:pt>
                <c:pt idx="7446">
                  <c:v>-3.9696969697000002</c:v>
                </c:pt>
                <c:pt idx="7447">
                  <c:v>-3.9696969697000002</c:v>
                </c:pt>
                <c:pt idx="7448">
                  <c:v>-3.9696969697000002</c:v>
                </c:pt>
                <c:pt idx="7449">
                  <c:v>-3.9696969697000002</c:v>
                </c:pt>
                <c:pt idx="7450">
                  <c:v>-4.07</c:v>
                </c:pt>
                <c:pt idx="7451">
                  <c:v>-3.9696969697000002</c:v>
                </c:pt>
                <c:pt idx="7452">
                  <c:v>-4.6383720930200001</c:v>
                </c:pt>
                <c:pt idx="7453">
                  <c:v>-4.3021739130399999</c:v>
                </c:pt>
                <c:pt idx="7454">
                  <c:v>-4.3021739130399999</c:v>
                </c:pt>
                <c:pt idx="7455">
                  <c:v>-3.9787234042600002</c:v>
                </c:pt>
                <c:pt idx="7456">
                  <c:v>-4.3410112359599999</c:v>
                </c:pt>
                <c:pt idx="7457">
                  <c:v>-4.3410112359599999</c:v>
                </c:pt>
                <c:pt idx="7458">
                  <c:v>-3.81914893617</c:v>
                </c:pt>
                <c:pt idx="7459">
                  <c:v>-3.81914893617</c:v>
                </c:pt>
                <c:pt idx="7460">
                  <c:v>-3.74226804124</c:v>
                </c:pt>
                <c:pt idx="7461">
                  <c:v>-3.81914893617</c:v>
                </c:pt>
                <c:pt idx="7462">
                  <c:v>-3.81914893617</c:v>
                </c:pt>
                <c:pt idx="7463">
                  <c:v>-4.0645161290300003</c:v>
                </c:pt>
                <c:pt idx="7464">
                  <c:v>-3.81914893617</c:v>
                </c:pt>
                <c:pt idx="7465">
                  <c:v>-3.81914893617</c:v>
                </c:pt>
                <c:pt idx="7466">
                  <c:v>-4.0645161290300003</c:v>
                </c:pt>
                <c:pt idx="7467">
                  <c:v>-3.81914893617</c:v>
                </c:pt>
                <c:pt idx="7468">
                  <c:v>-3.87</c:v>
                </c:pt>
                <c:pt idx="7469">
                  <c:v>-4.2</c:v>
                </c:pt>
                <c:pt idx="7470">
                  <c:v>-3.9090909090900001</c:v>
                </c:pt>
                <c:pt idx="7471">
                  <c:v>-4.0645161290300003</c:v>
                </c:pt>
                <c:pt idx="7472">
                  <c:v>-3.96739130435</c:v>
                </c:pt>
                <c:pt idx="7473">
                  <c:v>-3.96739130435</c:v>
                </c:pt>
                <c:pt idx="7474">
                  <c:v>-3.9883838383799999</c:v>
                </c:pt>
                <c:pt idx="7475">
                  <c:v>-3.96739130435</c:v>
                </c:pt>
                <c:pt idx="7476">
                  <c:v>-4.2315789473700001</c:v>
                </c:pt>
                <c:pt idx="7477">
                  <c:v>-3.96739130435</c:v>
                </c:pt>
                <c:pt idx="7478">
                  <c:v>-4.2913043478299997</c:v>
                </c:pt>
                <c:pt idx="7479">
                  <c:v>-4.0383838383799997</c:v>
                </c:pt>
                <c:pt idx="7480">
                  <c:v>-3.96907216495</c:v>
                </c:pt>
                <c:pt idx="7481">
                  <c:v>-3.96739130435</c:v>
                </c:pt>
                <c:pt idx="7482">
                  <c:v>-3.96907216495</c:v>
                </c:pt>
                <c:pt idx="7483">
                  <c:v>-3.6938775510199999</c:v>
                </c:pt>
                <c:pt idx="7484">
                  <c:v>-3.6938775510199999</c:v>
                </c:pt>
                <c:pt idx="7485">
                  <c:v>-4.0879120879100004</c:v>
                </c:pt>
                <c:pt idx="7486">
                  <c:v>-3.6938775510199999</c:v>
                </c:pt>
                <c:pt idx="7487">
                  <c:v>-4.0612244897999998</c:v>
                </c:pt>
                <c:pt idx="7488">
                  <c:v>-4.23076923077</c:v>
                </c:pt>
                <c:pt idx="7489">
                  <c:v>-3.6938775510199999</c:v>
                </c:pt>
                <c:pt idx="7490">
                  <c:v>-4.23076923077</c:v>
                </c:pt>
                <c:pt idx="7491">
                  <c:v>-4.23076923077</c:v>
                </c:pt>
                <c:pt idx="7492">
                  <c:v>-4.23076923077</c:v>
                </c:pt>
                <c:pt idx="7493">
                  <c:v>-3.6938775510199999</c:v>
                </c:pt>
                <c:pt idx="7494">
                  <c:v>-3.6938775510199999</c:v>
                </c:pt>
                <c:pt idx="7495">
                  <c:v>-3.6938775510199999</c:v>
                </c:pt>
                <c:pt idx="7496">
                  <c:v>-3.6938775510199999</c:v>
                </c:pt>
                <c:pt idx="7497">
                  <c:v>-3.6938775510199999</c:v>
                </c:pt>
                <c:pt idx="7498">
                  <c:v>-3.6938775510199999</c:v>
                </c:pt>
                <c:pt idx="7499">
                  <c:v>-3.6938775510199999</c:v>
                </c:pt>
                <c:pt idx="7500">
                  <c:v>-3.81</c:v>
                </c:pt>
                <c:pt idx="7501">
                  <c:v>-3.6938775510199999</c:v>
                </c:pt>
                <c:pt idx="7502">
                  <c:v>-3.6938775510199999</c:v>
                </c:pt>
                <c:pt idx="7503">
                  <c:v>-3.6938775510199999</c:v>
                </c:pt>
                <c:pt idx="7504">
                  <c:v>-3.8080808080800002</c:v>
                </c:pt>
                <c:pt idx="7505">
                  <c:v>-3.88</c:v>
                </c:pt>
                <c:pt idx="7506">
                  <c:v>-3.88</c:v>
                </c:pt>
                <c:pt idx="7507">
                  <c:v>-4.1196969696999997</c:v>
                </c:pt>
                <c:pt idx="7508">
                  <c:v>-3.8080808080800002</c:v>
                </c:pt>
                <c:pt idx="7509">
                  <c:v>-4.07878787879</c:v>
                </c:pt>
                <c:pt idx="7510">
                  <c:v>-4.07878787879</c:v>
                </c:pt>
                <c:pt idx="7511">
                  <c:v>-4.07878787879</c:v>
                </c:pt>
                <c:pt idx="7512">
                  <c:v>-4.07878787879</c:v>
                </c:pt>
                <c:pt idx="7513">
                  <c:v>-3.9904255319100002</c:v>
                </c:pt>
                <c:pt idx="7514">
                  <c:v>-5.2253164556999998</c:v>
                </c:pt>
                <c:pt idx="7515">
                  <c:v>-3.9904255319100002</c:v>
                </c:pt>
                <c:pt idx="7516">
                  <c:v>-4.4681818181799997</c:v>
                </c:pt>
                <c:pt idx="7517">
                  <c:v>-4.3815789473700004</c:v>
                </c:pt>
                <c:pt idx="7518">
                  <c:v>-4.3815789473700004</c:v>
                </c:pt>
                <c:pt idx="7519">
                  <c:v>-4.3815789473700004</c:v>
                </c:pt>
                <c:pt idx="7520">
                  <c:v>-4.3540816326499998</c:v>
                </c:pt>
                <c:pt idx="7521">
                  <c:v>-4.1500000000000004</c:v>
                </c:pt>
                <c:pt idx="7522">
                  <c:v>-3.84693877551</c:v>
                </c:pt>
                <c:pt idx="7523">
                  <c:v>-4.2606060606099998</c:v>
                </c:pt>
                <c:pt idx="7524">
                  <c:v>-4.2606060606099998</c:v>
                </c:pt>
                <c:pt idx="7525">
                  <c:v>-4.2606060606099998</c:v>
                </c:pt>
                <c:pt idx="7526">
                  <c:v>-4.2323232323199997</c:v>
                </c:pt>
                <c:pt idx="7527">
                  <c:v>-4.2606060606099998</c:v>
                </c:pt>
                <c:pt idx="7528">
                  <c:v>-4.2606060606099998</c:v>
                </c:pt>
                <c:pt idx="7529">
                  <c:v>-4.1397959183699999</c:v>
                </c:pt>
                <c:pt idx="7530">
                  <c:v>-4.2202020202000003</c:v>
                </c:pt>
                <c:pt idx="7531">
                  <c:v>-4.3859550561800003</c:v>
                </c:pt>
                <c:pt idx="7532">
                  <c:v>-4.2202020202000003</c:v>
                </c:pt>
                <c:pt idx="7533">
                  <c:v>-4.2202020202000003</c:v>
                </c:pt>
                <c:pt idx="7534">
                  <c:v>-4.4421052631600002</c:v>
                </c:pt>
                <c:pt idx="7535">
                  <c:v>-4.4421052631600002</c:v>
                </c:pt>
                <c:pt idx="7536">
                  <c:v>-4.4421052631600002</c:v>
                </c:pt>
                <c:pt idx="7537">
                  <c:v>-4.0612244897999998</c:v>
                </c:pt>
                <c:pt idx="7538">
                  <c:v>-4.5804347826100003</c:v>
                </c:pt>
                <c:pt idx="7539">
                  <c:v>-4.4421052631600002</c:v>
                </c:pt>
                <c:pt idx="7540">
                  <c:v>-4.4421052631600002</c:v>
                </c:pt>
                <c:pt idx="7541">
                  <c:v>-4.4421052631600002</c:v>
                </c:pt>
                <c:pt idx="7542">
                  <c:v>-4.4421052631600002</c:v>
                </c:pt>
                <c:pt idx="7543">
                  <c:v>-4.3636363636400004</c:v>
                </c:pt>
                <c:pt idx="7544">
                  <c:v>-4.2043010752700001</c:v>
                </c:pt>
                <c:pt idx="7545">
                  <c:v>-4.4421052631600002</c:v>
                </c:pt>
                <c:pt idx="7546">
                  <c:v>-4.4421052631600002</c:v>
                </c:pt>
                <c:pt idx="7547">
                  <c:v>-4.2306122448999997</c:v>
                </c:pt>
                <c:pt idx="7548">
                  <c:v>-4.3612903225800004</c:v>
                </c:pt>
                <c:pt idx="7549">
                  <c:v>-4.4421052631600002</c:v>
                </c:pt>
                <c:pt idx="7550">
                  <c:v>-4.2306122448999997</c:v>
                </c:pt>
                <c:pt idx="7551">
                  <c:v>-3.6804123711300001</c:v>
                </c:pt>
                <c:pt idx="7552">
                  <c:v>-4.2736842105299999</c:v>
                </c:pt>
                <c:pt idx="7553">
                  <c:v>-4.2021276595700003</c:v>
                </c:pt>
                <c:pt idx="7554">
                  <c:v>-4.2021276595700003</c:v>
                </c:pt>
                <c:pt idx="7555">
                  <c:v>-4.2021276595700003</c:v>
                </c:pt>
                <c:pt idx="7556">
                  <c:v>-4.2947368421099998</c:v>
                </c:pt>
                <c:pt idx="7557">
                  <c:v>-4.4429292929299997</c:v>
                </c:pt>
                <c:pt idx="7558">
                  <c:v>-4.4429292929299997</c:v>
                </c:pt>
                <c:pt idx="7559">
                  <c:v>-4.4429292929299997</c:v>
                </c:pt>
                <c:pt idx="7560">
                  <c:v>-4.1934782608700001</c:v>
                </c:pt>
                <c:pt idx="7561">
                  <c:v>-4.0875000000000004</c:v>
                </c:pt>
                <c:pt idx="7562">
                  <c:v>-4.2957446808500004</c:v>
                </c:pt>
                <c:pt idx="7563">
                  <c:v>-4.4429292929299997</c:v>
                </c:pt>
                <c:pt idx="7564">
                  <c:v>-4.4429292929299997</c:v>
                </c:pt>
                <c:pt idx="7565">
                  <c:v>-4.4429292929299997</c:v>
                </c:pt>
                <c:pt idx="7566">
                  <c:v>-4.20154639175</c:v>
                </c:pt>
                <c:pt idx="7567">
                  <c:v>-4.4429292929299997</c:v>
                </c:pt>
                <c:pt idx="7568">
                  <c:v>-4.2300000000000004</c:v>
                </c:pt>
                <c:pt idx="7569">
                  <c:v>-4.4429292929299997</c:v>
                </c:pt>
                <c:pt idx="7570">
                  <c:v>-4.20154639175</c:v>
                </c:pt>
                <c:pt idx="7571">
                  <c:v>-4.1387755102000003</c:v>
                </c:pt>
                <c:pt idx="7572">
                  <c:v>-4.2204081632700001</c:v>
                </c:pt>
                <c:pt idx="7573">
                  <c:v>-4.1091836734699996</c:v>
                </c:pt>
                <c:pt idx="7574">
                  <c:v>-4.2204081632700001</c:v>
                </c:pt>
                <c:pt idx="7575">
                  <c:v>-3.89</c:v>
                </c:pt>
                <c:pt idx="7576">
                  <c:v>-4.0479591836699997</c:v>
                </c:pt>
                <c:pt idx="7577">
                  <c:v>-4.1091836734699996</c:v>
                </c:pt>
                <c:pt idx="7578">
                  <c:v>-4.21</c:v>
                </c:pt>
                <c:pt idx="7579">
                  <c:v>-4.0833333333299997</c:v>
                </c:pt>
                <c:pt idx="7580">
                  <c:v>-4.0833333333299997</c:v>
                </c:pt>
                <c:pt idx="7581">
                  <c:v>-4.0833333333299997</c:v>
                </c:pt>
                <c:pt idx="7582">
                  <c:v>-4.0833333333299997</c:v>
                </c:pt>
                <c:pt idx="7583">
                  <c:v>-4.05909090909</c:v>
                </c:pt>
                <c:pt idx="7584">
                  <c:v>-3.9</c:v>
                </c:pt>
                <c:pt idx="7585">
                  <c:v>-3.9468085106399999</c:v>
                </c:pt>
                <c:pt idx="7586">
                  <c:v>-3.9468085106399999</c:v>
                </c:pt>
                <c:pt idx="7587">
                  <c:v>-3.9468085106399999</c:v>
                </c:pt>
                <c:pt idx="7588">
                  <c:v>-3.9468085106399999</c:v>
                </c:pt>
                <c:pt idx="7589">
                  <c:v>-3.9574468085099999</c:v>
                </c:pt>
                <c:pt idx="7590">
                  <c:v>-3.9468085106399999</c:v>
                </c:pt>
                <c:pt idx="7591">
                  <c:v>-3.9468085106399999</c:v>
                </c:pt>
                <c:pt idx="7592">
                  <c:v>-3.9468085106399999</c:v>
                </c:pt>
                <c:pt idx="7593">
                  <c:v>-3.9468085106399999</c:v>
                </c:pt>
                <c:pt idx="7594">
                  <c:v>-4.1649484536100001</c:v>
                </c:pt>
                <c:pt idx="7595">
                  <c:v>-3.8041237113399999</c:v>
                </c:pt>
                <c:pt idx="7596">
                  <c:v>-3.8041237113399999</c:v>
                </c:pt>
                <c:pt idx="7597">
                  <c:v>-3.8041237113399999</c:v>
                </c:pt>
                <c:pt idx="7598">
                  <c:v>-3.8041237113399999</c:v>
                </c:pt>
                <c:pt idx="7599">
                  <c:v>-4.1473684210500004</c:v>
                </c:pt>
                <c:pt idx="7600">
                  <c:v>-3.8041237113399999</c:v>
                </c:pt>
                <c:pt idx="7601">
                  <c:v>-4.2</c:v>
                </c:pt>
                <c:pt idx="7602">
                  <c:v>-4.01052631579</c:v>
                </c:pt>
                <c:pt idx="7603">
                  <c:v>-3.8041237113399999</c:v>
                </c:pt>
                <c:pt idx="7604">
                  <c:v>-4.0484848484800002</c:v>
                </c:pt>
                <c:pt idx="7605">
                  <c:v>-4.0484848484800002</c:v>
                </c:pt>
                <c:pt idx="7606">
                  <c:v>-3.82</c:v>
                </c:pt>
                <c:pt idx="7607">
                  <c:v>-4.05050505051</c:v>
                </c:pt>
                <c:pt idx="7608">
                  <c:v>-4.3448275862100001</c:v>
                </c:pt>
                <c:pt idx="7609">
                  <c:v>-4.3448275862100001</c:v>
                </c:pt>
                <c:pt idx="7610">
                  <c:v>-4.3448275862100001</c:v>
                </c:pt>
                <c:pt idx="7611">
                  <c:v>-3.9833333333300001</c:v>
                </c:pt>
                <c:pt idx="7612">
                  <c:v>-3.9833333333300001</c:v>
                </c:pt>
                <c:pt idx="7613">
                  <c:v>-4.3448275862100001</c:v>
                </c:pt>
                <c:pt idx="7614">
                  <c:v>-4.3448275862100001</c:v>
                </c:pt>
                <c:pt idx="7615">
                  <c:v>-4.3448275862100001</c:v>
                </c:pt>
                <c:pt idx="7616">
                  <c:v>-4.1500000000000004</c:v>
                </c:pt>
                <c:pt idx="7617">
                  <c:v>-4.1382978723399999</c:v>
                </c:pt>
                <c:pt idx="7618">
                  <c:v>-3.9387755102000002</c:v>
                </c:pt>
                <c:pt idx="7619">
                  <c:v>-4.4659574468100001</c:v>
                </c:pt>
                <c:pt idx="7620">
                  <c:v>-4.4659574468100001</c:v>
                </c:pt>
                <c:pt idx="7621">
                  <c:v>-4.4659574468100001</c:v>
                </c:pt>
                <c:pt idx="7622">
                  <c:v>-4.4659574468100001</c:v>
                </c:pt>
                <c:pt idx="7623">
                  <c:v>-4.4659574468100001</c:v>
                </c:pt>
                <c:pt idx="7624">
                  <c:v>-4.4659574468100001</c:v>
                </c:pt>
                <c:pt idx="7625">
                  <c:v>-4.2909090909099996</c:v>
                </c:pt>
                <c:pt idx="7626">
                  <c:v>-4.4659574468100001</c:v>
                </c:pt>
                <c:pt idx="7627">
                  <c:v>-4.4659574468100001</c:v>
                </c:pt>
                <c:pt idx="7628">
                  <c:v>-4.4659574468100001</c:v>
                </c:pt>
                <c:pt idx="7629">
                  <c:v>-4.4659574468100001</c:v>
                </c:pt>
                <c:pt idx="7630">
                  <c:v>-4.4659574468100001</c:v>
                </c:pt>
                <c:pt idx="7631">
                  <c:v>-4.4659574468100001</c:v>
                </c:pt>
                <c:pt idx="7632">
                  <c:v>-4.1898989898999996</c:v>
                </c:pt>
                <c:pt idx="7633">
                  <c:v>-4.4659574468100001</c:v>
                </c:pt>
                <c:pt idx="7634">
                  <c:v>-4.1898989898999996</c:v>
                </c:pt>
                <c:pt idx="7635">
                  <c:v>-4.4659574468100001</c:v>
                </c:pt>
                <c:pt idx="7636">
                  <c:v>-4.4659574468100001</c:v>
                </c:pt>
                <c:pt idx="7637">
                  <c:v>-4.26111111111</c:v>
                </c:pt>
                <c:pt idx="7638">
                  <c:v>-4.3600000000000003</c:v>
                </c:pt>
                <c:pt idx="7639">
                  <c:v>-4.3600000000000003</c:v>
                </c:pt>
                <c:pt idx="7640">
                  <c:v>-3.85</c:v>
                </c:pt>
                <c:pt idx="7641">
                  <c:v>-4.3600000000000003</c:v>
                </c:pt>
                <c:pt idx="7642">
                  <c:v>-4.0404040404000003</c:v>
                </c:pt>
                <c:pt idx="7643">
                  <c:v>-4.0404040404000003</c:v>
                </c:pt>
                <c:pt idx="7644">
                  <c:v>-4.0404040404000003</c:v>
                </c:pt>
                <c:pt idx="7645">
                  <c:v>-4.0404040404000003</c:v>
                </c:pt>
                <c:pt idx="7646">
                  <c:v>-4.5675824175799997</c:v>
                </c:pt>
                <c:pt idx="7647">
                  <c:v>-4.0404040404000003</c:v>
                </c:pt>
                <c:pt idx="7648">
                  <c:v>-4.5675824175799997</c:v>
                </c:pt>
                <c:pt idx="7649">
                  <c:v>-4.0404040404000003</c:v>
                </c:pt>
                <c:pt idx="7650">
                  <c:v>-4.0106382978699999</c:v>
                </c:pt>
                <c:pt idx="7651">
                  <c:v>-4.5675824175799997</c:v>
                </c:pt>
                <c:pt idx="7652">
                  <c:v>-4.07878787879</c:v>
                </c:pt>
                <c:pt idx="7653">
                  <c:v>-4.2221649484499997</c:v>
                </c:pt>
                <c:pt idx="7654">
                  <c:v>-4.2221649484499997</c:v>
                </c:pt>
                <c:pt idx="7655">
                  <c:v>-3.9278350515499998</c:v>
                </c:pt>
                <c:pt idx="7656">
                  <c:v>-4.1100000000000003</c:v>
                </c:pt>
                <c:pt idx="7657">
                  <c:v>-4.1295918367300004</c:v>
                </c:pt>
                <c:pt idx="7658">
                  <c:v>-4.07878787879</c:v>
                </c:pt>
                <c:pt idx="7659">
                  <c:v>-3.90625</c:v>
                </c:pt>
                <c:pt idx="7660">
                  <c:v>-4.07878787879</c:v>
                </c:pt>
                <c:pt idx="7661">
                  <c:v>-3.88421052632</c:v>
                </c:pt>
                <c:pt idx="7662">
                  <c:v>-3.88421052632</c:v>
                </c:pt>
                <c:pt idx="7663">
                  <c:v>-3.7575757575800002</c:v>
                </c:pt>
                <c:pt idx="7664">
                  <c:v>-3.7575757575800002</c:v>
                </c:pt>
                <c:pt idx="7665">
                  <c:v>-3.7575757575800002</c:v>
                </c:pt>
                <c:pt idx="7666">
                  <c:v>-3.7575757575800002</c:v>
                </c:pt>
                <c:pt idx="7667">
                  <c:v>-3.7575757575800002</c:v>
                </c:pt>
                <c:pt idx="7668">
                  <c:v>-3.7575757575800002</c:v>
                </c:pt>
                <c:pt idx="7669">
                  <c:v>-3.7575757575800002</c:v>
                </c:pt>
                <c:pt idx="7670">
                  <c:v>-3.7575757575800002</c:v>
                </c:pt>
                <c:pt idx="7671">
                  <c:v>-3.7575757575800002</c:v>
                </c:pt>
                <c:pt idx="7672">
                  <c:v>-3.7575757575800002</c:v>
                </c:pt>
                <c:pt idx="7673">
                  <c:v>-3.7575757575800002</c:v>
                </c:pt>
                <c:pt idx="7674">
                  <c:v>-4.0199999999999996</c:v>
                </c:pt>
                <c:pt idx="7675">
                  <c:v>-3.99</c:v>
                </c:pt>
                <c:pt idx="7676">
                  <c:v>-4.1720430107500004</c:v>
                </c:pt>
                <c:pt idx="7677">
                  <c:v>-4.0199999999999996</c:v>
                </c:pt>
                <c:pt idx="7678">
                  <c:v>-4.4652173913000004</c:v>
                </c:pt>
                <c:pt idx="7679">
                  <c:v>-4.0199999999999996</c:v>
                </c:pt>
                <c:pt idx="7680">
                  <c:v>-4.4652173913000004</c:v>
                </c:pt>
                <c:pt idx="7681">
                  <c:v>-4.0199999999999996</c:v>
                </c:pt>
                <c:pt idx="7682">
                  <c:v>-4.07878787879</c:v>
                </c:pt>
                <c:pt idx="7683">
                  <c:v>-4.2427835051500002</c:v>
                </c:pt>
                <c:pt idx="7684">
                  <c:v>-4.0199999999999996</c:v>
                </c:pt>
                <c:pt idx="7685">
                  <c:v>-4.2427835051500002</c:v>
                </c:pt>
                <c:pt idx="7686">
                  <c:v>-4.1925531914900001</c:v>
                </c:pt>
                <c:pt idx="7687">
                  <c:v>-4.4277777777800003</c:v>
                </c:pt>
                <c:pt idx="7688">
                  <c:v>-4.4277777777800003</c:v>
                </c:pt>
                <c:pt idx="7689">
                  <c:v>-4.4277777777800003</c:v>
                </c:pt>
                <c:pt idx="7690">
                  <c:v>-4.09</c:v>
                </c:pt>
                <c:pt idx="7691">
                  <c:v>-4.5297872340399996</c:v>
                </c:pt>
                <c:pt idx="7692">
                  <c:v>-3.9489795918400001</c:v>
                </c:pt>
                <c:pt idx="7693">
                  <c:v>-4.1578947368400003</c:v>
                </c:pt>
                <c:pt idx="7694">
                  <c:v>-4.1720430107500004</c:v>
                </c:pt>
                <c:pt idx="7695">
                  <c:v>-4.1720430107500004</c:v>
                </c:pt>
                <c:pt idx="7696">
                  <c:v>-4.1578947368400003</c:v>
                </c:pt>
                <c:pt idx="7697">
                  <c:v>-4.1578947368400003</c:v>
                </c:pt>
                <c:pt idx="7698">
                  <c:v>-4.2680412371100003</c:v>
                </c:pt>
                <c:pt idx="7699">
                  <c:v>-4.2680412371100003</c:v>
                </c:pt>
                <c:pt idx="7700">
                  <c:v>-4.2680412371100003</c:v>
                </c:pt>
                <c:pt idx="7701">
                  <c:v>-4.2680412371100003</c:v>
                </c:pt>
                <c:pt idx="7702">
                  <c:v>-4.2680412371100003</c:v>
                </c:pt>
                <c:pt idx="7703">
                  <c:v>-4.2680412371100003</c:v>
                </c:pt>
                <c:pt idx="7704">
                  <c:v>-4.03</c:v>
                </c:pt>
                <c:pt idx="7705">
                  <c:v>-4.03</c:v>
                </c:pt>
                <c:pt idx="7706">
                  <c:v>-4.2680412371100003</c:v>
                </c:pt>
                <c:pt idx="7707">
                  <c:v>-3.9797979797999998</c:v>
                </c:pt>
                <c:pt idx="7708">
                  <c:v>-3.9797979797999998</c:v>
                </c:pt>
                <c:pt idx="7709">
                  <c:v>-4.2680412371100003</c:v>
                </c:pt>
                <c:pt idx="7710">
                  <c:v>-4.2680412371100003</c:v>
                </c:pt>
                <c:pt idx="7711">
                  <c:v>-4.2680412371100003</c:v>
                </c:pt>
                <c:pt idx="7712">
                  <c:v>-3.94949494949</c:v>
                </c:pt>
                <c:pt idx="7713">
                  <c:v>-4.2680412371100003</c:v>
                </c:pt>
                <c:pt idx="7714">
                  <c:v>-4.0909090909100003</c:v>
                </c:pt>
                <c:pt idx="7715">
                  <c:v>-4.0909090909100003</c:v>
                </c:pt>
                <c:pt idx="7716">
                  <c:v>-4.1182795698900003</c:v>
                </c:pt>
                <c:pt idx="7717">
                  <c:v>-4.1182795698900003</c:v>
                </c:pt>
                <c:pt idx="7718">
                  <c:v>-4.1182795698900003</c:v>
                </c:pt>
                <c:pt idx="7719">
                  <c:v>-4.4983146067400002</c:v>
                </c:pt>
                <c:pt idx="7720">
                  <c:v>-4.1182795698900003</c:v>
                </c:pt>
                <c:pt idx="7721">
                  <c:v>-4.4983146067400002</c:v>
                </c:pt>
                <c:pt idx="7722">
                  <c:v>-4.4983146067400002</c:v>
                </c:pt>
                <c:pt idx="7723">
                  <c:v>-4.1297979798000002</c:v>
                </c:pt>
                <c:pt idx="7724">
                  <c:v>-4.1387755102000003</c:v>
                </c:pt>
                <c:pt idx="7725">
                  <c:v>-4.1297979798000002</c:v>
                </c:pt>
                <c:pt idx="7726">
                  <c:v>-4.1297979798000002</c:v>
                </c:pt>
                <c:pt idx="7727">
                  <c:v>-4.1297979798000002</c:v>
                </c:pt>
                <c:pt idx="7728">
                  <c:v>-3.96</c:v>
                </c:pt>
                <c:pt idx="7729">
                  <c:v>-4.4121212121199997</c:v>
                </c:pt>
                <c:pt idx="7730">
                  <c:v>-4.12765957447</c:v>
                </c:pt>
                <c:pt idx="7731">
                  <c:v>-4.12765957447</c:v>
                </c:pt>
                <c:pt idx="7732">
                  <c:v>-4.4121212121199997</c:v>
                </c:pt>
                <c:pt idx="7733">
                  <c:v>-3.9789473684200001</c:v>
                </c:pt>
                <c:pt idx="7734">
                  <c:v>-4.16</c:v>
                </c:pt>
                <c:pt idx="7735">
                  <c:v>-4.16</c:v>
                </c:pt>
                <c:pt idx="7736">
                  <c:v>-4.1399999999999997</c:v>
                </c:pt>
                <c:pt idx="7737">
                  <c:v>-4.1381443299000003</c:v>
                </c:pt>
                <c:pt idx="7738">
                  <c:v>-4.1381443299000003</c:v>
                </c:pt>
                <c:pt idx="7739">
                  <c:v>-4.7314814814800004</c:v>
                </c:pt>
                <c:pt idx="7740">
                  <c:v>-4.4368421052600002</c:v>
                </c:pt>
                <c:pt idx="7741">
                  <c:v>-3.98</c:v>
                </c:pt>
                <c:pt idx="7742">
                  <c:v>-3.98</c:v>
                </c:pt>
                <c:pt idx="7743">
                  <c:v>-3.98</c:v>
                </c:pt>
                <c:pt idx="7744">
                  <c:v>-3.98</c:v>
                </c:pt>
                <c:pt idx="7745">
                  <c:v>-3.98</c:v>
                </c:pt>
                <c:pt idx="7746">
                  <c:v>-3.98</c:v>
                </c:pt>
                <c:pt idx="7747">
                  <c:v>-3.98</c:v>
                </c:pt>
                <c:pt idx="7748">
                  <c:v>-3.9893617021300001</c:v>
                </c:pt>
                <c:pt idx="7749">
                  <c:v>-3.98</c:v>
                </c:pt>
                <c:pt idx="7750">
                  <c:v>-3.98</c:v>
                </c:pt>
                <c:pt idx="7751">
                  <c:v>-3.98</c:v>
                </c:pt>
                <c:pt idx="7752">
                  <c:v>-4.3132653061199999</c:v>
                </c:pt>
                <c:pt idx="7753">
                  <c:v>-3.98</c:v>
                </c:pt>
                <c:pt idx="7754">
                  <c:v>-4.1263157894700004</c:v>
                </c:pt>
                <c:pt idx="7755">
                  <c:v>-3.98</c:v>
                </c:pt>
                <c:pt idx="7756">
                  <c:v>-4.1414141414100003</c:v>
                </c:pt>
                <c:pt idx="7757">
                  <c:v>-3.7474747474700001</c:v>
                </c:pt>
                <c:pt idx="7758">
                  <c:v>-4.1414141414100003</c:v>
                </c:pt>
                <c:pt idx="7759">
                  <c:v>-4.0808080808099998</c:v>
                </c:pt>
                <c:pt idx="7760">
                  <c:v>-4.04</c:v>
                </c:pt>
                <c:pt idx="7761">
                  <c:v>-3.6666666666699999</c:v>
                </c:pt>
                <c:pt idx="7762">
                  <c:v>-4.03</c:v>
                </c:pt>
                <c:pt idx="7763">
                  <c:v>-3.6666666666699999</c:v>
                </c:pt>
                <c:pt idx="7764">
                  <c:v>-4.03</c:v>
                </c:pt>
                <c:pt idx="7765">
                  <c:v>-3.6666666666699999</c:v>
                </c:pt>
                <c:pt idx="7766">
                  <c:v>-3.6666666666699999</c:v>
                </c:pt>
                <c:pt idx="7767">
                  <c:v>-4.1398989898999998</c:v>
                </c:pt>
                <c:pt idx="7768">
                  <c:v>-3.6666666666699999</c:v>
                </c:pt>
                <c:pt idx="7769">
                  <c:v>-3.6666666666699999</c:v>
                </c:pt>
                <c:pt idx="7770">
                  <c:v>-3.6666666666699999</c:v>
                </c:pt>
                <c:pt idx="7771">
                  <c:v>-4.0265306122400002</c:v>
                </c:pt>
                <c:pt idx="7772">
                  <c:v>-4.0265306122400002</c:v>
                </c:pt>
                <c:pt idx="7773">
                  <c:v>-4.0265306122400002</c:v>
                </c:pt>
                <c:pt idx="7774">
                  <c:v>-4.3062500000000004</c:v>
                </c:pt>
                <c:pt idx="7775">
                  <c:v>-4.3308080808099998</c:v>
                </c:pt>
                <c:pt idx="7776">
                  <c:v>-4.3308080808099998</c:v>
                </c:pt>
                <c:pt idx="7777">
                  <c:v>-4.26111111111</c:v>
                </c:pt>
                <c:pt idx="7778">
                  <c:v>-4.2371134020600003</c:v>
                </c:pt>
                <c:pt idx="7779">
                  <c:v>-4.2371134020600003</c:v>
                </c:pt>
                <c:pt idx="7780">
                  <c:v>-4.3308080808099998</c:v>
                </c:pt>
                <c:pt idx="7781">
                  <c:v>-4.3308080808099998</c:v>
                </c:pt>
                <c:pt idx="7782">
                  <c:v>-4.3308080808099998</c:v>
                </c:pt>
                <c:pt idx="7783">
                  <c:v>-4.33</c:v>
                </c:pt>
                <c:pt idx="7784">
                  <c:v>-4.3202020202</c:v>
                </c:pt>
                <c:pt idx="7785">
                  <c:v>-4.33</c:v>
                </c:pt>
                <c:pt idx="7786">
                  <c:v>-4.33</c:v>
                </c:pt>
                <c:pt idx="7787">
                  <c:v>-4.1212121212100001</c:v>
                </c:pt>
                <c:pt idx="7788">
                  <c:v>-4.1399999999999997</c:v>
                </c:pt>
                <c:pt idx="7789">
                  <c:v>-4.33</c:v>
                </c:pt>
                <c:pt idx="7790">
                  <c:v>-4.33</c:v>
                </c:pt>
                <c:pt idx="7791">
                  <c:v>-4.33</c:v>
                </c:pt>
                <c:pt idx="7792">
                  <c:v>-4.1500000000000004</c:v>
                </c:pt>
                <c:pt idx="7793">
                  <c:v>-4.33</c:v>
                </c:pt>
                <c:pt idx="7794">
                  <c:v>-4.2308080808100001</c:v>
                </c:pt>
                <c:pt idx="7795">
                  <c:v>-4.08775510204</c:v>
                </c:pt>
                <c:pt idx="7796">
                  <c:v>-4.08775510204</c:v>
                </c:pt>
                <c:pt idx="7797">
                  <c:v>-4.1632653061199996</c:v>
                </c:pt>
                <c:pt idx="7798">
                  <c:v>-4.1632653061199996</c:v>
                </c:pt>
                <c:pt idx="7799">
                  <c:v>-4.0989898989900002</c:v>
                </c:pt>
                <c:pt idx="7800">
                  <c:v>-4.0989898989900002</c:v>
                </c:pt>
                <c:pt idx="7801">
                  <c:v>-4.0989898989900002</c:v>
                </c:pt>
                <c:pt idx="7802">
                  <c:v>-4.3118556700999999</c:v>
                </c:pt>
                <c:pt idx="7803">
                  <c:v>-4.3621212121199999</c:v>
                </c:pt>
                <c:pt idx="7804">
                  <c:v>-4.3118556700999999</c:v>
                </c:pt>
                <c:pt idx="7805">
                  <c:v>-4.3118556700999999</c:v>
                </c:pt>
                <c:pt idx="7806">
                  <c:v>-4.3118556700999999</c:v>
                </c:pt>
                <c:pt idx="7807">
                  <c:v>-4.3118556700999999</c:v>
                </c:pt>
                <c:pt idx="7808">
                  <c:v>-4.3118556700999999</c:v>
                </c:pt>
                <c:pt idx="7809">
                  <c:v>-5.0914634146299997</c:v>
                </c:pt>
                <c:pt idx="7810">
                  <c:v>-5.0914634146299997</c:v>
                </c:pt>
                <c:pt idx="7811">
                  <c:v>-4.4340425531900003</c:v>
                </c:pt>
                <c:pt idx="7812">
                  <c:v>-5.0914634146299997</c:v>
                </c:pt>
                <c:pt idx="7813">
                  <c:v>-5.0914634146299997</c:v>
                </c:pt>
                <c:pt idx="7814">
                  <c:v>-4.3720930232599997</c:v>
                </c:pt>
                <c:pt idx="7815">
                  <c:v>-4.3720930232599997</c:v>
                </c:pt>
                <c:pt idx="7816">
                  <c:v>-4.9835443037999996</c:v>
                </c:pt>
                <c:pt idx="7817">
                  <c:v>-4.94518072289</c:v>
                </c:pt>
                <c:pt idx="7818">
                  <c:v>-4.6269662921299997</c:v>
                </c:pt>
                <c:pt idx="7819">
                  <c:v>-4.6269662921299997</c:v>
                </c:pt>
                <c:pt idx="7820">
                  <c:v>-4.6269662921299997</c:v>
                </c:pt>
                <c:pt idx="7821">
                  <c:v>-4.6269662921299997</c:v>
                </c:pt>
                <c:pt idx="7822">
                  <c:v>-4.6269662921299997</c:v>
                </c:pt>
                <c:pt idx="7823">
                  <c:v>-4.6269662921299997</c:v>
                </c:pt>
                <c:pt idx="7824">
                  <c:v>-4.0102040816300004</c:v>
                </c:pt>
                <c:pt idx="7825">
                  <c:v>-4.6269662921299997</c:v>
                </c:pt>
                <c:pt idx="7826">
                  <c:v>-4.6269662921299997</c:v>
                </c:pt>
                <c:pt idx="7827">
                  <c:v>-4.0102040816300004</c:v>
                </c:pt>
                <c:pt idx="7828">
                  <c:v>-4.6269662921299997</c:v>
                </c:pt>
                <c:pt idx="7829">
                  <c:v>-4.15053763441</c:v>
                </c:pt>
                <c:pt idx="7830">
                  <c:v>-4.0102040816300004</c:v>
                </c:pt>
                <c:pt idx="7831">
                  <c:v>-4.0102040816300004</c:v>
                </c:pt>
                <c:pt idx="7832">
                  <c:v>-4.0102040816300004</c:v>
                </c:pt>
                <c:pt idx="7833">
                  <c:v>-4.0102040816300004</c:v>
                </c:pt>
                <c:pt idx="7834">
                  <c:v>-4.05</c:v>
                </c:pt>
                <c:pt idx="7835">
                  <c:v>-4.05</c:v>
                </c:pt>
                <c:pt idx="7836">
                  <c:v>-4.0102040816300004</c:v>
                </c:pt>
                <c:pt idx="7837">
                  <c:v>-4.1500000000000004</c:v>
                </c:pt>
                <c:pt idx="7838">
                  <c:v>-4.0102040816300004</c:v>
                </c:pt>
                <c:pt idx="7839">
                  <c:v>-4.6044943820200004</c:v>
                </c:pt>
                <c:pt idx="7840">
                  <c:v>-4.6044943820200004</c:v>
                </c:pt>
                <c:pt idx="7841">
                  <c:v>-4.6044943820200004</c:v>
                </c:pt>
                <c:pt idx="7842">
                  <c:v>-4.2282608695699997</c:v>
                </c:pt>
                <c:pt idx="7843">
                  <c:v>-4.2282608695699997</c:v>
                </c:pt>
                <c:pt idx="7844">
                  <c:v>-4.2282608695699997</c:v>
                </c:pt>
                <c:pt idx="7845">
                  <c:v>-4.2282608695699997</c:v>
                </c:pt>
                <c:pt idx="7846">
                  <c:v>-4.3488372093000001</c:v>
                </c:pt>
                <c:pt idx="7847">
                  <c:v>-4.2214285714299997</c:v>
                </c:pt>
                <c:pt idx="7848">
                  <c:v>-4.48192771084</c:v>
                </c:pt>
                <c:pt idx="7849">
                  <c:v>-4.2750000000000004</c:v>
                </c:pt>
                <c:pt idx="7850">
                  <c:v>-4.3488372093000001</c:v>
                </c:pt>
                <c:pt idx="7851">
                  <c:v>-4.3488372093000001</c:v>
                </c:pt>
                <c:pt idx="7852">
                  <c:v>-4.3488372093000001</c:v>
                </c:pt>
                <c:pt idx="7853">
                  <c:v>-4.0159793814400002</c:v>
                </c:pt>
                <c:pt idx="7854">
                  <c:v>-4.0159793814400002</c:v>
                </c:pt>
                <c:pt idx="7855">
                  <c:v>-4.2093023255800004</c:v>
                </c:pt>
                <c:pt idx="7856">
                  <c:v>-4.0107526881700002</c:v>
                </c:pt>
                <c:pt idx="7857">
                  <c:v>-4.3488372093000001</c:v>
                </c:pt>
                <c:pt idx="7858">
                  <c:v>-4.3521276595699998</c:v>
                </c:pt>
                <c:pt idx="7859">
                  <c:v>-4.3488372093000001</c:v>
                </c:pt>
                <c:pt idx="7860">
                  <c:v>-4.3488372093000001</c:v>
                </c:pt>
                <c:pt idx="7861">
                  <c:v>-4.3521276595699998</c:v>
                </c:pt>
                <c:pt idx="7862">
                  <c:v>-4.5277777777799999</c:v>
                </c:pt>
                <c:pt idx="7863">
                  <c:v>-4.3521276595699998</c:v>
                </c:pt>
                <c:pt idx="7864">
                  <c:v>-4.1326530612200001</c:v>
                </c:pt>
                <c:pt idx="7865">
                  <c:v>-4.1326530612200001</c:v>
                </c:pt>
                <c:pt idx="7866">
                  <c:v>-4.5704545454499996</c:v>
                </c:pt>
                <c:pt idx="7867">
                  <c:v>-4.1326530612200001</c:v>
                </c:pt>
                <c:pt idx="7868">
                  <c:v>-4.1789473684200003</c:v>
                </c:pt>
                <c:pt idx="7869">
                  <c:v>-4.1326530612200001</c:v>
                </c:pt>
                <c:pt idx="7870">
                  <c:v>-4.26111111111</c:v>
                </c:pt>
                <c:pt idx="7871">
                  <c:v>-4.1326530612200001</c:v>
                </c:pt>
                <c:pt idx="7872">
                  <c:v>-4.26111111111</c:v>
                </c:pt>
                <c:pt idx="7873">
                  <c:v>-4.1326530612200001</c:v>
                </c:pt>
                <c:pt idx="7874">
                  <c:v>-4.1326530612200001</c:v>
                </c:pt>
                <c:pt idx="7875">
                  <c:v>-3.9484536082499999</c:v>
                </c:pt>
                <c:pt idx="7876">
                  <c:v>-3.9484536082499999</c:v>
                </c:pt>
                <c:pt idx="7877">
                  <c:v>-3.9484536082499999</c:v>
                </c:pt>
                <c:pt idx="7878">
                  <c:v>-4.1326530612200001</c:v>
                </c:pt>
                <c:pt idx="7879">
                  <c:v>-4.1326530612200001</c:v>
                </c:pt>
                <c:pt idx="7880">
                  <c:v>-4.17</c:v>
                </c:pt>
                <c:pt idx="7881">
                  <c:v>-4.17</c:v>
                </c:pt>
                <c:pt idx="7882">
                  <c:v>-4.4000000000000004</c:v>
                </c:pt>
                <c:pt idx="7883">
                  <c:v>-4.0666666666699998</c:v>
                </c:pt>
                <c:pt idx="7884">
                  <c:v>-4.0666666666699998</c:v>
                </c:pt>
                <c:pt idx="7885">
                  <c:v>-4.4000000000000004</c:v>
                </c:pt>
                <c:pt idx="7886">
                  <c:v>-4.3333333333299997</c:v>
                </c:pt>
                <c:pt idx="7887">
                  <c:v>-3.9896907216500002</c:v>
                </c:pt>
                <c:pt idx="7888">
                  <c:v>-4</c:v>
                </c:pt>
                <c:pt idx="7889">
                  <c:v>-4</c:v>
                </c:pt>
                <c:pt idx="7890">
                  <c:v>-4.1030927835100002</c:v>
                </c:pt>
                <c:pt idx="7891">
                  <c:v>-4.1030927835100002</c:v>
                </c:pt>
                <c:pt idx="7892">
                  <c:v>-4.1616161616199996</c:v>
                </c:pt>
                <c:pt idx="7893">
                  <c:v>-4.2416666666699996</c:v>
                </c:pt>
                <c:pt idx="7894">
                  <c:v>-4.2416666666699996</c:v>
                </c:pt>
                <c:pt idx="7895">
                  <c:v>-4.2634020618599999</c:v>
                </c:pt>
                <c:pt idx="7896">
                  <c:v>-4.2416666666699996</c:v>
                </c:pt>
                <c:pt idx="7897">
                  <c:v>-4.6151162790700004</c:v>
                </c:pt>
                <c:pt idx="7898">
                  <c:v>-4.2416666666699996</c:v>
                </c:pt>
                <c:pt idx="7899">
                  <c:v>-4.2416666666699996</c:v>
                </c:pt>
                <c:pt idx="7900">
                  <c:v>-4.2416666666699996</c:v>
                </c:pt>
                <c:pt idx="7901">
                  <c:v>-4.2416666666699996</c:v>
                </c:pt>
                <c:pt idx="7902">
                  <c:v>-4.2416666666699996</c:v>
                </c:pt>
                <c:pt idx="7903">
                  <c:v>-4.2416666666699996</c:v>
                </c:pt>
                <c:pt idx="7904">
                  <c:v>-4.0041666666699998</c:v>
                </c:pt>
                <c:pt idx="7905">
                  <c:v>-4.2416666666699996</c:v>
                </c:pt>
                <c:pt idx="7906">
                  <c:v>-4.2416666666699996</c:v>
                </c:pt>
                <c:pt idx="7907">
                  <c:v>-4.0041666666699998</c:v>
                </c:pt>
                <c:pt idx="7908">
                  <c:v>-3.9335051546400002</c:v>
                </c:pt>
                <c:pt idx="7909">
                  <c:v>-4.0041666666699998</c:v>
                </c:pt>
                <c:pt idx="7910">
                  <c:v>-4.0041666666699998</c:v>
                </c:pt>
                <c:pt idx="7911">
                  <c:v>-3.7676767676799998</c:v>
                </c:pt>
                <c:pt idx="7912">
                  <c:v>-4.0041666666699998</c:v>
                </c:pt>
                <c:pt idx="7913">
                  <c:v>-4.0041666666699998</c:v>
                </c:pt>
                <c:pt idx="7914">
                  <c:v>-4.0041666666699998</c:v>
                </c:pt>
                <c:pt idx="7915">
                  <c:v>-4.0041666666699998</c:v>
                </c:pt>
                <c:pt idx="7916">
                  <c:v>-4.0041666666699998</c:v>
                </c:pt>
                <c:pt idx="7917">
                  <c:v>-4.0041666666699998</c:v>
                </c:pt>
                <c:pt idx="7918">
                  <c:v>-4.07</c:v>
                </c:pt>
                <c:pt idx="7919">
                  <c:v>-4.3046391752600002</c:v>
                </c:pt>
                <c:pt idx="7920">
                  <c:v>-3.9381443299000001</c:v>
                </c:pt>
                <c:pt idx="7921">
                  <c:v>-4.3046391752600002</c:v>
                </c:pt>
                <c:pt idx="7922">
                  <c:v>-4.1100000000000003</c:v>
                </c:pt>
                <c:pt idx="7923">
                  <c:v>-4.4386597938100003</c:v>
                </c:pt>
                <c:pt idx="7924">
                  <c:v>-3.9393939393899999</c:v>
                </c:pt>
                <c:pt idx="7925">
                  <c:v>-4.27903225806</c:v>
                </c:pt>
                <c:pt idx="7926">
                  <c:v>-4.27903225806</c:v>
                </c:pt>
                <c:pt idx="7927">
                  <c:v>-4.1500000000000004</c:v>
                </c:pt>
                <c:pt idx="7928">
                  <c:v>-4.0408163265299999</c:v>
                </c:pt>
                <c:pt idx="7929">
                  <c:v>-3.8541666666699999</c:v>
                </c:pt>
                <c:pt idx="7930">
                  <c:v>-4.0104166666700003</c:v>
                </c:pt>
                <c:pt idx="7931">
                  <c:v>-4.0408163265299999</c:v>
                </c:pt>
                <c:pt idx="7932">
                  <c:v>-4.0104166666700003</c:v>
                </c:pt>
                <c:pt idx="7933">
                  <c:v>-3.8181818181799998</c:v>
                </c:pt>
                <c:pt idx="7934">
                  <c:v>-4.0104166666700003</c:v>
                </c:pt>
                <c:pt idx="7935">
                  <c:v>-4.1285714285699999</c:v>
                </c:pt>
                <c:pt idx="7936">
                  <c:v>-4.1285714285699999</c:v>
                </c:pt>
                <c:pt idx="7937">
                  <c:v>-4.1285714285699999</c:v>
                </c:pt>
                <c:pt idx="7938">
                  <c:v>-4.05</c:v>
                </c:pt>
                <c:pt idx="7939">
                  <c:v>-4.1285714285699999</c:v>
                </c:pt>
                <c:pt idx="7940">
                  <c:v>-4.1285714285699999</c:v>
                </c:pt>
                <c:pt idx="7941">
                  <c:v>-4.1285714285699999</c:v>
                </c:pt>
                <c:pt idx="7942">
                  <c:v>-4.1285714285699999</c:v>
                </c:pt>
                <c:pt idx="7943">
                  <c:v>-4.1285714285699999</c:v>
                </c:pt>
                <c:pt idx="7944">
                  <c:v>-4.1285714285699999</c:v>
                </c:pt>
                <c:pt idx="7945">
                  <c:v>-4.1285714285699999</c:v>
                </c:pt>
                <c:pt idx="7946">
                  <c:v>-4.1285714285699999</c:v>
                </c:pt>
                <c:pt idx="7947">
                  <c:v>-4.2551020408199998</c:v>
                </c:pt>
                <c:pt idx="7948">
                  <c:v>-4.2551020408199998</c:v>
                </c:pt>
                <c:pt idx="7949">
                  <c:v>-4.2551020408199998</c:v>
                </c:pt>
                <c:pt idx="7950">
                  <c:v>-4.1020408163299997</c:v>
                </c:pt>
                <c:pt idx="7951">
                  <c:v>-3.9591836734700001</c:v>
                </c:pt>
                <c:pt idx="7952">
                  <c:v>-4.4653061224500004</c:v>
                </c:pt>
                <c:pt idx="7953">
                  <c:v>-4.4639534883699996</c:v>
                </c:pt>
                <c:pt idx="7954">
                  <c:v>-4.4653061224500004</c:v>
                </c:pt>
                <c:pt idx="7955">
                  <c:v>-4.4653061224500004</c:v>
                </c:pt>
                <c:pt idx="7956">
                  <c:v>-4.1224489795899997</c:v>
                </c:pt>
                <c:pt idx="7957">
                  <c:v>-4.1473684210500004</c:v>
                </c:pt>
                <c:pt idx="7958">
                  <c:v>-4.17346938776</c:v>
                </c:pt>
                <c:pt idx="7959">
                  <c:v>-4.17346938776</c:v>
                </c:pt>
                <c:pt idx="7960">
                  <c:v>-3.9139784946199998</c:v>
                </c:pt>
                <c:pt idx="7961">
                  <c:v>-4.1072164948500003</c:v>
                </c:pt>
                <c:pt idx="7962">
                  <c:v>-4.17346938776</c:v>
                </c:pt>
                <c:pt idx="7963">
                  <c:v>-4.17346938776</c:v>
                </c:pt>
                <c:pt idx="7964">
                  <c:v>-4.1072164948500003</c:v>
                </c:pt>
                <c:pt idx="7965">
                  <c:v>-4.1072164948500003</c:v>
                </c:pt>
                <c:pt idx="7966">
                  <c:v>-3.94949494949</c:v>
                </c:pt>
                <c:pt idx="7967">
                  <c:v>-4.25531914894</c:v>
                </c:pt>
                <c:pt idx="7968">
                  <c:v>-4</c:v>
                </c:pt>
                <c:pt idx="7969">
                  <c:v>-4.1072164948500003</c:v>
                </c:pt>
                <c:pt idx="7970">
                  <c:v>-4.0999999999999996</c:v>
                </c:pt>
                <c:pt idx="7971">
                  <c:v>-4.0388888888899999</c:v>
                </c:pt>
                <c:pt idx="7972">
                  <c:v>-3.74</c:v>
                </c:pt>
                <c:pt idx="7973">
                  <c:v>-3.74</c:v>
                </c:pt>
                <c:pt idx="7974">
                  <c:v>-4.0999999999999996</c:v>
                </c:pt>
                <c:pt idx="7975">
                  <c:v>-4.0999999999999996</c:v>
                </c:pt>
                <c:pt idx="7976">
                  <c:v>-4.0999999999999996</c:v>
                </c:pt>
                <c:pt idx="7977">
                  <c:v>-4.0999999999999996</c:v>
                </c:pt>
                <c:pt idx="7978">
                  <c:v>-4.0999999999999996</c:v>
                </c:pt>
                <c:pt idx="7979">
                  <c:v>-4.0999999999999996</c:v>
                </c:pt>
                <c:pt idx="7980">
                  <c:v>-4.1041666666700003</c:v>
                </c:pt>
                <c:pt idx="7981">
                  <c:v>-4.1041666666700003</c:v>
                </c:pt>
                <c:pt idx="7982">
                  <c:v>-4.0999999999999996</c:v>
                </c:pt>
                <c:pt idx="7983">
                  <c:v>-4.0659340659299996</c:v>
                </c:pt>
                <c:pt idx="7984">
                  <c:v>-3.9489795918400001</c:v>
                </c:pt>
                <c:pt idx="7985">
                  <c:v>-4.0999999999999996</c:v>
                </c:pt>
                <c:pt idx="7986">
                  <c:v>-4.0999999999999996</c:v>
                </c:pt>
                <c:pt idx="7987">
                  <c:v>-4.0999999999999996</c:v>
                </c:pt>
                <c:pt idx="7988">
                  <c:v>-4.1803030303000002</c:v>
                </c:pt>
                <c:pt idx="7989">
                  <c:v>-4.1803030303000002</c:v>
                </c:pt>
                <c:pt idx="7990">
                  <c:v>-3.9277777777799998</c:v>
                </c:pt>
                <c:pt idx="7991">
                  <c:v>-3.9277777777799998</c:v>
                </c:pt>
                <c:pt idx="7992">
                  <c:v>-4.1555555555600003</c:v>
                </c:pt>
                <c:pt idx="7993">
                  <c:v>-3.9335051546400002</c:v>
                </c:pt>
                <c:pt idx="7994">
                  <c:v>-4.0851063829800003</c:v>
                </c:pt>
                <c:pt idx="7995">
                  <c:v>-4.0851063829800003</c:v>
                </c:pt>
                <c:pt idx="7996">
                  <c:v>-4.0851063829800003</c:v>
                </c:pt>
                <c:pt idx="7997">
                  <c:v>-4.0851063829800003</c:v>
                </c:pt>
                <c:pt idx="7998">
                  <c:v>-3.91</c:v>
                </c:pt>
                <c:pt idx="7999">
                  <c:v>-3.91</c:v>
                </c:pt>
                <c:pt idx="8000">
                  <c:v>-4.3958762886600002</c:v>
                </c:pt>
                <c:pt idx="8001">
                  <c:v>-4.4691489361699999</c:v>
                </c:pt>
                <c:pt idx="8002">
                  <c:v>-4.4691489361699999</c:v>
                </c:pt>
                <c:pt idx="8003">
                  <c:v>-4.4691489361699999</c:v>
                </c:pt>
                <c:pt idx="8004">
                  <c:v>-4.4323232323199999</c:v>
                </c:pt>
                <c:pt idx="8005">
                  <c:v>-4.4691489361699999</c:v>
                </c:pt>
                <c:pt idx="8006">
                  <c:v>-4.4691489361699999</c:v>
                </c:pt>
                <c:pt idx="8007">
                  <c:v>-4.4691489361699999</c:v>
                </c:pt>
                <c:pt idx="8008">
                  <c:v>-4.4691489361699999</c:v>
                </c:pt>
                <c:pt idx="8009">
                  <c:v>-4.4691489361699999</c:v>
                </c:pt>
                <c:pt idx="8010">
                  <c:v>-4.4691489361699999</c:v>
                </c:pt>
                <c:pt idx="8011">
                  <c:v>-4.4691489361699999</c:v>
                </c:pt>
                <c:pt idx="8012">
                  <c:v>-4.4691489361699999</c:v>
                </c:pt>
                <c:pt idx="8013">
                  <c:v>-4.2418367346899997</c:v>
                </c:pt>
                <c:pt idx="8014">
                  <c:v>-4.09897959184</c:v>
                </c:pt>
                <c:pt idx="8015">
                  <c:v>-4.09897959184</c:v>
                </c:pt>
                <c:pt idx="8016">
                  <c:v>-4.3854166666700003</c:v>
                </c:pt>
                <c:pt idx="8017">
                  <c:v>-4.2418367346899997</c:v>
                </c:pt>
                <c:pt idx="8018">
                  <c:v>-4.2418367346899997</c:v>
                </c:pt>
                <c:pt idx="8019">
                  <c:v>-4.2418367346899997</c:v>
                </c:pt>
                <c:pt idx="8020">
                  <c:v>-3.89898989899</c:v>
                </c:pt>
                <c:pt idx="8021">
                  <c:v>-4</c:v>
                </c:pt>
                <c:pt idx="8022">
                  <c:v>-4.1175257731999997</c:v>
                </c:pt>
                <c:pt idx="8023">
                  <c:v>-4</c:v>
                </c:pt>
                <c:pt idx="8024">
                  <c:v>-4.1175257731999997</c:v>
                </c:pt>
                <c:pt idx="8025">
                  <c:v>-4.1175257731999997</c:v>
                </c:pt>
                <c:pt idx="8026">
                  <c:v>-4.1175257731999997</c:v>
                </c:pt>
                <c:pt idx="8027">
                  <c:v>-4.1175257731999997</c:v>
                </c:pt>
                <c:pt idx="8028">
                  <c:v>-4.1175257731999997</c:v>
                </c:pt>
                <c:pt idx="8029">
                  <c:v>-4.1175257731999997</c:v>
                </c:pt>
                <c:pt idx="8030">
                  <c:v>-4.1175257731999997</c:v>
                </c:pt>
                <c:pt idx="8031">
                  <c:v>-4.1063829787200001</c:v>
                </c:pt>
                <c:pt idx="8032">
                  <c:v>-4.1063829787200001</c:v>
                </c:pt>
                <c:pt idx="8033">
                  <c:v>-4.48684210526</c:v>
                </c:pt>
                <c:pt idx="8034">
                  <c:v>-4.4722222222200001</c:v>
                </c:pt>
                <c:pt idx="8035">
                  <c:v>-4.4755102040799999</c:v>
                </c:pt>
                <c:pt idx="8036">
                  <c:v>-4.4755102040799999</c:v>
                </c:pt>
                <c:pt idx="8037">
                  <c:v>-4.48684210526</c:v>
                </c:pt>
                <c:pt idx="8038">
                  <c:v>-4.48684210526</c:v>
                </c:pt>
                <c:pt idx="8039">
                  <c:v>-4.48684210526</c:v>
                </c:pt>
                <c:pt idx="8040">
                  <c:v>-4.48684210526</c:v>
                </c:pt>
                <c:pt idx="8041">
                  <c:v>-4.48684210526</c:v>
                </c:pt>
                <c:pt idx="8042">
                  <c:v>-4.48684210526</c:v>
                </c:pt>
                <c:pt idx="8043">
                  <c:v>-4.48684210526</c:v>
                </c:pt>
                <c:pt idx="8044">
                  <c:v>-4.2236842105300001</c:v>
                </c:pt>
                <c:pt idx="8045">
                  <c:v>-4.2236842105300001</c:v>
                </c:pt>
                <c:pt idx="8046">
                  <c:v>-3.8673469387799999</c:v>
                </c:pt>
                <c:pt idx="8047">
                  <c:v>-4.2236842105300001</c:v>
                </c:pt>
                <c:pt idx="8048">
                  <c:v>-3.8673469387799999</c:v>
                </c:pt>
                <c:pt idx="8049">
                  <c:v>-4.2236842105300001</c:v>
                </c:pt>
                <c:pt idx="8050">
                  <c:v>-4.4921348314599996</c:v>
                </c:pt>
                <c:pt idx="8051">
                  <c:v>-4.2236842105300001</c:v>
                </c:pt>
                <c:pt idx="8052">
                  <c:v>-4.4921348314599996</c:v>
                </c:pt>
                <c:pt idx="8053">
                  <c:v>-4.4921348314599996</c:v>
                </c:pt>
                <c:pt idx="8054">
                  <c:v>-4.1396907216500001</c:v>
                </c:pt>
                <c:pt idx="8055">
                  <c:v>-4.1396907216500001</c:v>
                </c:pt>
                <c:pt idx="8056">
                  <c:v>-4.3611111111099996</c:v>
                </c:pt>
                <c:pt idx="8057">
                  <c:v>-4.4921348314599996</c:v>
                </c:pt>
                <c:pt idx="8058">
                  <c:v>-4.4921348314599996</c:v>
                </c:pt>
                <c:pt idx="8059">
                  <c:v>-4.5432584269699996</c:v>
                </c:pt>
                <c:pt idx="8060">
                  <c:v>-4.5432584269699996</c:v>
                </c:pt>
                <c:pt idx="8061">
                  <c:v>-4.4921348314599996</c:v>
                </c:pt>
                <c:pt idx="8062">
                  <c:v>-3.9896907216500002</c:v>
                </c:pt>
                <c:pt idx="8063">
                  <c:v>-4.4921348314599996</c:v>
                </c:pt>
                <c:pt idx="8064">
                  <c:v>-4.4921348314599996</c:v>
                </c:pt>
                <c:pt idx="8065">
                  <c:v>-4.4921348314599996</c:v>
                </c:pt>
                <c:pt idx="8066">
                  <c:v>-4.4921348314599996</c:v>
                </c:pt>
                <c:pt idx="8067">
                  <c:v>-4.4921348314599996</c:v>
                </c:pt>
                <c:pt idx="8068">
                  <c:v>-4.4382978723399997</c:v>
                </c:pt>
                <c:pt idx="8069">
                  <c:v>-4.5244897959200001</c:v>
                </c:pt>
                <c:pt idx="8070">
                  <c:v>-4.4382978723399997</c:v>
                </c:pt>
                <c:pt idx="8071">
                  <c:v>-3.8585858585900001</c:v>
                </c:pt>
                <c:pt idx="8072">
                  <c:v>-4.2102040816299997</c:v>
                </c:pt>
                <c:pt idx="8073">
                  <c:v>-4.2102040816299997</c:v>
                </c:pt>
                <c:pt idx="8074">
                  <c:v>-4.2657894736799999</c:v>
                </c:pt>
                <c:pt idx="8075">
                  <c:v>-4.2657894736799999</c:v>
                </c:pt>
                <c:pt idx="8076">
                  <c:v>-4.2102040816299997</c:v>
                </c:pt>
                <c:pt idx="8077">
                  <c:v>-4.3099999999999996</c:v>
                </c:pt>
                <c:pt idx="8078">
                  <c:v>-3.7474747474700001</c:v>
                </c:pt>
                <c:pt idx="8079">
                  <c:v>-4.2102040816299997</c:v>
                </c:pt>
                <c:pt idx="8080">
                  <c:v>-4.1612903225800002</c:v>
                </c:pt>
                <c:pt idx="8081">
                  <c:v>-3.7474747474700001</c:v>
                </c:pt>
                <c:pt idx="8082">
                  <c:v>-4.0056701030899999</c:v>
                </c:pt>
                <c:pt idx="8083">
                  <c:v>-3.875</c:v>
                </c:pt>
                <c:pt idx="8084">
                  <c:v>-3.7474747474700001</c:v>
                </c:pt>
                <c:pt idx="8085">
                  <c:v>-3.7474747474700001</c:v>
                </c:pt>
                <c:pt idx="8086">
                  <c:v>-3.7474747474700001</c:v>
                </c:pt>
                <c:pt idx="8087">
                  <c:v>-3.7474747474700001</c:v>
                </c:pt>
                <c:pt idx="8088">
                  <c:v>-3.7474747474700001</c:v>
                </c:pt>
                <c:pt idx="8089">
                  <c:v>-3.9789473684200001</c:v>
                </c:pt>
                <c:pt idx="8090">
                  <c:v>-3.9789473684200001</c:v>
                </c:pt>
                <c:pt idx="8091">
                  <c:v>-3.9789473684200001</c:v>
                </c:pt>
                <c:pt idx="8092">
                  <c:v>-3.9789473684200001</c:v>
                </c:pt>
                <c:pt idx="8093">
                  <c:v>-3.9789473684200001</c:v>
                </c:pt>
                <c:pt idx="8094">
                  <c:v>-4.0421052631599999</c:v>
                </c:pt>
                <c:pt idx="8095">
                  <c:v>-4.0421052631599999</c:v>
                </c:pt>
                <c:pt idx="8096">
                  <c:v>-4.0421052631599999</c:v>
                </c:pt>
                <c:pt idx="8097">
                  <c:v>-4.3132653061199999</c:v>
                </c:pt>
                <c:pt idx="8098">
                  <c:v>-4.0421052631599999</c:v>
                </c:pt>
                <c:pt idx="8099">
                  <c:v>-4.3132653061199999</c:v>
                </c:pt>
                <c:pt idx="8100">
                  <c:v>-4.3132653061199999</c:v>
                </c:pt>
                <c:pt idx="8101">
                  <c:v>-4.3132653061199999</c:v>
                </c:pt>
                <c:pt idx="8102">
                  <c:v>-4.3132653061199999</c:v>
                </c:pt>
                <c:pt idx="8103">
                  <c:v>-4.33085106383</c:v>
                </c:pt>
                <c:pt idx="8104">
                  <c:v>-4.2087912087900001</c:v>
                </c:pt>
                <c:pt idx="8105">
                  <c:v>-4.0186868686899997</c:v>
                </c:pt>
                <c:pt idx="8106">
                  <c:v>-4.0186868686899997</c:v>
                </c:pt>
                <c:pt idx="8107">
                  <c:v>-3.9896907216500002</c:v>
                </c:pt>
                <c:pt idx="8108">
                  <c:v>-4.3600000000000003</c:v>
                </c:pt>
                <c:pt idx="8109">
                  <c:v>-4.33085106383</c:v>
                </c:pt>
                <c:pt idx="8110">
                  <c:v>-4.33085106383</c:v>
                </c:pt>
                <c:pt idx="8111">
                  <c:v>-4.33085106383</c:v>
                </c:pt>
                <c:pt idx="8112">
                  <c:v>-4.1500000000000004</c:v>
                </c:pt>
                <c:pt idx="8113">
                  <c:v>-4.1500000000000004</c:v>
                </c:pt>
                <c:pt idx="8114">
                  <c:v>-4.1500000000000004</c:v>
                </c:pt>
                <c:pt idx="8115">
                  <c:v>-4.3948979591799997</c:v>
                </c:pt>
                <c:pt idx="8116">
                  <c:v>-4.33085106383</c:v>
                </c:pt>
                <c:pt idx="8117">
                  <c:v>-4.33085106383</c:v>
                </c:pt>
                <c:pt idx="8118">
                  <c:v>-4.33085106383</c:v>
                </c:pt>
                <c:pt idx="8119">
                  <c:v>-4.33085106383</c:v>
                </c:pt>
                <c:pt idx="8120">
                  <c:v>-4.33085106383</c:v>
                </c:pt>
                <c:pt idx="8121">
                  <c:v>-4.43</c:v>
                </c:pt>
                <c:pt idx="8122">
                  <c:v>-3.9795918367300001</c:v>
                </c:pt>
                <c:pt idx="8123">
                  <c:v>-4.43</c:v>
                </c:pt>
                <c:pt idx="8124">
                  <c:v>-4.43</c:v>
                </c:pt>
                <c:pt idx="8125">
                  <c:v>-4.33085106383</c:v>
                </c:pt>
                <c:pt idx="8126">
                  <c:v>-4.4867346938799999</c:v>
                </c:pt>
                <c:pt idx="8127">
                  <c:v>-4.43</c:v>
                </c:pt>
                <c:pt idx="8128">
                  <c:v>-4.25</c:v>
                </c:pt>
                <c:pt idx="8129">
                  <c:v>-4.0887755101999996</c:v>
                </c:pt>
                <c:pt idx="8130">
                  <c:v>-4.3473684210499997</c:v>
                </c:pt>
                <c:pt idx="8131">
                  <c:v>-4.3473684210499997</c:v>
                </c:pt>
                <c:pt idx="8132">
                  <c:v>-4.1685393258400003</c:v>
                </c:pt>
                <c:pt idx="8133">
                  <c:v>-4.1685393258400003</c:v>
                </c:pt>
                <c:pt idx="8134">
                  <c:v>-3.7857142857100001</c:v>
                </c:pt>
                <c:pt idx="8135">
                  <c:v>-4.33085106383</c:v>
                </c:pt>
                <c:pt idx="8136">
                  <c:v>-4</c:v>
                </c:pt>
                <c:pt idx="8137">
                  <c:v>-3.7171717171699998</c:v>
                </c:pt>
                <c:pt idx="8138">
                  <c:v>-4.01</c:v>
                </c:pt>
                <c:pt idx="8139">
                  <c:v>-4.01</c:v>
                </c:pt>
                <c:pt idx="8140">
                  <c:v>-4.1958762886600001</c:v>
                </c:pt>
                <c:pt idx="8141">
                  <c:v>-4.01</c:v>
                </c:pt>
                <c:pt idx="8142">
                  <c:v>-4.1958762886600001</c:v>
                </c:pt>
                <c:pt idx="8143">
                  <c:v>-3.7272727272699999</c:v>
                </c:pt>
                <c:pt idx="8144">
                  <c:v>-4.1958762886600001</c:v>
                </c:pt>
                <c:pt idx="8145">
                  <c:v>-4.1958762886600001</c:v>
                </c:pt>
                <c:pt idx="8146">
                  <c:v>-4.0531914893599996</c:v>
                </c:pt>
                <c:pt idx="8147">
                  <c:v>-4.5802325581399996</c:v>
                </c:pt>
                <c:pt idx="8148">
                  <c:v>-4.1958762886600001</c:v>
                </c:pt>
                <c:pt idx="8149">
                  <c:v>-3.5858585858600001</c:v>
                </c:pt>
                <c:pt idx="8150">
                  <c:v>-4.25</c:v>
                </c:pt>
                <c:pt idx="8151">
                  <c:v>-4.1958762886600001</c:v>
                </c:pt>
                <c:pt idx="8152">
                  <c:v>-4.25</c:v>
                </c:pt>
                <c:pt idx="8153">
                  <c:v>-3.5858585858600001</c:v>
                </c:pt>
                <c:pt idx="8154">
                  <c:v>-4.1958762886600001</c:v>
                </c:pt>
                <c:pt idx="8155">
                  <c:v>-4.1958762886600001</c:v>
                </c:pt>
                <c:pt idx="8156">
                  <c:v>-3.77</c:v>
                </c:pt>
                <c:pt idx="8157">
                  <c:v>-5.1766666666700001</c:v>
                </c:pt>
                <c:pt idx="8158">
                  <c:v>-3.99</c:v>
                </c:pt>
                <c:pt idx="8159">
                  <c:v>-3.99</c:v>
                </c:pt>
                <c:pt idx="8160">
                  <c:v>-4.1958762886600001</c:v>
                </c:pt>
                <c:pt idx="8161">
                  <c:v>-3.99</c:v>
                </c:pt>
                <c:pt idx="8162">
                  <c:v>-3.9081632653099998</c:v>
                </c:pt>
                <c:pt idx="8163">
                  <c:v>-3.99</c:v>
                </c:pt>
                <c:pt idx="8164">
                  <c:v>-4.1052631578899996</c:v>
                </c:pt>
                <c:pt idx="8165">
                  <c:v>-4.1193877551</c:v>
                </c:pt>
                <c:pt idx="8166">
                  <c:v>-4.0520833333299997</c:v>
                </c:pt>
                <c:pt idx="8167">
                  <c:v>-4.1875</c:v>
                </c:pt>
                <c:pt idx="8168">
                  <c:v>-4.3409090909100003</c:v>
                </c:pt>
                <c:pt idx="8169">
                  <c:v>-4.3409090909100003</c:v>
                </c:pt>
                <c:pt idx="8170">
                  <c:v>-4.2634020618599999</c:v>
                </c:pt>
                <c:pt idx="8171">
                  <c:v>-3.94949494949</c:v>
                </c:pt>
                <c:pt idx="8172">
                  <c:v>-4.24</c:v>
                </c:pt>
                <c:pt idx="8173">
                  <c:v>-3.84693877551</c:v>
                </c:pt>
                <c:pt idx="8174">
                  <c:v>-4.1500000000000004</c:v>
                </c:pt>
                <c:pt idx="8175">
                  <c:v>-4.1500000000000004</c:v>
                </c:pt>
                <c:pt idx="8176">
                  <c:v>-4.1500000000000004</c:v>
                </c:pt>
                <c:pt idx="8177">
                  <c:v>-4.1500000000000004</c:v>
                </c:pt>
                <c:pt idx="8178">
                  <c:v>-4.0909090909100003</c:v>
                </c:pt>
                <c:pt idx="8179">
                  <c:v>-3.7959183673500001</c:v>
                </c:pt>
                <c:pt idx="8180">
                  <c:v>-3.7959183673500001</c:v>
                </c:pt>
                <c:pt idx="8181">
                  <c:v>-4.05</c:v>
                </c:pt>
                <c:pt idx="8182">
                  <c:v>-4.0287878787900002</c:v>
                </c:pt>
                <c:pt idx="8183">
                  <c:v>-4.1020408163299997</c:v>
                </c:pt>
                <c:pt idx="8184">
                  <c:v>-4.2</c:v>
                </c:pt>
                <c:pt idx="8185">
                  <c:v>-4.2</c:v>
                </c:pt>
                <c:pt idx="8186">
                  <c:v>-4.2308080808100001</c:v>
                </c:pt>
                <c:pt idx="8187">
                  <c:v>-4.2308080808100001</c:v>
                </c:pt>
                <c:pt idx="8188">
                  <c:v>-4.2308080808100001</c:v>
                </c:pt>
                <c:pt idx="8189">
                  <c:v>-4.2308080808100001</c:v>
                </c:pt>
                <c:pt idx="8190">
                  <c:v>-4.2308080808100001</c:v>
                </c:pt>
                <c:pt idx="8191">
                  <c:v>-4.2308080808100001</c:v>
                </c:pt>
                <c:pt idx="8192">
                  <c:v>-4.2308080808100001</c:v>
                </c:pt>
                <c:pt idx="8193">
                  <c:v>-3.96875</c:v>
                </c:pt>
                <c:pt idx="8194">
                  <c:v>-3.96875</c:v>
                </c:pt>
                <c:pt idx="8195">
                  <c:v>-4.4326086956499999</c:v>
                </c:pt>
                <c:pt idx="8196">
                  <c:v>-4.3973118279600003</c:v>
                </c:pt>
                <c:pt idx="8197">
                  <c:v>-4.4326086956499999</c:v>
                </c:pt>
                <c:pt idx="8198">
                  <c:v>-4.2342105263200001</c:v>
                </c:pt>
                <c:pt idx="8199">
                  <c:v>-4.4326086956499999</c:v>
                </c:pt>
                <c:pt idx="8200">
                  <c:v>-4.4326086956499999</c:v>
                </c:pt>
                <c:pt idx="8201">
                  <c:v>-4.4326086956499999</c:v>
                </c:pt>
                <c:pt idx="8202">
                  <c:v>-4.0412371134000002</c:v>
                </c:pt>
                <c:pt idx="8203">
                  <c:v>-4.2973684210499998</c:v>
                </c:pt>
                <c:pt idx="8204">
                  <c:v>-4.2973684210499998</c:v>
                </c:pt>
                <c:pt idx="8205">
                  <c:v>-4.2973684210499998</c:v>
                </c:pt>
                <c:pt idx="8206">
                  <c:v>-4.2973684210499998</c:v>
                </c:pt>
                <c:pt idx="8207">
                  <c:v>-4.2973684210499998</c:v>
                </c:pt>
                <c:pt idx="8208">
                  <c:v>-4.2973684210499998</c:v>
                </c:pt>
                <c:pt idx="8209">
                  <c:v>-4.2973684210499998</c:v>
                </c:pt>
                <c:pt idx="8210">
                  <c:v>-4.86604938272</c:v>
                </c:pt>
                <c:pt idx="8211">
                  <c:v>-4.86604938272</c:v>
                </c:pt>
                <c:pt idx="8212">
                  <c:v>-4.86604938272</c:v>
                </c:pt>
                <c:pt idx="8213">
                  <c:v>-4.86604938272</c:v>
                </c:pt>
                <c:pt idx="8214">
                  <c:v>-4.23076923077</c:v>
                </c:pt>
                <c:pt idx="8215">
                  <c:v>-4.23076923077</c:v>
                </c:pt>
                <c:pt idx="8216">
                  <c:v>-4.23076923077</c:v>
                </c:pt>
                <c:pt idx="8217">
                  <c:v>-4.23076923077</c:v>
                </c:pt>
                <c:pt idx="8218">
                  <c:v>-4.23076923077</c:v>
                </c:pt>
                <c:pt idx="8219">
                  <c:v>-3.9292929292899998</c:v>
                </c:pt>
                <c:pt idx="8220">
                  <c:v>-3.8421052631600001</c:v>
                </c:pt>
                <c:pt idx="8221">
                  <c:v>-4.23076923077</c:v>
                </c:pt>
                <c:pt idx="8222">
                  <c:v>-4.1809278350500003</c:v>
                </c:pt>
                <c:pt idx="8223">
                  <c:v>-3.9292929292899998</c:v>
                </c:pt>
                <c:pt idx="8224">
                  <c:v>-3.9090909090900001</c:v>
                </c:pt>
                <c:pt idx="8225">
                  <c:v>-4.1752577319600004</c:v>
                </c:pt>
                <c:pt idx="8226">
                  <c:v>-4.1809278350500003</c:v>
                </c:pt>
                <c:pt idx="8227">
                  <c:v>-4.1809278350500003</c:v>
                </c:pt>
                <c:pt idx="8228">
                  <c:v>-4.1809278350500003</c:v>
                </c:pt>
                <c:pt idx="8229">
                  <c:v>-3.93</c:v>
                </c:pt>
                <c:pt idx="8230">
                  <c:v>-4.2927835051500001</c:v>
                </c:pt>
                <c:pt idx="8231">
                  <c:v>-3.93</c:v>
                </c:pt>
                <c:pt idx="8232">
                  <c:v>-3.93</c:v>
                </c:pt>
                <c:pt idx="8233">
                  <c:v>-3.93</c:v>
                </c:pt>
                <c:pt idx="8234">
                  <c:v>-3.93</c:v>
                </c:pt>
                <c:pt idx="8235">
                  <c:v>-3.93</c:v>
                </c:pt>
                <c:pt idx="8236">
                  <c:v>-3.93</c:v>
                </c:pt>
                <c:pt idx="8237">
                  <c:v>-4.3712121212100001</c:v>
                </c:pt>
                <c:pt idx="8238">
                  <c:v>-3.93</c:v>
                </c:pt>
                <c:pt idx="8239">
                  <c:v>-3.93</c:v>
                </c:pt>
                <c:pt idx="8240">
                  <c:v>-4.0275510204099998</c:v>
                </c:pt>
                <c:pt idx="8241">
                  <c:v>-4.0275510204099998</c:v>
                </c:pt>
                <c:pt idx="8242">
                  <c:v>-4.0275510204099998</c:v>
                </c:pt>
                <c:pt idx="8243">
                  <c:v>-3.8775510204099999</c:v>
                </c:pt>
                <c:pt idx="8244">
                  <c:v>-3.8775510204099999</c:v>
                </c:pt>
                <c:pt idx="8245">
                  <c:v>-3.8775510204099999</c:v>
                </c:pt>
                <c:pt idx="8246">
                  <c:v>-4.1916666666699998</c:v>
                </c:pt>
                <c:pt idx="8247">
                  <c:v>-4.1916666666699998</c:v>
                </c:pt>
                <c:pt idx="8248">
                  <c:v>-3.8571428571399999</c:v>
                </c:pt>
                <c:pt idx="8249">
                  <c:v>-4.1916666666699998</c:v>
                </c:pt>
                <c:pt idx="8250">
                  <c:v>-4.1224489795899997</c:v>
                </c:pt>
                <c:pt idx="8251">
                  <c:v>-4.1916666666699998</c:v>
                </c:pt>
                <c:pt idx="8252">
                  <c:v>-4.1916666666699998</c:v>
                </c:pt>
                <c:pt idx="8253">
                  <c:v>-4.15625</c:v>
                </c:pt>
                <c:pt idx="8254">
                  <c:v>-3.96907216495</c:v>
                </c:pt>
                <c:pt idx="8255">
                  <c:v>-4.1916666666699998</c:v>
                </c:pt>
                <c:pt idx="8256">
                  <c:v>-4.1916666666699998</c:v>
                </c:pt>
                <c:pt idx="8257">
                  <c:v>-4.1916666666699998</c:v>
                </c:pt>
                <c:pt idx="8258">
                  <c:v>-4.1916666666699998</c:v>
                </c:pt>
                <c:pt idx="8259">
                  <c:v>-4.1287234042599996</c:v>
                </c:pt>
                <c:pt idx="8260">
                  <c:v>-4.37</c:v>
                </c:pt>
                <c:pt idx="8261">
                  <c:v>-4.1224489795899997</c:v>
                </c:pt>
                <c:pt idx="8262">
                  <c:v>-4.1224489795899997</c:v>
                </c:pt>
                <c:pt idx="8263">
                  <c:v>-4.1224489795899997</c:v>
                </c:pt>
                <c:pt idx="8264">
                  <c:v>-4.1916666666699998</c:v>
                </c:pt>
                <c:pt idx="8265">
                  <c:v>-4.1916666666699998</c:v>
                </c:pt>
                <c:pt idx="8266">
                  <c:v>-4.1916666666699998</c:v>
                </c:pt>
                <c:pt idx="8267">
                  <c:v>-4.1237113402099999</c:v>
                </c:pt>
                <c:pt idx="8268">
                  <c:v>-4.1916666666699998</c:v>
                </c:pt>
                <c:pt idx="8269">
                  <c:v>-4.0585858585899999</c:v>
                </c:pt>
                <c:pt idx="8270">
                  <c:v>-4.0585858585899999</c:v>
                </c:pt>
                <c:pt idx="8271">
                  <c:v>-4.0999999999999996</c:v>
                </c:pt>
                <c:pt idx="8272">
                  <c:v>-4.0999999999999996</c:v>
                </c:pt>
                <c:pt idx="8273">
                  <c:v>-4.0999999999999996</c:v>
                </c:pt>
                <c:pt idx="8274">
                  <c:v>-4.0999999999999996</c:v>
                </c:pt>
                <c:pt idx="8275">
                  <c:v>-4.0999999999999996</c:v>
                </c:pt>
                <c:pt idx="8276">
                  <c:v>-3.87</c:v>
                </c:pt>
                <c:pt idx="8277">
                  <c:v>-3.87</c:v>
                </c:pt>
                <c:pt idx="8278">
                  <c:v>-3.87</c:v>
                </c:pt>
                <c:pt idx="8279">
                  <c:v>-4.1630434782599997</c:v>
                </c:pt>
                <c:pt idx="8280">
                  <c:v>-3.87</c:v>
                </c:pt>
                <c:pt idx="8281">
                  <c:v>-4.1395833333300001</c:v>
                </c:pt>
                <c:pt idx="8282">
                  <c:v>-4.1395833333300001</c:v>
                </c:pt>
                <c:pt idx="8283">
                  <c:v>-4.1395833333300001</c:v>
                </c:pt>
                <c:pt idx="8284">
                  <c:v>-4.1395833333300001</c:v>
                </c:pt>
                <c:pt idx="8285">
                  <c:v>-4.1395833333300001</c:v>
                </c:pt>
                <c:pt idx="8286">
                  <c:v>-4.1395833333300001</c:v>
                </c:pt>
                <c:pt idx="8287">
                  <c:v>-4.1395833333300001</c:v>
                </c:pt>
                <c:pt idx="8288">
                  <c:v>-4.1395833333300001</c:v>
                </c:pt>
                <c:pt idx="8289">
                  <c:v>-4.1395833333300001</c:v>
                </c:pt>
                <c:pt idx="8290">
                  <c:v>-4.3078947368399998</c:v>
                </c:pt>
                <c:pt idx="8291">
                  <c:v>-4.2750000000000004</c:v>
                </c:pt>
                <c:pt idx="8292">
                  <c:v>-4.2750000000000004</c:v>
                </c:pt>
                <c:pt idx="8293">
                  <c:v>-4.3078947368399998</c:v>
                </c:pt>
                <c:pt idx="8294">
                  <c:v>-4.3078947368399998</c:v>
                </c:pt>
                <c:pt idx="8295">
                  <c:v>-4.2750000000000004</c:v>
                </c:pt>
                <c:pt idx="8296">
                  <c:v>-3.9587628866000002</c:v>
                </c:pt>
                <c:pt idx="8297">
                  <c:v>-3.9587628866000002</c:v>
                </c:pt>
                <c:pt idx="8298">
                  <c:v>-4.17</c:v>
                </c:pt>
                <c:pt idx="8299">
                  <c:v>-4.5970588235300003</c:v>
                </c:pt>
                <c:pt idx="8300">
                  <c:v>-4.5970588235300003</c:v>
                </c:pt>
                <c:pt idx="8301">
                  <c:v>-4.5970588235300003</c:v>
                </c:pt>
                <c:pt idx="8302">
                  <c:v>-4.5970588235300003</c:v>
                </c:pt>
                <c:pt idx="8303">
                  <c:v>-4.5970588235300003</c:v>
                </c:pt>
                <c:pt idx="8304">
                  <c:v>-4.3627659574499997</c:v>
                </c:pt>
                <c:pt idx="8305">
                  <c:v>-4.72941176471</c:v>
                </c:pt>
                <c:pt idx="8306">
                  <c:v>-4.72941176471</c:v>
                </c:pt>
                <c:pt idx="8307">
                  <c:v>-4.3627659574499997</c:v>
                </c:pt>
                <c:pt idx="8308">
                  <c:v>-4.22</c:v>
                </c:pt>
                <c:pt idx="8309">
                  <c:v>-4.3627659574499997</c:v>
                </c:pt>
                <c:pt idx="8310">
                  <c:v>-4.3627659574499997</c:v>
                </c:pt>
                <c:pt idx="8311">
                  <c:v>-4.3627659574499997</c:v>
                </c:pt>
                <c:pt idx="8312">
                  <c:v>-3.95</c:v>
                </c:pt>
                <c:pt idx="8313">
                  <c:v>-3.95</c:v>
                </c:pt>
                <c:pt idx="8314">
                  <c:v>-3.91</c:v>
                </c:pt>
                <c:pt idx="8315">
                  <c:v>-4.3627659574499997</c:v>
                </c:pt>
                <c:pt idx="8316">
                  <c:v>-4.1693877550999998</c:v>
                </c:pt>
                <c:pt idx="8317">
                  <c:v>-3.91</c:v>
                </c:pt>
                <c:pt idx="8318">
                  <c:v>-3.65</c:v>
                </c:pt>
                <c:pt idx="8319">
                  <c:v>-3.91</c:v>
                </c:pt>
                <c:pt idx="8320">
                  <c:v>-3.91</c:v>
                </c:pt>
                <c:pt idx="8321">
                  <c:v>-3.65</c:v>
                </c:pt>
                <c:pt idx="8322">
                  <c:v>-3.68686868687</c:v>
                </c:pt>
                <c:pt idx="8323">
                  <c:v>-3.65</c:v>
                </c:pt>
                <c:pt idx="8324">
                  <c:v>-3.65</c:v>
                </c:pt>
                <c:pt idx="8325">
                  <c:v>-3.65</c:v>
                </c:pt>
                <c:pt idx="8326">
                  <c:v>-3.65</c:v>
                </c:pt>
                <c:pt idx="8327">
                  <c:v>-3.65</c:v>
                </c:pt>
                <c:pt idx="8328">
                  <c:v>-3.8</c:v>
                </c:pt>
                <c:pt idx="8329">
                  <c:v>-3.8</c:v>
                </c:pt>
                <c:pt idx="8330">
                  <c:v>-3.8</c:v>
                </c:pt>
                <c:pt idx="8331">
                  <c:v>-4.1706185567</c:v>
                </c:pt>
                <c:pt idx="8332">
                  <c:v>-4.1706185567</c:v>
                </c:pt>
                <c:pt idx="8333">
                  <c:v>-4.1706185567</c:v>
                </c:pt>
                <c:pt idx="8334">
                  <c:v>-4.1500000000000004</c:v>
                </c:pt>
                <c:pt idx="8335">
                  <c:v>-3.9175257731999999</c:v>
                </c:pt>
                <c:pt idx="8336">
                  <c:v>-3.9175257731999999</c:v>
                </c:pt>
                <c:pt idx="8337">
                  <c:v>-4.3078947368399998</c:v>
                </c:pt>
                <c:pt idx="8338">
                  <c:v>-3.9175257731999999</c:v>
                </c:pt>
                <c:pt idx="8339">
                  <c:v>-3.85</c:v>
                </c:pt>
                <c:pt idx="8340">
                  <c:v>-4.3078947368399998</c:v>
                </c:pt>
                <c:pt idx="8341">
                  <c:v>-4.12</c:v>
                </c:pt>
                <c:pt idx="8342">
                  <c:v>-4.3078947368399998</c:v>
                </c:pt>
                <c:pt idx="8343">
                  <c:v>-4.12</c:v>
                </c:pt>
                <c:pt idx="8344">
                  <c:v>-4.4166666666700003</c:v>
                </c:pt>
                <c:pt idx="8345">
                  <c:v>-4.12</c:v>
                </c:pt>
                <c:pt idx="8346">
                  <c:v>-4.12</c:v>
                </c:pt>
                <c:pt idx="8347">
                  <c:v>-4.12</c:v>
                </c:pt>
                <c:pt idx="8348">
                  <c:v>-4.12</c:v>
                </c:pt>
                <c:pt idx="8349">
                  <c:v>-4.3645833333299997</c:v>
                </c:pt>
                <c:pt idx="8350">
                  <c:v>-4.1095959596</c:v>
                </c:pt>
                <c:pt idx="8351">
                  <c:v>-4.1095959596</c:v>
                </c:pt>
                <c:pt idx="8352">
                  <c:v>-4.1706185567</c:v>
                </c:pt>
                <c:pt idx="8353">
                  <c:v>-4.3645833333299997</c:v>
                </c:pt>
                <c:pt idx="8354">
                  <c:v>-3.98979591837</c:v>
                </c:pt>
                <c:pt idx="8355">
                  <c:v>-4.1397959183699999</c:v>
                </c:pt>
                <c:pt idx="8356">
                  <c:v>-3.98979591837</c:v>
                </c:pt>
                <c:pt idx="8357">
                  <c:v>-3.98979591837</c:v>
                </c:pt>
                <c:pt idx="8358">
                  <c:v>-3.98979591837</c:v>
                </c:pt>
                <c:pt idx="8359">
                  <c:v>-3.92</c:v>
                </c:pt>
                <c:pt idx="8360">
                  <c:v>-3.98979591837</c:v>
                </c:pt>
                <c:pt idx="8361">
                  <c:v>-3.98979591837</c:v>
                </c:pt>
                <c:pt idx="8362">
                  <c:v>-3.98979591837</c:v>
                </c:pt>
                <c:pt idx="8363">
                  <c:v>-4.3132653061199999</c:v>
                </c:pt>
                <c:pt idx="8364">
                  <c:v>-4.3132653061199999</c:v>
                </c:pt>
                <c:pt idx="8365">
                  <c:v>-3.98979591837</c:v>
                </c:pt>
                <c:pt idx="8366">
                  <c:v>-4.3132653061199999</c:v>
                </c:pt>
                <c:pt idx="8367">
                  <c:v>-4.3132653061199999</c:v>
                </c:pt>
                <c:pt idx="8368">
                  <c:v>-4.3132653061199999</c:v>
                </c:pt>
                <c:pt idx="8369">
                  <c:v>-4.22</c:v>
                </c:pt>
                <c:pt idx="8370">
                  <c:v>-4.3132653061199999</c:v>
                </c:pt>
                <c:pt idx="8371">
                  <c:v>-4.2346938775499998</c:v>
                </c:pt>
                <c:pt idx="8372">
                  <c:v>-4.3132653061199999</c:v>
                </c:pt>
                <c:pt idx="8373">
                  <c:v>-4.3132653061199999</c:v>
                </c:pt>
                <c:pt idx="8374">
                  <c:v>-4.3132653061199999</c:v>
                </c:pt>
                <c:pt idx="8375">
                  <c:v>-3.9484536082499999</c:v>
                </c:pt>
                <c:pt idx="8376">
                  <c:v>-4.3132653061199999</c:v>
                </c:pt>
                <c:pt idx="8377">
                  <c:v>-3.9484536082499999</c:v>
                </c:pt>
                <c:pt idx="8378">
                  <c:v>-3.9484536082499999</c:v>
                </c:pt>
                <c:pt idx="8379">
                  <c:v>-4.15384615385</c:v>
                </c:pt>
                <c:pt idx="8380">
                  <c:v>-4.15384615385</c:v>
                </c:pt>
                <c:pt idx="8381">
                  <c:v>-3.9484536082499999</c:v>
                </c:pt>
                <c:pt idx="8382">
                  <c:v>-3.9484536082499999</c:v>
                </c:pt>
                <c:pt idx="8383">
                  <c:v>-4.1500000000000004</c:v>
                </c:pt>
                <c:pt idx="8384">
                  <c:v>-4.3578947368399996</c:v>
                </c:pt>
                <c:pt idx="8385">
                  <c:v>-4.1500000000000004</c:v>
                </c:pt>
                <c:pt idx="8386">
                  <c:v>-4.1500000000000004</c:v>
                </c:pt>
                <c:pt idx="8387">
                  <c:v>-4.1500000000000004</c:v>
                </c:pt>
                <c:pt idx="8388">
                  <c:v>-4.3111111111099998</c:v>
                </c:pt>
                <c:pt idx="8389">
                  <c:v>-4.3111111111099998</c:v>
                </c:pt>
                <c:pt idx="8390">
                  <c:v>-4.3111111111099998</c:v>
                </c:pt>
                <c:pt idx="8391">
                  <c:v>-4.0202020202000002</c:v>
                </c:pt>
                <c:pt idx="8392">
                  <c:v>-4.4428571428600003</c:v>
                </c:pt>
                <c:pt idx="8393">
                  <c:v>-4.0202020202000002</c:v>
                </c:pt>
                <c:pt idx="8394">
                  <c:v>-4.09</c:v>
                </c:pt>
                <c:pt idx="8395">
                  <c:v>-4.4428571428600003</c:v>
                </c:pt>
                <c:pt idx="8396">
                  <c:v>-4.4428571428600003</c:v>
                </c:pt>
                <c:pt idx="8397">
                  <c:v>-4.4428571428600003</c:v>
                </c:pt>
                <c:pt idx="8398">
                  <c:v>-4.4428571428600003</c:v>
                </c:pt>
                <c:pt idx="8399">
                  <c:v>-4.4428571428600003</c:v>
                </c:pt>
                <c:pt idx="8400">
                  <c:v>-4.4428571428600003</c:v>
                </c:pt>
                <c:pt idx="8401">
                  <c:v>-3.7</c:v>
                </c:pt>
                <c:pt idx="8402">
                  <c:v>-4.2142857142899999</c:v>
                </c:pt>
                <c:pt idx="8403">
                  <c:v>-3.7</c:v>
                </c:pt>
                <c:pt idx="8404">
                  <c:v>-4.2142857142899999</c:v>
                </c:pt>
                <c:pt idx="8405">
                  <c:v>-4.2142857142899999</c:v>
                </c:pt>
                <c:pt idx="8406">
                  <c:v>-4.2142857142899999</c:v>
                </c:pt>
                <c:pt idx="8407">
                  <c:v>-4.2142857142899999</c:v>
                </c:pt>
                <c:pt idx="8408">
                  <c:v>-4.2142857142899999</c:v>
                </c:pt>
                <c:pt idx="8409">
                  <c:v>-4.1898989898999996</c:v>
                </c:pt>
                <c:pt idx="8410">
                  <c:v>-4.1898989898999996</c:v>
                </c:pt>
                <c:pt idx="8411">
                  <c:v>-4.1190721649500004</c:v>
                </c:pt>
                <c:pt idx="8412">
                  <c:v>-4.1399999999999997</c:v>
                </c:pt>
                <c:pt idx="8413">
                  <c:v>-4.1190721649500004</c:v>
                </c:pt>
                <c:pt idx="8414">
                  <c:v>-4.1190721649500004</c:v>
                </c:pt>
                <c:pt idx="8415">
                  <c:v>-3.94</c:v>
                </c:pt>
                <c:pt idx="8416">
                  <c:v>-3.92</c:v>
                </c:pt>
                <c:pt idx="8417">
                  <c:v>-3.92</c:v>
                </c:pt>
                <c:pt idx="8418">
                  <c:v>-4.05909090909</c:v>
                </c:pt>
                <c:pt idx="8419">
                  <c:v>-4.36470588235</c:v>
                </c:pt>
                <c:pt idx="8420">
                  <c:v>-3.92</c:v>
                </c:pt>
                <c:pt idx="8421">
                  <c:v>-4.36470588235</c:v>
                </c:pt>
                <c:pt idx="8422">
                  <c:v>-4.32653061224</c:v>
                </c:pt>
                <c:pt idx="8423">
                  <c:v>-4.3979591836700003</c:v>
                </c:pt>
                <c:pt idx="8424">
                  <c:v>-4.36470588235</c:v>
                </c:pt>
                <c:pt idx="8425">
                  <c:v>-4.32653061224</c:v>
                </c:pt>
                <c:pt idx="8426">
                  <c:v>-4.1787234042600003</c:v>
                </c:pt>
                <c:pt idx="8427">
                  <c:v>-4.1787234042600003</c:v>
                </c:pt>
                <c:pt idx="8428">
                  <c:v>-4.3099999999999996</c:v>
                </c:pt>
                <c:pt idx="8429">
                  <c:v>-4.3099999999999996</c:v>
                </c:pt>
                <c:pt idx="8430">
                  <c:v>-4.3099999999999996</c:v>
                </c:pt>
                <c:pt idx="8431">
                  <c:v>-4.3099999999999996</c:v>
                </c:pt>
                <c:pt idx="8432">
                  <c:v>-4.2634020618599999</c:v>
                </c:pt>
                <c:pt idx="8433">
                  <c:v>-4.2634020618599999</c:v>
                </c:pt>
                <c:pt idx="8434">
                  <c:v>-4.5626373626400003</c:v>
                </c:pt>
                <c:pt idx="8435">
                  <c:v>-4.5626373626400003</c:v>
                </c:pt>
                <c:pt idx="8436">
                  <c:v>-3.9782828282799998</c:v>
                </c:pt>
                <c:pt idx="8437">
                  <c:v>-4.0520833333299997</c:v>
                </c:pt>
                <c:pt idx="8438">
                  <c:v>-3.89898989899</c:v>
                </c:pt>
                <c:pt idx="8439">
                  <c:v>-3.9782828282799998</c:v>
                </c:pt>
                <c:pt idx="8440">
                  <c:v>-3.9782828282799998</c:v>
                </c:pt>
                <c:pt idx="8441">
                  <c:v>-3.9782828282799998</c:v>
                </c:pt>
                <c:pt idx="8442">
                  <c:v>-4.0606060606099996</c:v>
                </c:pt>
                <c:pt idx="8443">
                  <c:v>-3.9782828282799998</c:v>
                </c:pt>
                <c:pt idx="8444">
                  <c:v>-3.9782828282799998</c:v>
                </c:pt>
                <c:pt idx="8445">
                  <c:v>-3.89898989899</c:v>
                </c:pt>
                <c:pt idx="8446">
                  <c:v>-3.9896907216500002</c:v>
                </c:pt>
                <c:pt idx="8447">
                  <c:v>-4.3520202020200003</c:v>
                </c:pt>
                <c:pt idx="8448">
                  <c:v>-4.3520202020200003</c:v>
                </c:pt>
                <c:pt idx="8449">
                  <c:v>-4.0208333333299997</c:v>
                </c:pt>
                <c:pt idx="8450">
                  <c:v>-3.9896907216500002</c:v>
                </c:pt>
                <c:pt idx="8451">
                  <c:v>-4.0208333333299997</c:v>
                </c:pt>
                <c:pt idx="8452">
                  <c:v>-4.0208333333299997</c:v>
                </c:pt>
                <c:pt idx="8453">
                  <c:v>-4.0208333333299997</c:v>
                </c:pt>
                <c:pt idx="8454">
                  <c:v>-4.0186868686899997</c:v>
                </c:pt>
                <c:pt idx="8455">
                  <c:v>-3.9896907216500002</c:v>
                </c:pt>
                <c:pt idx="8456">
                  <c:v>-3.9896907216500002</c:v>
                </c:pt>
                <c:pt idx="8457">
                  <c:v>-3.9896907216500002</c:v>
                </c:pt>
                <c:pt idx="8458">
                  <c:v>-3.9896907216500002</c:v>
                </c:pt>
                <c:pt idx="8459">
                  <c:v>-3.7551020408200002</c:v>
                </c:pt>
                <c:pt idx="8460">
                  <c:v>-3.7551020408200002</c:v>
                </c:pt>
                <c:pt idx="8461">
                  <c:v>-3.9591836734700001</c:v>
                </c:pt>
                <c:pt idx="8462">
                  <c:v>-4.0186868686899997</c:v>
                </c:pt>
                <c:pt idx="8463">
                  <c:v>-4.2551020408199998</c:v>
                </c:pt>
                <c:pt idx="8464">
                  <c:v>-3.9793814432999999</c:v>
                </c:pt>
                <c:pt idx="8465">
                  <c:v>-4.2202020202000003</c:v>
                </c:pt>
                <c:pt idx="8466">
                  <c:v>-3.9793814432999999</c:v>
                </c:pt>
                <c:pt idx="8467">
                  <c:v>-4.2202020202000003</c:v>
                </c:pt>
                <c:pt idx="8468">
                  <c:v>-4.2202020202000003</c:v>
                </c:pt>
                <c:pt idx="8469">
                  <c:v>-4.2202020202000003</c:v>
                </c:pt>
                <c:pt idx="8470">
                  <c:v>-4.2202020202000003</c:v>
                </c:pt>
                <c:pt idx="8471">
                  <c:v>-4.2202020202000003</c:v>
                </c:pt>
                <c:pt idx="8472">
                  <c:v>-4.2202020202000003</c:v>
                </c:pt>
                <c:pt idx="8473">
                  <c:v>-4.2222222222200001</c:v>
                </c:pt>
                <c:pt idx="8474">
                  <c:v>-4.2202020202000003</c:v>
                </c:pt>
                <c:pt idx="8475">
                  <c:v>-4.3510638297900002</c:v>
                </c:pt>
                <c:pt idx="8476">
                  <c:v>-4.2222222222200001</c:v>
                </c:pt>
                <c:pt idx="8477">
                  <c:v>-4.4725806451599999</c:v>
                </c:pt>
                <c:pt idx="8478">
                  <c:v>-4.2222222222200001</c:v>
                </c:pt>
                <c:pt idx="8479">
                  <c:v>-4.1087628866000001</c:v>
                </c:pt>
                <c:pt idx="8480">
                  <c:v>-4.1087628866000001</c:v>
                </c:pt>
                <c:pt idx="8481">
                  <c:v>-4.3289473684199997</c:v>
                </c:pt>
                <c:pt idx="8482">
                  <c:v>-4.2222222222200001</c:v>
                </c:pt>
                <c:pt idx="8483">
                  <c:v>-4.2430107526900001</c:v>
                </c:pt>
                <c:pt idx="8484">
                  <c:v>-4.1157894736799996</c:v>
                </c:pt>
                <c:pt idx="8485">
                  <c:v>-4.2222222222200001</c:v>
                </c:pt>
                <c:pt idx="8486">
                  <c:v>-4.0752688171999996</c:v>
                </c:pt>
                <c:pt idx="8487">
                  <c:v>-3.8829787233999999</c:v>
                </c:pt>
                <c:pt idx="8488">
                  <c:v>-4.15384615385</c:v>
                </c:pt>
                <c:pt idx="8489">
                  <c:v>-3.8829787233999999</c:v>
                </c:pt>
                <c:pt idx="8490">
                  <c:v>-4.2222222222200001</c:v>
                </c:pt>
                <c:pt idx="8491">
                  <c:v>-4.2222222222200001</c:v>
                </c:pt>
                <c:pt idx="8492">
                  <c:v>-4.61781609195</c:v>
                </c:pt>
                <c:pt idx="8493">
                  <c:v>-4.61781609195</c:v>
                </c:pt>
                <c:pt idx="8494">
                  <c:v>-4.61781609195</c:v>
                </c:pt>
                <c:pt idx="8495">
                  <c:v>-4.61781609195</c:v>
                </c:pt>
                <c:pt idx="8496">
                  <c:v>-4.61781609195</c:v>
                </c:pt>
                <c:pt idx="8497">
                  <c:v>-4.61781609195</c:v>
                </c:pt>
                <c:pt idx="8498">
                  <c:v>-4.65348837209</c:v>
                </c:pt>
                <c:pt idx="8499">
                  <c:v>-4.65348837209</c:v>
                </c:pt>
                <c:pt idx="8500">
                  <c:v>-4.61781609195</c:v>
                </c:pt>
                <c:pt idx="8501">
                  <c:v>-4.61781609195</c:v>
                </c:pt>
                <c:pt idx="8502">
                  <c:v>-4.08</c:v>
                </c:pt>
                <c:pt idx="8503">
                  <c:v>-4.08</c:v>
                </c:pt>
                <c:pt idx="8504">
                  <c:v>-4.08</c:v>
                </c:pt>
                <c:pt idx="8505">
                  <c:v>-4.08</c:v>
                </c:pt>
                <c:pt idx="8506">
                  <c:v>-4.08</c:v>
                </c:pt>
                <c:pt idx="8507">
                  <c:v>-4.2</c:v>
                </c:pt>
                <c:pt idx="8508">
                  <c:v>-4.08</c:v>
                </c:pt>
                <c:pt idx="8509">
                  <c:v>-3.9277777777799998</c:v>
                </c:pt>
                <c:pt idx="8510">
                  <c:v>-3.9277777777799998</c:v>
                </c:pt>
                <c:pt idx="8511">
                  <c:v>-4.1602040816299999</c:v>
                </c:pt>
                <c:pt idx="8512">
                  <c:v>-4.08</c:v>
                </c:pt>
                <c:pt idx="8513">
                  <c:v>-4.08</c:v>
                </c:pt>
                <c:pt idx="8514">
                  <c:v>-4.1812500000000004</c:v>
                </c:pt>
                <c:pt idx="8515">
                  <c:v>-4.08</c:v>
                </c:pt>
                <c:pt idx="8516">
                  <c:v>-4.08</c:v>
                </c:pt>
                <c:pt idx="8517">
                  <c:v>-4.0984536082499998</c:v>
                </c:pt>
                <c:pt idx="8518">
                  <c:v>-4.2037634408600004</c:v>
                </c:pt>
                <c:pt idx="8519">
                  <c:v>-4.2037634408600004</c:v>
                </c:pt>
                <c:pt idx="8520">
                  <c:v>-4.2037634408600004</c:v>
                </c:pt>
                <c:pt idx="8521">
                  <c:v>-4.2037634408600004</c:v>
                </c:pt>
                <c:pt idx="8522">
                  <c:v>-4.6242268041200001</c:v>
                </c:pt>
                <c:pt idx="8523">
                  <c:v>-4.2037634408600004</c:v>
                </c:pt>
                <c:pt idx="8524">
                  <c:v>-4.1979166666700003</c:v>
                </c:pt>
                <c:pt idx="8525">
                  <c:v>-4.1979166666700003</c:v>
                </c:pt>
                <c:pt idx="8526">
                  <c:v>-4.1979166666700003</c:v>
                </c:pt>
                <c:pt idx="8527">
                  <c:v>-4</c:v>
                </c:pt>
                <c:pt idx="8528">
                  <c:v>-4</c:v>
                </c:pt>
                <c:pt idx="8529">
                  <c:v>-4.0652173913</c:v>
                </c:pt>
                <c:pt idx="8530">
                  <c:v>-4.2408163265300001</c:v>
                </c:pt>
                <c:pt idx="8531">
                  <c:v>-4.1395833333300001</c:v>
                </c:pt>
                <c:pt idx="8532">
                  <c:v>-4.2408163265300001</c:v>
                </c:pt>
                <c:pt idx="8533">
                  <c:v>-4</c:v>
                </c:pt>
                <c:pt idx="8534">
                  <c:v>-4.2408163265300001</c:v>
                </c:pt>
                <c:pt idx="8535">
                  <c:v>-3.99</c:v>
                </c:pt>
                <c:pt idx="8536">
                  <c:v>-3.99</c:v>
                </c:pt>
                <c:pt idx="8537">
                  <c:v>-3.99</c:v>
                </c:pt>
                <c:pt idx="8538">
                  <c:v>-3.99</c:v>
                </c:pt>
                <c:pt idx="8539">
                  <c:v>-4.1605263157900003</c:v>
                </c:pt>
                <c:pt idx="8540">
                  <c:v>-4.6642857142900001</c:v>
                </c:pt>
                <c:pt idx="8541">
                  <c:v>-4.1605263157900003</c:v>
                </c:pt>
                <c:pt idx="8542">
                  <c:v>-4.6642857142900001</c:v>
                </c:pt>
                <c:pt idx="8543">
                  <c:v>-4.1605263157900003</c:v>
                </c:pt>
                <c:pt idx="8544">
                  <c:v>-4.6642857142900001</c:v>
                </c:pt>
                <c:pt idx="8545">
                  <c:v>-4.1605263157900003</c:v>
                </c:pt>
                <c:pt idx="8546">
                  <c:v>-4.1605263157900003</c:v>
                </c:pt>
                <c:pt idx="8547">
                  <c:v>-4.4983146067400002</c:v>
                </c:pt>
                <c:pt idx="8548">
                  <c:v>-4.4227272727300004</c:v>
                </c:pt>
                <c:pt idx="8549">
                  <c:v>-4.4084269662900004</c:v>
                </c:pt>
                <c:pt idx="8550">
                  <c:v>-4.21593406593</c:v>
                </c:pt>
                <c:pt idx="8551">
                  <c:v>-4.2808988764000002</c:v>
                </c:pt>
                <c:pt idx="8552">
                  <c:v>-4.12</c:v>
                </c:pt>
                <c:pt idx="8553">
                  <c:v>-4.0322580645199997</c:v>
                </c:pt>
                <c:pt idx="8554">
                  <c:v>-4.2808988764000002</c:v>
                </c:pt>
                <c:pt idx="8555">
                  <c:v>-4.0729166666700003</c:v>
                </c:pt>
                <c:pt idx="8556">
                  <c:v>-4.2365591397799998</c:v>
                </c:pt>
                <c:pt idx="8557">
                  <c:v>-4.1399999999999997</c:v>
                </c:pt>
                <c:pt idx="8558">
                  <c:v>-4.1399999999999997</c:v>
                </c:pt>
                <c:pt idx="8559">
                  <c:v>-4.1399999999999997</c:v>
                </c:pt>
                <c:pt idx="8560">
                  <c:v>-4.1399999999999997</c:v>
                </c:pt>
                <c:pt idx="8561">
                  <c:v>-3.9473684210500002</c:v>
                </c:pt>
                <c:pt idx="8562">
                  <c:v>-4.1399999999999997</c:v>
                </c:pt>
                <c:pt idx="8563">
                  <c:v>-4.1399999999999997</c:v>
                </c:pt>
                <c:pt idx="8564">
                  <c:v>-4.1399999999999997</c:v>
                </c:pt>
                <c:pt idx="8565">
                  <c:v>-4</c:v>
                </c:pt>
                <c:pt idx="8566">
                  <c:v>-3.9895833333300001</c:v>
                </c:pt>
                <c:pt idx="8567">
                  <c:v>-4</c:v>
                </c:pt>
                <c:pt idx="8568">
                  <c:v>-4</c:v>
                </c:pt>
                <c:pt idx="8569">
                  <c:v>-4.0404040404000003</c:v>
                </c:pt>
                <c:pt idx="8570">
                  <c:v>-4.1396907216500001</c:v>
                </c:pt>
                <c:pt idx="8571">
                  <c:v>-4.1396907216500001</c:v>
                </c:pt>
                <c:pt idx="8572">
                  <c:v>-3.93571428571</c:v>
                </c:pt>
                <c:pt idx="8573">
                  <c:v>-4.1396907216500001</c:v>
                </c:pt>
                <c:pt idx="8574">
                  <c:v>-4.1396907216500001</c:v>
                </c:pt>
                <c:pt idx="8575">
                  <c:v>-3.9075757575800001</c:v>
                </c:pt>
                <c:pt idx="8576">
                  <c:v>-4.3276595744700002</c:v>
                </c:pt>
                <c:pt idx="8577">
                  <c:v>-4.3276595744700002</c:v>
                </c:pt>
                <c:pt idx="8578">
                  <c:v>-4.3276595744700002</c:v>
                </c:pt>
                <c:pt idx="8579">
                  <c:v>-3.9075757575800001</c:v>
                </c:pt>
                <c:pt idx="8580">
                  <c:v>-3.9081632653099998</c:v>
                </c:pt>
                <c:pt idx="8581">
                  <c:v>-4.8430232558100004</c:v>
                </c:pt>
                <c:pt idx="8582">
                  <c:v>-4.4555555555600002</c:v>
                </c:pt>
                <c:pt idx="8583">
                  <c:v>-4.4555555555600002</c:v>
                </c:pt>
                <c:pt idx="8584">
                  <c:v>-4.4555555555600002</c:v>
                </c:pt>
                <c:pt idx="8585">
                  <c:v>-4.4555555555600002</c:v>
                </c:pt>
                <c:pt idx="8586">
                  <c:v>-4.47584269663</c:v>
                </c:pt>
                <c:pt idx="8587">
                  <c:v>-4.4424242424199996</c:v>
                </c:pt>
                <c:pt idx="8588">
                  <c:v>-4.1919191919200003</c:v>
                </c:pt>
                <c:pt idx="8589">
                  <c:v>-4.1919191919200003</c:v>
                </c:pt>
                <c:pt idx="8590">
                  <c:v>-4.4424242424199996</c:v>
                </c:pt>
                <c:pt idx="8591">
                  <c:v>-4.2826530612199996</c:v>
                </c:pt>
                <c:pt idx="8592">
                  <c:v>-4.47584269663</c:v>
                </c:pt>
                <c:pt idx="8593">
                  <c:v>-4.47584269663</c:v>
                </c:pt>
                <c:pt idx="8594">
                  <c:v>-4.4424242424199996</c:v>
                </c:pt>
                <c:pt idx="8595">
                  <c:v>-4.4424242424199996</c:v>
                </c:pt>
                <c:pt idx="8596">
                  <c:v>-4.4424242424199996</c:v>
                </c:pt>
                <c:pt idx="8597">
                  <c:v>-4.4424242424199996</c:v>
                </c:pt>
                <c:pt idx="8598">
                  <c:v>-4.4424242424199996</c:v>
                </c:pt>
                <c:pt idx="8599">
                  <c:v>-4.1812500000000004</c:v>
                </c:pt>
                <c:pt idx="8600">
                  <c:v>-4.0947368421099997</c:v>
                </c:pt>
                <c:pt idx="8601">
                  <c:v>-4.01052631579</c:v>
                </c:pt>
                <c:pt idx="8602">
                  <c:v>-4.0947368421099997</c:v>
                </c:pt>
                <c:pt idx="8603">
                  <c:v>-3.8686868686899998</c:v>
                </c:pt>
                <c:pt idx="8604">
                  <c:v>-4.0947368421099997</c:v>
                </c:pt>
                <c:pt idx="8605">
                  <c:v>-4.0947368421099997</c:v>
                </c:pt>
                <c:pt idx="8606">
                  <c:v>-4.12765957447</c:v>
                </c:pt>
                <c:pt idx="8607">
                  <c:v>-4.12765957447</c:v>
                </c:pt>
                <c:pt idx="8608">
                  <c:v>-4.12765957447</c:v>
                </c:pt>
                <c:pt idx="8609">
                  <c:v>-4.0377551020400002</c:v>
                </c:pt>
                <c:pt idx="8610">
                  <c:v>-4.4400000000000004</c:v>
                </c:pt>
                <c:pt idx="8611">
                  <c:v>-4.1702127659599997</c:v>
                </c:pt>
                <c:pt idx="8612">
                  <c:v>-4.1011235955099998</c:v>
                </c:pt>
                <c:pt idx="8613">
                  <c:v>-4.1702127659599997</c:v>
                </c:pt>
                <c:pt idx="8614">
                  <c:v>-4.0319148936199998</c:v>
                </c:pt>
                <c:pt idx="8615">
                  <c:v>-4.0319148936199998</c:v>
                </c:pt>
                <c:pt idx="8616">
                  <c:v>-4.0319148936199998</c:v>
                </c:pt>
                <c:pt idx="8617">
                  <c:v>-4.1702127659599997</c:v>
                </c:pt>
                <c:pt idx="8618">
                  <c:v>-4.3336734693899999</c:v>
                </c:pt>
                <c:pt idx="8619">
                  <c:v>-4.3099999999999996</c:v>
                </c:pt>
                <c:pt idx="8620">
                  <c:v>-4.1847826087</c:v>
                </c:pt>
                <c:pt idx="8621">
                  <c:v>-4.1847826087</c:v>
                </c:pt>
                <c:pt idx="8622">
                  <c:v>-4.1847826087</c:v>
                </c:pt>
                <c:pt idx="8623">
                  <c:v>-4.1847826087</c:v>
                </c:pt>
                <c:pt idx="8624">
                  <c:v>-4.3</c:v>
                </c:pt>
                <c:pt idx="8625">
                  <c:v>-4.1847826087</c:v>
                </c:pt>
                <c:pt idx="8626">
                  <c:v>-4.1847826087</c:v>
                </c:pt>
                <c:pt idx="8627">
                  <c:v>-3.6060606060599998</c:v>
                </c:pt>
                <c:pt idx="8628">
                  <c:v>-3.94949494949</c:v>
                </c:pt>
                <c:pt idx="8629">
                  <c:v>-4.4553191489400001</c:v>
                </c:pt>
                <c:pt idx="8630">
                  <c:v>-3.94949494949</c:v>
                </c:pt>
                <c:pt idx="8631">
                  <c:v>-3.94949494949</c:v>
                </c:pt>
                <c:pt idx="8632">
                  <c:v>-4.0989010988999999</c:v>
                </c:pt>
                <c:pt idx="8633">
                  <c:v>-3.94949494949</c:v>
                </c:pt>
                <c:pt idx="8634">
                  <c:v>-3.94949494949</c:v>
                </c:pt>
                <c:pt idx="8635">
                  <c:v>-3.94949494949</c:v>
                </c:pt>
                <c:pt idx="8636">
                  <c:v>-3.94949494949</c:v>
                </c:pt>
                <c:pt idx="8637">
                  <c:v>-3.9896907216500002</c:v>
                </c:pt>
                <c:pt idx="8638">
                  <c:v>-4.0333333333299999</c:v>
                </c:pt>
                <c:pt idx="8639">
                  <c:v>-4.3772727272700003</c:v>
                </c:pt>
                <c:pt idx="8640">
                  <c:v>-4.24210526316</c:v>
                </c:pt>
                <c:pt idx="8641">
                  <c:v>-4.2164948453599997</c:v>
                </c:pt>
                <c:pt idx="8642">
                  <c:v>-4.3772727272700003</c:v>
                </c:pt>
                <c:pt idx="8643">
                  <c:v>-4.3772727272700003</c:v>
                </c:pt>
                <c:pt idx="8644">
                  <c:v>-4.3772727272700003</c:v>
                </c:pt>
                <c:pt idx="8645">
                  <c:v>-4.3772727272700003</c:v>
                </c:pt>
                <c:pt idx="8646">
                  <c:v>-4.0287878787900002</c:v>
                </c:pt>
                <c:pt idx="8647">
                  <c:v>-3.65306122449</c:v>
                </c:pt>
                <c:pt idx="8648">
                  <c:v>-3.90625</c:v>
                </c:pt>
                <c:pt idx="8649">
                  <c:v>-3.90625</c:v>
                </c:pt>
                <c:pt idx="8650">
                  <c:v>-3.91</c:v>
                </c:pt>
                <c:pt idx="8651">
                  <c:v>-3.8686868686899998</c:v>
                </c:pt>
                <c:pt idx="8652">
                  <c:v>-3.90625</c:v>
                </c:pt>
                <c:pt idx="8653">
                  <c:v>-3.90625</c:v>
                </c:pt>
                <c:pt idx="8654">
                  <c:v>-3.90625</c:v>
                </c:pt>
                <c:pt idx="8655">
                  <c:v>-4.0744680851100004</c:v>
                </c:pt>
                <c:pt idx="8656">
                  <c:v>-4.1702020201999996</c:v>
                </c:pt>
                <c:pt idx="8657">
                  <c:v>-4.0744680851100004</c:v>
                </c:pt>
                <c:pt idx="8658">
                  <c:v>-4.2813131313100001</c:v>
                </c:pt>
                <c:pt idx="8659">
                  <c:v>-4.0744680851100004</c:v>
                </c:pt>
                <c:pt idx="8660">
                  <c:v>-3.7789473684199999</c:v>
                </c:pt>
                <c:pt idx="8661">
                  <c:v>-3.7789473684199999</c:v>
                </c:pt>
                <c:pt idx="8662">
                  <c:v>-3.9042553191499998</c:v>
                </c:pt>
                <c:pt idx="8663">
                  <c:v>-4.0824742267999996</c:v>
                </c:pt>
                <c:pt idx="8664">
                  <c:v>-4.0824742267999996</c:v>
                </c:pt>
                <c:pt idx="8665">
                  <c:v>-4.9124999999999996</c:v>
                </c:pt>
                <c:pt idx="8666">
                  <c:v>-4.9124999999999996</c:v>
                </c:pt>
                <c:pt idx="8667">
                  <c:v>-3.9591836734700001</c:v>
                </c:pt>
                <c:pt idx="8668">
                  <c:v>-4.9124999999999996</c:v>
                </c:pt>
                <c:pt idx="8669">
                  <c:v>-4.24473684211</c:v>
                </c:pt>
                <c:pt idx="8670">
                  <c:v>-4.9124999999999996</c:v>
                </c:pt>
                <c:pt idx="8671">
                  <c:v>-4.24473684211</c:v>
                </c:pt>
                <c:pt idx="8672">
                  <c:v>-4.24473684211</c:v>
                </c:pt>
                <c:pt idx="8673">
                  <c:v>-4.24473684211</c:v>
                </c:pt>
                <c:pt idx="8674">
                  <c:v>-3.98</c:v>
                </c:pt>
                <c:pt idx="8675">
                  <c:v>-4.9124999999999996</c:v>
                </c:pt>
                <c:pt idx="8676">
                  <c:v>-4.9124999999999996</c:v>
                </c:pt>
                <c:pt idx="8677">
                  <c:v>-4.8031914893599996</c:v>
                </c:pt>
                <c:pt idx="8678">
                  <c:v>-4.6151162790700004</c:v>
                </c:pt>
                <c:pt idx="8679">
                  <c:v>-4.0489898989900004</c:v>
                </c:pt>
                <c:pt idx="8680">
                  <c:v>-4.0489898989900004</c:v>
                </c:pt>
                <c:pt idx="8681">
                  <c:v>-4.6151162790700004</c:v>
                </c:pt>
                <c:pt idx="8682">
                  <c:v>-4.0489898989900004</c:v>
                </c:pt>
                <c:pt idx="8683">
                  <c:v>-4.0760869565200002</c:v>
                </c:pt>
                <c:pt idx="8684">
                  <c:v>-4.6151162790700004</c:v>
                </c:pt>
                <c:pt idx="8685">
                  <c:v>-4.6151162790700004</c:v>
                </c:pt>
                <c:pt idx="8686">
                  <c:v>-4.6151162790700004</c:v>
                </c:pt>
                <c:pt idx="8687">
                  <c:v>-4.6151162790700004</c:v>
                </c:pt>
                <c:pt idx="8688">
                  <c:v>-4.1827956989199997</c:v>
                </c:pt>
                <c:pt idx="8689">
                  <c:v>-4.0994949494900004</c:v>
                </c:pt>
                <c:pt idx="8690">
                  <c:v>-4.1111111111099996</c:v>
                </c:pt>
                <c:pt idx="8691">
                  <c:v>-4.24731182796</c:v>
                </c:pt>
                <c:pt idx="8692">
                  <c:v>-4.1111111111099996</c:v>
                </c:pt>
                <c:pt idx="8693">
                  <c:v>-4.1111111111099996</c:v>
                </c:pt>
                <c:pt idx="8694">
                  <c:v>-4.1111111111099996</c:v>
                </c:pt>
                <c:pt idx="8695">
                  <c:v>-4.1111111111099996</c:v>
                </c:pt>
                <c:pt idx="8696">
                  <c:v>-4.1111111111099996</c:v>
                </c:pt>
                <c:pt idx="8697">
                  <c:v>-4.1111111111099996</c:v>
                </c:pt>
                <c:pt idx="8698">
                  <c:v>-4.1111111111099996</c:v>
                </c:pt>
                <c:pt idx="8699">
                  <c:v>-4.2210526315800001</c:v>
                </c:pt>
                <c:pt idx="8700">
                  <c:v>-4.2210526315800001</c:v>
                </c:pt>
                <c:pt idx="8701">
                  <c:v>-4.2210526315800001</c:v>
                </c:pt>
                <c:pt idx="8702">
                  <c:v>-4.2210526315800001</c:v>
                </c:pt>
                <c:pt idx="8703">
                  <c:v>-4.2186868686899999</c:v>
                </c:pt>
                <c:pt idx="8704">
                  <c:v>-4.2186868686899999</c:v>
                </c:pt>
                <c:pt idx="8705">
                  <c:v>-4.0875000000000004</c:v>
                </c:pt>
                <c:pt idx="8706">
                  <c:v>-4.3505050505099998</c:v>
                </c:pt>
                <c:pt idx="8707">
                  <c:v>-4.0875000000000004</c:v>
                </c:pt>
                <c:pt idx="8708">
                  <c:v>-4.0875000000000004</c:v>
                </c:pt>
                <c:pt idx="8709">
                  <c:v>-4.4258620689699999</c:v>
                </c:pt>
                <c:pt idx="8710">
                  <c:v>-3.89898989899</c:v>
                </c:pt>
                <c:pt idx="8711">
                  <c:v>-3.89898989899</c:v>
                </c:pt>
                <c:pt idx="8712">
                  <c:v>-3.89898989899</c:v>
                </c:pt>
                <c:pt idx="8713">
                  <c:v>-3.89898989899</c:v>
                </c:pt>
                <c:pt idx="8714">
                  <c:v>-3.89898989899</c:v>
                </c:pt>
                <c:pt idx="8715">
                  <c:v>-4.1521739130400004</c:v>
                </c:pt>
                <c:pt idx="8716">
                  <c:v>-4.1521739130400004</c:v>
                </c:pt>
                <c:pt idx="8717">
                  <c:v>-4.2183908046000003</c:v>
                </c:pt>
                <c:pt idx="8718">
                  <c:v>-3.9895833333300001</c:v>
                </c:pt>
                <c:pt idx="8719">
                  <c:v>-3.9895833333300001</c:v>
                </c:pt>
                <c:pt idx="8720">
                  <c:v>-4.1521739130400004</c:v>
                </c:pt>
                <c:pt idx="8721">
                  <c:v>-4.1521739130400004</c:v>
                </c:pt>
                <c:pt idx="8722">
                  <c:v>-4.1521739130400004</c:v>
                </c:pt>
                <c:pt idx="8723">
                  <c:v>-4.2173913043500004</c:v>
                </c:pt>
                <c:pt idx="8724">
                  <c:v>-4.2173913043500004</c:v>
                </c:pt>
                <c:pt idx="8725">
                  <c:v>-4.2173913043500004</c:v>
                </c:pt>
                <c:pt idx="8726">
                  <c:v>-4.2173913043500004</c:v>
                </c:pt>
                <c:pt idx="8727">
                  <c:v>-4.2173913043500004</c:v>
                </c:pt>
                <c:pt idx="8728">
                  <c:v>-4.2173913043500004</c:v>
                </c:pt>
                <c:pt idx="8729">
                  <c:v>-4.0729166666700003</c:v>
                </c:pt>
                <c:pt idx="8730">
                  <c:v>-4.0652173913</c:v>
                </c:pt>
                <c:pt idx="8731">
                  <c:v>-4.0652173913</c:v>
                </c:pt>
                <c:pt idx="8732">
                  <c:v>-4.0652173913</c:v>
                </c:pt>
                <c:pt idx="8733">
                  <c:v>-3.9157894736799999</c:v>
                </c:pt>
                <c:pt idx="8734">
                  <c:v>-4.0652173913</c:v>
                </c:pt>
                <c:pt idx="8735">
                  <c:v>-3.9583333333300001</c:v>
                </c:pt>
                <c:pt idx="8736">
                  <c:v>-3.9157894736799999</c:v>
                </c:pt>
                <c:pt idx="8737">
                  <c:v>-4.0489898989900004</c:v>
                </c:pt>
                <c:pt idx="8738">
                  <c:v>-4.0489898989900004</c:v>
                </c:pt>
                <c:pt idx="8739">
                  <c:v>-4.0489898989900004</c:v>
                </c:pt>
                <c:pt idx="8740">
                  <c:v>-4.0489898989900004</c:v>
                </c:pt>
                <c:pt idx="8741">
                  <c:v>-4.0489898989900004</c:v>
                </c:pt>
                <c:pt idx="8742">
                  <c:v>-4.0489898989900004</c:v>
                </c:pt>
                <c:pt idx="8743">
                  <c:v>-4.0489898989900004</c:v>
                </c:pt>
                <c:pt idx="8744">
                  <c:v>-3.79</c:v>
                </c:pt>
                <c:pt idx="8745">
                  <c:v>-4.0489898989900004</c:v>
                </c:pt>
                <c:pt idx="8746">
                  <c:v>-4.0489898989900004</c:v>
                </c:pt>
                <c:pt idx="8747">
                  <c:v>-4.0489898989900004</c:v>
                </c:pt>
                <c:pt idx="8748">
                  <c:v>-4.2221649484499997</c:v>
                </c:pt>
                <c:pt idx="8749">
                  <c:v>-4.0333333333299999</c:v>
                </c:pt>
                <c:pt idx="8750">
                  <c:v>-4.0747311827999999</c:v>
                </c:pt>
                <c:pt idx="8751">
                  <c:v>-4.0747311827999999</c:v>
                </c:pt>
                <c:pt idx="8752">
                  <c:v>-3.7575757575800002</c:v>
                </c:pt>
                <c:pt idx="8753">
                  <c:v>-4.0572164948499996</c:v>
                </c:pt>
                <c:pt idx="8754">
                  <c:v>-4.1078947368399996</c:v>
                </c:pt>
                <c:pt idx="8755">
                  <c:v>-4.3793103448300004</c:v>
                </c:pt>
                <c:pt idx="8756">
                  <c:v>-4.1078947368399996</c:v>
                </c:pt>
                <c:pt idx="8757">
                  <c:v>-4.1078947368399996</c:v>
                </c:pt>
                <c:pt idx="8758">
                  <c:v>-4.1078947368399996</c:v>
                </c:pt>
                <c:pt idx="8759">
                  <c:v>-4.1078947368399996</c:v>
                </c:pt>
                <c:pt idx="8760">
                  <c:v>-4.1078947368399996</c:v>
                </c:pt>
                <c:pt idx="8761">
                  <c:v>-4.1078947368399996</c:v>
                </c:pt>
                <c:pt idx="8762">
                  <c:v>-4.3555555555599996</c:v>
                </c:pt>
                <c:pt idx="8763">
                  <c:v>-4.4441176470599997</c:v>
                </c:pt>
                <c:pt idx="8764">
                  <c:v>-4.0388888888899999</c:v>
                </c:pt>
                <c:pt idx="8765">
                  <c:v>-4.3458762886600004</c:v>
                </c:pt>
                <c:pt idx="8766">
                  <c:v>-4.0388888888899999</c:v>
                </c:pt>
                <c:pt idx="8767">
                  <c:v>-4.0388888888899999</c:v>
                </c:pt>
                <c:pt idx="8768">
                  <c:v>-4.0206185566999997</c:v>
                </c:pt>
                <c:pt idx="8769">
                  <c:v>-4.4000000000000004</c:v>
                </c:pt>
                <c:pt idx="8770">
                  <c:v>-4.4000000000000004</c:v>
                </c:pt>
                <c:pt idx="8771">
                  <c:v>-4.4000000000000004</c:v>
                </c:pt>
                <c:pt idx="8772">
                  <c:v>-4.4000000000000004</c:v>
                </c:pt>
                <c:pt idx="8773">
                  <c:v>-4.5704545454499996</c:v>
                </c:pt>
                <c:pt idx="8774">
                  <c:v>-4.5704545454499996</c:v>
                </c:pt>
                <c:pt idx="8775">
                  <c:v>-3.7959183673500001</c:v>
                </c:pt>
                <c:pt idx="8776">
                  <c:v>-4.16</c:v>
                </c:pt>
                <c:pt idx="8777">
                  <c:v>-4.16</c:v>
                </c:pt>
                <c:pt idx="8778">
                  <c:v>-3.83838383838</c:v>
                </c:pt>
                <c:pt idx="8779">
                  <c:v>-4.6705882352900003</c:v>
                </c:pt>
                <c:pt idx="8780">
                  <c:v>-4.1443298969100004</c:v>
                </c:pt>
                <c:pt idx="8781">
                  <c:v>-4.0101010100999996</c:v>
                </c:pt>
                <c:pt idx="8782">
                  <c:v>-4.3632653061199997</c:v>
                </c:pt>
                <c:pt idx="8783">
                  <c:v>-4.0101010100999996</c:v>
                </c:pt>
                <c:pt idx="8784">
                  <c:v>-3.9473684210500002</c:v>
                </c:pt>
                <c:pt idx="8785">
                  <c:v>-4.0101010100999996</c:v>
                </c:pt>
                <c:pt idx="8786">
                  <c:v>-3.7244897959199998</c:v>
                </c:pt>
                <c:pt idx="8787">
                  <c:v>-3.7244897959199998</c:v>
                </c:pt>
                <c:pt idx="8788">
                  <c:v>-3.9292929292899998</c:v>
                </c:pt>
                <c:pt idx="8789">
                  <c:v>-3.7244897959199998</c:v>
                </c:pt>
                <c:pt idx="8790">
                  <c:v>-3.7244897959199998</c:v>
                </c:pt>
                <c:pt idx="8791">
                  <c:v>-3.9292929292899998</c:v>
                </c:pt>
                <c:pt idx="8792">
                  <c:v>-3.7244897959199998</c:v>
                </c:pt>
                <c:pt idx="8793">
                  <c:v>-3.9292929292899998</c:v>
                </c:pt>
                <c:pt idx="8794">
                  <c:v>-4.0808080808099998</c:v>
                </c:pt>
                <c:pt idx="8795">
                  <c:v>-4.4760869565199997</c:v>
                </c:pt>
                <c:pt idx="8796">
                  <c:v>-3.9292929292899998</c:v>
                </c:pt>
                <c:pt idx="8797">
                  <c:v>-4.2822580645199997</c:v>
                </c:pt>
                <c:pt idx="8798">
                  <c:v>-3.9292929292899998</c:v>
                </c:pt>
                <c:pt idx="8799">
                  <c:v>-3.9292929292899998</c:v>
                </c:pt>
                <c:pt idx="8800">
                  <c:v>-4.3974226804100001</c:v>
                </c:pt>
                <c:pt idx="8801">
                  <c:v>-3.8775510204099999</c:v>
                </c:pt>
                <c:pt idx="8802">
                  <c:v>-4.3974226804100001</c:v>
                </c:pt>
                <c:pt idx="8803">
                  <c:v>-4.2118556701000003</c:v>
                </c:pt>
                <c:pt idx="8804">
                  <c:v>-4.0581632653100002</c:v>
                </c:pt>
                <c:pt idx="8805">
                  <c:v>-4.2118556701000003</c:v>
                </c:pt>
                <c:pt idx="8806">
                  <c:v>-4.1190721649500004</c:v>
                </c:pt>
                <c:pt idx="8807">
                  <c:v>-4.2118556701000003</c:v>
                </c:pt>
                <c:pt idx="8808">
                  <c:v>-4.2118556701000003</c:v>
                </c:pt>
                <c:pt idx="8809">
                  <c:v>-4.2618556701000001</c:v>
                </c:pt>
                <c:pt idx="8810">
                  <c:v>-4.10816326531</c:v>
                </c:pt>
                <c:pt idx="8811">
                  <c:v>-4.10816326531</c:v>
                </c:pt>
                <c:pt idx="8812">
                  <c:v>-4.13</c:v>
                </c:pt>
                <c:pt idx="8813">
                  <c:v>-4.10816326531</c:v>
                </c:pt>
                <c:pt idx="8814">
                  <c:v>-4.13</c:v>
                </c:pt>
                <c:pt idx="8815">
                  <c:v>-4.13</c:v>
                </c:pt>
                <c:pt idx="8816">
                  <c:v>-4.09897959184</c:v>
                </c:pt>
                <c:pt idx="8817">
                  <c:v>-4.13</c:v>
                </c:pt>
                <c:pt idx="8818">
                  <c:v>-4.13</c:v>
                </c:pt>
                <c:pt idx="8819">
                  <c:v>-3.9898989898999999</c:v>
                </c:pt>
                <c:pt idx="8820">
                  <c:v>-4.13</c:v>
                </c:pt>
                <c:pt idx="8821">
                  <c:v>-3.8775510204099999</c:v>
                </c:pt>
                <c:pt idx="8822">
                  <c:v>-4.3578947368399996</c:v>
                </c:pt>
                <c:pt idx="8823">
                  <c:v>-4.2750000000000004</c:v>
                </c:pt>
                <c:pt idx="8824">
                  <c:v>-4.2750000000000004</c:v>
                </c:pt>
                <c:pt idx="8825">
                  <c:v>-4.2750000000000004</c:v>
                </c:pt>
                <c:pt idx="8826">
                  <c:v>-4.2750000000000004</c:v>
                </c:pt>
                <c:pt idx="8827">
                  <c:v>-4.4053191489400003</c:v>
                </c:pt>
                <c:pt idx="8828">
                  <c:v>-4.4053191489400003</c:v>
                </c:pt>
                <c:pt idx="8829">
                  <c:v>-4.5086956521700001</c:v>
                </c:pt>
                <c:pt idx="8830">
                  <c:v>-4.25</c:v>
                </c:pt>
                <c:pt idx="8831">
                  <c:v>-3.9292929292899998</c:v>
                </c:pt>
                <c:pt idx="8832">
                  <c:v>-4.25</c:v>
                </c:pt>
                <c:pt idx="8833">
                  <c:v>-4.1702020201999996</c:v>
                </c:pt>
                <c:pt idx="8834">
                  <c:v>-3.9292929292899998</c:v>
                </c:pt>
                <c:pt idx="8835">
                  <c:v>-4.2744680851099996</c:v>
                </c:pt>
                <c:pt idx="8836">
                  <c:v>-4.49</c:v>
                </c:pt>
                <c:pt idx="8837">
                  <c:v>-3.9292929292899998</c:v>
                </c:pt>
                <c:pt idx="8838">
                  <c:v>-3.9895833333300001</c:v>
                </c:pt>
                <c:pt idx="8839">
                  <c:v>-3.9292929292899998</c:v>
                </c:pt>
                <c:pt idx="8840">
                  <c:v>-3.9895833333300001</c:v>
                </c:pt>
                <c:pt idx="8841">
                  <c:v>-3.9895833333300001</c:v>
                </c:pt>
                <c:pt idx="8842">
                  <c:v>-4.0927835051499999</c:v>
                </c:pt>
                <c:pt idx="8843">
                  <c:v>-4.3046391752600002</c:v>
                </c:pt>
                <c:pt idx="8844">
                  <c:v>-4.0927835051499999</c:v>
                </c:pt>
                <c:pt idx="8845">
                  <c:v>-4.0927835051499999</c:v>
                </c:pt>
                <c:pt idx="8846">
                  <c:v>-4.5029411764700003</c:v>
                </c:pt>
                <c:pt idx="8847">
                  <c:v>-4.0927835051499999</c:v>
                </c:pt>
                <c:pt idx="8848">
                  <c:v>-4.1291666666699998</c:v>
                </c:pt>
                <c:pt idx="8849">
                  <c:v>-4.1291666666699998</c:v>
                </c:pt>
                <c:pt idx="8850">
                  <c:v>-4.0927835051499999</c:v>
                </c:pt>
                <c:pt idx="8851">
                  <c:v>-4.0927835051499999</c:v>
                </c:pt>
                <c:pt idx="8852">
                  <c:v>-4.0927835051499999</c:v>
                </c:pt>
                <c:pt idx="8853">
                  <c:v>-4.1291666666699998</c:v>
                </c:pt>
                <c:pt idx="8854">
                  <c:v>-4.1291666666699998</c:v>
                </c:pt>
                <c:pt idx="8855">
                  <c:v>-4.1291666666699998</c:v>
                </c:pt>
                <c:pt idx="8856">
                  <c:v>-4.1291666666699998</c:v>
                </c:pt>
                <c:pt idx="8857">
                  <c:v>-4.1291666666699998</c:v>
                </c:pt>
                <c:pt idx="8858">
                  <c:v>-4.1291666666699998</c:v>
                </c:pt>
                <c:pt idx="8859">
                  <c:v>-4.1291666666699998</c:v>
                </c:pt>
                <c:pt idx="8860">
                  <c:v>-4.1291666666699998</c:v>
                </c:pt>
                <c:pt idx="8861">
                  <c:v>-3.7755102040800002</c:v>
                </c:pt>
                <c:pt idx="8862">
                  <c:v>-4.1291666666699998</c:v>
                </c:pt>
                <c:pt idx="8863">
                  <c:v>-4.1193877551</c:v>
                </c:pt>
                <c:pt idx="8864">
                  <c:v>-4.1285714285699999</c:v>
                </c:pt>
                <c:pt idx="8865">
                  <c:v>-4.1285714285699999</c:v>
                </c:pt>
                <c:pt idx="8866">
                  <c:v>-4.0408163265299999</c:v>
                </c:pt>
                <c:pt idx="8867">
                  <c:v>-4.2</c:v>
                </c:pt>
                <c:pt idx="8868">
                  <c:v>-3.7676767676799998</c:v>
                </c:pt>
                <c:pt idx="8869">
                  <c:v>-4.0404040404000003</c:v>
                </c:pt>
                <c:pt idx="8870">
                  <c:v>-4.0999999999999996</c:v>
                </c:pt>
                <c:pt idx="8871">
                  <c:v>-4.0691919191899997</c:v>
                </c:pt>
                <c:pt idx="8872">
                  <c:v>-3.9239130434799998</c:v>
                </c:pt>
                <c:pt idx="8873">
                  <c:v>-4.0999999999999996</c:v>
                </c:pt>
                <c:pt idx="8874">
                  <c:v>-4.2541666666699998</c:v>
                </c:pt>
                <c:pt idx="8875">
                  <c:v>-4.0999999999999996</c:v>
                </c:pt>
                <c:pt idx="8876">
                  <c:v>-4.3375000000000004</c:v>
                </c:pt>
                <c:pt idx="8877">
                  <c:v>-4.3375000000000004</c:v>
                </c:pt>
                <c:pt idx="8878">
                  <c:v>-4.3375000000000004</c:v>
                </c:pt>
                <c:pt idx="8879">
                  <c:v>-3.88</c:v>
                </c:pt>
                <c:pt idx="8880">
                  <c:v>-3.7857142857100001</c:v>
                </c:pt>
                <c:pt idx="8881">
                  <c:v>-4.0999999999999996</c:v>
                </c:pt>
                <c:pt idx="8882">
                  <c:v>-4.1396907216500001</c:v>
                </c:pt>
                <c:pt idx="8883">
                  <c:v>-4.1396907216500001</c:v>
                </c:pt>
                <c:pt idx="8884">
                  <c:v>-3.8686868686899998</c:v>
                </c:pt>
                <c:pt idx="8885">
                  <c:v>-4.1396907216500001</c:v>
                </c:pt>
                <c:pt idx="8886">
                  <c:v>-4.1893939393900004</c:v>
                </c:pt>
                <c:pt idx="8887">
                  <c:v>-4.1893939393900004</c:v>
                </c:pt>
                <c:pt idx="8888">
                  <c:v>-4.1893939393900004</c:v>
                </c:pt>
                <c:pt idx="8889">
                  <c:v>-4.1893939393900004</c:v>
                </c:pt>
                <c:pt idx="8890">
                  <c:v>-4.1893939393900004</c:v>
                </c:pt>
                <c:pt idx="8891">
                  <c:v>-4.1893939393900004</c:v>
                </c:pt>
                <c:pt idx="8892">
                  <c:v>-4.2737113402100002</c:v>
                </c:pt>
                <c:pt idx="8893">
                  <c:v>-3.89898989899</c:v>
                </c:pt>
                <c:pt idx="8894">
                  <c:v>-4.1893939393900004</c:v>
                </c:pt>
                <c:pt idx="8895">
                  <c:v>-4.2457446808499997</c:v>
                </c:pt>
                <c:pt idx="8896">
                  <c:v>-4.3924242424199997</c:v>
                </c:pt>
                <c:pt idx="8897">
                  <c:v>-4.3924242424199997</c:v>
                </c:pt>
                <c:pt idx="8898">
                  <c:v>-4.3924242424199997</c:v>
                </c:pt>
                <c:pt idx="8899">
                  <c:v>-4.2457446808499997</c:v>
                </c:pt>
                <c:pt idx="8900">
                  <c:v>-4.2914141414099998</c:v>
                </c:pt>
                <c:pt idx="8901">
                  <c:v>-4.3924242424199997</c:v>
                </c:pt>
                <c:pt idx="8902">
                  <c:v>-4.3924242424199997</c:v>
                </c:pt>
                <c:pt idx="8903">
                  <c:v>-4.0315789473699999</c:v>
                </c:pt>
                <c:pt idx="8904">
                  <c:v>-4.3924242424199997</c:v>
                </c:pt>
                <c:pt idx="8905">
                  <c:v>-3.9191919191900002</c:v>
                </c:pt>
                <c:pt idx="8906">
                  <c:v>-4.1313131313099998</c:v>
                </c:pt>
                <c:pt idx="8907">
                  <c:v>-4.3030612244900004</c:v>
                </c:pt>
                <c:pt idx="8908">
                  <c:v>-4.2351063829799998</c:v>
                </c:pt>
                <c:pt idx="8909">
                  <c:v>-4.2351063829799998</c:v>
                </c:pt>
                <c:pt idx="8910">
                  <c:v>-4.2351063829799998</c:v>
                </c:pt>
                <c:pt idx="8911">
                  <c:v>-4.2351063829799998</c:v>
                </c:pt>
                <c:pt idx="8912">
                  <c:v>-4.2351063829799998</c:v>
                </c:pt>
                <c:pt idx="8913">
                  <c:v>-4.2351063829799998</c:v>
                </c:pt>
                <c:pt idx="8914">
                  <c:v>-4.16</c:v>
                </c:pt>
                <c:pt idx="8915">
                  <c:v>-4.16</c:v>
                </c:pt>
                <c:pt idx="8916">
                  <c:v>-4.2351063829799998</c:v>
                </c:pt>
                <c:pt idx="8917">
                  <c:v>-3.94949494949</c:v>
                </c:pt>
                <c:pt idx="8918">
                  <c:v>-4.28163265306</c:v>
                </c:pt>
                <c:pt idx="8919">
                  <c:v>-4.28163265306</c:v>
                </c:pt>
                <c:pt idx="8920">
                  <c:v>-3.94949494949</c:v>
                </c:pt>
                <c:pt idx="8921">
                  <c:v>-3.94949494949</c:v>
                </c:pt>
                <c:pt idx="8922">
                  <c:v>-4.4205882352900003</c:v>
                </c:pt>
                <c:pt idx="8923">
                  <c:v>-4.0999999999999996</c:v>
                </c:pt>
                <c:pt idx="8924">
                  <c:v>-4.4205882352900003</c:v>
                </c:pt>
                <c:pt idx="8925">
                  <c:v>-4.4205882352900003</c:v>
                </c:pt>
                <c:pt idx="8926">
                  <c:v>-4</c:v>
                </c:pt>
                <c:pt idx="8927">
                  <c:v>-4.2413793103400002</c:v>
                </c:pt>
                <c:pt idx="8928">
                  <c:v>-4.4205882352900003</c:v>
                </c:pt>
                <c:pt idx="8929">
                  <c:v>-4.4205882352900003</c:v>
                </c:pt>
                <c:pt idx="8930">
                  <c:v>-4.4205882352900003</c:v>
                </c:pt>
                <c:pt idx="8931">
                  <c:v>-4.4205882352900003</c:v>
                </c:pt>
                <c:pt idx="8932">
                  <c:v>-4.4205882352900003</c:v>
                </c:pt>
                <c:pt idx="8933">
                  <c:v>-4.4205882352900003</c:v>
                </c:pt>
                <c:pt idx="8934">
                  <c:v>-4.4205882352900003</c:v>
                </c:pt>
                <c:pt idx="8935">
                  <c:v>-4.0736842105299997</c:v>
                </c:pt>
                <c:pt idx="8936">
                  <c:v>-4.1413043478300002</c:v>
                </c:pt>
                <c:pt idx="8937">
                  <c:v>-4.1908163265300002</c:v>
                </c:pt>
                <c:pt idx="8938">
                  <c:v>-4.0736842105299997</c:v>
                </c:pt>
                <c:pt idx="8939">
                  <c:v>-4.0736842105299997</c:v>
                </c:pt>
                <c:pt idx="8940">
                  <c:v>-4.1413043478300002</c:v>
                </c:pt>
                <c:pt idx="8941">
                  <c:v>-4.1413043478300002</c:v>
                </c:pt>
                <c:pt idx="8942">
                  <c:v>-4.0736842105299997</c:v>
                </c:pt>
                <c:pt idx="8943">
                  <c:v>-4.5085106382999998</c:v>
                </c:pt>
                <c:pt idx="8944">
                  <c:v>-4.0571428571399997</c:v>
                </c:pt>
                <c:pt idx="8945">
                  <c:v>-4.5085106382999998</c:v>
                </c:pt>
                <c:pt idx="8946">
                  <c:v>-3.94</c:v>
                </c:pt>
                <c:pt idx="8947">
                  <c:v>-4.0287878787900002</c:v>
                </c:pt>
                <c:pt idx="8948">
                  <c:v>-3.9797979797999998</c:v>
                </c:pt>
                <c:pt idx="8949">
                  <c:v>-4.1578947368400003</c:v>
                </c:pt>
                <c:pt idx="8950">
                  <c:v>-4.0736842105299997</c:v>
                </c:pt>
                <c:pt idx="8951">
                  <c:v>-3.8585858585900001</c:v>
                </c:pt>
                <c:pt idx="8952">
                  <c:v>-3.8585858585900001</c:v>
                </c:pt>
                <c:pt idx="8953">
                  <c:v>-4.4536082474200001</c:v>
                </c:pt>
                <c:pt idx="8954">
                  <c:v>-4.4536082474200001</c:v>
                </c:pt>
                <c:pt idx="8955">
                  <c:v>-4.4536082474200001</c:v>
                </c:pt>
                <c:pt idx="8956">
                  <c:v>-4.0707070707100002</c:v>
                </c:pt>
                <c:pt idx="8957">
                  <c:v>-4.2020202020199999</c:v>
                </c:pt>
                <c:pt idx="8958">
                  <c:v>-4.33</c:v>
                </c:pt>
                <c:pt idx="8959">
                  <c:v>-4.33</c:v>
                </c:pt>
                <c:pt idx="8960">
                  <c:v>-4.2020202020199999</c:v>
                </c:pt>
                <c:pt idx="8961">
                  <c:v>-4.5595505618000001</c:v>
                </c:pt>
                <c:pt idx="8962">
                  <c:v>-4.5595505618000001</c:v>
                </c:pt>
                <c:pt idx="8963">
                  <c:v>-4.5595505618000001</c:v>
                </c:pt>
                <c:pt idx="8964">
                  <c:v>-4.09375</c:v>
                </c:pt>
                <c:pt idx="8965">
                  <c:v>-4.5595505618000001</c:v>
                </c:pt>
                <c:pt idx="8966">
                  <c:v>-4.5595505618000001</c:v>
                </c:pt>
                <c:pt idx="8967">
                  <c:v>-3.9090909090900001</c:v>
                </c:pt>
                <c:pt idx="8968">
                  <c:v>-4.5595505618000001</c:v>
                </c:pt>
                <c:pt idx="8969">
                  <c:v>-4.4873493975900001</c:v>
                </c:pt>
                <c:pt idx="8970">
                  <c:v>-4.5595505618000001</c:v>
                </c:pt>
                <c:pt idx="8971">
                  <c:v>-4.0881443299000004</c:v>
                </c:pt>
                <c:pt idx="8972">
                  <c:v>-4.12</c:v>
                </c:pt>
                <c:pt idx="8973">
                  <c:v>-4.2750000000000004</c:v>
                </c:pt>
                <c:pt idx="8974">
                  <c:v>-4.12</c:v>
                </c:pt>
                <c:pt idx="8975">
                  <c:v>-4.3734693877600002</c:v>
                </c:pt>
                <c:pt idx="8976">
                  <c:v>-4.2750000000000004</c:v>
                </c:pt>
                <c:pt idx="8977">
                  <c:v>-3.8659793814399999</c:v>
                </c:pt>
                <c:pt idx="8978">
                  <c:v>-4.2306122448999997</c:v>
                </c:pt>
                <c:pt idx="8979">
                  <c:v>-4.2306122448999997</c:v>
                </c:pt>
                <c:pt idx="8980">
                  <c:v>-3.8659793814399999</c:v>
                </c:pt>
                <c:pt idx="8981">
                  <c:v>-3.8659793814399999</c:v>
                </c:pt>
                <c:pt idx="8982">
                  <c:v>-3.8659793814399999</c:v>
                </c:pt>
                <c:pt idx="8983">
                  <c:v>-4.2625000000000002</c:v>
                </c:pt>
                <c:pt idx="8984">
                  <c:v>-3.8659793814399999</c:v>
                </c:pt>
                <c:pt idx="8985">
                  <c:v>-4.1578947368400003</c:v>
                </c:pt>
                <c:pt idx="8986">
                  <c:v>-4.1578947368400003</c:v>
                </c:pt>
                <c:pt idx="8987">
                  <c:v>-4.1578947368400003</c:v>
                </c:pt>
                <c:pt idx="8988">
                  <c:v>-4.0212765957399998</c:v>
                </c:pt>
                <c:pt idx="8989">
                  <c:v>-4.0412371134000002</c:v>
                </c:pt>
                <c:pt idx="8990">
                  <c:v>-3.96907216495</c:v>
                </c:pt>
                <c:pt idx="8991">
                  <c:v>-3.96907216495</c:v>
                </c:pt>
                <c:pt idx="8992">
                  <c:v>-4.2138297872299999</c:v>
                </c:pt>
                <c:pt idx="8993">
                  <c:v>-4.2653061224500002</c:v>
                </c:pt>
                <c:pt idx="8994">
                  <c:v>-4.2653061224500002</c:v>
                </c:pt>
                <c:pt idx="8995">
                  <c:v>-4.6117647058799998</c:v>
                </c:pt>
                <c:pt idx="8996">
                  <c:v>-4.1414141414100003</c:v>
                </c:pt>
                <c:pt idx="8997">
                  <c:v>-4.29285714286</c:v>
                </c:pt>
                <c:pt idx="8998">
                  <c:v>-4.6117647058799998</c:v>
                </c:pt>
                <c:pt idx="8999">
                  <c:v>-4.6117647058799998</c:v>
                </c:pt>
                <c:pt idx="9000">
                  <c:v>-4.4326086956499999</c:v>
                </c:pt>
                <c:pt idx="9001">
                  <c:v>-4.6117647058799998</c:v>
                </c:pt>
                <c:pt idx="9002">
                  <c:v>-4.6117647058799998</c:v>
                </c:pt>
                <c:pt idx="9003">
                  <c:v>-4.1958762886600001</c:v>
                </c:pt>
                <c:pt idx="9004">
                  <c:v>-4.4022471910099998</c:v>
                </c:pt>
                <c:pt idx="9005">
                  <c:v>-4.1958762886600001</c:v>
                </c:pt>
                <c:pt idx="9006">
                  <c:v>-3.8181818181799998</c:v>
                </c:pt>
                <c:pt idx="9007">
                  <c:v>-3.9393939393899999</c:v>
                </c:pt>
                <c:pt idx="9008">
                  <c:v>-3.8181818181799998</c:v>
                </c:pt>
                <c:pt idx="9009">
                  <c:v>-3.8181818181799998</c:v>
                </c:pt>
                <c:pt idx="9010">
                  <c:v>-4.5181818181800004</c:v>
                </c:pt>
                <c:pt idx="9011">
                  <c:v>-3.8181818181799998</c:v>
                </c:pt>
                <c:pt idx="9012">
                  <c:v>-4.5181818181800004</c:v>
                </c:pt>
                <c:pt idx="9013">
                  <c:v>-4.2427835051500002</c:v>
                </c:pt>
                <c:pt idx="9014">
                  <c:v>-4.2427835051500002</c:v>
                </c:pt>
                <c:pt idx="9015">
                  <c:v>-3.92</c:v>
                </c:pt>
                <c:pt idx="9016">
                  <c:v>-4.2531914893599998</c:v>
                </c:pt>
                <c:pt idx="9017">
                  <c:v>-4.37</c:v>
                </c:pt>
                <c:pt idx="9018">
                  <c:v>-4.2531914893599998</c:v>
                </c:pt>
                <c:pt idx="9019">
                  <c:v>-4.03092783505</c:v>
                </c:pt>
                <c:pt idx="9020">
                  <c:v>-4.1601010101</c:v>
                </c:pt>
                <c:pt idx="9021">
                  <c:v>-3.92</c:v>
                </c:pt>
                <c:pt idx="9022">
                  <c:v>-3.97</c:v>
                </c:pt>
                <c:pt idx="9023">
                  <c:v>-3.9479166666699999</c:v>
                </c:pt>
                <c:pt idx="9024">
                  <c:v>-4.5931818181799997</c:v>
                </c:pt>
                <c:pt idx="9025">
                  <c:v>-3.9090909090900001</c:v>
                </c:pt>
                <c:pt idx="9026">
                  <c:v>-4.1521739130400004</c:v>
                </c:pt>
                <c:pt idx="9027">
                  <c:v>-4.2695652173900003</c:v>
                </c:pt>
                <c:pt idx="9028">
                  <c:v>-4.1484536082499996</c:v>
                </c:pt>
                <c:pt idx="9029">
                  <c:v>-4.1484536082499996</c:v>
                </c:pt>
                <c:pt idx="9030">
                  <c:v>-4</c:v>
                </c:pt>
                <c:pt idx="9031">
                  <c:v>-4.1484536082499996</c:v>
                </c:pt>
                <c:pt idx="9032">
                  <c:v>-4.1819148936200001</c:v>
                </c:pt>
                <c:pt idx="9033">
                  <c:v>-4.1803030303000002</c:v>
                </c:pt>
                <c:pt idx="9034">
                  <c:v>-4.1803030303000002</c:v>
                </c:pt>
                <c:pt idx="9035">
                  <c:v>-4.1803030303000002</c:v>
                </c:pt>
                <c:pt idx="9036">
                  <c:v>-4.6159090909099998</c:v>
                </c:pt>
                <c:pt idx="9037">
                  <c:v>-4.1484536082499996</c:v>
                </c:pt>
                <c:pt idx="9038">
                  <c:v>-4.6159090909099998</c:v>
                </c:pt>
                <c:pt idx="9039">
                  <c:v>-4.6159090909099998</c:v>
                </c:pt>
                <c:pt idx="9040">
                  <c:v>-4.6159090909099998</c:v>
                </c:pt>
                <c:pt idx="9041">
                  <c:v>-4.2204081632700001</c:v>
                </c:pt>
                <c:pt idx="9042">
                  <c:v>-4.6159090909099998</c:v>
                </c:pt>
                <c:pt idx="9043">
                  <c:v>-4.6159090909099998</c:v>
                </c:pt>
                <c:pt idx="9044">
                  <c:v>-4.6159090909099998</c:v>
                </c:pt>
                <c:pt idx="9045">
                  <c:v>-4.6159090909099998</c:v>
                </c:pt>
                <c:pt idx="9046">
                  <c:v>-4.7524096385499996</c:v>
                </c:pt>
                <c:pt idx="9047">
                  <c:v>-4.7524096385499996</c:v>
                </c:pt>
                <c:pt idx="9048">
                  <c:v>-4.7524096385499996</c:v>
                </c:pt>
                <c:pt idx="9049">
                  <c:v>-4.2105263157900001</c:v>
                </c:pt>
                <c:pt idx="9050">
                  <c:v>-4.2105263157900001</c:v>
                </c:pt>
                <c:pt idx="9051">
                  <c:v>-4.2105263157900001</c:v>
                </c:pt>
                <c:pt idx="9052">
                  <c:v>-4.2105263157900001</c:v>
                </c:pt>
                <c:pt idx="9053">
                  <c:v>-4.1938775510199999</c:v>
                </c:pt>
                <c:pt idx="9054">
                  <c:v>-4.38372093023</c:v>
                </c:pt>
                <c:pt idx="9055">
                  <c:v>-4.1938775510199999</c:v>
                </c:pt>
                <c:pt idx="9056">
                  <c:v>-4.1938775510199999</c:v>
                </c:pt>
                <c:pt idx="9057">
                  <c:v>-4.1938775510199999</c:v>
                </c:pt>
                <c:pt idx="9058">
                  <c:v>-4.1938775510199999</c:v>
                </c:pt>
                <c:pt idx="9059">
                  <c:v>-4.4895833333299997</c:v>
                </c:pt>
                <c:pt idx="9060">
                  <c:v>-4.4895833333299997</c:v>
                </c:pt>
                <c:pt idx="9061">
                  <c:v>-4.4895833333299997</c:v>
                </c:pt>
                <c:pt idx="9062">
                  <c:v>-4.4895833333299997</c:v>
                </c:pt>
                <c:pt idx="9063">
                  <c:v>-4.4895833333299997</c:v>
                </c:pt>
                <c:pt idx="9064">
                  <c:v>-4.5631313131300004</c:v>
                </c:pt>
                <c:pt idx="9065">
                  <c:v>-4.4895833333299997</c:v>
                </c:pt>
                <c:pt idx="9066">
                  <c:v>-4.0999999999999996</c:v>
                </c:pt>
                <c:pt idx="9067">
                  <c:v>-4.0999999999999996</c:v>
                </c:pt>
                <c:pt idx="9068">
                  <c:v>-4.0785714285700001</c:v>
                </c:pt>
                <c:pt idx="9069">
                  <c:v>-4.0785714285700001</c:v>
                </c:pt>
                <c:pt idx="9070">
                  <c:v>-4.0785714285700001</c:v>
                </c:pt>
                <c:pt idx="9071">
                  <c:v>-4.0785714285700001</c:v>
                </c:pt>
                <c:pt idx="9072">
                  <c:v>-4.1368421052600004</c:v>
                </c:pt>
                <c:pt idx="9073">
                  <c:v>-4.4308510638299996</c:v>
                </c:pt>
                <c:pt idx="9074">
                  <c:v>-4.4308510638299996</c:v>
                </c:pt>
                <c:pt idx="9075">
                  <c:v>-4.1680851063800004</c:v>
                </c:pt>
                <c:pt idx="9076">
                  <c:v>-4.0210526315799999</c:v>
                </c:pt>
                <c:pt idx="9077">
                  <c:v>-4.0210526315799999</c:v>
                </c:pt>
                <c:pt idx="9078">
                  <c:v>-3.83838383838</c:v>
                </c:pt>
                <c:pt idx="9079">
                  <c:v>-4.5646341463400004</c:v>
                </c:pt>
                <c:pt idx="9080">
                  <c:v>-3.8080808080800002</c:v>
                </c:pt>
                <c:pt idx="9081">
                  <c:v>-3.83838383838</c:v>
                </c:pt>
                <c:pt idx="9082">
                  <c:v>-3.83838383838</c:v>
                </c:pt>
                <c:pt idx="9083">
                  <c:v>-3.94949494949</c:v>
                </c:pt>
                <c:pt idx="9084">
                  <c:v>-4.5404255319100004</c:v>
                </c:pt>
                <c:pt idx="9085">
                  <c:v>-4.5404255319100004</c:v>
                </c:pt>
                <c:pt idx="9086">
                  <c:v>-4.2197802197799996</c:v>
                </c:pt>
                <c:pt idx="9087">
                  <c:v>-4.2197802197799996</c:v>
                </c:pt>
                <c:pt idx="9088">
                  <c:v>-4.01</c:v>
                </c:pt>
                <c:pt idx="9089">
                  <c:v>-4.2197802197799996</c:v>
                </c:pt>
                <c:pt idx="9090">
                  <c:v>-4.2197802197799996</c:v>
                </c:pt>
                <c:pt idx="9091">
                  <c:v>-4.4326086956499999</c:v>
                </c:pt>
                <c:pt idx="9092">
                  <c:v>-4.2197802197799996</c:v>
                </c:pt>
                <c:pt idx="9093">
                  <c:v>-4.2197802197799996</c:v>
                </c:pt>
                <c:pt idx="9094">
                  <c:v>-4.2763157894699999</c:v>
                </c:pt>
                <c:pt idx="9095">
                  <c:v>-4.2303030303</c:v>
                </c:pt>
                <c:pt idx="9096">
                  <c:v>-4.2763157894699999</c:v>
                </c:pt>
                <c:pt idx="9097">
                  <c:v>-4.2303030303</c:v>
                </c:pt>
                <c:pt idx="9098">
                  <c:v>-4.4239130434799998</c:v>
                </c:pt>
                <c:pt idx="9099">
                  <c:v>-4.4239130434799998</c:v>
                </c:pt>
                <c:pt idx="9100">
                  <c:v>-4.2763157894699999</c:v>
                </c:pt>
                <c:pt idx="9101">
                  <c:v>-4.2763157894699999</c:v>
                </c:pt>
                <c:pt idx="9102">
                  <c:v>-4.2763157894699999</c:v>
                </c:pt>
                <c:pt idx="9103">
                  <c:v>-4.2763157894699999</c:v>
                </c:pt>
                <c:pt idx="9104">
                  <c:v>-4.2763157894699999</c:v>
                </c:pt>
                <c:pt idx="9105">
                  <c:v>-4.2763157894699999</c:v>
                </c:pt>
                <c:pt idx="9106">
                  <c:v>-4.2763157894699999</c:v>
                </c:pt>
                <c:pt idx="9107">
                  <c:v>-4.3116161616199999</c:v>
                </c:pt>
                <c:pt idx="9108">
                  <c:v>-4</c:v>
                </c:pt>
                <c:pt idx="9109">
                  <c:v>-4.3149484536099996</c:v>
                </c:pt>
                <c:pt idx="9110">
                  <c:v>-4.53</c:v>
                </c:pt>
                <c:pt idx="9111">
                  <c:v>-4</c:v>
                </c:pt>
                <c:pt idx="9112">
                  <c:v>-4</c:v>
                </c:pt>
                <c:pt idx="9113">
                  <c:v>-4</c:v>
                </c:pt>
                <c:pt idx="9114">
                  <c:v>-4.3717171717200003</c:v>
                </c:pt>
                <c:pt idx="9115">
                  <c:v>-4.28</c:v>
                </c:pt>
                <c:pt idx="9116">
                  <c:v>-4.3717171717200003</c:v>
                </c:pt>
                <c:pt idx="9117">
                  <c:v>-4.6794117647100002</c:v>
                </c:pt>
                <c:pt idx="9118">
                  <c:v>-4.2282608695699997</c:v>
                </c:pt>
                <c:pt idx="9119">
                  <c:v>-4.6794117647100002</c:v>
                </c:pt>
                <c:pt idx="9120">
                  <c:v>-4.3217171717199996</c:v>
                </c:pt>
                <c:pt idx="9121">
                  <c:v>-4.1368421052600004</c:v>
                </c:pt>
                <c:pt idx="9122">
                  <c:v>-3.88888888889</c:v>
                </c:pt>
                <c:pt idx="9123">
                  <c:v>-4.6794117647100002</c:v>
                </c:pt>
                <c:pt idx="9124">
                  <c:v>-4.6794117647100002</c:v>
                </c:pt>
                <c:pt idx="9125">
                  <c:v>-4.2695652173900003</c:v>
                </c:pt>
                <c:pt idx="9126">
                  <c:v>-3.9883838383799999</c:v>
                </c:pt>
                <c:pt idx="9127">
                  <c:v>-3.9263157894699998</c:v>
                </c:pt>
                <c:pt idx="9128">
                  <c:v>-4.2102040816299997</c:v>
                </c:pt>
                <c:pt idx="9129">
                  <c:v>-4.2102040816299997</c:v>
                </c:pt>
                <c:pt idx="9130">
                  <c:v>-4.1595959595999998</c:v>
                </c:pt>
                <c:pt idx="9131">
                  <c:v>-4.2102040816299997</c:v>
                </c:pt>
                <c:pt idx="9132">
                  <c:v>-4.5250000000000004</c:v>
                </c:pt>
                <c:pt idx="9133">
                  <c:v>-3.8080808080800002</c:v>
                </c:pt>
                <c:pt idx="9134">
                  <c:v>-4.5250000000000004</c:v>
                </c:pt>
                <c:pt idx="9135">
                  <c:v>-4.5250000000000004</c:v>
                </c:pt>
                <c:pt idx="9136">
                  <c:v>-4.5250000000000004</c:v>
                </c:pt>
                <c:pt idx="9137">
                  <c:v>-4.5250000000000004</c:v>
                </c:pt>
                <c:pt idx="9138">
                  <c:v>-4.5250000000000004</c:v>
                </c:pt>
                <c:pt idx="9139">
                  <c:v>-4.5250000000000004</c:v>
                </c:pt>
                <c:pt idx="9140">
                  <c:v>-4.5250000000000004</c:v>
                </c:pt>
                <c:pt idx="9141">
                  <c:v>-4.4585106382999999</c:v>
                </c:pt>
                <c:pt idx="9142">
                  <c:v>-4.1569892473100003</c:v>
                </c:pt>
                <c:pt idx="9143">
                  <c:v>-4.6177215189899998</c:v>
                </c:pt>
                <c:pt idx="9144">
                  <c:v>-4.1569892473100003</c:v>
                </c:pt>
                <c:pt idx="9145">
                  <c:v>-4.0520833333299997</c:v>
                </c:pt>
                <c:pt idx="9146">
                  <c:v>-4.0425531914899997</c:v>
                </c:pt>
                <c:pt idx="9147">
                  <c:v>-3.9292929292899998</c:v>
                </c:pt>
                <c:pt idx="9148">
                  <c:v>-4.1717171717200001</c:v>
                </c:pt>
                <c:pt idx="9149">
                  <c:v>-4.1717171717200001</c:v>
                </c:pt>
                <c:pt idx="9150">
                  <c:v>-4.1717171717200001</c:v>
                </c:pt>
                <c:pt idx="9151">
                  <c:v>-4.1717171717200001</c:v>
                </c:pt>
                <c:pt idx="9152">
                  <c:v>-4.1717171717200001</c:v>
                </c:pt>
                <c:pt idx="9153">
                  <c:v>-4.43</c:v>
                </c:pt>
                <c:pt idx="9154">
                  <c:v>-4.1717171717200001</c:v>
                </c:pt>
                <c:pt idx="9155">
                  <c:v>-4.1717171717200001</c:v>
                </c:pt>
                <c:pt idx="9156">
                  <c:v>-4.43</c:v>
                </c:pt>
                <c:pt idx="9157">
                  <c:v>-4.43</c:v>
                </c:pt>
                <c:pt idx="9158">
                  <c:v>-4.2316326530600001</c:v>
                </c:pt>
                <c:pt idx="9159">
                  <c:v>-3.7070707070700002</c:v>
                </c:pt>
                <c:pt idx="9160">
                  <c:v>-4.2316326530600001</c:v>
                </c:pt>
                <c:pt idx="9161">
                  <c:v>-4.3530927835100002</c:v>
                </c:pt>
                <c:pt idx="9162">
                  <c:v>-4.3530927835100002</c:v>
                </c:pt>
                <c:pt idx="9163">
                  <c:v>-4.2316326530600001</c:v>
                </c:pt>
                <c:pt idx="9164">
                  <c:v>-4.3530927835100002</c:v>
                </c:pt>
                <c:pt idx="9165">
                  <c:v>-4.0520833333299997</c:v>
                </c:pt>
                <c:pt idx="9166">
                  <c:v>-4.3530927835100002</c:v>
                </c:pt>
                <c:pt idx="9167">
                  <c:v>-4.2316326530600001</c:v>
                </c:pt>
                <c:pt idx="9168">
                  <c:v>-4.2316326530600001</c:v>
                </c:pt>
                <c:pt idx="9169">
                  <c:v>-4.2316326530600001</c:v>
                </c:pt>
                <c:pt idx="9170">
                  <c:v>-4.17</c:v>
                </c:pt>
                <c:pt idx="9171">
                  <c:v>-3.94949494949</c:v>
                </c:pt>
                <c:pt idx="9172">
                  <c:v>-4.2316326530600001</c:v>
                </c:pt>
                <c:pt idx="9173">
                  <c:v>-3.94949494949</c:v>
                </c:pt>
                <c:pt idx="9174">
                  <c:v>-4.2316326530600001</c:v>
                </c:pt>
                <c:pt idx="9175">
                  <c:v>-4.2457446808499997</c:v>
                </c:pt>
                <c:pt idx="9176">
                  <c:v>-4.2457446808499997</c:v>
                </c:pt>
                <c:pt idx="9177">
                  <c:v>-4.2457446808499997</c:v>
                </c:pt>
                <c:pt idx="9178">
                  <c:v>-4.2457446808499997</c:v>
                </c:pt>
                <c:pt idx="9179">
                  <c:v>-4.2457446808499997</c:v>
                </c:pt>
                <c:pt idx="9180">
                  <c:v>-4.0206185566999997</c:v>
                </c:pt>
                <c:pt idx="9181">
                  <c:v>-4.0206185566999997</c:v>
                </c:pt>
                <c:pt idx="9182">
                  <c:v>-4.0206185566999997</c:v>
                </c:pt>
                <c:pt idx="9183">
                  <c:v>-4.0206185566999997</c:v>
                </c:pt>
                <c:pt idx="9184">
                  <c:v>-4.0206185566999997</c:v>
                </c:pt>
                <c:pt idx="9185">
                  <c:v>-4.5223404255300004</c:v>
                </c:pt>
                <c:pt idx="9186">
                  <c:v>-4.8404761904800004</c:v>
                </c:pt>
                <c:pt idx="9187">
                  <c:v>-4.8404761904800004</c:v>
                </c:pt>
                <c:pt idx="9188">
                  <c:v>-3.9591836734700001</c:v>
                </c:pt>
                <c:pt idx="9189">
                  <c:v>-4.8404761904800004</c:v>
                </c:pt>
                <c:pt idx="9190">
                  <c:v>-4.8404761904800004</c:v>
                </c:pt>
                <c:pt idx="9191">
                  <c:v>-3.9591836734700001</c:v>
                </c:pt>
                <c:pt idx="9192">
                  <c:v>-3.9591836734700001</c:v>
                </c:pt>
                <c:pt idx="9193">
                  <c:v>-4.1145833333299997</c:v>
                </c:pt>
                <c:pt idx="9194">
                  <c:v>-3.9591836734700001</c:v>
                </c:pt>
                <c:pt idx="9195">
                  <c:v>-4.2424242424200003</c:v>
                </c:pt>
                <c:pt idx="9196">
                  <c:v>-3.7676767676799998</c:v>
                </c:pt>
                <c:pt idx="9197">
                  <c:v>-3.9591836734700001</c:v>
                </c:pt>
                <c:pt idx="9198">
                  <c:v>-4.2424242424200003</c:v>
                </c:pt>
                <c:pt idx="9199">
                  <c:v>-3.9591836734700001</c:v>
                </c:pt>
                <c:pt idx="9200">
                  <c:v>-4.0581632653100002</c:v>
                </c:pt>
                <c:pt idx="9201">
                  <c:v>-4.0581632653100002</c:v>
                </c:pt>
                <c:pt idx="9202">
                  <c:v>-4.2324742268</c:v>
                </c:pt>
                <c:pt idx="9203">
                  <c:v>-4.2324742268</c:v>
                </c:pt>
                <c:pt idx="9204">
                  <c:v>-4.2324742268</c:v>
                </c:pt>
                <c:pt idx="9205">
                  <c:v>-3.82653061224</c:v>
                </c:pt>
                <c:pt idx="9206">
                  <c:v>-4.2324742268</c:v>
                </c:pt>
                <c:pt idx="9207">
                  <c:v>-4.2324742268</c:v>
                </c:pt>
                <c:pt idx="9208">
                  <c:v>-4.2324742268</c:v>
                </c:pt>
                <c:pt idx="9209">
                  <c:v>-4.1111111111099996</c:v>
                </c:pt>
                <c:pt idx="9210">
                  <c:v>-3.7</c:v>
                </c:pt>
                <c:pt idx="9211">
                  <c:v>-4.3847826087000001</c:v>
                </c:pt>
                <c:pt idx="9212">
                  <c:v>-3.7</c:v>
                </c:pt>
                <c:pt idx="9213">
                  <c:v>-3.7</c:v>
                </c:pt>
                <c:pt idx="9214">
                  <c:v>-3.7</c:v>
                </c:pt>
                <c:pt idx="9215">
                  <c:v>-3.7</c:v>
                </c:pt>
                <c:pt idx="9216">
                  <c:v>-4.3516483516499997</c:v>
                </c:pt>
                <c:pt idx="9217">
                  <c:v>-4.3516483516499997</c:v>
                </c:pt>
                <c:pt idx="9218">
                  <c:v>-3.91</c:v>
                </c:pt>
                <c:pt idx="9219">
                  <c:v>-3.83</c:v>
                </c:pt>
                <c:pt idx="9220">
                  <c:v>-4.3516483516499997</c:v>
                </c:pt>
                <c:pt idx="9221">
                  <c:v>-3.94</c:v>
                </c:pt>
                <c:pt idx="9222">
                  <c:v>-4.15053763441</c:v>
                </c:pt>
                <c:pt idx="9223">
                  <c:v>-4.3516483516499997</c:v>
                </c:pt>
                <c:pt idx="9224">
                  <c:v>-3.9892473118299998</c:v>
                </c:pt>
                <c:pt idx="9225">
                  <c:v>-4.3868421052600004</c:v>
                </c:pt>
                <c:pt idx="9226">
                  <c:v>-3.9484536082499999</c:v>
                </c:pt>
                <c:pt idx="9227">
                  <c:v>-3.9892473118299998</c:v>
                </c:pt>
                <c:pt idx="9228">
                  <c:v>-4.3818181818199999</c:v>
                </c:pt>
                <c:pt idx="9229">
                  <c:v>-4.3818181818199999</c:v>
                </c:pt>
                <c:pt idx="9230">
                  <c:v>-4.3818181818199999</c:v>
                </c:pt>
                <c:pt idx="9231">
                  <c:v>-4.3818181818199999</c:v>
                </c:pt>
                <c:pt idx="9232">
                  <c:v>-4.2005050505100003</c:v>
                </c:pt>
                <c:pt idx="9233">
                  <c:v>-4.3818181818199999</c:v>
                </c:pt>
                <c:pt idx="9234">
                  <c:v>-4.3184210526299998</c:v>
                </c:pt>
                <c:pt idx="9235">
                  <c:v>-4.3818181818199999</c:v>
                </c:pt>
                <c:pt idx="9236">
                  <c:v>-4.3184210526299998</c:v>
                </c:pt>
                <c:pt idx="9237">
                  <c:v>-4.3818181818199999</c:v>
                </c:pt>
                <c:pt idx="9238">
                  <c:v>-4.2520408163300001</c:v>
                </c:pt>
                <c:pt idx="9239">
                  <c:v>-4.3818181818199999</c:v>
                </c:pt>
                <c:pt idx="9240">
                  <c:v>-4.2520408163300001</c:v>
                </c:pt>
                <c:pt idx="9241">
                  <c:v>-4.3520408163299997</c:v>
                </c:pt>
                <c:pt idx="9242">
                  <c:v>-4.2520408163300001</c:v>
                </c:pt>
                <c:pt idx="9243">
                  <c:v>-4.2520408163300001</c:v>
                </c:pt>
                <c:pt idx="9244">
                  <c:v>-3.87</c:v>
                </c:pt>
                <c:pt idx="9245">
                  <c:v>-4.72380952381</c:v>
                </c:pt>
                <c:pt idx="9246">
                  <c:v>-4.05</c:v>
                </c:pt>
                <c:pt idx="9247">
                  <c:v>-4.05</c:v>
                </c:pt>
                <c:pt idx="9248">
                  <c:v>-4.05</c:v>
                </c:pt>
                <c:pt idx="9249">
                  <c:v>-4.05</c:v>
                </c:pt>
                <c:pt idx="9250">
                  <c:v>-4.05</c:v>
                </c:pt>
                <c:pt idx="9251">
                  <c:v>-4.05</c:v>
                </c:pt>
                <c:pt idx="9252">
                  <c:v>-4.05</c:v>
                </c:pt>
                <c:pt idx="9253">
                  <c:v>-3.83673469388</c:v>
                </c:pt>
                <c:pt idx="9254">
                  <c:v>-4.1396907216500001</c:v>
                </c:pt>
                <c:pt idx="9255">
                  <c:v>-4.32</c:v>
                </c:pt>
                <c:pt idx="9256">
                  <c:v>-4.32</c:v>
                </c:pt>
                <c:pt idx="9257">
                  <c:v>-4.32</c:v>
                </c:pt>
                <c:pt idx="9258">
                  <c:v>-4.0612244897999998</c:v>
                </c:pt>
                <c:pt idx="9259">
                  <c:v>-4.0612244897999998</c:v>
                </c:pt>
                <c:pt idx="9260">
                  <c:v>-4.0612244897999998</c:v>
                </c:pt>
                <c:pt idx="9261">
                  <c:v>-4.0612244897999998</c:v>
                </c:pt>
                <c:pt idx="9262">
                  <c:v>-4.0612244897999998</c:v>
                </c:pt>
                <c:pt idx="9263">
                  <c:v>-4.2763157894699999</c:v>
                </c:pt>
                <c:pt idx="9264">
                  <c:v>-4.0612244897999998</c:v>
                </c:pt>
                <c:pt idx="9265">
                  <c:v>-4.2763157894699999</c:v>
                </c:pt>
                <c:pt idx="9266">
                  <c:v>-4.0315789473699999</c:v>
                </c:pt>
                <c:pt idx="9267">
                  <c:v>-4.2763157894699999</c:v>
                </c:pt>
                <c:pt idx="9268">
                  <c:v>-4.2763157894699999</c:v>
                </c:pt>
                <c:pt idx="9269">
                  <c:v>-4.2763157894699999</c:v>
                </c:pt>
                <c:pt idx="9270">
                  <c:v>-4.1182795698900003</c:v>
                </c:pt>
                <c:pt idx="9271">
                  <c:v>-3.9285714285700002</c:v>
                </c:pt>
                <c:pt idx="9272">
                  <c:v>-4.1182795698900003</c:v>
                </c:pt>
                <c:pt idx="9273">
                  <c:v>-4.17</c:v>
                </c:pt>
                <c:pt idx="9274">
                  <c:v>-4.17</c:v>
                </c:pt>
                <c:pt idx="9275">
                  <c:v>-4.1898989898999996</c:v>
                </c:pt>
                <c:pt idx="9276">
                  <c:v>-4.4180412371099997</c:v>
                </c:pt>
                <c:pt idx="9277">
                  <c:v>-4.1182795698900003</c:v>
                </c:pt>
                <c:pt idx="9278">
                  <c:v>-4.3720930232599997</c:v>
                </c:pt>
                <c:pt idx="9279">
                  <c:v>-3.78</c:v>
                </c:pt>
                <c:pt idx="9280">
                  <c:v>-4.1182795698900003</c:v>
                </c:pt>
                <c:pt idx="9281">
                  <c:v>-4.1182795698900003</c:v>
                </c:pt>
                <c:pt idx="9282">
                  <c:v>-4.1182795698900003</c:v>
                </c:pt>
                <c:pt idx="9283">
                  <c:v>-4.1182795698900003</c:v>
                </c:pt>
                <c:pt idx="9284">
                  <c:v>-4.1182795698900003</c:v>
                </c:pt>
                <c:pt idx="9285">
                  <c:v>-4.1182795698900003</c:v>
                </c:pt>
                <c:pt idx="9286">
                  <c:v>-4.5207865168500003</c:v>
                </c:pt>
                <c:pt idx="9287">
                  <c:v>-4.1182795698900003</c:v>
                </c:pt>
                <c:pt idx="9288">
                  <c:v>-4.1182795698900003</c:v>
                </c:pt>
                <c:pt idx="9289">
                  <c:v>-4.1182795698900003</c:v>
                </c:pt>
                <c:pt idx="9290">
                  <c:v>-3.96</c:v>
                </c:pt>
                <c:pt idx="9291">
                  <c:v>-3.9484536082499999</c:v>
                </c:pt>
                <c:pt idx="9292">
                  <c:v>-4.07878787879</c:v>
                </c:pt>
                <c:pt idx="9293">
                  <c:v>-4.1555555555600003</c:v>
                </c:pt>
                <c:pt idx="9294">
                  <c:v>-4.1555555555600003</c:v>
                </c:pt>
                <c:pt idx="9295">
                  <c:v>-3.96</c:v>
                </c:pt>
                <c:pt idx="9296">
                  <c:v>-4.2145161290299997</c:v>
                </c:pt>
                <c:pt idx="9297">
                  <c:v>-3.96</c:v>
                </c:pt>
                <c:pt idx="9298">
                  <c:v>-3.96</c:v>
                </c:pt>
                <c:pt idx="9299">
                  <c:v>-3.8282828282799999</c:v>
                </c:pt>
                <c:pt idx="9300">
                  <c:v>-3.96</c:v>
                </c:pt>
                <c:pt idx="9301">
                  <c:v>-3.96</c:v>
                </c:pt>
                <c:pt idx="9302">
                  <c:v>-3.8282828282799999</c:v>
                </c:pt>
                <c:pt idx="9303">
                  <c:v>-4.0729166666700003</c:v>
                </c:pt>
                <c:pt idx="9304">
                  <c:v>-4.4277777777800003</c:v>
                </c:pt>
                <c:pt idx="9305">
                  <c:v>-4.2308080808100001</c:v>
                </c:pt>
                <c:pt idx="9306">
                  <c:v>-4.4277777777800003</c:v>
                </c:pt>
                <c:pt idx="9307">
                  <c:v>-4.4277777777800003</c:v>
                </c:pt>
                <c:pt idx="9308">
                  <c:v>-3.8282828282799999</c:v>
                </c:pt>
                <c:pt idx="9309">
                  <c:v>-3.8282828282799999</c:v>
                </c:pt>
                <c:pt idx="9310">
                  <c:v>-4.4277777777800003</c:v>
                </c:pt>
                <c:pt idx="9311">
                  <c:v>-3.8282828282799999</c:v>
                </c:pt>
                <c:pt idx="9312">
                  <c:v>-4.08</c:v>
                </c:pt>
                <c:pt idx="9313">
                  <c:v>-4.4277777777800003</c:v>
                </c:pt>
                <c:pt idx="9314">
                  <c:v>-4.08</c:v>
                </c:pt>
                <c:pt idx="9315">
                  <c:v>-4.08</c:v>
                </c:pt>
                <c:pt idx="9316">
                  <c:v>-4.1297979798000002</c:v>
                </c:pt>
                <c:pt idx="9317">
                  <c:v>-4.08</c:v>
                </c:pt>
                <c:pt idx="9318">
                  <c:v>-4.0599999999999996</c:v>
                </c:pt>
                <c:pt idx="9319">
                  <c:v>-4.08</c:v>
                </c:pt>
                <c:pt idx="9320">
                  <c:v>-4.0984536082499998</c:v>
                </c:pt>
                <c:pt idx="9321">
                  <c:v>-4.08</c:v>
                </c:pt>
                <c:pt idx="9322">
                  <c:v>-3.96632653061</c:v>
                </c:pt>
                <c:pt idx="9323">
                  <c:v>-4.0984536082499998</c:v>
                </c:pt>
                <c:pt idx="9324">
                  <c:v>-3.9479166666699999</c:v>
                </c:pt>
                <c:pt idx="9325">
                  <c:v>-4.05</c:v>
                </c:pt>
                <c:pt idx="9326">
                  <c:v>-4.05</c:v>
                </c:pt>
                <c:pt idx="9327">
                  <c:v>-4.1601010101</c:v>
                </c:pt>
                <c:pt idx="9328">
                  <c:v>-4.1601010101</c:v>
                </c:pt>
                <c:pt idx="9329">
                  <c:v>-4.2612244898</c:v>
                </c:pt>
                <c:pt idx="9330">
                  <c:v>-4.1601010101</c:v>
                </c:pt>
                <c:pt idx="9331">
                  <c:v>-4.1601010101</c:v>
                </c:pt>
                <c:pt idx="9332">
                  <c:v>-4.2612244898</c:v>
                </c:pt>
                <c:pt idx="9333">
                  <c:v>-4.1601010101</c:v>
                </c:pt>
                <c:pt idx="9334">
                  <c:v>-4.1601010101</c:v>
                </c:pt>
                <c:pt idx="9335">
                  <c:v>-4.1263157894700004</c:v>
                </c:pt>
                <c:pt idx="9336">
                  <c:v>-4.1601010101</c:v>
                </c:pt>
                <c:pt idx="9337">
                  <c:v>-4.2717391304300003</c:v>
                </c:pt>
                <c:pt idx="9338">
                  <c:v>-4.0707070707100002</c:v>
                </c:pt>
                <c:pt idx="9339">
                  <c:v>-4.0707070707100002</c:v>
                </c:pt>
                <c:pt idx="9340">
                  <c:v>-3.8125</c:v>
                </c:pt>
                <c:pt idx="9341">
                  <c:v>-4.0562500000000004</c:v>
                </c:pt>
                <c:pt idx="9342">
                  <c:v>-4.0707070707100002</c:v>
                </c:pt>
                <c:pt idx="9343">
                  <c:v>-3.9285714285700002</c:v>
                </c:pt>
                <c:pt idx="9344">
                  <c:v>-4.4315789473700002</c:v>
                </c:pt>
                <c:pt idx="9345">
                  <c:v>-4.1086956521699998</c:v>
                </c:pt>
                <c:pt idx="9346">
                  <c:v>-4.0994949494900004</c:v>
                </c:pt>
                <c:pt idx="9347">
                  <c:v>-3.82653061224</c:v>
                </c:pt>
                <c:pt idx="9348">
                  <c:v>-4.2563829787199996</c:v>
                </c:pt>
                <c:pt idx="9349">
                  <c:v>-3.9285714285700002</c:v>
                </c:pt>
                <c:pt idx="9350">
                  <c:v>-3.9285714285700002</c:v>
                </c:pt>
                <c:pt idx="9351">
                  <c:v>-3.9285714285700002</c:v>
                </c:pt>
                <c:pt idx="9352">
                  <c:v>-3.9285714285700002</c:v>
                </c:pt>
                <c:pt idx="9353">
                  <c:v>-4.2563829787199996</c:v>
                </c:pt>
                <c:pt idx="9354">
                  <c:v>-4.2563829787199996</c:v>
                </c:pt>
                <c:pt idx="9355">
                  <c:v>-4.3840425531899996</c:v>
                </c:pt>
                <c:pt idx="9356">
                  <c:v>-3.9090909090900001</c:v>
                </c:pt>
                <c:pt idx="9357">
                  <c:v>-4.3840425531899996</c:v>
                </c:pt>
                <c:pt idx="9358">
                  <c:v>-4.3840425531899996</c:v>
                </c:pt>
                <c:pt idx="9359">
                  <c:v>-4.3840425531899996</c:v>
                </c:pt>
                <c:pt idx="9360">
                  <c:v>-4.6159090909099998</c:v>
                </c:pt>
                <c:pt idx="9361">
                  <c:v>-4.6159090909099998</c:v>
                </c:pt>
                <c:pt idx="9362">
                  <c:v>-3.9354838709700002</c:v>
                </c:pt>
                <c:pt idx="9363">
                  <c:v>-4.0163265306099998</c:v>
                </c:pt>
                <c:pt idx="9364">
                  <c:v>-4.3840425531899996</c:v>
                </c:pt>
                <c:pt idx="9365">
                  <c:v>-4.0163265306099998</c:v>
                </c:pt>
                <c:pt idx="9366">
                  <c:v>-4.0163265306099998</c:v>
                </c:pt>
                <c:pt idx="9367">
                  <c:v>-4.0163265306099998</c:v>
                </c:pt>
                <c:pt idx="9368">
                  <c:v>-4.0163265306099998</c:v>
                </c:pt>
                <c:pt idx="9369">
                  <c:v>-4.0163265306099998</c:v>
                </c:pt>
                <c:pt idx="9370">
                  <c:v>-4.0163265306099998</c:v>
                </c:pt>
                <c:pt idx="9371">
                  <c:v>-4.0163265306099998</c:v>
                </c:pt>
                <c:pt idx="9372">
                  <c:v>-4.0163265306099998</c:v>
                </c:pt>
                <c:pt idx="9373">
                  <c:v>-4.27244897959</c:v>
                </c:pt>
                <c:pt idx="9374">
                  <c:v>-4.27244897959</c:v>
                </c:pt>
                <c:pt idx="9375">
                  <c:v>-4.27244897959</c:v>
                </c:pt>
                <c:pt idx="9376">
                  <c:v>-4.27244897959</c:v>
                </c:pt>
                <c:pt idx="9377">
                  <c:v>-4.27244897959</c:v>
                </c:pt>
                <c:pt idx="9378">
                  <c:v>-4.3710526315799996</c:v>
                </c:pt>
                <c:pt idx="9379">
                  <c:v>-4.2813131313100001</c:v>
                </c:pt>
                <c:pt idx="9380">
                  <c:v>-4.5769662921299998</c:v>
                </c:pt>
                <c:pt idx="9381">
                  <c:v>-4.42</c:v>
                </c:pt>
                <c:pt idx="9382">
                  <c:v>-4.22</c:v>
                </c:pt>
                <c:pt idx="9383">
                  <c:v>-4.3562500000000002</c:v>
                </c:pt>
                <c:pt idx="9384">
                  <c:v>-4.1157894736799996</c:v>
                </c:pt>
                <c:pt idx="9385">
                  <c:v>-4.22</c:v>
                </c:pt>
                <c:pt idx="9386">
                  <c:v>-4.2005050505100003</c:v>
                </c:pt>
                <c:pt idx="9387">
                  <c:v>-4.2005050505100003</c:v>
                </c:pt>
                <c:pt idx="9388">
                  <c:v>-4.5320224719100004</c:v>
                </c:pt>
                <c:pt idx="9389">
                  <c:v>-4.2125000000000004</c:v>
                </c:pt>
                <c:pt idx="9390">
                  <c:v>-4.2125000000000004</c:v>
                </c:pt>
                <c:pt idx="9391">
                  <c:v>-4.4916666666699996</c:v>
                </c:pt>
                <c:pt idx="9392">
                  <c:v>-4.0762886597900003</c:v>
                </c:pt>
                <c:pt idx="9393">
                  <c:v>-4.4916666666699996</c:v>
                </c:pt>
                <c:pt idx="9394">
                  <c:v>-3.76</c:v>
                </c:pt>
                <c:pt idx="9395">
                  <c:v>-4.25</c:v>
                </c:pt>
                <c:pt idx="9396">
                  <c:v>-3.76</c:v>
                </c:pt>
                <c:pt idx="9397">
                  <c:v>-3.76</c:v>
                </c:pt>
                <c:pt idx="9398">
                  <c:v>-3.76</c:v>
                </c:pt>
                <c:pt idx="9399">
                  <c:v>-4.4916666666699996</c:v>
                </c:pt>
                <c:pt idx="9400">
                  <c:v>-4.4916666666699996</c:v>
                </c:pt>
                <c:pt idx="9401">
                  <c:v>-3.76</c:v>
                </c:pt>
                <c:pt idx="9402">
                  <c:v>-4.4916666666699996</c:v>
                </c:pt>
                <c:pt idx="9403">
                  <c:v>-4.4916666666699996</c:v>
                </c:pt>
                <c:pt idx="9404">
                  <c:v>-4.4132653061199996</c:v>
                </c:pt>
                <c:pt idx="9405">
                  <c:v>-4.4132653061199996</c:v>
                </c:pt>
                <c:pt idx="9406">
                  <c:v>-4.28</c:v>
                </c:pt>
                <c:pt idx="9407">
                  <c:v>-4.4132653061199996</c:v>
                </c:pt>
                <c:pt idx="9408">
                  <c:v>-4.28</c:v>
                </c:pt>
                <c:pt idx="9409">
                  <c:v>-4.28</c:v>
                </c:pt>
                <c:pt idx="9410">
                  <c:v>-4.28</c:v>
                </c:pt>
                <c:pt idx="9411">
                  <c:v>-5.3040540540499999</c:v>
                </c:pt>
                <c:pt idx="9412">
                  <c:v>-5.3040540540499999</c:v>
                </c:pt>
                <c:pt idx="9413">
                  <c:v>-5.3040540540499999</c:v>
                </c:pt>
                <c:pt idx="9414">
                  <c:v>-5.3040540540499999</c:v>
                </c:pt>
                <c:pt idx="9415">
                  <c:v>-5.3040540540499999</c:v>
                </c:pt>
                <c:pt idx="9416">
                  <c:v>-5.3040540540499999</c:v>
                </c:pt>
                <c:pt idx="9417">
                  <c:v>-4.3793103448300004</c:v>
                </c:pt>
                <c:pt idx="9418">
                  <c:v>-5.1350649350599999</c:v>
                </c:pt>
                <c:pt idx="9419">
                  <c:v>-5.1350649350599999</c:v>
                </c:pt>
                <c:pt idx="9420">
                  <c:v>-4.5752873563199996</c:v>
                </c:pt>
                <c:pt idx="9421">
                  <c:v>-4.3793103448300004</c:v>
                </c:pt>
                <c:pt idx="9422">
                  <c:v>-3.7857142857100001</c:v>
                </c:pt>
                <c:pt idx="9423">
                  <c:v>-3.9166666666699999</c:v>
                </c:pt>
                <c:pt idx="9424">
                  <c:v>-4.3793103448300004</c:v>
                </c:pt>
                <c:pt idx="9425">
                  <c:v>-4.0202020202000002</c:v>
                </c:pt>
                <c:pt idx="9426">
                  <c:v>-3.9166666666699999</c:v>
                </c:pt>
                <c:pt idx="9427">
                  <c:v>-3.8453608247400002</c:v>
                </c:pt>
                <c:pt idx="9428">
                  <c:v>-4.1398989898999998</c:v>
                </c:pt>
                <c:pt idx="9429">
                  <c:v>-4.1398989898999998</c:v>
                </c:pt>
                <c:pt idx="9430">
                  <c:v>-4.1398989898999998</c:v>
                </c:pt>
                <c:pt idx="9431">
                  <c:v>-4.1398989898999998</c:v>
                </c:pt>
                <c:pt idx="9432">
                  <c:v>-4.1398989898999998</c:v>
                </c:pt>
                <c:pt idx="9433">
                  <c:v>-4.1398989898999998</c:v>
                </c:pt>
                <c:pt idx="9434">
                  <c:v>-4.1398989898999998</c:v>
                </c:pt>
                <c:pt idx="9435">
                  <c:v>-3.9183673469400002</c:v>
                </c:pt>
                <c:pt idx="9436">
                  <c:v>-3.9183673469400002</c:v>
                </c:pt>
                <c:pt idx="9437">
                  <c:v>-3.9183673469400002</c:v>
                </c:pt>
                <c:pt idx="9438">
                  <c:v>-3.9183673469400002</c:v>
                </c:pt>
                <c:pt idx="9439">
                  <c:v>-3.9183673469400002</c:v>
                </c:pt>
                <c:pt idx="9440">
                  <c:v>-3.9183673469400002</c:v>
                </c:pt>
                <c:pt idx="9441">
                  <c:v>-3.9183673469400002</c:v>
                </c:pt>
                <c:pt idx="9442">
                  <c:v>-3.8787878787899999</c:v>
                </c:pt>
                <c:pt idx="9443">
                  <c:v>-3.9795918367300001</c:v>
                </c:pt>
                <c:pt idx="9444">
                  <c:v>-3.9795918367300001</c:v>
                </c:pt>
                <c:pt idx="9445">
                  <c:v>-3.9795918367300001</c:v>
                </c:pt>
                <c:pt idx="9446">
                  <c:v>-3.9795918367300001</c:v>
                </c:pt>
                <c:pt idx="9447">
                  <c:v>-3.9795918367300001</c:v>
                </c:pt>
                <c:pt idx="9448">
                  <c:v>-3.9795918367300001</c:v>
                </c:pt>
                <c:pt idx="9449">
                  <c:v>-3.9795918367300001</c:v>
                </c:pt>
                <c:pt idx="9450">
                  <c:v>-4.0303030302999998</c:v>
                </c:pt>
                <c:pt idx="9451">
                  <c:v>-3.9795918367300001</c:v>
                </c:pt>
                <c:pt idx="9452">
                  <c:v>-4.33</c:v>
                </c:pt>
                <c:pt idx="9453">
                  <c:v>-3.9795918367300001</c:v>
                </c:pt>
                <c:pt idx="9454">
                  <c:v>-3.9795918367300001</c:v>
                </c:pt>
                <c:pt idx="9455">
                  <c:v>-3.9795918367300001</c:v>
                </c:pt>
                <c:pt idx="9456">
                  <c:v>-4.48192771084</c:v>
                </c:pt>
                <c:pt idx="9457">
                  <c:v>-4.1237113402099999</c:v>
                </c:pt>
                <c:pt idx="9458">
                  <c:v>-4.1237113402099999</c:v>
                </c:pt>
                <c:pt idx="9459">
                  <c:v>-4.1237113402099999</c:v>
                </c:pt>
                <c:pt idx="9460">
                  <c:v>-4.1237113402099999</c:v>
                </c:pt>
                <c:pt idx="9461">
                  <c:v>-4.1237113402099999</c:v>
                </c:pt>
                <c:pt idx="9462">
                  <c:v>-4.1237113402099999</c:v>
                </c:pt>
                <c:pt idx="9463">
                  <c:v>-4.0315789473699999</c:v>
                </c:pt>
                <c:pt idx="9464">
                  <c:v>-4.0315789473699999</c:v>
                </c:pt>
                <c:pt idx="9465">
                  <c:v>-4.0315789473699999</c:v>
                </c:pt>
                <c:pt idx="9466">
                  <c:v>-4.2714285714300004</c:v>
                </c:pt>
                <c:pt idx="9467">
                  <c:v>-4.2714285714300004</c:v>
                </c:pt>
                <c:pt idx="9468">
                  <c:v>-4.2714285714300004</c:v>
                </c:pt>
                <c:pt idx="9469">
                  <c:v>-4.0315789473699999</c:v>
                </c:pt>
                <c:pt idx="9470">
                  <c:v>-4.0315789473699999</c:v>
                </c:pt>
                <c:pt idx="9471">
                  <c:v>-4.0204081632699999</c:v>
                </c:pt>
                <c:pt idx="9472">
                  <c:v>-4.0204081632699999</c:v>
                </c:pt>
                <c:pt idx="9473">
                  <c:v>-4.0250000000000004</c:v>
                </c:pt>
                <c:pt idx="9474">
                  <c:v>-4.0206185566999997</c:v>
                </c:pt>
                <c:pt idx="9475">
                  <c:v>-4.0204081632699999</c:v>
                </c:pt>
                <c:pt idx="9476">
                  <c:v>-4.2061855670100003</c:v>
                </c:pt>
                <c:pt idx="9477">
                  <c:v>-4.1908163265300002</c:v>
                </c:pt>
                <c:pt idx="9478">
                  <c:v>-4.0918367346900002</c:v>
                </c:pt>
                <c:pt idx="9479">
                  <c:v>-4.2342105263200001</c:v>
                </c:pt>
                <c:pt idx="9480">
                  <c:v>-4.2342105263200001</c:v>
                </c:pt>
                <c:pt idx="9481">
                  <c:v>-4.3684210526299996</c:v>
                </c:pt>
                <c:pt idx="9482">
                  <c:v>-4.0599999999999996</c:v>
                </c:pt>
                <c:pt idx="9483">
                  <c:v>-4.0526315789499998</c:v>
                </c:pt>
                <c:pt idx="9484">
                  <c:v>-4.2342105263200001</c:v>
                </c:pt>
                <c:pt idx="9485">
                  <c:v>-4.0638297872300004</c:v>
                </c:pt>
                <c:pt idx="9486">
                  <c:v>-4.0638297872300004</c:v>
                </c:pt>
                <c:pt idx="9487">
                  <c:v>-4.0638297872300004</c:v>
                </c:pt>
                <c:pt idx="9488">
                  <c:v>-4.0638297872300004</c:v>
                </c:pt>
                <c:pt idx="9489">
                  <c:v>-4.0638297872300004</c:v>
                </c:pt>
                <c:pt idx="9490">
                  <c:v>-4.6875</c:v>
                </c:pt>
                <c:pt idx="9491">
                  <c:v>-4.0638297872300004</c:v>
                </c:pt>
                <c:pt idx="9492">
                  <c:v>-4.0638297872300004</c:v>
                </c:pt>
                <c:pt idx="9493">
                  <c:v>-3.8282828282799999</c:v>
                </c:pt>
                <c:pt idx="9494">
                  <c:v>-4.0638297872300004</c:v>
                </c:pt>
                <c:pt idx="9495">
                  <c:v>-3.75</c:v>
                </c:pt>
                <c:pt idx="9496">
                  <c:v>-3.75</c:v>
                </c:pt>
                <c:pt idx="9497">
                  <c:v>-3.8181818181799998</c:v>
                </c:pt>
                <c:pt idx="9498">
                  <c:v>-4.1399999999999997</c:v>
                </c:pt>
                <c:pt idx="9499">
                  <c:v>-3.99</c:v>
                </c:pt>
                <c:pt idx="9500">
                  <c:v>-3.63</c:v>
                </c:pt>
                <c:pt idx="9501">
                  <c:v>-4.1399999999999997</c:v>
                </c:pt>
                <c:pt idx="9502">
                  <c:v>-4.1399999999999997</c:v>
                </c:pt>
                <c:pt idx="9503">
                  <c:v>-4.1399999999999997</c:v>
                </c:pt>
                <c:pt idx="9504">
                  <c:v>-4.1908163265300002</c:v>
                </c:pt>
                <c:pt idx="9505">
                  <c:v>-4.1908163265300002</c:v>
                </c:pt>
                <c:pt idx="9506">
                  <c:v>-4.1399999999999997</c:v>
                </c:pt>
                <c:pt idx="9507">
                  <c:v>-4.1399999999999997</c:v>
                </c:pt>
                <c:pt idx="9508">
                  <c:v>-4.6210526315799996</c:v>
                </c:pt>
                <c:pt idx="9509">
                  <c:v>-4.6210526315799996</c:v>
                </c:pt>
                <c:pt idx="9510">
                  <c:v>-4.6210526315799996</c:v>
                </c:pt>
                <c:pt idx="9511">
                  <c:v>-4.6210526315799996</c:v>
                </c:pt>
                <c:pt idx="9512">
                  <c:v>-4.6210526315799996</c:v>
                </c:pt>
                <c:pt idx="9513">
                  <c:v>-4.15306122449</c:v>
                </c:pt>
                <c:pt idx="9514">
                  <c:v>-4.25555555556</c:v>
                </c:pt>
                <c:pt idx="9515">
                  <c:v>-4.25555555556</c:v>
                </c:pt>
                <c:pt idx="9516">
                  <c:v>-4.6210526315799996</c:v>
                </c:pt>
                <c:pt idx="9517">
                  <c:v>-4.25555555556</c:v>
                </c:pt>
                <c:pt idx="9518">
                  <c:v>-4.09897959184</c:v>
                </c:pt>
                <c:pt idx="9519">
                  <c:v>-4.0978260869599996</c:v>
                </c:pt>
                <c:pt idx="9520">
                  <c:v>-4.09897959184</c:v>
                </c:pt>
                <c:pt idx="9521">
                  <c:v>-4.09897959184</c:v>
                </c:pt>
                <c:pt idx="9522">
                  <c:v>-4.09897959184</c:v>
                </c:pt>
                <c:pt idx="9523">
                  <c:v>-4.09897959184</c:v>
                </c:pt>
                <c:pt idx="9524">
                  <c:v>-4.09897959184</c:v>
                </c:pt>
                <c:pt idx="9525">
                  <c:v>-4.09897959184</c:v>
                </c:pt>
                <c:pt idx="9526">
                  <c:v>-4.7545454545499997</c:v>
                </c:pt>
                <c:pt idx="9527">
                  <c:v>-4.09897959184</c:v>
                </c:pt>
                <c:pt idx="9528">
                  <c:v>-4.09897959184</c:v>
                </c:pt>
                <c:pt idx="9529">
                  <c:v>-4.09897959184</c:v>
                </c:pt>
                <c:pt idx="9530">
                  <c:v>-4.09897959184</c:v>
                </c:pt>
                <c:pt idx="9531">
                  <c:v>-4.2721649484500004</c:v>
                </c:pt>
                <c:pt idx="9532">
                  <c:v>-4.09897959184</c:v>
                </c:pt>
                <c:pt idx="9533">
                  <c:v>-4.09897959184</c:v>
                </c:pt>
                <c:pt idx="9534">
                  <c:v>-4.09897959184</c:v>
                </c:pt>
                <c:pt idx="9535">
                  <c:v>-4.09897959184</c:v>
                </c:pt>
                <c:pt idx="9536">
                  <c:v>-4.09897959184</c:v>
                </c:pt>
                <c:pt idx="9537">
                  <c:v>-4.09897959184</c:v>
                </c:pt>
                <c:pt idx="9538">
                  <c:v>-4.3444444444399997</c:v>
                </c:pt>
                <c:pt idx="9539">
                  <c:v>-4.3444444444399997</c:v>
                </c:pt>
                <c:pt idx="9540">
                  <c:v>-4.4193548387100003</c:v>
                </c:pt>
                <c:pt idx="9541">
                  <c:v>-4.32371134021</c:v>
                </c:pt>
                <c:pt idx="9542">
                  <c:v>-4.42346938776</c:v>
                </c:pt>
                <c:pt idx="9543">
                  <c:v>-4.32371134021</c:v>
                </c:pt>
                <c:pt idx="9544">
                  <c:v>-4.3444444444399997</c:v>
                </c:pt>
                <c:pt idx="9545">
                  <c:v>-4.3270833333300001</c:v>
                </c:pt>
                <c:pt idx="9546">
                  <c:v>-3.7391304347799998</c:v>
                </c:pt>
                <c:pt idx="9547">
                  <c:v>-3.7234042553200002</c:v>
                </c:pt>
                <c:pt idx="9548">
                  <c:v>-3.7234042553200002</c:v>
                </c:pt>
                <c:pt idx="9549">
                  <c:v>-3.7234042553200002</c:v>
                </c:pt>
                <c:pt idx="9550">
                  <c:v>-3.7234042553200002</c:v>
                </c:pt>
                <c:pt idx="9551">
                  <c:v>-3.7234042553200002</c:v>
                </c:pt>
                <c:pt idx="9552">
                  <c:v>-3.7234042553200002</c:v>
                </c:pt>
                <c:pt idx="9553">
                  <c:v>-3.7234042553200002</c:v>
                </c:pt>
                <c:pt idx="9554">
                  <c:v>-3.7234042553200002</c:v>
                </c:pt>
                <c:pt idx="9555">
                  <c:v>-4.3270833333300001</c:v>
                </c:pt>
                <c:pt idx="9556">
                  <c:v>-3.9292929292899998</c:v>
                </c:pt>
                <c:pt idx="9557">
                  <c:v>-3.9292929292899998</c:v>
                </c:pt>
                <c:pt idx="9558">
                  <c:v>-4.3583333333300001</c:v>
                </c:pt>
                <c:pt idx="9559">
                  <c:v>-4.3583333333300001</c:v>
                </c:pt>
                <c:pt idx="9560">
                  <c:v>-3.9292929292899998</c:v>
                </c:pt>
                <c:pt idx="9561">
                  <c:v>-3.9292929292899998</c:v>
                </c:pt>
                <c:pt idx="9562">
                  <c:v>-3.9292929292899998</c:v>
                </c:pt>
                <c:pt idx="9563">
                  <c:v>-3.9393939393899999</c:v>
                </c:pt>
                <c:pt idx="9564">
                  <c:v>-4.2365591397799998</c:v>
                </c:pt>
                <c:pt idx="9565">
                  <c:v>-4.23076923077</c:v>
                </c:pt>
                <c:pt idx="9566">
                  <c:v>-3.9292929292899998</c:v>
                </c:pt>
                <c:pt idx="9567">
                  <c:v>-3.9292929292899998</c:v>
                </c:pt>
                <c:pt idx="9568">
                  <c:v>-4.0484848484800002</c:v>
                </c:pt>
                <c:pt idx="9569">
                  <c:v>-4.0484848484800002</c:v>
                </c:pt>
                <c:pt idx="9570">
                  <c:v>-4.0484848484800002</c:v>
                </c:pt>
                <c:pt idx="9571">
                  <c:v>-4.3868131868100004</c:v>
                </c:pt>
                <c:pt idx="9572">
                  <c:v>-4.3868131868100004</c:v>
                </c:pt>
                <c:pt idx="9573">
                  <c:v>-3.91</c:v>
                </c:pt>
                <c:pt idx="9574">
                  <c:v>-3.91</c:v>
                </c:pt>
                <c:pt idx="9575">
                  <c:v>-3.8686868686899998</c:v>
                </c:pt>
                <c:pt idx="9576">
                  <c:v>-3.8686868686899998</c:v>
                </c:pt>
                <c:pt idx="9577">
                  <c:v>-4.1555555555600003</c:v>
                </c:pt>
                <c:pt idx="9578">
                  <c:v>-3.9587628866000002</c:v>
                </c:pt>
                <c:pt idx="9579">
                  <c:v>-3.8686868686899998</c:v>
                </c:pt>
                <c:pt idx="9580">
                  <c:v>-3.91</c:v>
                </c:pt>
                <c:pt idx="9581">
                  <c:v>-3.91</c:v>
                </c:pt>
                <c:pt idx="9582">
                  <c:v>-3.9693877551000001</c:v>
                </c:pt>
                <c:pt idx="9583">
                  <c:v>-3.97</c:v>
                </c:pt>
                <c:pt idx="9584">
                  <c:v>-3.91</c:v>
                </c:pt>
                <c:pt idx="9585">
                  <c:v>-3.91</c:v>
                </c:pt>
                <c:pt idx="9586">
                  <c:v>-3.91</c:v>
                </c:pt>
                <c:pt idx="9587">
                  <c:v>-3.97</c:v>
                </c:pt>
                <c:pt idx="9588">
                  <c:v>-3.97</c:v>
                </c:pt>
                <c:pt idx="9589">
                  <c:v>-3.97</c:v>
                </c:pt>
                <c:pt idx="9590">
                  <c:v>-3.97</c:v>
                </c:pt>
                <c:pt idx="9591">
                  <c:v>-4.05050505051</c:v>
                </c:pt>
                <c:pt idx="9592">
                  <c:v>-3.97</c:v>
                </c:pt>
                <c:pt idx="9593">
                  <c:v>-4.3914893616999997</c:v>
                </c:pt>
                <c:pt idx="9594">
                  <c:v>-4.3914893616999997</c:v>
                </c:pt>
                <c:pt idx="9595">
                  <c:v>-4.2776595744700003</c:v>
                </c:pt>
                <c:pt idx="9596">
                  <c:v>-4.3914893616999997</c:v>
                </c:pt>
                <c:pt idx="9597">
                  <c:v>-4.3914893616999997</c:v>
                </c:pt>
                <c:pt idx="9598">
                  <c:v>-4.0833333333299997</c:v>
                </c:pt>
                <c:pt idx="9599">
                  <c:v>-4.0833333333299997</c:v>
                </c:pt>
                <c:pt idx="9600">
                  <c:v>-4.2515463917499998</c:v>
                </c:pt>
                <c:pt idx="9601">
                  <c:v>-3.89</c:v>
                </c:pt>
                <c:pt idx="9602">
                  <c:v>-4.0287878787900002</c:v>
                </c:pt>
                <c:pt idx="9603">
                  <c:v>-3.6938775510199999</c:v>
                </c:pt>
                <c:pt idx="9604">
                  <c:v>-3.89</c:v>
                </c:pt>
                <c:pt idx="9605">
                  <c:v>-3.89</c:v>
                </c:pt>
                <c:pt idx="9606">
                  <c:v>-3.89</c:v>
                </c:pt>
                <c:pt idx="9607">
                  <c:v>-3.89</c:v>
                </c:pt>
                <c:pt idx="9608">
                  <c:v>-3.57</c:v>
                </c:pt>
                <c:pt idx="9609">
                  <c:v>-3.89</c:v>
                </c:pt>
                <c:pt idx="9610">
                  <c:v>-3.59</c:v>
                </c:pt>
                <c:pt idx="9611">
                  <c:v>-3.89</c:v>
                </c:pt>
                <c:pt idx="9612">
                  <c:v>-4.38</c:v>
                </c:pt>
                <c:pt idx="9613">
                  <c:v>-3.59</c:v>
                </c:pt>
                <c:pt idx="9614">
                  <c:v>-3.59</c:v>
                </c:pt>
                <c:pt idx="9615">
                  <c:v>-4.1546391752599998</c:v>
                </c:pt>
                <c:pt idx="9616">
                  <c:v>-4.1546391752599998</c:v>
                </c:pt>
                <c:pt idx="9617">
                  <c:v>-4.1546391752599998</c:v>
                </c:pt>
                <c:pt idx="9618">
                  <c:v>-4.1500000000000004</c:v>
                </c:pt>
                <c:pt idx="9619">
                  <c:v>-4.1546391752599998</c:v>
                </c:pt>
                <c:pt idx="9620">
                  <c:v>-4.1500000000000004</c:v>
                </c:pt>
                <c:pt idx="9621">
                  <c:v>-4.1500000000000004</c:v>
                </c:pt>
                <c:pt idx="9622">
                  <c:v>-4.1500000000000004</c:v>
                </c:pt>
                <c:pt idx="9623">
                  <c:v>-4.1500000000000004</c:v>
                </c:pt>
                <c:pt idx="9624">
                  <c:v>-4.1500000000000004</c:v>
                </c:pt>
                <c:pt idx="9625">
                  <c:v>-4.1500000000000004</c:v>
                </c:pt>
                <c:pt idx="9626">
                  <c:v>-4.1500000000000004</c:v>
                </c:pt>
                <c:pt idx="9627">
                  <c:v>-3.9979797979799998</c:v>
                </c:pt>
                <c:pt idx="9628">
                  <c:v>-3.9795918367300001</c:v>
                </c:pt>
                <c:pt idx="9629">
                  <c:v>-3.8315789473700002</c:v>
                </c:pt>
                <c:pt idx="9630">
                  <c:v>-3.8315789473700002</c:v>
                </c:pt>
                <c:pt idx="9631">
                  <c:v>-3.8315789473700002</c:v>
                </c:pt>
                <c:pt idx="9632">
                  <c:v>-3.8315789473700002</c:v>
                </c:pt>
                <c:pt idx="9633">
                  <c:v>-3.8315789473700002</c:v>
                </c:pt>
                <c:pt idx="9634">
                  <c:v>-3.8315789473700002</c:v>
                </c:pt>
                <c:pt idx="9635">
                  <c:v>-3.8315789473700002</c:v>
                </c:pt>
                <c:pt idx="9636">
                  <c:v>-4.22127659574</c:v>
                </c:pt>
                <c:pt idx="9637">
                  <c:v>-3.8315789473700002</c:v>
                </c:pt>
                <c:pt idx="9638">
                  <c:v>-3.8315789473700002</c:v>
                </c:pt>
                <c:pt idx="9639">
                  <c:v>-3.8315789473700002</c:v>
                </c:pt>
                <c:pt idx="9640">
                  <c:v>-3.8315789473700002</c:v>
                </c:pt>
                <c:pt idx="9641">
                  <c:v>-3.8315789473700002</c:v>
                </c:pt>
                <c:pt idx="9642">
                  <c:v>-4.1897959183699998</c:v>
                </c:pt>
                <c:pt idx="9643">
                  <c:v>-3.8315789473700002</c:v>
                </c:pt>
                <c:pt idx="9644">
                  <c:v>-4.0145833333300001</c:v>
                </c:pt>
                <c:pt idx="9645">
                  <c:v>-3.8315789473700002</c:v>
                </c:pt>
                <c:pt idx="9646">
                  <c:v>-3.8762886597900001</c:v>
                </c:pt>
                <c:pt idx="9647">
                  <c:v>-3.8315789473700002</c:v>
                </c:pt>
                <c:pt idx="9648">
                  <c:v>-3.9263157894699998</c:v>
                </c:pt>
                <c:pt idx="9649">
                  <c:v>-3.9263157894699998</c:v>
                </c:pt>
                <c:pt idx="9650">
                  <c:v>-4.0893939393899998</c:v>
                </c:pt>
                <c:pt idx="9651">
                  <c:v>-3.9263157894699998</c:v>
                </c:pt>
                <c:pt idx="9652">
                  <c:v>-3.8315789473700002</c:v>
                </c:pt>
                <c:pt idx="9653">
                  <c:v>-3.8315789473700002</c:v>
                </c:pt>
                <c:pt idx="9654">
                  <c:v>-3.8333333333300001</c:v>
                </c:pt>
                <c:pt idx="9655">
                  <c:v>-4.0898876404499998</c:v>
                </c:pt>
                <c:pt idx="9656">
                  <c:v>-3.8315789473700002</c:v>
                </c:pt>
                <c:pt idx="9657">
                  <c:v>-3.8936170212799999</c:v>
                </c:pt>
                <c:pt idx="9658">
                  <c:v>-4.0777777777799997</c:v>
                </c:pt>
                <c:pt idx="9659">
                  <c:v>-4.0777777777799997</c:v>
                </c:pt>
                <c:pt idx="9660">
                  <c:v>-3.8484848484800001</c:v>
                </c:pt>
                <c:pt idx="9661">
                  <c:v>-4.1855670103099998</c:v>
                </c:pt>
                <c:pt idx="9662">
                  <c:v>-4.47584269663</c:v>
                </c:pt>
                <c:pt idx="9663">
                  <c:v>-4.47584269663</c:v>
                </c:pt>
                <c:pt idx="9664">
                  <c:v>-4.47584269663</c:v>
                </c:pt>
                <c:pt idx="9665">
                  <c:v>-4.3616161616199998</c:v>
                </c:pt>
                <c:pt idx="9666">
                  <c:v>-4.47584269663</c:v>
                </c:pt>
                <c:pt idx="9667">
                  <c:v>-4.47584269663</c:v>
                </c:pt>
                <c:pt idx="9668">
                  <c:v>-4.3118556700999999</c:v>
                </c:pt>
                <c:pt idx="9669">
                  <c:v>-3.9042553191499998</c:v>
                </c:pt>
                <c:pt idx="9670">
                  <c:v>-4.1855670103099998</c:v>
                </c:pt>
                <c:pt idx="9671">
                  <c:v>-3.9042553191499998</c:v>
                </c:pt>
                <c:pt idx="9672">
                  <c:v>-4.5870786516899997</c:v>
                </c:pt>
                <c:pt idx="9673">
                  <c:v>-4.5870786516899997</c:v>
                </c:pt>
                <c:pt idx="9674">
                  <c:v>-4.5870786516899997</c:v>
                </c:pt>
                <c:pt idx="9675">
                  <c:v>-4.5870786516899997</c:v>
                </c:pt>
                <c:pt idx="9676">
                  <c:v>-4.21875</c:v>
                </c:pt>
                <c:pt idx="9677">
                  <c:v>-4.21875</c:v>
                </c:pt>
                <c:pt idx="9678">
                  <c:v>-4.21875</c:v>
                </c:pt>
                <c:pt idx="9679">
                  <c:v>-3.89898989899</c:v>
                </c:pt>
                <c:pt idx="9680">
                  <c:v>-4.3419191919199998</c:v>
                </c:pt>
                <c:pt idx="9681">
                  <c:v>-4.3419191919199998</c:v>
                </c:pt>
                <c:pt idx="9682">
                  <c:v>-4.0851063829800003</c:v>
                </c:pt>
                <c:pt idx="9683">
                  <c:v>-3.89898989899</c:v>
                </c:pt>
                <c:pt idx="9684">
                  <c:v>-4.1604166666699998</c:v>
                </c:pt>
                <c:pt idx="9685">
                  <c:v>-4.0851063829800003</c:v>
                </c:pt>
                <c:pt idx="9686">
                  <c:v>-4.0851063829800003</c:v>
                </c:pt>
                <c:pt idx="9687">
                  <c:v>-4.5783505154600004</c:v>
                </c:pt>
                <c:pt idx="9688">
                  <c:v>-4.3540816326499998</c:v>
                </c:pt>
                <c:pt idx="9689">
                  <c:v>-4.5783505154600004</c:v>
                </c:pt>
                <c:pt idx="9690">
                  <c:v>-4.3540816326499998</c:v>
                </c:pt>
                <c:pt idx="9691">
                  <c:v>-4.0887755101999996</c:v>
                </c:pt>
                <c:pt idx="9692">
                  <c:v>-4.3540816326499998</c:v>
                </c:pt>
                <c:pt idx="9693">
                  <c:v>-4.16</c:v>
                </c:pt>
                <c:pt idx="9694">
                  <c:v>-4.16</c:v>
                </c:pt>
                <c:pt idx="9695">
                  <c:v>-4.3540816326499998</c:v>
                </c:pt>
                <c:pt idx="9696">
                  <c:v>-4.16</c:v>
                </c:pt>
                <c:pt idx="9697">
                  <c:v>-4.1601010101</c:v>
                </c:pt>
                <c:pt idx="9698">
                  <c:v>-4.1601010101</c:v>
                </c:pt>
                <c:pt idx="9699">
                  <c:v>-4.1489361702099998</c:v>
                </c:pt>
                <c:pt idx="9700">
                  <c:v>-4.1489361702099998</c:v>
                </c:pt>
                <c:pt idx="9701">
                  <c:v>-4.3375000000000004</c:v>
                </c:pt>
                <c:pt idx="9702">
                  <c:v>-4.3375000000000004</c:v>
                </c:pt>
                <c:pt idx="9703">
                  <c:v>-3.77</c:v>
                </c:pt>
                <c:pt idx="9704">
                  <c:v>-3.7171717171699998</c:v>
                </c:pt>
                <c:pt idx="9705">
                  <c:v>-3.95</c:v>
                </c:pt>
                <c:pt idx="9706">
                  <c:v>-3.77</c:v>
                </c:pt>
                <c:pt idx="9707">
                  <c:v>-3.95</c:v>
                </c:pt>
                <c:pt idx="9708">
                  <c:v>-3.77</c:v>
                </c:pt>
                <c:pt idx="9709">
                  <c:v>-4.21060606061</c:v>
                </c:pt>
                <c:pt idx="9710">
                  <c:v>-3.77</c:v>
                </c:pt>
                <c:pt idx="9711">
                  <c:v>-3.77</c:v>
                </c:pt>
                <c:pt idx="9712">
                  <c:v>-4.0808080808099998</c:v>
                </c:pt>
                <c:pt idx="9713">
                  <c:v>-4.0808080808099998</c:v>
                </c:pt>
                <c:pt idx="9714">
                  <c:v>-4.0808080808099998</c:v>
                </c:pt>
                <c:pt idx="9715">
                  <c:v>-4.0994949494900004</c:v>
                </c:pt>
                <c:pt idx="9716">
                  <c:v>-4.2021276595700003</c:v>
                </c:pt>
                <c:pt idx="9717">
                  <c:v>-4.4043010752700003</c:v>
                </c:pt>
                <c:pt idx="9718">
                  <c:v>-4.2333333333300001</c:v>
                </c:pt>
                <c:pt idx="9719">
                  <c:v>-4.6323529411799997</c:v>
                </c:pt>
                <c:pt idx="9720">
                  <c:v>-4.2333333333300001</c:v>
                </c:pt>
                <c:pt idx="9721">
                  <c:v>-4.2333333333300001</c:v>
                </c:pt>
                <c:pt idx="9722">
                  <c:v>-4.2333333333300001</c:v>
                </c:pt>
                <c:pt idx="9723">
                  <c:v>-4.05</c:v>
                </c:pt>
                <c:pt idx="9724">
                  <c:v>-4.05</c:v>
                </c:pt>
                <c:pt idx="9725">
                  <c:v>-4.2333333333300001</c:v>
                </c:pt>
                <c:pt idx="9726">
                  <c:v>-4.2333333333300001</c:v>
                </c:pt>
                <c:pt idx="9727">
                  <c:v>-4.2333333333300001</c:v>
                </c:pt>
                <c:pt idx="9728">
                  <c:v>-4.2333333333300001</c:v>
                </c:pt>
                <c:pt idx="9729">
                  <c:v>-4.0652173913</c:v>
                </c:pt>
                <c:pt idx="9730">
                  <c:v>-4.3046391752600002</c:v>
                </c:pt>
                <c:pt idx="9731">
                  <c:v>-3.94797979798</c:v>
                </c:pt>
                <c:pt idx="9732">
                  <c:v>-3.94797979798</c:v>
                </c:pt>
                <c:pt idx="9733">
                  <c:v>-3.94797979798</c:v>
                </c:pt>
                <c:pt idx="9734">
                  <c:v>-4.3979166666699996</c:v>
                </c:pt>
                <c:pt idx="9735">
                  <c:v>-4.3979166666699996</c:v>
                </c:pt>
                <c:pt idx="9736">
                  <c:v>-4.3979166666699996</c:v>
                </c:pt>
                <c:pt idx="9737">
                  <c:v>-4.3979166666699996</c:v>
                </c:pt>
                <c:pt idx="9738">
                  <c:v>-4.7378048780500004</c:v>
                </c:pt>
                <c:pt idx="9739">
                  <c:v>-3.9</c:v>
                </c:pt>
                <c:pt idx="9740">
                  <c:v>-5.0354430379700004</c:v>
                </c:pt>
                <c:pt idx="9741">
                  <c:v>-5.0354430379700004</c:v>
                </c:pt>
                <c:pt idx="9742">
                  <c:v>-3.9</c:v>
                </c:pt>
                <c:pt idx="9743">
                  <c:v>-5.0354430379700004</c:v>
                </c:pt>
                <c:pt idx="9744">
                  <c:v>-5.0354430379700004</c:v>
                </c:pt>
                <c:pt idx="9745">
                  <c:v>-5.0354430379700004</c:v>
                </c:pt>
                <c:pt idx="9746">
                  <c:v>-4.6204545454500003</c:v>
                </c:pt>
                <c:pt idx="9747">
                  <c:v>-4.0425531914899997</c:v>
                </c:pt>
                <c:pt idx="9748">
                  <c:v>-5.0354430379700004</c:v>
                </c:pt>
                <c:pt idx="9749">
                  <c:v>-5.0354430379700004</c:v>
                </c:pt>
                <c:pt idx="9750">
                  <c:v>-5.0354430379700004</c:v>
                </c:pt>
                <c:pt idx="9751">
                  <c:v>-4.1187500000000004</c:v>
                </c:pt>
                <c:pt idx="9752">
                  <c:v>-4.2622448979599996</c:v>
                </c:pt>
                <c:pt idx="9753">
                  <c:v>-4.1900000000000004</c:v>
                </c:pt>
                <c:pt idx="9754">
                  <c:v>-4.2622448979599996</c:v>
                </c:pt>
                <c:pt idx="9755">
                  <c:v>-4.32</c:v>
                </c:pt>
                <c:pt idx="9756">
                  <c:v>-4.2622448979599996</c:v>
                </c:pt>
                <c:pt idx="9757">
                  <c:v>-4.2622448979599996</c:v>
                </c:pt>
                <c:pt idx="9758">
                  <c:v>-4.2622448979599996</c:v>
                </c:pt>
                <c:pt idx="9759">
                  <c:v>-4.08775510204</c:v>
                </c:pt>
                <c:pt idx="9760">
                  <c:v>-4.2622448979599996</c:v>
                </c:pt>
                <c:pt idx="9761">
                  <c:v>-4.2622448979599996</c:v>
                </c:pt>
                <c:pt idx="9762">
                  <c:v>-4.2622448979599996</c:v>
                </c:pt>
                <c:pt idx="9763">
                  <c:v>-4.2622448979599996</c:v>
                </c:pt>
                <c:pt idx="9764">
                  <c:v>-4.2222222222200001</c:v>
                </c:pt>
                <c:pt idx="9765">
                  <c:v>-4.2622448979599996</c:v>
                </c:pt>
                <c:pt idx="9766">
                  <c:v>-4.2622448979599996</c:v>
                </c:pt>
                <c:pt idx="9767">
                  <c:v>-4.2622448979599996</c:v>
                </c:pt>
                <c:pt idx="9768">
                  <c:v>-4.2622448979599996</c:v>
                </c:pt>
                <c:pt idx="9769">
                  <c:v>-4.2622448979599996</c:v>
                </c:pt>
                <c:pt idx="9770">
                  <c:v>-4.0199999999999996</c:v>
                </c:pt>
                <c:pt idx="9771">
                  <c:v>-4.2622448979599996</c:v>
                </c:pt>
                <c:pt idx="9772">
                  <c:v>-3.9850515463899998</c:v>
                </c:pt>
                <c:pt idx="9773">
                  <c:v>-4.2622448979599996</c:v>
                </c:pt>
                <c:pt idx="9774">
                  <c:v>-3.9850515463899998</c:v>
                </c:pt>
                <c:pt idx="9775">
                  <c:v>-4.2622448979599996</c:v>
                </c:pt>
                <c:pt idx="9776">
                  <c:v>-4.1521739130400004</c:v>
                </c:pt>
                <c:pt idx="9777">
                  <c:v>-4.1521739130400004</c:v>
                </c:pt>
                <c:pt idx="9778">
                  <c:v>-4.1521739130400004</c:v>
                </c:pt>
                <c:pt idx="9779">
                  <c:v>-4.1521739130400004</c:v>
                </c:pt>
                <c:pt idx="9780">
                  <c:v>-4.1521739130400004</c:v>
                </c:pt>
                <c:pt idx="9781">
                  <c:v>-4.0833333333299997</c:v>
                </c:pt>
                <c:pt idx="9782">
                  <c:v>-4.1521739130400004</c:v>
                </c:pt>
                <c:pt idx="9783">
                  <c:v>-4.1521739130400004</c:v>
                </c:pt>
                <c:pt idx="9784">
                  <c:v>-4.1521739130400004</c:v>
                </c:pt>
                <c:pt idx="9785">
                  <c:v>-4.1521739130400004</c:v>
                </c:pt>
                <c:pt idx="9786">
                  <c:v>-4.1521739130400004</c:v>
                </c:pt>
                <c:pt idx="9787">
                  <c:v>-4.1702127659599997</c:v>
                </c:pt>
                <c:pt idx="9788">
                  <c:v>-4.1818181818199998</c:v>
                </c:pt>
                <c:pt idx="9789">
                  <c:v>-4.1702127659599997</c:v>
                </c:pt>
                <c:pt idx="9790">
                  <c:v>-4.1515151515199999</c:v>
                </c:pt>
                <c:pt idx="9791">
                  <c:v>-4.1515151515199999</c:v>
                </c:pt>
                <c:pt idx="9792">
                  <c:v>-4.1702127659599997</c:v>
                </c:pt>
                <c:pt idx="9793">
                  <c:v>-3.8958333333300001</c:v>
                </c:pt>
                <c:pt idx="9794">
                  <c:v>-3.8958333333300001</c:v>
                </c:pt>
                <c:pt idx="9795">
                  <c:v>-4.1443298969100004</c:v>
                </c:pt>
                <c:pt idx="9796">
                  <c:v>-3.98979591837</c:v>
                </c:pt>
                <c:pt idx="9797">
                  <c:v>-4.1704081632700003</c:v>
                </c:pt>
                <c:pt idx="9798">
                  <c:v>-4.1704081632700003</c:v>
                </c:pt>
                <c:pt idx="9799">
                  <c:v>-3.9183673469400002</c:v>
                </c:pt>
                <c:pt idx="9800">
                  <c:v>-3.9183673469400002</c:v>
                </c:pt>
                <c:pt idx="9801">
                  <c:v>-4.4934782608699999</c:v>
                </c:pt>
                <c:pt idx="9802">
                  <c:v>-4.08</c:v>
                </c:pt>
                <c:pt idx="9803">
                  <c:v>-4.08</c:v>
                </c:pt>
                <c:pt idx="9804">
                  <c:v>-3.85</c:v>
                </c:pt>
                <c:pt idx="9805">
                  <c:v>-4.08</c:v>
                </c:pt>
                <c:pt idx="9806">
                  <c:v>-4.1806122448999998</c:v>
                </c:pt>
                <c:pt idx="9807">
                  <c:v>-4.3368421052599997</c:v>
                </c:pt>
                <c:pt idx="9808">
                  <c:v>-4.3368421052599997</c:v>
                </c:pt>
                <c:pt idx="9809">
                  <c:v>-4.1806122448999998</c:v>
                </c:pt>
                <c:pt idx="9810">
                  <c:v>-4.1806122448999998</c:v>
                </c:pt>
                <c:pt idx="9811">
                  <c:v>-4.1806122448999998</c:v>
                </c:pt>
                <c:pt idx="9812">
                  <c:v>-4.1806122448999998</c:v>
                </c:pt>
                <c:pt idx="9813">
                  <c:v>-4.4767441860500004</c:v>
                </c:pt>
                <c:pt idx="9814">
                  <c:v>-4.1396907216500001</c:v>
                </c:pt>
                <c:pt idx="9815">
                  <c:v>-4.1290322580599996</c:v>
                </c:pt>
                <c:pt idx="9816">
                  <c:v>-4.1290322580599996</c:v>
                </c:pt>
                <c:pt idx="9817">
                  <c:v>-4.1290322580599996</c:v>
                </c:pt>
                <c:pt idx="9818">
                  <c:v>-3.91</c:v>
                </c:pt>
                <c:pt idx="9819">
                  <c:v>-4.1290322580599996</c:v>
                </c:pt>
                <c:pt idx="9820">
                  <c:v>-4.1290322580599996</c:v>
                </c:pt>
                <c:pt idx="9821">
                  <c:v>-4.1290322580599996</c:v>
                </c:pt>
                <c:pt idx="9822">
                  <c:v>-4.1290322580599996</c:v>
                </c:pt>
                <c:pt idx="9823">
                  <c:v>-4.1095959596</c:v>
                </c:pt>
                <c:pt idx="9824">
                  <c:v>-4.2729166666699996</c:v>
                </c:pt>
                <c:pt idx="9825">
                  <c:v>-4.1095959596</c:v>
                </c:pt>
                <c:pt idx="9826">
                  <c:v>-4.1095959596</c:v>
                </c:pt>
                <c:pt idx="9827">
                  <c:v>-4.1095959596</c:v>
                </c:pt>
                <c:pt idx="9828">
                  <c:v>-4.1095959596</c:v>
                </c:pt>
                <c:pt idx="9829">
                  <c:v>-4.1095959596</c:v>
                </c:pt>
                <c:pt idx="9830">
                  <c:v>-4.0287878787900002</c:v>
                </c:pt>
                <c:pt idx="9831">
                  <c:v>-4.0287878787900002</c:v>
                </c:pt>
                <c:pt idx="9832">
                  <c:v>-4.07</c:v>
                </c:pt>
                <c:pt idx="9833">
                  <c:v>-4.07</c:v>
                </c:pt>
                <c:pt idx="9834">
                  <c:v>-4.07</c:v>
                </c:pt>
                <c:pt idx="9835">
                  <c:v>-4.05050505051</c:v>
                </c:pt>
                <c:pt idx="9836">
                  <c:v>-4.05050505051</c:v>
                </c:pt>
                <c:pt idx="9837">
                  <c:v>-4.1914893617000004</c:v>
                </c:pt>
                <c:pt idx="9838">
                  <c:v>-4.3722222222199996</c:v>
                </c:pt>
                <c:pt idx="9839">
                  <c:v>-4.1914893617000004</c:v>
                </c:pt>
                <c:pt idx="9840">
                  <c:v>-4.3722222222199996</c:v>
                </c:pt>
                <c:pt idx="9841">
                  <c:v>-4.3722222222199996</c:v>
                </c:pt>
                <c:pt idx="9842">
                  <c:v>-4.1398989898999998</c:v>
                </c:pt>
                <c:pt idx="9843">
                  <c:v>-4.24</c:v>
                </c:pt>
                <c:pt idx="9844">
                  <c:v>-4.05909090909</c:v>
                </c:pt>
                <c:pt idx="9845">
                  <c:v>-4.05909090909</c:v>
                </c:pt>
                <c:pt idx="9846">
                  <c:v>-4.1398989898999998</c:v>
                </c:pt>
                <c:pt idx="9847">
                  <c:v>-4.1398989898999998</c:v>
                </c:pt>
                <c:pt idx="9848">
                  <c:v>-4.1398989898999998</c:v>
                </c:pt>
                <c:pt idx="9849">
                  <c:v>-4.12765957447</c:v>
                </c:pt>
                <c:pt idx="9850">
                  <c:v>-4.1398989898999998</c:v>
                </c:pt>
                <c:pt idx="9851">
                  <c:v>-4.1398989898999998</c:v>
                </c:pt>
                <c:pt idx="9852">
                  <c:v>-4.2005050505100003</c:v>
                </c:pt>
                <c:pt idx="9853">
                  <c:v>-4.1398989898999998</c:v>
                </c:pt>
                <c:pt idx="9854">
                  <c:v>-4.5802325581399996</c:v>
                </c:pt>
                <c:pt idx="9855">
                  <c:v>-4.5802325581399996</c:v>
                </c:pt>
                <c:pt idx="9856">
                  <c:v>-4.5802325581399996</c:v>
                </c:pt>
                <c:pt idx="9857">
                  <c:v>-4.5802325581399996</c:v>
                </c:pt>
                <c:pt idx="9858">
                  <c:v>-4.25</c:v>
                </c:pt>
                <c:pt idx="9859">
                  <c:v>-4.25</c:v>
                </c:pt>
                <c:pt idx="9860">
                  <c:v>-4.5802325581399996</c:v>
                </c:pt>
                <c:pt idx="9861">
                  <c:v>-4.5802325581399996</c:v>
                </c:pt>
                <c:pt idx="9862">
                  <c:v>-4.5802325581399996</c:v>
                </c:pt>
                <c:pt idx="9863">
                  <c:v>-4.1100000000000003</c:v>
                </c:pt>
                <c:pt idx="9864">
                  <c:v>-4.5802325581399996</c:v>
                </c:pt>
                <c:pt idx="9865">
                  <c:v>-4.5802325581399996</c:v>
                </c:pt>
                <c:pt idx="9866">
                  <c:v>-3.8484848484800001</c:v>
                </c:pt>
                <c:pt idx="9867">
                  <c:v>-4.5802325581399996</c:v>
                </c:pt>
                <c:pt idx="9868">
                  <c:v>-3.8484848484800001</c:v>
                </c:pt>
                <c:pt idx="9869">
                  <c:v>-3.8484848484800001</c:v>
                </c:pt>
                <c:pt idx="9870">
                  <c:v>-4.5802325581399996</c:v>
                </c:pt>
                <c:pt idx="9871">
                  <c:v>-4.2365591397799998</c:v>
                </c:pt>
                <c:pt idx="9872">
                  <c:v>-4.6442528735600002</c:v>
                </c:pt>
                <c:pt idx="9873">
                  <c:v>-4.6482758620700002</c:v>
                </c:pt>
                <c:pt idx="9874">
                  <c:v>-3.94949494949</c:v>
                </c:pt>
                <c:pt idx="9875">
                  <c:v>-3.89898989899</c:v>
                </c:pt>
                <c:pt idx="9876">
                  <c:v>-4.6442528735600002</c:v>
                </c:pt>
                <c:pt idx="9877">
                  <c:v>-4.6482758620700002</c:v>
                </c:pt>
                <c:pt idx="9878">
                  <c:v>-3.94949494949</c:v>
                </c:pt>
                <c:pt idx="9879">
                  <c:v>-4.6482758620700002</c:v>
                </c:pt>
                <c:pt idx="9880">
                  <c:v>-4.55</c:v>
                </c:pt>
                <c:pt idx="9881">
                  <c:v>-3.96</c:v>
                </c:pt>
                <c:pt idx="9882">
                  <c:v>-4</c:v>
                </c:pt>
                <c:pt idx="9883">
                  <c:v>-4.0104166666700003</c:v>
                </c:pt>
                <c:pt idx="9884">
                  <c:v>-4.0104166666700003</c:v>
                </c:pt>
                <c:pt idx="9885">
                  <c:v>-4.0104166666700003</c:v>
                </c:pt>
                <c:pt idx="9886">
                  <c:v>-4.0104166666700003</c:v>
                </c:pt>
                <c:pt idx="9887">
                  <c:v>-4.1979166666700003</c:v>
                </c:pt>
                <c:pt idx="9888">
                  <c:v>-4.0104166666700003</c:v>
                </c:pt>
                <c:pt idx="9889">
                  <c:v>-4.0104166666700003</c:v>
                </c:pt>
                <c:pt idx="9890">
                  <c:v>-4.125</c:v>
                </c:pt>
                <c:pt idx="9891">
                  <c:v>-4.125</c:v>
                </c:pt>
                <c:pt idx="9892">
                  <c:v>-4.1494949494900002</c:v>
                </c:pt>
                <c:pt idx="9893">
                  <c:v>-4.125</c:v>
                </c:pt>
                <c:pt idx="9894">
                  <c:v>-4.1605263157900003</c:v>
                </c:pt>
                <c:pt idx="9895">
                  <c:v>-4.1739130434799998</c:v>
                </c:pt>
                <c:pt idx="9896">
                  <c:v>-3.8</c:v>
                </c:pt>
                <c:pt idx="9897">
                  <c:v>-4.2721649484500004</c:v>
                </c:pt>
                <c:pt idx="9898">
                  <c:v>-4.2721649484500004</c:v>
                </c:pt>
                <c:pt idx="9899">
                  <c:v>-3.68686868687</c:v>
                </c:pt>
                <c:pt idx="9900">
                  <c:v>-3.68686868687</c:v>
                </c:pt>
                <c:pt idx="9901">
                  <c:v>-3.9797979797999998</c:v>
                </c:pt>
                <c:pt idx="9902">
                  <c:v>-3.9797979797999998</c:v>
                </c:pt>
                <c:pt idx="9903">
                  <c:v>-4.6198795180700003</c:v>
                </c:pt>
                <c:pt idx="9904">
                  <c:v>-4.3894736842100004</c:v>
                </c:pt>
                <c:pt idx="9905">
                  <c:v>-3.98</c:v>
                </c:pt>
                <c:pt idx="9906">
                  <c:v>-3.98</c:v>
                </c:pt>
                <c:pt idx="9907">
                  <c:v>-3.94381443299</c:v>
                </c:pt>
                <c:pt idx="9908">
                  <c:v>-3.88</c:v>
                </c:pt>
                <c:pt idx="9909">
                  <c:v>-3.98</c:v>
                </c:pt>
                <c:pt idx="9910">
                  <c:v>-4.2927835051500001</c:v>
                </c:pt>
                <c:pt idx="9911">
                  <c:v>-3.98</c:v>
                </c:pt>
                <c:pt idx="9912">
                  <c:v>-4.1606382978700003</c:v>
                </c:pt>
                <c:pt idx="9913">
                  <c:v>-3.98</c:v>
                </c:pt>
                <c:pt idx="9914">
                  <c:v>-3.98</c:v>
                </c:pt>
                <c:pt idx="9915">
                  <c:v>-3.96</c:v>
                </c:pt>
                <c:pt idx="9916">
                  <c:v>-3.96</c:v>
                </c:pt>
                <c:pt idx="9917">
                  <c:v>-4.1984536082500004</c:v>
                </c:pt>
                <c:pt idx="9918">
                  <c:v>-3.98</c:v>
                </c:pt>
                <c:pt idx="9919">
                  <c:v>-3.98</c:v>
                </c:pt>
                <c:pt idx="9920">
                  <c:v>-3.98</c:v>
                </c:pt>
                <c:pt idx="9921">
                  <c:v>-4.1209677419400004</c:v>
                </c:pt>
                <c:pt idx="9922">
                  <c:v>-4.1209677419400004</c:v>
                </c:pt>
                <c:pt idx="9923">
                  <c:v>-4.05</c:v>
                </c:pt>
                <c:pt idx="9924">
                  <c:v>-3.9255319148900001</c:v>
                </c:pt>
                <c:pt idx="9925">
                  <c:v>-4.1295918367300004</c:v>
                </c:pt>
                <c:pt idx="9926">
                  <c:v>-4.05</c:v>
                </c:pt>
                <c:pt idx="9927">
                  <c:v>-4.15053763441</c:v>
                </c:pt>
                <c:pt idx="9928">
                  <c:v>-4.05</c:v>
                </c:pt>
                <c:pt idx="9929">
                  <c:v>-4.12359550562</c:v>
                </c:pt>
                <c:pt idx="9930">
                  <c:v>-4.12359550562</c:v>
                </c:pt>
                <c:pt idx="9931">
                  <c:v>-4.15053763441</c:v>
                </c:pt>
                <c:pt idx="9932">
                  <c:v>-4.12359550562</c:v>
                </c:pt>
                <c:pt idx="9933">
                  <c:v>-4.0543478260899999</c:v>
                </c:pt>
                <c:pt idx="9934">
                  <c:v>-4.12359550562</c:v>
                </c:pt>
                <c:pt idx="9935">
                  <c:v>-4.12359550562</c:v>
                </c:pt>
                <c:pt idx="9936">
                  <c:v>-4.12849462366</c:v>
                </c:pt>
                <c:pt idx="9937">
                  <c:v>-4.12849462366</c:v>
                </c:pt>
                <c:pt idx="9938">
                  <c:v>-4.12359550562</c:v>
                </c:pt>
                <c:pt idx="9939">
                  <c:v>-4.12849462366</c:v>
                </c:pt>
                <c:pt idx="9940">
                  <c:v>-4.12849462366</c:v>
                </c:pt>
                <c:pt idx="9941">
                  <c:v>-4.12849462366</c:v>
                </c:pt>
                <c:pt idx="9942">
                  <c:v>-4.2510204081599996</c:v>
                </c:pt>
                <c:pt idx="9943">
                  <c:v>-4.12849462366</c:v>
                </c:pt>
                <c:pt idx="9944">
                  <c:v>-4.12849462366</c:v>
                </c:pt>
                <c:pt idx="9945">
                  <c:v>-4.2145161290299997</c:v>
                </c:pt>
                <c:pt idx="9946">
                  <c:v>-4.0071428571399998</c:v>
                </c:pt>
                <c:pt idx="9947">
                  <c:v>-4.0071428571399998</c:v>
                </c:pt>
                <c:pt idx="9948">
                  <c:v>-3.9468085106399999</c:v>
                </c:pt>
                <c:pt idx="9949">
                  <c:v>-3.9468085106399999</c:v>
                </c:pt>
                <c:pt idx="9950">
                  <c:v>-4.0666666666699998</c:v>
                </c:pt>
                <c:pt idx="9951">
                  <c:v>-4.0666666666699998</c:v>
                </c:pt>
                <c:pt idx="9952">
                  <c:v>-4.0666666666699998</c:v>
                </c:pt>
                <c:pt idx="9953">
                  <c:v>-4.0666666666699998</c:v>
                </c:pt>
                <c:pt idx="9954">
                  <c:v>-4.0666666666699998</c:v>
                </c:pt>
                <c:pt idx="9955">
                  <c:v>-4.0666666666699998</c:v>
                </c:pt>
                <c:pt idx="9956">
                  <c:v>-4.0666666666699998</c:v>
                </c:pt>
                <c:pt idx="9957">
                  <c:v>-4.15053763441</c:v>
                </c:pt>
                <c:pt idx="9958">
                  <c:v>-3.82653061224</c:v>
                </c:pt>
                <c:pt idx="9959">
                  <c:v>-4.03125</c:v>
                </c:pt>
                <c:pt idx="9960">
                  <c:v>-3.82653061224</c:v>
                </c:pt>
                <c:pt idx="9961">
                  <c:v>-3.82653061224</c:v>
                </c:pt>
                <c:pt idx="9962">
                  <c:v>-4.1601010101</c:v>
                </c:pt>
                <c:pt idx="9963">
                  <c:v>-3.82653061224</c:v>
                </c:pt>
                <c:pt idx="9964">
                  <c:v>-3.82653061224</c:v>
                </c:pt>
                <c:pt idx="9965">
                  <c:v>-3.82653061224</c:v>
                </c:pt>
                <c:pt idx="9966">
                  <c:v>-3.82653061224</c:v>
                </c:pt>
                <c:pt idx="9967">
                  <c:v>-3.82653061224</c:v>
                </c:pt>
                <c:pt idx="9968">
                  <c:v>-4.2909090909099996</c:v>
                </c:pt>
                <c:pt idx="9969">
                  <c:v>-4.2909090909099996</c:v>
                </c:pt>
                <c:pt idx="9970">
                  <c:v>-4.2909090909099996</c:v>
                </c:pt>
                <c:pt idx="9971">
                  <c:v>-4.2909090909099996</c:v>
                </c:pt>
                <c:pt idx="9972">
                  <c:v>-4.2909090909099996</c:v>
                </c:pt>
                <c:pt idx="9973">
                  <c:v>-4.2909090909099996</c:v>
                </c:pt>
                <c:pt idx="9974">
                  <c:v>-4.2909090909099996</c:v>
                </c:pt>
                <c:pt idx="9975">
                  <c:v>-4.2909090909099996</c:v>
                </c:pt>
                <c:pt idx="9976">
                  <c:v>-4.4631313131299999</c:v>
                </c:pt>
                <c:pt idx="9977">
                  <c:v>-4.2909090909099996</c:v>
                </c:pt>
                <c:pt idx="9978">
                  <c:v>-4.2909090909099996</c:v>
                </c:pt>
                <c:pt idx="9979">
                  <c:v>-4.3578947368399996</c:v>
                </c:pt>
                <c:pt idx="9980">
                  <c:v>-3.78787878788</c:v>
                </c:pt>
                <c:pt idx="9981">
                  <c:v>-4.3752577319599997</c:v>
                </c:pt>
                <c:pt idx="9982">
                  <c:v>-3.78787878788</c:v>
                </c:pt>
                <c:pt idx="9983">
                  <c:v>-4.0707070707100002</c:v>
                </c:pt>
                <c:pt idx="9984">
                  <c:v>-4.2909090909099996</c:v>
                </c:pt>
                <c:pt idx="9985">
                  <c:v>-3.78787878788</c:v>
                </c:pt>
                <c:pt idx="9986">
                  <c:v>-4.2909090909099996</c:v>
                </c:pt>
                <c:pt idx="9987">
                  <c:v>-4.43</c:v>
                </c:pt>
                <c:pt idx="9988">
                  <c:v>-4.2340425531900001</c:v>
                </c:pt>
                <c:pt idx="9989">
                  <c:v>-4.3632653061199997</c:v>
                </c:pt>
                <c:pt idx="9990">
                  <c:v>-4.43</c:v>
                </c:pt>
                <c:pt idx="9991">
                  <c:v>-4.43</c:v>
                </c:pt>
                <c:pt idx="9992">
                  <c:v>-4.4691489361699999</c:v>
                </c:pt>
                <c:pt idx="9993">
                  <c:v>-3.9680851063799998</c:v>
                </c:pt>
                <c:pt idx="9994">
                  <c:v>-3.9680851063799998</c:v>
                </c:pt>
                <c:pt idx="9995">
                  <c:v>-4.1500000000000004</c:v>
                </c:pt>
                <c:pt idx="9996">
                  <c:v>-4.1500000000000004</c:v>
                </c:pt>
                <c:pt idx="9997">
                  <c:v>-4.1354166666700003</c:v>
                </c:pt>
                <c:pt idx="9998">
                  <c:v>-4.1354166666700003</c:v>
                </c:pt>
                <c:pt idx="9999">
                  <c:v>-4.1354166666700003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45280"/>
        <c:axId val="180946816"/>
      </c:scatterChart>
      <c:valAx>
        <c:axId val="18094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0946816"/>
        <c:crosses val="autoZero"/>
        <c:crossBetween val="midCat"/>
      </c:valAx>
      <c:valAx>
        <c:axId val="180946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09452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8.4581353713229779E-2"/>
          <c:y val="0.19082793222275787"/>
          <c:w val="0.60894750347057625"/>
          <c:h val="0.75882050457978467"/>
        </c:manualLayout>
      </c:layout>
      <c:scatterChart>
        <c:scatterStyle val="smoothMarker"/>
        <c:varyColors val="0"/>
        <c:ser>
          <c:idx val="0"/>
          <c:order val="0"/>
          <c:tx>
            <c:v>Local Average Fitness</c:v>
          </c:tx>
          <c:marker>
            <c:symbol val="none"/>
          </c:marker>
          <c:xVal>
            <c:numRef>
              <c:f>'Raw4'!$C:$C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'Raw4'!$A:$A</c:f>
              <c:numCache>
                <c:formatCode>General</c:formatCode>
                <c:ptCount val="1048576"/>
                <c:pt idx="0">
                  <c:v>-10.2579813767</c:v>
                </c:pt>
                <c:pt idx="1">
                  <c:v>-10.1750894283</c:v>
                </c:pt>
                <c:pt idx="2">
                  <c:v>-10.023432232099999</c:v>
                </c:pt>
                <c:pt idx="3">
                  <c:v>-10.0462802699</c:v>
                </c:pt>
                <c:pt idx="4">
                  <c:v>-9.9947943943900004</c:v>
                </c:pt>
                <c:pt idx="5">
                  <c:v>-10.031278045300001</c:v>
                </c:pt>
                <c:pt idx="6">
                  <c:v>-10.0783462002</c:v>
                </c:pt>
                <c:pt idx="7">
                  <c:v>-10.0390854105</c:v>
                </c:pt>
                <c:pt idx="8">
                  <c:v>-10.0465773987</c:v>
                </c:pt>
                <c:pt idx="9">
                  <c:v>-10.0465242382</c:v>
                </c:pt>
                <c:pt idx="10">
                  <c:v>-10.0272493695</c:v>
                </c:pt>
                <c:pt idx="11">
                  <c:v>-10.0187272729</c:v>
                </c:pt>
                <c:pt idx="12">
                  <c:v>-10.0368515076</c:v>
                </c:pt>
                <c:pt idx="13">
                  <c:v>-10.1169021989</c:v>
                </c:pt>
                <c:pt idx="14">
                  <c:v>-10.0731771121</c:v>
                </c:pt>
                <c:pt idx="15">
                  <c:v>-10.052320787999999</c:v>
                </c:pt>
                <c:pt idx="16">
                  <c:v>-10.0585057973</c:v>
                </c:pt>
                <c:pt idx="17">
                  <c:v>-10.117791796700001</c:v>
                </c:pt>
                <c:pt idx="18">
                  <c:v>-10.0729551738</c:v>
                </c:pt>
                <c:pt idx="19">
                  <c:v>-10.105081156200001</c:v>
                </c:pt>
                <c:pt idx="20">
                  <c:v>-10.1393646142</c:v>
                </c:pt>
                <c:pt idx="21">
                  <c:v>-10.075707141800001</c:v>
                </c:pt>
                <c:pt idx="22">
                  <c:v>-10.0560853119</c:v>
                </c:pt>
                <c:pt idx="23">
                  <c:v>-10.0970283069</c:v>
                </c:pt>
                <c:pt idx="24">
                  <c:v>-10.1452019194</c:v>
                </c:pt>
                <c:pt idx="25">
                  <c:v>-10.1548317547</c:v>
                </c:pt>
                <c:pt idx="26">
                  <c:v>-10.1177664975</c:v>
                </c:pt>
                <c:pt idx="27">
                  <c:v>-10.0998298023</c:v>
                </c:pt>
                <c:pt idx="28">
                  <c:v>-10.0723437049</c:v>
                </c:pt>
                <c:pt idx="29">
                  <c:v>-10.046566945</c:v>
                </c:pt>
                <c:pt idx="30">
                  <c:v>-10.0493108368</c:v>
                </c:pt>
                <c:pt idx="31">
                  <c:v>-10.023367345400001</c:v>
                </c:pt>
                <c:pt idx="32">
                  <c:v>-10.0498097997</c:v>
                </c:pt>
                <c:pt idx="33">
                  <c:v>-10.033218443199999</c:v>
                </c:pt>
                <c:pt idx="34">
                  <c:v>-10.164670366199999</c:v>
                </c:pt>
                <c:pt idx="35">
                  <c:v>-10.1441687285</c:v>
                </c:pt>
                <c:pt idx="36">
                  <c:v>-10.1307856929</c:v>
                </c:pt>
                <c:pt idx="37">
                  <c:v>-10.200626296499999</c:v>
                </c:pt>
                <c:pt idx="38">
                  <c:v>-10.180004264000001</c:v>
                </c:pt>
                <c:pt idx="39">
                  <c:v>-10.0877617428</c:v>
                </c:pt>
                <c:pt idx="40">
                  <c:v>-10.134220109899999</c:v>
                </c:pt>
                <c:pt idx="41">
                  <c:v>-10.167467028500001</c:v>
                </c:pt>
                <c:pt idx="42">
                  <c:v>-10.0871313912</c:v>
                </c:pt>
                <c:pt idx="43">
                  <c:v>-10.141904823100001</c:v>
                </c:pt>
                <c:pt idx="44">
                  <c:v>-10.115545318700001</c:v>
                </c:pt>
                <c:pt idx="45">
                  <c:v>-10.150160878399999</c:v>
                </c:pt>
                <c:pt idx="46">
                  <c:v>-10.150160878399999</c:v>
                </c:pt>
                <c:pt idx="47">
                  <c:v>-10.122449352</c:v>
                </c:pt>
                <c:pt idx="48">
                  <c:v>-10.100025109500001</c:v>
                </c:pt>
                <c:pt idx="49">
                  <c:v>-10.0853990105</c:v>
                </c:pt>
                <c:pt idx="50">
                  <c:v>-10.0676271143</c:v>
                </c:pt>
                <c:pt idx="51">
                  <c:v>-10.022395615400001</c:v>
                </c:pt>
                <c:pt idx="52">
                  <c:v>-9.9482868410599998</c:v>
                </c:pt>
                <c:pt idx="53">
                  <c:v>-10.003079892700001</c:v>
                </c:pt>
                <c:pt idx="54">
                  <c:v>-9.9984143314500002</c:v>
                </c:pt>
                <c:pt idx="55">
                  <c:v>-10.079067615</c:v>
                </c:pt>
                <c:pt idx="56">
                  <c:v>-9.9900837775499998</c:v>
                </c:pt>
                <c:pt idx="57">
                  <c:v>-10.0027571251</c:v>
                </c:pt>
                <c:pt idx="58">
                  <c:v>-10.001057250600001</c:v>
                </c:pt>
                <c:pt idx="59">
                  <c:v>-9.9599631728000002</c:v>
                </c:pt>
                <c:pt idx="60">
                  <c:v>-9.9719783976599992</c:v>
                </c:pt>
                <c:pt idx="61">
                  <c:v>-10.0444019161</c:v>
                </c:pt>
                <c:pt idx="62">
                  <c:v>-10.005066086199999</c:v>
                </c:pt>
                <c:pt idx="63">
                  <c:v>-10.0195903518</c:v>
                </c:pt>
                <c:pt idx="64">
                  <c:v>-10.009092108100001</c:v>
                </c:pt>
                <c:pt idx="65">
                  <c:v>-10.0779521045</c:v>
                </c:pt>
                <c:pt idx="66">
                  <c:v>-10.0301274645</c:v>
                </c:pt>
                <c:pt idx="67">
                  <c:v>-10.0080240722</c:v>
                </c:pt>
                <c:pt idx="68">
                  <c:v>-10.0040144482</c:v>
                </c:pt>
                <c:pt idx="69">
                  <c:v>-10.058889493400001</c:v>
                </c:pt>
                <c:pt idx="70">
                  <c:v>-10.069684667400001</c:v>
                </c:pt>
                <c:pt idx="71">
                  <c:v>-10.097897529200001</c:v>
                </c:pt>
                <c:pt idx="72">
                  <c:v>-10.0804533224</c:v>
                </c:pt>
                <c:pt idx="73">
                  <c:v>-10.195002086700001</c:v>
                </c:pt>
                <c:pt idx="74">
                  <c:v>-10.1947115766</c:v>
                </c:pt>
                <c:pt idx="75">
                  <c:v>-10.268586337</c:v>
                </c:pt>
                <c:pt idx="76">
                  <c:v>-10.105286958600001</c:v>
                </c:pt>
                <c:pt idx="77">
                  <c:v>-10.1532728932</c:v>
                </c:pt>
                <c:pt idx="78">
                  <c:v>-10.1909486588</c:v>
                </c:pt>
                <c:pt idx="79">
                  <c:v>-10.153533703800001</c:v>
                </c:pt>
                <c:pt idx="80">
                  <c:v>-10.0999880671</c:v>
                </c:pt>
                <c:pt idx="81">
                  <c:v>-10.059187055100001</c:v>
                </c:pt>
                <c:pt idx="82">
                  <c:v>-10.0025679356</c:v>
                </c:pt>
                <c:pt idx="83">
                  <c:v>-9.9486954400199998</c:v>
                </c:pt>
                <c:pt idx="84">
                  <c:v>-10.005253205900001</c:v>
                </c:pt>
                <c:pt idx="85">
                  <c:v>-10.032073995899999</c:v>
                </c:pt>
                <c:pt idx="86">
                  <c:v>-10.073033756999999</c:v>
                </c:pt>
                <c:pt idx="87">
                  <c:v>-9.9901570062899996</c:v>
                </c:pt>
                <c:pt idx="88">
                  <c:v>-10.0022051991</c:v>
                </c:pt>
                <c:pt idx="89">
                  <c:v>-10.011108415900001</c:v>
                </c:pt>
                <c:pt idx="90">
                  <c:v>-10.0137200698</c:v>
                </c:pt>
                <c:pt idx="91">
                  <c:v>-9.9995935452100007</c:v>
                </c:pt>
                <c:pt idx="92">
                  <c:v>-10.0216502249</c:v>
                </c:pt>
                <c:pt idx="93">
                  <c:v>-10.079436618800001</c:v>
                </c:pt>
                <c:pt idx="94">
                  <c:v>-10.0320376365</c:v>
                </c:pt>
                <c:pt idx="95">
                  <c:v>-10.0421768018</c:v>
                </c:pt>
                <c:pt idx="96">
                  <c:v>-10.055011889699999</c:v>
                </c:pt>
                <c:pt idx="97">
                  <c:v>-10.0843145492</c:v>
                </c:pt>
                <c:pt idx="98">
                  <c:v>-10.122654327899999</c:v>
                </c:pt>
                <c:pt idx="99">
                  <c:v>-10.1367309009</c:v>
                </c:pt>
                <c:pt idx="100">
                  <c:v>-10.0679418634</c:v>
                </c:pt>
                <c:pt idx="101">
                  <c:v>-10.141122967199999</c:v>
                </c:pt>
                <c:pt idx="102">
                  <c:v>-10.1154031648</c:v>
                </c:pt>
                <c:pt idx="103">
                  <c:v>-10.0397087997</c:v>
                </c:pt>
                <c:pt idx="104">
                  <c:v>-10.094990102000001</c:v>
                </c:pt>
                <c:pt idx="105">
                  <c:v>-10.121449120399999</c:v>
                </c:pt>
                <c:pt idx="106">
                  <c:v>-10.0796721885</c:v>
                </c:pt>
                <c:pt idx="107">
                  <c:v>-10.0572619444</c:v>
                </c:pt>
                <c:pt idx="108">
                  <c:v>-9.9968411137200004</c:v>
                </c:pt>
                <c:pt idx="109">
                  <c:v>-9.9529529529499996</c:v>
                </c:pt>
                <c:pt idx="110">
                  <c:v>-9.9953249508400006</c:v>
                </c:pt>
                <c:pt idx="111">
                  <c:v>-10.0676909156</c:v>
                </c:pt>
                <c:pt idx="112">
                  <c:v>-10.0794130157</c:v>
                </c:pt>
                <c:pt idx="113">
                  <c:v>-10.189297077999999</c:v>
                </c:pt>
                <c:pt idx="114">
                  <c:v>-10.146179765699999</c:v>
                </c:pt>
                <c:pt idx="115">
                  <c:v>-10.0866279633</c:v>
                </c:pt>
                <c:pt idx="116">
                  <c:v>-10.171542797900001</c:v>
                </c:pt>
                <c:pt idx="117">
                  <c:v>-10.163085553</c:v>
                </c:pt>
                <c:pt idx="118">
                  <c:v>-10.1615737234</c:v>
                </c:pt>
                <c:pt idx="119">
                  <c:v>-10.0553347725</c:v>
                </c:pt>
                <c:pt idx="120">
                  <c:v>-10.0687275439</c:v>
                </c:pt>
                <c:pt idx="121">
                  <c:v>-10.0926106199</c:v>
                </c:pt>
                <c:pt idx="122">
                  <c:v>-10.050739084</c:v>
                </c:pt>
                <c:pt idx="123">
                  <c:v>-10.0725846317</c:v>
                </c:pt>
                <c:pt idx="124">
                  <c:v>-10.1230355809</c:v>
                </c:pt>
                <c:pt idx="125">
                  <c:v>-10.0627237272</c:v>
                </c:pt>
                <c:pt idx="126">
                  <c:v>-10.043438881</c:v>
                </c:pt>
                <c:pt idx="127">
                  <c:v>-10.051386619700001</c:v>
                </c:pt>
                <c:pt idx="128">
                  <c:v>-9.9679416546200006</c:v>
                </c:pt>
                <c:pt idx="129">
                  <c:v>-10.0292162391</c:v>
                </c:pt>
                <c:pt idx="130">
                  <c:v>-9.9481738444700003</c:v>
                </c:pt>
                <c:pt idx="131">
                  <c:v>-9.9425706412599997</c:v>
                </c:pt>
                <c:pt idx="132">
                  <c:v>-9.9264112903200008</c:v>
                </c:pt>
                <c:pt idx="133">
                  <c:v>-9.9363194130199997</c:v>
                </c:pt>
                <c:pt idx="134">
                  <c:v>-10.034394363400001</c:v>
                </c:pt>
                <c:pt idx="135">
                  <c:v>-10.0054795611</c:v>
                </c:pt>
                <c:pt idx="136">
                  <c:v>-10.012282133299999</c:v>
                </c:pt>
                <c:pt idx="137">
                  <c:v>-9.9555723622500008</c:v>
                </c:pt>
                <c:pt idx="138">
                  <c:v>-9.9859586765300001</c:v>
                </c:pt>
                <c:pt idx="139">
                  <c:v>-10.0025112809</c:v>
                </c:pt>
                <c:pt idx="140">
                  <c:v>-10.0460311754</c:v>
                </c:pt>
                <c:pt idx="141">
                  <c:v>-10.0130276706</c:v>
                </c:pt>
                <c:pt idx="142">
                  <c:v>-9.9978623514099993</c:v>
                </c:pt>
                <c:pt idx="143">
                  <c:v>-9.9978623514099993</c:v>
                </c:pt>
                <c:pt idx="144">
                  <c:v>-9.9706946941099996</c:v>
                </c:pt>
                <c:pt idx="145">
                  <c:v>-9.9839034205200008</c:v>
                </c:pt>
                <c:pt idx="146">
                  <c:v>-10.0045316433</c:v>
                </c:pt>
                <c:pt idx="147">
                  <c:v>-10.083047907599999</c:v>
                </c:pt>
                <c:pt idx="148">
                  <c:v>-10.173952998400001</c:v>
                </c:pt>
                <c:pt idx="149">
                  <c:v>-10.1517603921</c:v>
                </c:pt>
                <c:pt idx="150">
                  <c:v>-10.0180545459</c:v>
                </c:pt>
                <c:pt idx="151">
                  <c:v>-10.063778634</c:v>
                </c:pt>
                <c:pt idx="152">
                  <c:v>-10.097019468399999</c:v>
                </c:pt>
                <c:pt idx="153">
                  <c:v>-10.028084252799999</c:v>
                </c:pt>
                <c:pt idx="154">
                  <c:v>-10.0431086848</c:v>
                </c:pt>
                <c:pt idx="155">
                  <c:v>-10.0840365497</c:v>
                </c:pt>
                <c:pt idx="156">
                  <c:v>-10.0334676894</c:v>
                </c:pt>
                <c:pt idx="157">
                  <c:v>-10.0270570262</c:v>
                </c:pt>
                <c:pt idx="158">
                  <c:v>-10.0184432573</c:v>
                </c:pt>
                <c:pt idx="159">
                  <c:v>-10.042382466499999</c:v>
                </c:pt>
                <c:pt idx="160">
                  <c:v>-10.1288233344</c:v>
                </c:pt>
                <c:pt idx="161">
                  <c:v>-10.0438305762</c:v>
                </c:pt>
                <c:pt idx="162">
                  <c:v>-10.064934540699999</c:v>
                </c:pt>
                <c:pt idx="163">
                  <c:v>-10.046065411000001</c:v>
                </c:pt>
                <c:pt idx="164">
                  <c:v>-10.0542489256</c:v>
                </c:pt>
                <c:pt idx="165">
                  <c:v>-10.061169959700001</c:v>
                </c:pt>
                <c:pt idx="166">
                  <c:v>-10.1017384812</c:v>
                </c:pt>
                <c:pt idx="167">
                  <c:v>-10.079304279800001</c:v>
                </c:pt>
                <c:pt idx="168">
                  <c:v>-10.150050804199999</c:v>
                </c:pt>
                <c:pt idx="169">
                  <c:v>-10.115962681799999</c:v>
                </c:pt>
                <c:pt idx="170">
                  <c:v>-10.0894794203</c:v>
                </c:pt>
                <c:pt idx="171">
                  <c:v>-10.1654275645</c:v>
                </c:pt>
                <c:pt idx="172">
                  <c:v>-10.153818295700001</c:v>
                </c:pt>
                <c:pt idx="173">
                  <c:v>-10.145414690599999</c:v>
                </c:pt>
                <c:pt idx="174">
                  <c:v>-10.1311703783</c:v>
                </c:pt>
                <c:pt idx="175">
                  <c:v>-10.111355448099999</c:v>
                </c:pt>
                <c:pt idx="176">
                  <c:v>-10.0968013467</c:v>
                </c:pt>
                <c:pt idx="177">
                  <c:v>-10.098531163600001</c:v>
                </c:pt>
                <c:pt idx="178">
                  <c:v>-10.0615049768</c:v>
                </c:pt>
                <c:pt idx="179">
                  <c:v>-10.134728275800001</c:v>
                </c:pt>
                <c:pt idx="180">
                  <c:v>-10.032589640299999</c:v>
                </c:pt>
                <c:pt idx="181">
                  <c:v>-10.0260914838</c:v>
                </c:pt>
                <c:pt idx="182">
                  <c:v>-10.0656345826</c:v>
                </c:pt>
                <c:pt idx="183">
                  <c:v>-10.101275726800001</c:v>
                </c:pt>
                <c:pt idx="184">
                  <c:v>-10.1176630564</c:v>
                </c:pt>
                <c:pt idx="185">
                  <c:v>-10.0891398036</c:v>
                </c:pt>
                <c:pt idx="186">
                  <c:v>-10.034790967999999</c:v>
                </c:pt>
                <c:pt idx="187">
                  <c:v>-10.078022385300001</c:v>
                </c:pt>
                <c:pt idx="188">
                  <c:v>-10.078022385300001</c:v>
                </c:pt>
                <c:pt idx="189">
                  <c:v>-10.0703300776</c:v>
                </c:pt>
                <c:pt idx="190">
                  <c:v>-10.0818317422</c:v>
                </c:pt>
                <c:pt idx="191">
                  <c:v>-10.0788390765</c:v>
                </c:pt>
                <c:pt idx="192">
                  <c:v>-10.0886389743</c:v>
                </c:pt>
                <c:pt idx="193">
                  <c:v>-10.128933354300001</c:v>
                </c:pt>
                <c:pt idx="194">
                  <c:v>-10.093493525</c:v>
                </c:pt>
                <c:pt idx="195">
                  <c:v>-10.0720916422</c:v>
                </c:pt>
                <c:pt idx="196">
                  <c:v>-10.0281423786</c:v>
                </c:pt>
                <c:pt idx="197">
                  <c:v>-10.013135249799999</c:v>
                </c:pt>
                <c:pt idx="198">
                  <c:v>-10.0532753775</c:v>
                </c:pt>
                <c:pt idx="199">
                  <c:v>-10.028029763299999</c:v>
                </c:pt>
                <c:pt idx="200">
                  <c:v>-10.058381632</c:v>
                </c:pt>
                <c:pt idx="201">
                  <c:v>-10.084112701800001</c:v>
                </c:pt>
                <c:pt idx="202">
                  <c:v>-10.128711791800001</c:v>
                </c:pt>
                <c:pt idx="203">
                  <c:v>-10.1983748243</c:v>
                </c:pt>
                <c:pt idx="204">
                  <c:v>-10.0650609733</c:v>
                </c:pt>
                <c:pt idx="205">
                  <c:v>-9.9899826281799999</c:v>
                </c:pt>
                <c:pt idx="206">
                  <c:v>-9.9837843886200002</c:v>
                </c:pt>
                <c:pt idx="207">
                  <c:v>-9.9951937920000002</c:v>
                </c:pt>
                <c:pt idx="208">
                  <c:v>-10.059070758300001</c:v>
                </c:pt>
                <c:pt idx="209">
                  <c:v>-10.026245857099999</c:v>
                </c:pt>
                <c:pt idx="210">
                  <c:v>-10.000411834099999</c:v>
                </c:pt>
                <c:pt idx="211">
                  <c:v>-10.075993562700001</c:v>
                </c:pt>
                <c:pt idx="212">
                  <c:v>-10.1191887561</c:v>
                </c:pt>
                <c:pt idx="213">
                  <c:v>-10.054736399799999</c:v>
                </c:pt>
                <c:pt idx="214">
                  <c:v>-10.091713969400001</c:v>
                </c:pt>
                <c:pt idx="215">
                  <c:v>-10.078927093500001</c:v>
                </c:pt>
                <c:pt idx="216">
                  <c:v>-10.0838713572</c:v>
                </c:pt>
                <c:pt idx="217">
                  <c:v>-10.1102260746</c:v>
                </c:pt>
                <c:pt idx="218">
                  <c:v>-10.0898548108</c:v>
                </c:pt>
                <c:pt idx="219">
                  <c:v>-10.071366026</c:v>
                </c:pt>
                <c:pt idx="220">
                  <c:v>-10.055562933099999</c:v>
                </c:pt>
                <c:pt idx="221">
                  <c:v>-10.110593468499999</c:v>
                </c:pt>
                <c:pt idx="222">
                  <c:v>-10.1490016249</c:v>
                </c:pt>
                <c:pt idx="223">
                  <c:v>-10.1016510199</c:v>
                </c:pt>
                <c:pt idx="224">
                  <c:v>-10.058028113000001</c:v>
                </c:pt>
                <c:pt idx="225">
                  <c:v>-9.9865015170899998</c:v>
                </c:pt>
                <c:pt idx="226">
                  <c:v>-10.067918644700001</c:v>
                </c:pt>
                <c:pt idx="227">
                  <c:v>-10.029444488999999</c:v>
                </c:pt>
                <c:pt idx="228">
                  <c:v>-10.014826559399999</c:v>
                </c:pt>
                <c:pt idx="229">
                  <c:v>-10.0364508921</c:v>
                </c:pt>
                <c:pt idx="230">
                  <c:v>-10.090151629999999</c:v>
                </c:pt>
                <c:pt idx="231">
                  <c:v>-10.0146281076</c:v>
                </c:pt>
                <c:pt idx="232">
                  <c:v>-10.0170240948</c:v>
                </c:pt>
                <c:pt idx="233">
                  <c:v>-10.1230136897</c:v>
                </c:pt>
                <c:pt idx="234">
                  <c:v>-10.0574363092</c:v>
                </c:pt>
                <c:pt idx="235">
                  <c:v>-10.011940491600001</c:v>
                </c:pt>
                <c:pt idx="236">
                  <c:v>-9.9653728311799998</c:v>
                </c:pt>
                <c:pt idx="237">
                  <c:v>-9.9875856274199997</c:v>
                </c:pt>
                <c:pt idx="238">
                  <c:v>-9.9576061332800005</c:v>
                </c:pt>
                <c:pt idx="239">
                  <c:v>-9.91593588896</c:v>
                </c:pt>
                <c:pt idx="240">
                  <c:v>-9.9748277026699999</c:v>
                </c:pt>
                <c:pt idx="241">
                  <c:v>-9.9748277026699999</c:v>
                </c:pt>
                <c:pt idx="242">
                  <c:v>-10.046892619199999</c:v>
                </c:pt>
                <c:pt idx="243">
                  <c:v>-10.000833497</c:v>
                </c:pt>
                <c:pt idx="244">
                  <c:v>-10.084483566799999</c:v>
                </c:pt>
                <c:pt idx="245">
                  <c:v>-10.0275837682</c:v>
                </c:pt>
                <c:pt idx="246">
                  <c:v>-10.040924046600001</c:v>
                </c:pt>
                <c:pt idx="247">
                  <c:v>-10.033941611099999</c:v>
                </c:pt>
                <c:pt idx="248">
                  <c:v>-10.0571639926</c:v>
                </c:pt>
                <c:pt idx="249">
                  <c:v>-10.1063456114</c:v>
                </c:pt>
                <c:pt idx="250">
                  <c:v>-10.121667532</c:v>
                </c:pt>
                <c:pt idx="251">
                  <c:v>-10.1457983262</c:v>
                </c:pt>
                <c:pt idx="252">
                  <c:v>-10.127103673500001</c:v>
                </c:pt>
                <c:pt idx="253">
                  <c:v>-10.121154390199999</c:v>
                </c:pt>
                <c:pt idx="254">
                  <c:v>-10.1489992622</c:v>
                </c:pt>
                <c:pt idx="255">
                  <c:v>-10.057205426199999</c:v>
                </c:pt>
                <c:pt idx="256">
                  <c:v>-10.125609920300001</c:v>
                </c:pt>
                <c:pt idx="257">
                  <c:v>-10.094246332100001</c:v>
                </c:pt>
                <c:pt idx="258">
                  <c:v>-10.096227427200001</c:v>
                </c:pt>
                <c:pt idx="259">
                  <c:v>-10.0906385547</c:v>
                </c:pt>
                <c:pt idx="260">
                  <c:v>-10.130045752699999</c:v>
                </c:pt>
                <c:pt idx="261">
                  <c:v>-10.088468964</c:v>
                </c:pt>
                <c:pt idx="262">
                  <c:v>-10.0567772723</c:v>
                </c:pt>
                <c:pt idx="263">
                  <c:v>-10.1255560691</c:v>
                </c:pt>
                <c:pt idx="264">
                  <c:v>-10.108429920600001</c:v>
                </c:pt>
                <c:pt idx="265">
                  <c:v>-10.0993992137</c:v>
                </c:pt>
                <c:pt idx="266">
                  <c:v>-10.1528243949</c:v>
                </c:pt>
                <c:pt idx="267">
                  <c:v>-10.1087006962</c:v>
                </c:pt>
                <c:pt idx="268">
                  <c:v>-10.0711571612</c:v>
                </c:pt>
                <c:pt idx="269">
                  <c:v>-10.053939944</c:v>
                </c:pt>
                <c:pt idx="270">
                  <c:v>-9.9914344364600005</c:v>
                </c:pt>
                <c:pt idx="271">
                  <c:v>-10.0108398875</c:v>
                </c:pt>
                <c:pt idx="272">
                  <c:v>-10.039710401300001</c:v>
                </c:pt>
                <c:pt idx="273">
                  <c:v>-10.0932157809</c:v>
                </c:pt>
                <c:pt idx="274">
                  <c:v>-10.1289799781</c:v>
                </c:pt>
                <c:pt idx="275">
                  <c:v>-10.0470735626</c:v>
                </c:pt>
                <c:pt idx="276">
                  <c:v>-10.127256617900001</c:v>
                </c:pt>
                <c:pt idx="277">
                  <c:v>-10.0957088555</c:v>
                </c:pt>
                <c:pt idx="278">
                  <c:v>-10.067987730600001</c:v>
                </c:pt>
                <c:pt idx="279">
                  <c:v>-10.038345233299999</c:v>
                </c:pt>
                <c:pt idx="280">
                  <c:v>-10.177622616600001</c:v>
                </c:pt>
                <c:pt idx="281">
                  <c:v>-10.135952980700001</c:v>
                </c:pt>
                <c:pt idx="282">
                  <c:v>-10.2051795717</c:v>
                </c:pt>
                <c:pt idx="283">
                  <c:v>-10.2048757194</c:v>
                </c:pt>
                <c:pt idx="284">
                  <c:v>-10.205591672400001</c:v>
                </c:pt>
                <c:pt idx="285">
                  <c:v>-10.277891951799999</c:v>
                </c:pt>
                <c:pt idx="286">
                  <c:v>-10.1688903487</c:v>
                </c:pt>
                <c:pt idx="287">
                  <c:v>-10.171674704100001</c:v>
                </c:pt>
                <c:pt idx="288">
                  <c:v>-10.0911940416</c:v>
                </c:pt>
                <c:pt idx="289">
                  <c:v>-10.071568732299999</c:v>
                </c:pt>
                <c:pt idx="290">
                  <c:v>-10.0260544674</c:v>
                </c:pt>
                <c:pt idx="291">
                  <c:v>-9.9923157185600004</c:v>
                </c:pt>
                <c:pt idx="292">
                  <c:v>-10.0037653747</c:v>
                </c:pt>
                <c:pt idx="293">
                  <c:v>-10.0814871797</c:v>
                </c:pt>
                <c:pt idx="294">
                  <c:v>-10.0020335048</c:v>
                </c:pt>
                <c:pt idx="295">
                  <c:v>-9.9722413203499993</c:v>
                </c:pt>
                <c:pt idx="296">
                  <c:v>-9.9880198193399998</c:v>
                </c:pt>
                <c:pt idx="297">
                  <c:v>-9.9950135728500005</c:v>
                </c:pt>
                <c:pt idx="298">
                  <c:v>-10.0250504281</c:v>
                </c:pt>
                <c:pt idx="299">
                  <c:v>-10.0400065132</c:v>
                </c:pt>
                <c:pt idx="300">
                  <c:v>-10.0838506627</c:v>
                </c:pt>
                <c:pt idx="301">
                  <c:v>-10.0476559382</c:v>
                </c:pt>
                <c:pt idx="302">
                  <c:v>-10.0228208208</c:v>
                </c:pt>
                <c:pt idx="303">
                  <c:v>-10.041607904599999</c:v>
                </c:pt>
                <c:pt idx="304">
                  <c:v>-10.079865609500001</c:v>
                </c:pt>
                <c:pt idx="305">
                  <c:v>-10.0462996486</c:v>
                </c:pt>
                <c:pt idx="306">
                  <c:v>-10.0498920186</c:v>
                </c:pt>
                <c:pt idx="307">
                  <c:v>-10.0427695114</c:v>
                </c:pt>
                <c:pt idx="308">
                  <c:v>-10.0336659134</c:v>
                </c:pt>
                <c:pt idx="309">
                  <c:v>-10.0518326955</c:v>
                </c:pt>
                <c:pt idx="310">
                  <c:v>-9.9959443972200006</c:v>
                </c:pt>
                <c:pt idx="311">
                  <c:v>-9.9863115108299993</c:v>
                </c:pt>
                <c:pt idx="312">
                  <c:v>-9.9952354915099999</c:v>
                </c:pt>
                <c:pt idx="313">
                  <c:v>-10.0220571949</c:v>
                </c:pt>
                <c:pt idx="314">
                  <c:v>-9.9620804517299995</c:v>
                </c:pt>
                <c:pt idx="315">
                  <c:v>-9.9196141925100001</c:v>
                </c:pt>
                <c:pt idx="316">
                  <c:v>-10.028442309600001</c:v>
                </c:pt>
                <c:pt idx="317">
                  <c:v>-9.9967816530100002</c:v>
                </c:pt>
                <c:pt idx="318">
                  <c:v>-10.089713082899999</c:v>
                </c:pt>
                <c:pt idx="319">
                  <c:v>-10.029892093200001</c:v>
                </c:pt>
                <c:pt idx="320">
                  <c:v>-10.0821498864</c:v>
                </c:pt>
                <c:pt idx="321">
                  <c:v>-10.0569425263</c:v>
                </c:pt>
                <c:pt idx="322">
                  <c:v>-10.167358796</c:v>
                </c:pt>
                <c:pt idx="323">
                  <c:v>-10.073219658999999</c:v>
                </c:pt>
                <c:pt idx="324">
                  <c:v>-10.2125144454</c:v>
                </c:pt>
                <c:pt idx="325">
                  <c:v>-10.1865478291</c:v>
                </c:pt>
                <c:pt idx="326">
                  <c:v>-10.339703117599999</c:v>
                </c:pt>
                <c:pt idx="327">
                  <c:v>-10.3963672026</c:v>
                </c:pt>
                <c:pt idx="328">
                  <c:v>-10.3963672026</c:v>
                </c:pt>
                <c:pt idx="329">
                  <c:v>-10.356540084400001</c:v>
                </c:pt>
                <c:pt idx="330">
                  <c:v>-10.192639784900001</c:v>
                </c:pt>
                <c:pt idx="331">
                  <c:v>-10.277080249300001</c:v>
                </c:pt>
                <c:pt idx="332">
                  <c:v>-10.2373075021</c:v>
                </c:pt>
                <c:pt idx="333">
                  <c:v>-10.153329122700001</c:v>
                </c:pt>
                <c:pt idx="334">
                  <c:v>-10.038574638</c:v>
                </c:pt>
                <c:pt idx="335">
                  <c:v>-10.0151993815</c:v>
                </c:pt>
                <c:pt idx="336">
                  <c:v>-10.110864146200001</c:v>
                </c:pt>
                <c:pt idx="337">
                  <c:v>-10.178039050400001</c:v>
                </c:pt>
                <c:pt idx="338">
                  <c:v>-10.176526300800001</c:v>
                </c:pt>
                <c:pt idx="339">
                  <c:v>-10.1627580385</c:v>
                </c:pt>
                <c:pt idx="340">
                  <c:v>-10.2090448093</c:v>
                </c:pt>
                <c:pt idx="341">
                  <c:v>-10.2151434159</c:v>
                </c:pt>
                <c:pt idx="342">
                  <c:v>-10.234804156199999</c:v>
                </c:pt>
                <c:pt idx="343">
                  <c:v>-10.183022985499999</c:v>
                </c:pt>
                <c:pt idx="344">
                  <c:v>-10.136678099499999</c:v>
                </c:pt>
                <c:pt idx="345">
                  <c:v>-10.258564917599999</c:v>
                </c:pt>
                <c:pt idx="346">
                  <c:v>-10.1900798757</c:v>
                </c:pt>
                <c:pt idx="347">
                  <c:v>-10.2307886412</c:v>
                </c:pt>
                <c:pt idx="348">
                  <c:v>-10.194544588099999</c:v>
                </c:pt>
                <c:pt idx="349">
                  <c:v>-10.255260983499999</c:v>
                </c:pt>
                <c:pt idx="350">
                  <c:v>-10.15821697</c:v>
                </c:pt>
                <c:pt idx="351">
                  <c:v>-10.03921323</c:v>
                </c:pt>
                <c:pt idx="352">
                  <c:v>-10.139031199</c:v>
                </c:pt>
                <c:pt idx="353">
                  <c:v>-10.0521823377</c:v>
                </c:pt>
                <c:pt idx="354">
                  <c:v>-10.045786031</c:v>
                </c:pt>
                <c:pt idx="355">
                  <c:v>-10.0429834539</c:v>
                </c:pt>
                <c:pt idx="356">
                  <c:v>-9.9969532438499993</c:v>
                </c:pt>
                <c:pt idx="357">
                  <c:v>-9.9844544620200004</c:v>
                </c:pt>
                <c:pt idx="358">
                  <c:v>-9.9715612633199999</c:v>
                </c:pt>
                <c:pt idx="359">
                  <c:v>-9.9454931142999996</c:v>
                </c:pt>
                <c:pt idx="360">
                  <c:v>-9.9359149157599997</c:v>
                </c:pt>
                <c:pt idx="361">
                  <c:v>-9.9118108093099995</c:v>
                </c:pt>
                <c:pt idx="362">
                  <c:v>-9.9596886756400007</c:v>
                </c:pt>
                <c:pt idx="363">
                  <c:v>-9.9687133448300003</c:v>
                </c:pt>
                <c:pt idx="364">
                  <c:v>-10.039066229099999</c:v>
                </c:pt>
                <c:pt idx="365">
                  <c:v>-10.029874404799999</c:v>
                </c:pt>
                <c:pt idx="366">
                  <c:v>-10.0032808172</c:v>
                </c:pt>
                <c:pt idx="367">
                  <c:v>-10.007772473799999</c:v>
                </c:pt>
                <c:pt idx="368">
                  <c:v>-10.0294194199</c:v>
                </c:pt>
                <c:pt idx="369">
                  <c:v>-9.9905744940899996</c:v>
                </c:pt>
                <c:pt idx="370">
                  <c:v>-10.0969655091</c:v>
                </c:pt>
                <c:pt idx="371">
                  <c:v>-10.037672650499999</c:v>
                </c:pt>
                <c:pt idx="372">
                  <c:v>-10.153923000100001</c:v>
                </c:pt>
                <c:pt idx="373">
                  <c:v>-10.106498373299999</c:v>
                </c:pt>
                <c:pt idx="374">
                  <c:v>-10.1217502082</c:v>
                </c:pt>
                <c:pt idx="375">
                  <c:v>-10.086475014199999</c:v>
                </c:pt>
                <c:pt idx="376">
                  <c:v>-10.095232874800001</c:v>
                </c:pt>
                <c:pt idx="377">
                  <c:v>-10.1150891186</c:v>
                </c:pt>
                <c:pt idx="378">
                  <c:v>-10.1144820308</c:v>
                </c:pt>
                <c:pt idx="379">
                  <c:v>-10.0971248914</c:v>
                </c:pt>
                <c:pt idx="380">
                  <c:v>-10.1039927493</c:v>
                </c:pt>
                <c:pt idx="381">
                  <c:v>-10.078187957500001</c:v>
                </c:pt>
                <c:pt idx="382">
                  <c:v>-10.0987672096</c:v>
                </c:pt>
                <c:pt idx="383">
                  <c:v>-10.075757575800001</c:v>
                </c:pt>
                <c:pt idx="384">
                  <c:v>-10.1015525627</c:v>
                </c:pt>
                <c:pt idx="385">
                  <c:v>-10.1015525627</c:v>
                </c:pt>
                <c:pt idx="386">
                  <c:v>-10.057578815399999</c:v>
                </c:pt>
                <c:pt idx="387">
                  <c:v>-10.074864356499999</c:v>
                </c:pt>
                <c:pt idx="388">
                  <c:v>-10.1935712304</c:v>
                </c:pt>
                <c:pt idx="389">
                  <c:v>-10.118568074400001</c:v>
                </c:pt>
                <c:pt idx="390">
                  <c:v>-10.1835438754</c:v>
                </c:pt>
                <c:pt idx="391">
                  <c:v>-10.1693489698</c:v>
                </c:pt>
                <c:pt idx="392">
                  <c:v>-10.140896129</c:v>
                </c:pt>
                <c:pt idx="393">
                  <c:v>-10.149065332599999</c:v>
                </c:pt>
                <c:pt idx="394">
                  <c:v>-10.1858729518</c:v>
                </c:pt>
                <c:pt idx="395">
                  <c:v>-10.169014084500001</c:v>
                </c:pt>
                <c:pt idx="396">
                  <c:v>-10.0920883341</c:v>
                </c:pt>
                <c:pt idx="397">
                  <c:v>-10.1183288195</c:v>
                </c:pt>
                <c:pt idx="398">
                  <c:v>-10.169014084500001</c:v>
                </c:pt>
                <c:pt idx="399">
                  <c:v>-10.1007308493</c:v>
                </c:pt>
                <c:pt idx="400">
                  <c:v>-10.0946232294</c:v>
                </c:pt>
                <c:pt idx="401">
                  <c:v>-10.1181942506</c:v>
                </c:pt>
                <c:pt idx="402">
                  <c:v>-10.0725674367</c:v>
                </c:pt>
                <c:pt idx="403">
                  <c:v>-10.1114913764</c:v>
                </c:pt>
                <c:pt idx="404">
                  <c:v>-10.0666029304</c:v>
                </c:pt>
                <c:pt idx="405">
                  <c:v>-10.155515815499999</c:v>
                </c:pt>
                <c:pt idx="406">
                  <c:v>-10.1257539919</c:v>
                </c:pt>
                <c:pt idx="407">
                  <c:v>-10.0963158114</c:v>
                </c:pt>
                <c:pt idx="408">
                  <c:v>-10.073144275900001</c:v>
                </c:pt>
                <c:pt idx="409">
                  <c:v>-10.1140093076</c:v>
                </c:pt>
                <c:pt idx="410">
                  <c:v>-10.145635456600001</c:v>
                </c:pt>
                <c:pt idx="411">
                  <c:v>-10.055331991999999</c:v>
                </c:pt>
                <c:pt idx="412">
                  <c:v>-10.081336153900001</c:v>
                </c:pt>
                <c:pt idx="413">
                  <c:v>-10.0780077132</c:v>
                </c:pt>
                <c:pt idx="414">
                  <c:v>-10.1266566164</c:v>
                </c:pt>
                <c:pt idx="415">
                  <c:v>-10.1192155957</c:v>
                </c:pt>
                <c:pt idx="416">
                  <c:v>-10.149947704900001</c:v>
                </c:pt>
                <c:pt idx="417">
                  <c:v>-10.1412453051</c:v>
                </c:pt>
                <c:pt idx="418">
                  <c:v>-10.1900974361</c:v>
                </c:pt>
                <c:pt idx="419">
                  <c:v>-10.281755155999999</c:v>
                </c:pt>
                <c:pt idx="420">
                  <c:v>-10.140528249899999</c:v>
                </c:pt>
                <c:pt idx="421">
                  <c:v>-10.0952471217</c:v>
                </c:pt>
                <c:pt idx="422">
                  <c:v>-10.1299033172</c:v>
                </c:pt>
                <c:pt idx="423">
                  <c:v>-10.1252612387</c:v>
                </c:pt>
                <c:pt idx="424">
                  <c:v>-10.003199175000001</c:v>
                </c:pt>
                <c:pt idx="425">
                  <c:v>-10.0194259183</c:v>
                </c:pt>
                <c:pt idx="426">
                  <c:v>-9.9721103249700001</c:v>
                </c:pt>
                <c:pt idx="427">
                  <c:v>-9.9963987107199994</c:v>
                </c:pt>
                <c:pt idx="428">
                  <c:v>-10.1279006358</c:v>
                </c:pt>
                <c:pt idx="429">
                  <c:v>-10.0780078619</c:v>
                </c:pt>
                <c:pt idx="430">
                  <c:v>-9.9836689736099995</c:v>
                </c:pt>
                <c:pt idx="431">
                  <c:v>-9.9448678697399995</c:v>
                </c:pt>
                <c:pt idx="432">
                  <c:v>-9.9430277765900001</c:v>
                </c:pt>
                <c:pt idx="433">
                  <c:v>-9.9597768948999992</c:v>
                </c:pt>
                <c:pt idx="434">
                  <c:v>-9.9784294594399991</c:v>
                </c:pt>
                <c:pt idx="435">
                  <c:v>-9.9762167393700008</c:v>
                </c:pt>
                <c:pt idx="436">
                  <c:v>-10.1241967812</c:v>
                </c:pt>
                <c:pt idx="437">
                  <c:v>-10.1012460269</c:v>
                </c:pt>
                <c:pt idx="438">
                  <c:v>-10.169225924799999</c:v>
                </c:pt>
                <c:pt idx="439">
                  <c:v>-10.0367764942</c:v>
                </c:pt>
                <c:pt idx="440">
                  <c:v>-10.0385316768</c:v>
                </c:pt>
                <c:pt idx="441">
                  <c:v>-10.0402868594</c:v>
                </c:pt>
                <c:pt idx="442">
                  <c:v>-10.0779886986</c:v>
                </c:pt>
                <c:pt idx="443">
                  <c:v>-10.033633633599999</c:v>
                </c:pt>
                <c:pt idx="444">
                  <c:v>-10.036895255599999</c:v>
                </c:pt>
                <c:pt idx="445">
                  <c:v>-10.067207971</c:v>
                </c:pt>
                <c:pt idx="446">
                  <c:v>-10.042042042</c:v>
                </c:pt>
                <c:pt idx="447">
                  <c:v>-10.059062493400001</c:v>
                </c:pt>
                <c:pt idx="448">
                  <c:v>-10.1410131599</c:v>
                </c:pt>
                <c:pt idx="449">
                  <c:v>-9.9961227237100001</c:v>
                </c:pt>
                <c:pt idx="450">
                  <c:v>-10.039145766900001</c:v>
                </c:pt>
                <c:pt idx="451">
                  <c:v>-10.0061690262</c:v>
                </c:pt>
                <c:pt idx="452">
                  <c:v>-10.0010809063</c:v>
                </c:pt>
                <c:pt idx="453">
                  <c:v>-10.023979344700001</c:v>
                </c:pt>
                <c:pt idx="454">
                  <c:v>-10.040649350600001</c:v>
                </c:pt>
                <c:pt idx="455">
                  <c:v>-10.091656544899999</c:v>
                </c:pt>
                <c:pt idx="456">
                  <c:v>-10.0454545455</c:v>
                </c:pt>
                <c:pt idx="457">
                  <c:v>-10.048637278199999</c:v>
                </c:pt>
                <c:pt idx="458">
                  <c:v>-10.0454545455</c:v>
                </c:pt>
                <c:pt idx="459">
                  <c:v>-10.093504916400001</c:v>
                </c:pt>
                <c:pt idx="460">
                  <c:v>-10.0171554252</c:v>
                </c:pt>
                <c:pt idx="461">
                  <c:v>-10.0168725647</c:v>
                </c:pt>
                <c:pt idx="462">
                  <c:v>-10.0315392962</c:v>
                </c:pt>
                <c:pt idx="463">
                  <c:v>-10.0370741876</c:v>
                </c:pt>
                <c:pt idx="464">
                  <c:v>-10.156819908599999</c:v>
                </c:pt>
                <c:pt idx="465">
                  <c:v>-10.0789495444</c:v>
                </c:pt>
                <c:pt idx="466">
                  <c:v>-10.109204671800001</c:v>
                </c:pt>
                <c:pt idx="467">
                  <c:v>-10.076881632699999</c:v>
                </c:pt>
                <c:pt idx="468">
                  <c:v>-10.105502446499999</c:v>
                </c:pt>
                <c:pt idx="469">
                  <c:v>-10.083690452300001</c:v>
                </c:pt>
                <c:pt idx="470">
                  <c:v>-10.0778489561</c:v>
                </c:pt>
                <c:pt idx="471">
                  <c:v>-10.080047661</c:v>
                </c:pt>
                <c:pt idx="472">
                  <c:v>-10.061317863299999</c:v>
                </c:pt>
                <c:pt idx="473">
                  <c:v>-10.088200003600001</c:v>
                </c:pt>
                <c:pt idx="474">
                  <c:v>-10.061317863299999</c:v>
                </c:pt>
                <c:pt idx="475">
                  <c:v>-10.0574862681</c:v>
                </c:pt>
                <c:pt idx="476">
                  <c:v>-10.1077017693</c:v>
                </c:pt>
                <c:pt idx="477">
                  <c:v>-10.178205418699999</c:v>
                </c:pt>
                <c:pt idx="478">
                  <c:v>-10.1632340581</c:v>
                </c:pt>
                <c:pt idx="479">
                  <c:v>-10.123822540000001</c:v>
                </c:pt>
                <c:pt idx="480">
                  <c:v>-10.099854412099999</c:v>
                </c:pt>
                <c:pt idx="481">
                  <c:v>-10.0430146952</c:v>
                </c:pt>
                <c:pt idx="482">
                  <c:v>-10.0664823818</c:v>
                </c:pt>
                <c:pt idx="483">
                  <c:v>-10.002769670799999</c:v>
                </c:pt>
                <c:pt idx="484">
                  <c:v>-10.001181773200001</c:v>
                </c:pt>
                <c:pt idx="485">
                  <c:v>-10.0173312569</c:v>
                </c:pt>
                <c:pt idx="486">
                  <c:v>-10.066113044</c:v>
                </c:pt>
                <c:pt idx="487">
                  <c:v>-10.053421332799999</c:v>
                </c:pt>
                <c:pt idx="488">
                  <c:v>-10.0913632638</c:v>
                </c:pt>
                <c:pt idx="489">
                  <c:v>-10.109541434600001</c:v>
                </c:pt>
                <c:pt idx="490">
                  <c:v>-10.1205495082</c:v>
                </c:pt>
                <c:pt idx="491">
                  <c:v>-10.1428797483</c:v>
                </c:pt>
                <c:pt idx="492">
                  <c:v>-10.165155456500001</c:v>
                </c:pt>
                <c:pt idx="493">
                  <c:v>-10.0776488601</c:v>
                </c:pt>
                <c:pt idx="494">
                  <c:v>-10.0884236637</c:v>
                </c:pt>
                <c:pt idx="495">
                  <c:v>-10.0842002729</c:v>
                </c:pt>
                <c:pt idx="496">
                  <c:v>-10.074058107200001</c:v>
                </c:pt>
                <c:pt idx="497">
                  <c:v>-10.074058107200001</c:v>
                </c:pt>
                <c:pt idx="498">
                  <c:v>-10.103175851</c:v>
                </c:pt>
                <c:pt idx="499">
                  <c:v>-10.1806091394</c:v>
                </c:pt>
                <c:pt idx="500">
                  <c:v>-10.090925031999999</c:v>
                </c:pt>
                <c:pt idx="501">
                  <c:v>-10.060646246199999</c:v>
                </c:pt>
                <c:pt idx="502">
                  <c:v>-10.0488524741</c:v>
                </c:pt>
                <c:pt idx="503">
                  <c:v>-10.0136613079</c:v>
                </c:pt>
                <c:pt idx="504">
                  <c:v>-10.0531177006</c:v>
                </c:pt>
                <c:pt idx="505">
                  <c:v>-10.073126888199999</c:v>
                </c:pt>
                <c:pt idx="506">
                  <c:v>-10.0744907617</c:v>
                </c:pt>
                <c:pt idx="507">
                  <c:v>-10.1111972655</c:v>
                </c:pt>
                <c:pt idx="508">
                  <c:v>-10.0935516012</c:v>
                </c:pt>
                <c:pt idx="509">
                  <c:v>-10.0146390587</c:v>
                </c:pt>
                <c:pt idx="510">
                  <c:v>-10.013535560099999</c:v>
                </c:pt>
                <c:pt idx="511">
                  <c:v>-10.036280440800001</c:v>
                </c:pt>
                <c:pt idx="512">
                  <c:v>-10.0172871319</c:v>
                </c:pt>
                <c:pt idx="513">
                  <c:v>-9.9951370121699998</c:v>
                </c:pt>
                <c:pt idx="514">
                  <c:v>-10.0503326794</c:v>
                </c:pt>
                <c:pt idx="515">
                  <c:v>-10.078003879300001</c:v>
                </c:pt>
                <c:pt idx="516">
                  <c:v>-10.069897167100001</c:v>
                </c:pt>
                <c:pt idx="517">
                  <c:v>-10.019076782500001</c:v>
                </c:pt>
                <c:pt idx="518">
                  <c:v>-10.04625482</c:v>
                </c:pt>
                <c:pt idx="519">
                  <c:v>-10.0201203587</c:v>
                </c:pt>
                <c:pt idx="520">
                  <c:v>-9.9844467257999998</c:v>
                </c:pt>
                <c:pt idx="521">
                  <c:v>-10.050517163</c:v>
                </c:pt>
                <c:pt idx="522">
                  <c:v>-10.0623117198</c:v>
                </c:pt>
                <c:pt idx="523">
                  <c:v>-10.0943755382</c:v>
                </c:pt>
                <c:pt idx="524">
                  <c:v>-10.0646161145</c:v>
                </c:pt>
                <c:pt idx="525">
                  <c:v>-10.053391376800001</c:v>
                </c:pt>
                <c:pt idx="526">
                  <c:v>-10.095588919600001</c:v>
                </c:pt>
                <c:pt idx="527">
                  <c:v>-10.063288030000001</c:v>
                </c:pt>
                <c:pt idx="528">
                  <c:v>-10.119258621</c:v>
                </c:pt>
                <c:pt idx="529">
                  <c:v>-10.123862603899999</c:v>
                </c:pt>
                <c:pt idx="530">
                  <c:v>-10.101476565500001</c:v>
                </c:pt>
                <c:pt idx="531">
                  <c:v>-10.0771746708</c:v>
                </c:pt>
                <c:pt idx="532">
                  <c:v>-10.050653266299999</c:v>
                </c:pt>
                <c:pt idx="533">
                  <c:v>-10.0293106108</c:v>
                </c:pt>
                <c:pt idx="534">
                  <c:v>-10.0087365758</c:v>
                </c:pt>
                <c:pt idx="535">
                  <c:v>-10.0386375641</c:v>
                </c:pt>
                <c:pt idx="536">
                  <c:v>-10.066331658299999</c:v>
                </c:pt>
                <c:pt idx="537">
                  <c:v>-10.103530683400001</c:v>
                </c:pt>
                <c:pt idx="538">
                  <c:v>-10.1899660457</c:v>
                </c:pt>
                <c:pt idx="539">
                  <c:v>-10.144281232499999</c:v>
                </c:pt>
                <c:pt idx="540">
                  <c:v>-10.126571245499999</c:v>
                </c:pt>
                <c:pt idx="541">
                  <c:v>-9.9760826416700006</c:v>
                </c:pt>
                <c:pt idx="542">
                  <c:v>-10.067195939399999</c:v>
                </c:pt>
                <c:pt idx="543">
                  <c:v>-10.014616994000001</c:v>
                </c:pt>
                <c:pt idx="544">
                  <c:v>-10.142573416399999</c:v>
                </c:pt>
                <c:pt idx="545">
                  <c:v>-10.0476428791</c:v>
                </c:pt>
                <c:pt idx="546">
                  <c:v>-10.052232878</c:v>
                </c:pt>
                <c:pt idx="547">
                  <c:v>-10.118561439</c:v>
                </c:pt>
                <c:pt idx="548">
                  <c:v>-10.128933081</c:v>
                </c:pt>
                <c:pt idx="549">
                  <c:v>-10.1030633608</c:v>
                </c:pt>
                <c:pt idx="550">
                  <c:v>-10.1111285439</c:v>
                </c:pt>
                <c:pt idx="551">
                  <c:v>-10.0811520762</c:v>
                </c:pt>
                <c:pt idx="552">
                  <c:v>-10.1201012563</c:v>
                </c:pt>
                <c:pt idx="553">
                  <c:v>-10.1241688319</c:v>
                </c:pt>
                <c:pt idx="554">
                  <c:v>-10.0935594818</c:v>
                </c:pt>
                <c:pt idx="555">
                  <c:v>-10.090690093999999</c:v>
                </c:pt>
                <c:pt idx="556">
                  <c:v>-10.1309317093</c:v>
                </c:pt>
                <c:pt idx="557">
                  <c:v>-10.1052568938</c:v>
                </c:pt>
                <c:pt idx="558">
                  <c:v>-10.128214313799999</c:v>
                </c:pt>
                <c:pt idx="559">
                  <c:v>-10.119300455499999</c:v>
                </c:pt>
                <c:pt idx="560">
                  <c:v>-10.1617081609</c:v>
                </c:pt>
                <c:pt idx="561">
                  <c:v>-10.120534317700001</c:v>
                </c:pt>
                <c:pt idx="562">
                  <c:v>-10.143870314100001</c:v>
                </c:pt>
                <c:pt idx="563">
                  <c:v>-10.1143783007</c:v>
                </c:pt>
                <c:pt idx="564">
                  <c:v>-10.117289691</c:v>
                </c:pt>
                <c:pt idx="565">
                  <c:v>-10.120850066399999</c:v>
                </c:pt>
                <c:pt idx="566">
                  <c:v>-10.1657110917</c:v>
                </c:pt>
                <c:pt idx="567">
                  <c:v>-10.082251664699999</c:v>
                </c:pt>
                <c:pt idx="568">
                  <c:v>-10.0794432395</c:v>
                </c:pt>
                <c:pt idx="569">
                  <c:v>-10.085786730800001</c:v>
                </c:pt>
                <c:pt idx="570">
                  <c:v>-10.024413781</c:v>
                </c:pt>
                <c:pt idx="571">
                  <c:v>-9.9999576191700008</c:v>
                </c:pt>
                <c:pt idx="572">
                  <c:v>-10.044807527</c:v>
                </c:pt>
                <c:pt idx="573">
                  <c:v>-10.1061660681</c:v>
                </c:pt>
                <c:pt idx="574">
                  <c:v>-10.1093916184</c:v>
                </c:pt>
                <c:pt idx="575">
                  <c:v>-10.1442553554</c:v>
                </c:pt>
                <c:pt idx="576">
                  <c:v>-10.0355602279</c:v>
                </c:pt>
                <c:pt idx="577">
                  <c:v>-10.022873758199999</c:v>
                </c:pt>
                <c:pt idx="578">
                  <c:v>-9.9486917032500006</c:v>
                </c:pt>
                <c:pt idx="579">
                  <c:v>-9.9274325442499993</c:v>
                </c:pt>
                <c:pt idx="580">
                  <c:v>-10.026353410700001</c:v>
                </c:pt>
                <c:pt idx="581">
                  <c:v>-10.0230923695</c:v>
                </c:pt>
                <c:pt idx="582">
                  <c:v>-10.026154246000001</c:v>
                </c:pt>
                <c:pt idx="583">
                  <c:v>-10.017723098999999</c:v>
                </c:pt>
                <c:pt idx="584">
                  <c:v>-10.1748032668</c:v>
                </c:pt>
                <c:pt idx="585">
                  <c:v>-10.0863313901</c:v>
                </c:pt>
                <c:pt idx="586">
                  <c:v>-10.0979417685</c:v>
                </c:pt>
                <c:pt idx="587">
                  <c:v>-10.0149993254</c:v>
                </c:pt>
                <c:pt idx="588">
                  <c:v>-10.0731154532</c:v>
                </c:pt>
                <c:pt idx="589">
                  <c:v>-10.0270383732</c:v>
                </c:pt>
                <c:pt idx="590">
                  <c:v>-10.074788445299999</c:v>
                </c:pt>
                <c:pt idx="591">
                  <c:v>-10.039314516099999</c:v>
                </c:pt>
                <c:pt idx="592">
                  <c:v>-10.115146044299999</c:v>
                </c:pt>
                <c:pt idx="593">
                  <c:v>-10.1196530672</c:v>
                </c:pt>
                <c:pt idx="594">
                  <c:v>-10.1061789415</c:v>
                </c:pt>
                <c:pt idx="595">
                  <c:v>-10.119420686</c:v>
                </c:pt>
                <c:pt idx="596">
                  <c:v>-10.0868713429</c:v>
                </c:pt>
                <c:pt idx="597">
                  <c:v>-10.104902217799999</c:v>
                </c:pt>
                <c:pt idx="598">
                  <c:v>-10.131336682100001</c:v>
                </c:pt>
                <c:pt idx="599">
                  <c:v>-10.100913305300001</c:v>
                </c:pt>
                <c:pt idx="600">
                  <c:v>-10.101505096</c:v>
                </c:pt>
                <c:pt idx="601">
                  <c:v>-10.090472738800001</c:v>
                </c:pt>
                <c:pt idx="602">
                  <c:v>-10.101193370300001</c:v>
                </c:pt>
                <c:pt idx="603">
                  <c:v>-10.1391369366</c:v>
                </c:pt>
                <c:pt idx="604">
                  <c:v>-10.1799990117</c:v>
                </c:pt>
                <c:pt idx="605">
                  <c:v>-10.154856644400001</c:v>
                </c:pt>
                <c:pt idx="606">
                  <c:v>-10.0339964045</c:v>
                </c:pt>
                <c:pt idx="607">
                  <c:v>-9.9321231932899998</c:v>
                </c:pt>
                <c:pt idx="608">
                  <c:v>-9.9552085827199992</c:v>
                </c:pt>
                <c:pt idx="609">
                  <c:v>-9.9936874644600007</c:v>
                </c:pt>
                <c:pt idx="610">
                  <c:v>-10.073473788399999</c:v>
                </c:pt>
                <c:pt idx="611">
                  <c:v>-10.1482652164</c:v>
                </c:pt>
                <c:pt idx="612">
                  <c:v>-10.0608062884</c:v>
                </c:pt>
                <c:pt idx="613">
                  <c:v>-10.0903344657</c:v>
                </c:pt>
                <c:pt idx="614">
                  <c:v>-10.0857547086</c:v>
                </c:pt>
                <c:pt idx="615">
                  <c:v>-10.0702012864</c:v>
                </c:pt>
                <c:pt idx="616">
                  <c:v>-10.0659840615</c:v>
                </c:pt>
                <c:pt idx="617">
                  <c:v>-10.053954368699999</c:v>
                </c:pt>
                <c:pt idx="618">
                  <c:v>-10.059310484699999</c:v>
                </c:pt>
                <c:pt idx="619">
                  <c:v>-10.082761770599999</c:v>
                </c:pt>
                <c:pt idx="620">
                  <c:v>-10.043143753000001</c:v>
                </c:pt>
                <c:pt idx="621">
                  <c:v>-10.0199909468</c:v>
                </c:pt>
                <c:pt idx="622">
                  <c:v>-10.0111622338</c:v>
                </c:pt>
                <c:pt idx="623">
                  <c:v>-9.9697794430000002</c:v>
                </c:pt>
                <c:pt idx="624">
                  <c:v>-9.9669542339399992</c:v>
                </c:pt>
                <c:pt idx="625">
                  <c:v>-9.9729928778599994</c:v>
                </c:pt>
                <c:pt idx="626">
                  <c:v>-10.0946975371</c:v>
                </c:pt>
                <c:pt idx="627">
                  <c:v>-10.0192225498</c:v>
                </c:pt>
                <c:pt idx="628">
                  <c:v>-9.9603304160599997</c:v>
                </c:pt>
                <c:pt idx="629">
                  <c:v>-9.9304195634500001</c:v>
                </c:pt>
                <c:pt idx="630">
                  <c:v>-10.022203857799999</c:v>
                </c:pt>
                <c:pt idx="631">
                  <c:v>-10.02569671</c:v>
                </c:pt>
                <c:pt idx="632">
                  <c:v>-10.0398776814</c:v>
                </c:pt>
                <c:pt idx="633">
                  <c:v>-9.9613462915100008</c:v>
                </c:pt>
                <c:pt idx="634">
                  <c:v>-9.96925223553</c:v>
                </c:pt>
                <c:pt idx="635">
                  <c:v>-9.9718548381299996</c:v>
                </c:pt>
                <c:pt idx="636">
                  <c:v>-10.0363076975</c:v>
                </c:pt>
                <c:pt idx="637">
                  <c:v>-10.000102227099999</c:v>
                </c:pt>
                <c:pt idx="638">
                  <c:v>-10.026247993</c:v>
                </c:pt>
                <c:pt idx="639">
                  <c:v>-10.0342495091</c:v>
                </c:pt>
                <c:pt idx="640">
                  <c:v>-10.0583584888</c:v>
                </c:pt>
                <c:pt idx="641">
                  <c:v>-10.0195747092</c:v>
                </c:pt>
                <c:pt idx="642">
                  <c:v>-10.0197724998</c:v>
                </c:pt>
                <c:pt idx="643">
                  <c:v>-10.049870801499999</c:v>
                </c:pt>
                <c:pt idx="644">
                  <c:v>-10.085063802800001</c:v>
                </c:pt>
                <c:pt idx="645">
                  <c:v>-10.0476852605</c:v>
                </c:pt>
                <c:pt idx="646">
                  <c:v>-10.1253742883</c:v>
                </c:pt>
                <c:pt idx="647">
                  <c:v>-10.144865301999999</c:v>
                </c:pt>
                <c:pt idx="648">
                  <c:v>-10.1585153314</c:v>
                </c:pt>
                <c:pt idx="649">
                  <c:v>-10.1504227455</c:v>
                </c:pt>
                <c:pt idx="650">
                  <c:v>-10.1106772058</c:v>
                </c:pt>
                <c:pt idx="651">
                  <c:v>-10.028583814599999</c:v>
                </c:pt>
                <c:pt idx="652">
                  <c:v>-10.097784215900001</c:v>
                </c:pt>
                <c:pt idx="653">
                  <c:v>-10.1444604053</c:v>
                </c:pt>
                <c:pt idx="654">
                  <c:v>-10.0990089732</c:v>
                </c:pt>
                <c:pt idx="655">
                  <c:v>-10.1145397456</c:v>
                </c:pt>
                <c:pt idx="656">
                  <c:v>-10.074474048200001</c:v>
                </c:pt>
                <c:pt idx="657">
                  <c:v>-9.9994391548100001</c:v>
                </c:pt>
                <c:pt idx="658">
                  <c:v>-9.9938971622799997</c:v>
                </c:pt>
                <c:pt idx="659">
                  <c:v>-9.9991382901399994</c:v>
                </c:pt>
                <c:pt idx="660">
                  <c:v>-9.9639810715599992</c:v>
                </c:pt>
                <c:pt idx="661">
                  <c:v>-9.9779942063699991</c:v>
                </c:pt>
                <c:pt idx="662">
                  <c:v>-9.9844675160200005</c:v>
                </c:pt>
                <c:pt idx="663">
                  <c:v>-10.064397212599999</c:v>
                </c:pt>
                <c:pt idx="664">
                  <c:v>-9.98535526585</c:v>
                </c:pt>
                <c:pt idx="665">
                  <c:v>-9.9698176952700006</c:v>
                </c:pt>
                <c:pt idx="666">
                  <c:v>-9.9770823645900002</c:v>
                </c:pt>
                <c:pt idx="667">
                  <c:v>-9.9777078039700005</c:v>
                </c:pt>
                <c:pt idx="668">
                  <c:v>-10.034643554300001</c:v>
                </c:pt>
                <c:pt idx="669">
                  <c:v>-10.0028438502</c:v>
                </c:pt>
                <c:pt idx="670">
                  <c:v>-9.9628850223699992</c:v>
                </c:pt>
                <c:pt idx="671">
                  <c:v>-9.9448320744299998</c:v>
                </c:pt>
                <c:pt idx="672">
                  <c:v>-9.9389363632900007</c:v>
                </c:pt>
                <c:pt idx="673">
                  <c:v>-9.9253271462800008</c:v>
                </c:pt>
                <c:pt idx="674">
                  <c:v>-9.8924899411999991</c:v>
                </c:pt>
                <c:pt idx="675">
                  <c:v>-10.0015999972</c:v>
                </c:pt>
                <c:pt idx="676">
                  <c:v>-9.9475104983799998</c:v>
                </c:pt>
                <c:pt idx="677">
                  <c:v>-10.087857381399999</c:v>
                </c:pt>
                <c:pt idx="678">
                  <c:v>-10.028774804899999</c:v>
                </c:pt>
                <c:pt idx="679">
                  <c:v>-10.064772807600001</c:v>
                </c:pt>
                <c:pt idx="680">
                  <c:v>-10.0920649563</c:v>
                </c:pt>
                <c:pt idx="681">
                  <c:v>-10.0429103089</c:v>
                </c:pt>
                <c:pt idx="682">
                  <c:v>-10.017150991399999</c:v>
                </c:pt>
                <c:pt idx="683">
                  <c:v>-9.9579658142399996</c:v>
                </c:pt>
                <c:pt idx="684">
                  <c:v>-9.9457284101399992</c:v>
                </c:pt>
                <c:pt idx="685">
                  <c:v>-9.9489150300600002</c:v>
                </c:pt>
                <c:pt idx="686">
                  <c:v>-9.9878900819100007</c:v>
                </c:pt>
                <c:pt idx="687">
                  <c:v>-9.9468937875800005</c:v>
                </c:pt>
                <c:pt idx="688">
                  <c:v>-9.9792324836200006</c:v>
                </c:pt>
                <c:pt idx="689">
                  <c:v>-10.001132678799999</c:v>
                </c:pt>
                <c:pt idx="690">
                  <c:v>-10.0186894038</c:v>
                </c:pt>
                <c:pt idx="691">
                  <c:v>-10.04141836</c:v>
                </c:pt>
                <c:pt idx="692">
                  <c:v>-10.002254731100001</c:v>
                </c:pt>
                <c:pt idx="693">
                  <c:v>-10.060126519700001</c:v>
                </c:pt>
                <c:pt idx="694">
                  <c:v>-10.075770435700001</c:v>
                </c:pt>
                <c:pt idx="695">
                  <c:v>-10.1786677809</c:v>
                </c:pt>
                <c:pt idx="696">
                  <c:v>-10.091771468399999</c:v>
                </c:pt>
                <c:pt idx="697">
                  <c:v>-10.0528791597</c:v>
                </c:pt>
                <c:pt idx="698">
                  <c:v>-10.0541906874</c:v>
                </c:pt>
                <c:pt idx="699">
                  <c:v>-10.029890614299999</c:v>
                </c:pt>
                <c:pt idx="700">
                  <c:v>-10.1282779144</c:v>
                </c:pt>
                <c:pt idx="701">
                  <c:v>-10.0643307942</c:v>
                </c:pt>
                <c:pt idx="702">
                  <c:v>-10.073254820900001</c:v>
                </c:pt>
                <c:pt idx="703">
                  <c:v>-10.093644206600001</c:v>
                </c:pt>
                <c:pt idx="704">
                  <c:v>-10.088262631999999</c:v>
                </c:pt>
                <c:pt idx="705">
                  <c:v>-10.168340516800001</c:v>
                </c:pt>
                <c:pt idx="706">
                  <c:v>-10.1552202406</c:v>
                </c:pt>
                <c:pt idx="707">
                  <c:v>-10.1566864482</c:v>
                </c:pt>
                <c:pt idx="708">
                  <c:v>-10.195345769199999</c:v>
                </c:pt>
                <c:pt idx="709">
                  <c:v>-10.1418569185</c:v>
                </c:pt>
                <c:pt idx="710">
                  <c:v>-10.254083252699999</c:v>
                </c:pt>
                <c:pt idx="711">
                  <c:v>-10.117546402</c:v>
                </c:pt>
                <c:pt idx="712">
                  <c:v>-10.2441515349</c:v>
                </c:pt>
                <c:pt idx="713">
                  <c:v>-10.1647689336</c:v>
                </c:pt>
                <c:pt idx="714">
                  <c:v>-10.201252329700001</c:v>
                </c:pt>
                <c:pt idx="715">
                  <c:v>-10.1707056675</c:v>
                </c:pt>
                <c:pt idx="716">
                  <c:v>-10.2538701389</c:v>
                </c:pt>
                <c:pt idx="717">
                  <c:v>-10.1514079347</c:v>
                </c:pt>
                <c:pt idx="718">
                  <c:v>-10.0939024566</c:v>
                </c:pt>
                <c:pt idx="719">
                  <c:v>-9.9570624599399995</c:v>
                </c:pt>
                <c:pt idx="720">
                  <c:v>-10.1450570535</c:v>
                </c:pt>
                <c:pt idx="721">
                  <c:v>-9.9911815815799994</c:v>
                </c:pt>
                <c:pt idx="722">
                  <c:v>-10.096030582899999</c:v>
                </c:pt>
                <c:pt idx="723">
                  <c:v>-9.99628719629</c:v>
                </c:pt>
                <c:pt idx="724">
                  <c:v>-10.0434673263</c:v>
                </c:pt>
                <c:pt idx="725">
                  <c:v>-10.036919039300001</c:v>
                </c:pt>
                <c:pt idx="726">
                  <c:v>-10.035979918400001</c:v>
                </c:pt>
                <c:pt idx="727">
                  <c:v>-10.040748453599999</c:v>
                </c:pt>
                <c:pt idx="728">
                  <c:v>-10.093551683799999</c:v>
                </c:pt>
                <c:pt idx="729">
                  <c:v>-10.1480088022</c:v>
                </c:pt>
                <c:pt idx="730">
                  <c:v>-10.1101438531</c:v>
                </c:pt>
                <c:pt idx="731">
                  <c:v>-10.2361294955</c:v>
                </c:pt>
                <c:pt idx="732">
                  <c:v>-10.165599824499999</c:v>
                </c:pt>
                <c:pt idx="733">
                  <c:v>-10.103548223000001</c:v>
                </c:pt>
                <c:pt idx="734">
                  <c:v>-10.0799841989</c:v>
                </c:pt>
                <c:pt idx="735">
                  <c:v>-10.1686809676</c:v>
                </c:pt>
                <c:pt idx="736">
                  <c:v>-10.1154096681</c:v>
                </c:pt>
                <c:pt idx="737">
                  <c:v>-10.150801982799999</c:v>
                </c:pt>
                <c:pt idx="738">
                  <c:v>-10.134740023399999</c:v>
                </c:pt>
                <c:pt idx="739">
                  <c:v>-10.092675553899999</c:v>
                </c:pt>
                <c:pt idx="740">
                  <c:v>-10.106342127</c:v>
                </c:pt>
                <c:pt idx="741">
                  <c:v>-10.058467741899999</c:v>
                </c:pt>
                <c:pt idx="742">
                  <c:v>-10.0869137572</c:v>
                </c:pt>
                <c:pt idx="743">
                  <c:v>-10.1307147408</c:v>
                </c:pt>
                <c:pt idx="744">
                  <c:v>-10.166838240200001</c:v>
                </c:pt>
                <c:pt idx="745">
                  <c:v>-10.1025083669</c:v>
                </c:pt>
                <c:pt idx="746">
                  <c:v>-10.184432555400001</c:v>
                </c:pt>
                <c:pt idx="747">
                  <c:v>-10.166838240200001</c:v>
                </c:pt>
                <c:pt idx="748">
                  <c:v>-10.151719286700001</c:v>
                </c:pt>
                <c:pt idx="749">
                  <c:v>-10.128381107199999</c:v>
                </c:pt>
                <c:pt idx="750">
                  <c:v>-10.1038317965</c:v>
                </c:pt>
                <c:pt idx="751">
                  <c:v>-10.1601691949</c:v>
                </c:pt>
                <c:pt idx="752">
                  <c:v>-10.167447843</c:v>
                </c:pt>
                <c:pt idx="753">
                  <c:v>-10.2073498953</c:v>
                </c:pt>
                <c:pt idx="754">
                  <c:v>-10.1918049761</c:v>
                </c:pt>
                <c:pt idx="755">
                  <c:v>-10.2145919136</c:v>
                </c:pt>
                <c:pt idx="756">
                  <c:v>-10.1948385755</c:v>
                </c:pt>
                <c:pt idx="757">
                  <c:v>-10.1948385755</c:v>
                </c:pt>
                <c:pt idx="758">
                  <c:v>-10.2261566294</c:v>
                </c:pt>
                <c:pt idx="759">
                  <c:v>-10.2390852391</c:v>
                </c:pt>
                <c:pt idx="760">
                  <c:v>-10.1859318835</c:v>
                </c:pt>
                <c:pt idx="761">
                  <c:v>-10.0329869575</c:v>
                </c:pt>
                <c:pt idx="762">
                  <c:v>-9.9853849548600007</c:v>
                </c:pt>
                <c:pt idx="763">
                  <c:v>-9.9843285600999998</c:v>
                </c:pt>
                <c:pt idx="764">
                  <c:v>-10.0285161094</c:v>
                </c:pt>
                <c:pt idx="765">
                  <c:v>-10.0191030303</c:v>
                </c:pt>
                <c:pt idx="766">
                  <c:v>-10.0531433649</c:v>
                </c:pt>
                <c:pt idx="767">
                  <c:v>-10.0623924411</c:v>
                </c:pt>
                <c:pt idx="768">
                  <c:v>-10.0772318664</c:v>
                </c:pt>
                <c:pt idx="769">
                  <c:v>-10.0371888304</c:v>
                </c:pt>
                <c:pt idx="770">
                  <c:v>-10.036770923200001</c:v>
                </c:pt>
                <c:pt idx="771">
                  <c:v>-9.9799398194600002</c:v>
                </c:pt>
                <c:pt idx="772">
                  <c:v>-10.0108084171</c:v>
                </c:pt>
                <c:pt idx="773">
                  <c:v>-9.9714980282199992</c:v>
                </c:pt>
                <c:pt idx="774">
                  <c:v>-9.9799398194600002</c:v>
                </c:pt>
                <c:pt idx="775">
                  <c:v>-10.0682179591</c:v>
                </c:pt>
                <c:pt idx="776">
                  <c:v>-9.9799398194600002</c:v>
                </c:pt>
                <c:pt idx="777">
                  <c:v>-9.9799398194600002</c:v>
                </c:pt>
                <c:pt idx="778">
                  <c:v>-10.0421287965</c:v>
                </c:pt>
                <c:pt idx="779">
                  <c:v>-10.0202124355</c:v>
                </c:pt>
                <c:pt idx="780">
                  <c:v>-9.9975389701000008</c:v>
                </c:pt>
                <c:pt idx="781">
                  <c:v>-9.9634578434099996</c:v>
                </c:pt>
                <c:pt idx="782">
                  <c:v>-9.9626457245999998</c:v>
                </c:pt>
                <c:pt idx="783">
                  <c:v>-10.043661209</c:v>
                </c:pt>
                <c:pt idx="784">
                  <c:v>-9.9488119895100002</c:v>
                </c:pt>
                <c:pt idx="785">
                  <c:v>-9.9553568428200006</c:v>
                </c:pt>
                <c:pt idx="786">
                  <c:v>-9.9999764675500007</c:v>
                </c:pt>
                <c:pt idx="787">
                  <c:v>-10.032557391099999</c:v>
                </c:pt>
                <c:pt idx="788">
                  <c:v>-10.0264042884</c:v>
                </c:pt>
                <c:pt idx="789">
                  <c:v>-10.047128840199999</c:v>
                </c:pt>
                <c:pt idx="790">
                  <c:v>-10.050680867200001</c:v>
                </c:pt>
                <c:pt idx="791">
                  <c:v>-10.0512733188</c:v>
                </c:pt>
                <c:pt idx="792">
                  <c:v>-10.056029499699999</c:v>
                </c:pt>
                <c:pt idx="793">
                  <c:v>-10.0742897749</c:v>
                </c:pt>
                <c:pt idx="794">
                  <c:v>-10.120245499799999</c:v>
                </c:pt>
                <c:pt idx="795">
                  <c:v>-10.114789355199999</c:v>
                </c:pt>
                <c:pt idx="796">
                  <c:v>-10.1233893552</c:v>
                </c:pt>
                <c:pt idx="797">
                  <c:v>-10.048123372199999</c:v>
                </c:pt>
                <c:pt idx="798">
                  <c:v>-10.0465337289</c:v>
                </c:pt>
                <c:pt idx="799">
                  <c:v>-10.0418156945</c:v>
                </c:pt>
                <c:pt idx="800">
                  <c:v>-10.0322677613</c:v>
                </c:pt>
                <c:pt idx="801">
                  <c:v>-10.1135649808</c:v>
                </c:pt>
                <c:pt idx="802">
                  <c:v>-10.001142784900001</c:v>
                </c:pt>
                <c:pt idx="803">
                  <c:v>-9.9800646608400001</c:v>
                </c:pt>
                <c:pt idx="804">
                  <c:v>-10.0499053529</c:v>
                </c:pt>
                <c:pt idx="805">
                  <c:v>-10.0175567683</c:v>
                </c:pt>
                <c:pt idx="806">
                  <c:v>-10.042338709699999</c:v>
                </c:pt>
                <c:pt idx="807">
                  <c:v>-10.0300671639</c:v>
                </c:pt>
                <c:pt idx="808">
                  <c:v>-10.054081546600001</c:v>
                </c:pt>
                <c:pt idx="809">
                  <c:v>-10.0509050359</c:v>
                </c:pt>
                <c:pt idx="810">
                  <c:v>-10.065135807200001</c:v>
                </c:pt>
                <c:pt idx="811">
                  <c:v>-10.068821438000001</c:v>
                </c:pt>
                <c:pt idx="812">
                  <c:v>-10.0636263959</c:v>
                </c:pt>
                <c:pt idx="813">
                  <c:v>-10.093300901499999</c:v>
                </c:pt>
                <c:pt idx="814">
                  <c:v>-10.0553937002</c:v>
                </c:pt>
                <c:pt idx="815">
                  <c:v>-10.076916432599999</c:v>
                </c:pt>
                <c:pt idx="816">
                  <c:v>-10.0937731672</c:v>
                </c:pt>
                <c:pt idx="817">
                  <c:v>-10.049337191699999</c:v>
                </c:pt>
                <c:pt idx="818">
                  <c:v>-10.223863203600001</c:v>
                </c:pt>
                <c:pt idx="819">
                  <c:v>-10.0890890891</c:v>
                </c:pt>
                <c:pt idx="820">
                  <c:v>-10.069259198799999</c:v>
                </c:pt>
                <c:pt idx="821">
                  <c:v>-10.0785883444</c:v>
                </c:pt>
                <c:pt idx="822">
                  <c:v>-10.0890890891</c:v>
                </c:pt>
                <c:pt idx="823">
                  <c:v>-10.102574389899999</c:v>
                </c:pt>
                <c:pt idx="824">
                  <c:v>-10.0742193114</c:v>
                </c:pt>
                <c:pt idx="825">
                  <c:v>-10.109765829400001</c:v>
                </c:pt>
                <c:pt idx="826">
                  <c:v>-10.127968494899999</c:v>
                </c:pt>
                <c:pt idx="827">
                  <c:v>-10.186063713899999</c:v>
                </c:pt>
                <c:pt idx="828">
                  <c:v>-10.0545543871</c:v>
                </c:pt>
                <c:pt idx="829">
                  <c:v>-10.0665953958</c:v>
                </c:pt>
                <c:pt idx="830">
                  <c:v>-10.0717963555</c:v>
                </c:pt>
                <c:pt idx="831">
                  <c:v>-10.0684409305</c:v>
                </c:pt>
                <c:pt idx="832">
                  <c:v>-10.0327958134</c:v>
                </c:pt>
                <c:pt idx="833">
                  <c:v>-10.0157424757</c:v>
                </c:pt>
                <c:pt idx="834">
                  <c:v>-9.9138804458000003</c:v>
                </c:pt>
                <c:pt idx="835">
                  <c:v>-9.9143873374999991</c:v>
                </c:pt>
                <c:pt idx="836">
                  <c:v>-9.9296052302900009</c:v>
                </c:pt>
                <c:pt idx="837">
                  <c:v>-9.9154011209200004</c:v>
                </c:pt>
                <c:pt idx="838">
                  <c:v>-9.9573602896400004</c:v>
                </c:pt>
                <c:pt idx="839">
                  <c:v>-9.9874194027000005</c:v>
                </c:pt>
                <c:pt idx="840">
                  <c:v>-9.9422550949499993</c:v>
                </c:pt>
                <c:pt idx="841">
                  <c:v>-9.9885435786300008</c:v>
                </c:pt>
                <c:pt idx="842">
                  <c:v>-9.9380593644699999</c:v>
                </c:pt>
                <c:pt idx="843">
                  <c:v>-9.9247630285999993</c:v>
                </c:pt>
                <c:pt idx="844">
                  <c:v>-9.9280978048600002</c:v>
                </c:pt>
                <c:pt idx="845">
                  <c:v>-9.98829194122</c:v>
                </c:pt>
                <c:pt idx="846">
                  <c:v>-9.9134256476800005</c:v>
                </c:pt>
                <c:pt idx="847">
                  <c:v>-10.001808125</c:v>
                </c:pt>
                <c:pt idx="848">
                  <c:v>-9.9526549263599993</c:v>
                </c:pt>
                <c:pt idx="849">
                  <c:v>-9.9185030434399994</c:v>
                </c:pt>
                <c:pt idx="850">
                  <c:v>-9.9990327609000005</c:v>
                </c:pt>
                <c:pt idx="851">
                  <c:v>-9.9638691689000005</c:v>
                </c:pt>
                <c:pt idx="852">
                  <c:v>-10.067083950600001</c:v>
                </c:pt>
                <c:pt idx="853">
                  <c:v>-10.2227394644</c:v>
                </c:pt>
                <c:pt idx="854">
                  <c:v>-10.3147839163</c:v>
                </c:pt>
                <c:pt idx="855">
                  <c:v>-10.3806124402</c:v>
                </c:pt>
                <c:pt idx="856">
                  <c:v>-10.285705780200001</c:v>
                </c:pt>
                <c:pt idx="857">
                  <c:v>-10.198059284699999</c:v>
                </c:pt>
                <c:pt idx="858">
                  <c:v>-10.222762622699999</c:v>
                </c:pt>
                <c:pt idx="859">
                  <c:v>-9.9994665838800003</c:v>
                </c:pt>
                <c:pt idx="860">
                  <c:v>-10.0083150931</c:v>
                </c:pt>
                <c:pt idx="861">
                  <c:v>-10.0190435377</c:v>
                </c:pt>
                <c:pt idx="862">
                  <c:v>-10.026262858999999</c:v>
                </c:pt>
                <c:pt idx="863">
                  <c:v>-10.0341748415</c:v>
                </c:pt>
                <c:pt idx="864">
                  <c:v>-10.0088798982</c:v>
                </c:pt>
                <c:pt idx="865">
                  <c:v>-10.133212489</c:v>
                </c:pt>
                <c:pt idx="866">
                  <c:v>-10.0688326394</c:v>
                </c:pt>
                <c:pt idx="867">
                  <c:v>-9.9458224469199994</c:v>
                </c:pt>
                <c:pt idx="868">
                  <c:v>-10.0521694641</c:v>
                </c:pt>
                <c:pt idx="869">
                  <c:v>-10.050556117299999</c:v>
                </c:pt>
                <c:pt idx="870">
                  <c:v>-10.177599173000001</c:v>
                </c:pt>
                <c:pt idx="871">
                  <c:v>-10.025815635300001</c:v>
                </c:pt>
                <c:pt idx="872">
                  <c:v>-10.050556117299999</c:v>
                </c:pt>
                <c:pt idx="873">
                  <c:v>-10.0400013441</c:v>
                </c:pt>
                <c:pt idx="874">
                  <c:v>-10.0509603407</c:v>
                </c:pt>
                <c:pt idx="875">
                  <c:v>-10.0254852203</c:v>
                </c:pt>
                <c:pt idx="876">
                  <c:v>-10.0230398071</c:v>
                </c:pt>
                <c:pt idx="877">
                  <c:v>-9.9623022447499991</c:v>
                </c:pt>
                <c:pt idx="878">
                  <c:v>-9.9461206880800006</c:v>
                </c:pt>
                <c:pt idx="879">
                  <c:v>-9.9299391314199994</c:v>
                </c:pt>
                <c:pt idx="880">
                  <c:v>-9.9738471959500004</c:v>
                </c:pt>
                <c:pt idx="881">
                  <c:v>-9.9558648126300007</c:v>
                </c:pt>
                <c:pt idx="882">
                  <c:v>-9.9884658929699999</c:v>
                </c:pt>
                <c:pt idx="883">
                  <c:v>-10.0545560652</c:v>
                </c:pt>
                <c:pt idx="884">
                  <c:v>-10.0906108336</c:v>
                </c:pt>
                <c:pt idx="885">
                  <c:v>-10.188663098899999</c:v>
                </c:pt>
                <c:pt idx="886">
                  <c:v>-10.2398816603</c:v>
                </c:pt>
                <c:pt idx="887">
                  <c:v>-10.141606057900001</c:v>
                </c:pt>
                <c:pt idx="888">
                  <c:v>-10.182545170399999</c:v>
                </c:pt>
                <c:pt idx="889">
                  <c:v>-10.134549394</c:v>
                </c:pt>
                <c:pt idx="890">
                  <c:v>-10.2026597917</c:v>
                </c:pt>
                <c:pt idx="891">
                  <c:v>-10.138477460600001</c:v>
                </c:pt>
                <c:pt idx="892">
                  <c:v>-10.087437185900001</c:v>
                </c:pt>
                <c:pt idx="893">
                  <c:v>-10.087437185900001</c:v>
                </c:pt>
                <c:pt idx="894">
                  <c:v>-10.1409566152</c:v>
                </c:pt>
                <c:pt idx="895">
                  <c:v>-10.076527853</c:v>
                </c:pt>
                <c:pt idx="896">
                  <c:v>-10.0865840352</c:v>
                </c:pt>
                <c:pt idx="897">
                  <c:v>-10.069110589199999</c:v>
                </c:pt>
                <c:pt idx="898">
                  <c:v>-10.021525071599999</c:v>
                </c:pt>
                <c:pt idx="899">
                  <c:v>-9.99940453504</c:v>
                </c:pt>
                <c:pt idx="900">
                  <c:v>-10.0339492438</c:v>
                </c:pt>
                <c:pt idx="901">
                  <c:v>-10.0068455092</c:v>
                </c:pt>
                <c:pt idx="902">
                  <c:v>-10.0241854425</c:v>
                </c:pt>
                <c:pt idx="903">
                  <c:v>-10.077804246199999</c:v>
                </c:pt>
                <c:pt idx="904">
                  <c:v>-10.247267063200001</c:v>
                </c:pt>
                <c:pt idx="905">
                  <c:v>-10.147100654500001</c:v>
                </c:pt>
                <c:pt idx="906">
                  <c:v>-10.1853970869</c:v>
                </c:pt>
                <c:pt idx="907">
                  <c:v>-10.076867727</c:v>
                </c:pt>
                <c:pt idx="908">
                  <c:v>-10.1867533972</c:v>
                </c:pt>
                <c:pt idx="909">
                  <c:v>-10.093973116000001</c:v>
                </c:pt>
                <c:pt idx="910">
                  <c:v>-10.1421186203</c:v>
                </c:pt>
                <c:pt idx="911">
                  <c:v>-10.152732183199999</c:v>
                </c:pt>
                <c:pt idx="912">
                  <c:v>-10.1651459585</c:v>
                </c:pt>
                <c:pt idx="913">
                  <c:v>-10.163451776600001</c:v>
                </c:pt>
                <c:pt idx="914">
                  <c:v>-10.163451776600001</c:v>
                </c:pt>
                <c:pt idx="915">
                  <c:v>-10.163451776600001</c:v>
                </c:pt>
                <c:pt idx="916">
                  <c:v>-10.1016530735</c:v>
                </c:pt>
                <c:pt idx="917">
                  <c:v>-10.108854834900001</c:v>
                </c:pt>
                <c:pt idx="918">
                  <c:v>-10.053530113200001</c:v>
                </c:pt>
                <c:pt idx="919">
                  <c:v>-10.1045351206</c:v>
                </c:pt>
                <c:pt idx="920">
                  <c:v>-10.1088691924</c:v>
                </c:pt>
                <c:pt idx="921">
                  <c:v>-10.1863847515</c:v>
                </c:pt>
                <c:pt idx="922">
                  <c:v>-10.1575870062</c:v>
                </c:pt>
                <c:pt idx="923">
                  <c:v>-10.169957228099999</c:v>
                </c:pt>
                <c:pt idx="924">
                  <c:v>-10.1250050504</c:v>
                </c:pt>
                <c:pt idx="925">
                  <c:v>-10.1347636747</c:v>
                </c:pt>
                <c:pt idx="926">
                  <c:v>-10.192531736199999</c:v>
                </c:pt>
                <c:pt idx="927">
                  <c:v>-10.1183273821</c:v>
                </c:pt>
                <c:pt idx="928">
                  <c:v>-10.121106621699999</c:v>
                </c:pt>
                <c:pt idx="929">
                  <c:v>-10.053506326600001</c:v>
                </c:pt>
                <c:pt idx="930">
                  <c:v>-10.075004399000001</c:v>
                </c:pt>
                <c:pt idx="931">
                  <c:v>-10.124156750399999</c:v>
                </c:pt>
                <c:pt idx="932">
                  <c:v>-10.015290392500001</c:v>
                </c:pt>
                <c:pt idx="933">
                  <c:v>-10.0169676768</c:v>
                </c:pt>
                <c:pt idx="934">
                  <c:v>-10.0255714813</c:v>
                </c:pt>
                <c:pt idx="935">
                  <c:v>-9.9768181818200006</c:v>
                </c:pt>
                <c:pt idx="936">
                  <c:v>-10.020484133</c:v>
                </c:pt>
                <c:pt idx="937">
                  <c:v>-10.063742746000001</c:v>
                </c:pt>
                <c:pt idx="938">
                  <c:v>-10.0127065005</c:v>
                </c:pt>
                <c:pt idx="939">
                  <c:v>-9.9497661297699995</c:v>
                </c:pt>
                <c:pt idx="940">
                  <c:v>-9.9493580286499999</c:v>
                </c:pt>
                <c:pt idx="941">
                  <c:v>-9.9824192305599997</c:v>
                </c:pt>
                <c:pt idx="942">
                  <c:v>-9.9557871439299994</c:v>
                </c:pt>
                <c:pt idx="943">
                  <c:v>-10.090966767999999</c:v>
                </c:pt>
                <c:pt idx="944">
                  <c:v>-10.182592807800001</c:v>
                </c:pt>
                <c:pt idx="945">
                  <c:v>-10.060812692900001</c:v>
                </c:pt>
                <c:pt idx="946">
                  <c:v>-10.053628100499999</c:v>
                </c:pt>
                <c:pt idx="947">
                  <c:v>-10.052415035099999</c:v>
                </c:pt>
                <c:pt idx="948">
                  <c:v>-10.0432233113</c:v>
                </c:pt>
                <c:pt idx="949">
                  <c:v>-10.063808083</c:v>
                </c:pt>
                <c:pt idx="950">
                  <c:v>-10.062160625900001</c:v>
                </c:pt>
                <c:pt idx="951">
                  <c:v>-10.0560733668</c:v>
                </c:pt>
                <c:pt idx="952">
                  <c:v>-10.0683417085</c:v>
                </c:pt>
                <c:pt idx="953">
                  <c:v>-10.1233707099</c:v>
                </c:pt>
                <c:pt idx="954">
                  <c:v>-10.1233707099</c:v>
                </c:pt>
                <c:pt idx="955">
                  <c:v>-10.1187612861</c:v>
                </c:pt>
                <c:pt idx="956">
                  <c:v>-10.075999938700001</c:v>
                </c:pt>
                <c:pt idx="957">
                  <c:v>-10.0719833672</c:v>
                </c:pt>
                <c:pt idx="958">
                  <c:v>-10.075050426600001</c:v>
                </c:pt>
                <c:pt idx="959">
                  <c:v>-10.0688154675</c:v>
                </c:pt>
                <c:pt idx="960">
                  <c:v>-10.1295966719</c:v>
                </c:pt>
                <c:pt idx="961">
                  <c:v>-10.1382464426</c:v>
                </c:pt>
                <c:pt idx="962">
                  <c:v>-10.1269863335</c:v>
                </c:pt>
                <c:pt idx="963">
                  <c:v>-10.059910023400001</c:v>
                </c:pt>
                <c:pt idx="964">
                  <c:v>-10.070634654799999</c:v>
                </c:pt>
                <c:pt idx="965">
                  <c:v>-10.0728186016</c:v>
                </c:pt>
                <c:pt idx="966">
                  <c:v>-10.0393569059</c:v>
                </c:pt>
                <c:pt idx="967">
                  <c:v>-9.9819313997099997</c:v>
                </c:pt>
                <c:pt idx="968">
                  <c:v>-10.0418735448</c:v>
                </c:pt>
                <c:pt idx="969">
                  <c:v>-10.006970991099999</c:v>
                </c:pt>
                <c:pt idx="970">
                  <c:v>-10.0001782813</c:v>
                </c:pt>
                <c:pt idx="971">
                  <c:v>-9.9762856323700007</c:v>
                </c:pt>
                <c:pt idx="972">
                  <c:v>-10.006605727</c:v>
                </c:pt>
                <c:pt idx="973">
                  <c:v>-9.9319758017299993</c:v>
                </c:pt>
                <c:pt idx="974">
                  <c:v>-9.9896370812999997</c:v>
                </c:pt>
                <c:pt idx="975">
                  <c:v>-10.0233480579</c:v>
                </c:pt>
                <c:pt idx="976">
                  <c:v>-9.9223007063599997</c:v>
                </c:pt>
                <c:pt idx="977">
                  <c:v>-9.9699770854400001</c:v>
                </c:pt>
                <c:pt idx="978">
                  <c:v>-9.9566699217399997</c:v>
                </c:pt>
                <c:pt idx="979">
                  <c:v>-9.9281470159200005</c:v>
                </c:pt>
                <c:pt idx="980">
                  <c:v>-9.9707928746800008</c:v>
                </c:pt>
                <c:pt idx="981">
                  <c:v>-9.9203654390500002</c:v>
                </c:pt>
                <c:pt idx="982">
                  <c:v>-9.8799192734600005</c:v>
                </c:pt>
                <c:pt idx="983">
                  <c:v>-9.9020669834199992</c:v>
                </c:pt>
                <c:pt idx="984">
                  <c:v>-9.9307692386199999</c:v>
                </c:pt>
                <c:pt idx="985">
                  <c:v>-9.9632269814499992</c:v>
                </c:pt>
                <c:pt idx="986">
                  <c:v>-9.9610282571099997</c:v>
                </c:pt>
                <c:pt idx="987">
                  <c:v>-9.9511486412599996</c:v>
                </c:pt>
                <c:pt idx="988">
                  <c:v>-9.9489296441999997</c:v>
                </c:pt>
                <c:pt idx="989">
                  <c:v>-9.9865515244100003</c:v>
                </c:pt>
                <c:pt idx="990">
                  <c:v>-10.098948139699999</c:v>
                </c:pt>
                <c:pt idx="991">
                  <c:v>-10.047615063</c:v>
                </c:pt>
                <c:pt idx="992">
                  <c:v>-10.008294434</c:v>
                </c:pt>
                <c:pt idx="993">
                  <c:v>-10.086144089499999</c:v>
                </c:pt>
                <c:pt idx="994">
                  <c:v>-9.9958879161700001</c:v>
                </c:pt>
                <c:pt idx="995">
                  <c:v>-10.0245315796</c:v>
                </c:pt>
                <c:pt idx="996">
                  <c:v>-10.049631815</c:v>
                </c:pt>
                <c:pt idx="997">
                  <c:v>-10.0573413699</c:v>
                </c:pt>
                <c:pt idx="998">
                  <c:v>-10.0866528059</c:v>
                </c:pt>
                <c:pt idx="999">
                  <c:v>-10.070146575100001</c:v>
                </c:pt>
                <c:pt idx="1000">
                  <c:v>-10.0851305018</c:v>
                </c:pt>
                <c:pt idx="1001">
                  <c:v>-10.0967386651</c:v>
                </c:pt>
                <c:pt idx="1002">
                  <c:v>-10.1057464579</c:v>
                </c:pt>
                <c:pt idx="1003">
                  <c:v>-10.106535345799999</c:v>
                </c:pt>
                <c:pt idx="1004">
                  <c:v>-10.155912134999999</c:v>
                </c:pt>
                <c:pt idx="1005">
                  <c:v>-10.0173127026</c:v>
                </c:pt>
                <c:pt idx="1006">
                  <c:v>-9.99397590361</c:v>
                </c:pt>
                <c:pt idx="1007">
                  <c:v>-10.0293149308</c:v>
                </c:pt>
                <c:pt idx="1008">
                  <c:v>-10.035385851099999</c:v>
                </c:pt>
                <c:pt idx="1009">
                  <c:v>-9.99397590361</c:v>
                </c:pt>
                <c:pt idx="1010">
                  <c:v>-9.9766075401500007</c:v>
                </c:pt>
                <c:pt idx="1011">
                  <c:v>-9.9758002869899993</c:v>
                </c:pt>
                <c:pt idx="1012">
                  <c:v>-9.99226701069</c:v>
                </c:pt>
                <c:pt idx="1013">
                  <c:v>-9.9712271086400008</c:v>
                </c:pt>
                <c:pt idx="1014">
                  <c:v>-9.9824968493800004</c:v>
                </c:pt>
                <c:pt idx="1015">
                  <c:v>-9.9558068991899997</c:v>
                </c:pt>
                <c:pt idx="1016">
                  <c:v>-10.0168160631</c:v>
                </c:pt>
                <c:pt idx="1017">
                  <c:v>-9.9663547162300006</c:v>
                </c:pt>
                <c:pt idx="1018">
                  <c:v>-9.9962307316099999</c:v>
                </c:pt>
                <c:pt idx="1019">
                  <c:v>-9.9953119337299992</c:v>
                </c:pt>
                <c:pt idx="1020">
                  <c:v>-10.049299722700001</c:v>
                </c:pt>
                <c:pt idx="1021">
                  <c:v>-10.0210897483</c:v>
                </c:pt>
                <c:pt idx="1022">
                  <c:v>-9.9685621763000007</c:v>
                </c:pt>
                <c:pt idx="1023">
                  <c:v>-10.0103277054</c:v>
                </c:pt>
                <c:pt idx="1024">
                  <c:v>-10.088085791099999</c:v>
                </c:pt>
                <c:pt idx="1025">
                  <c:v>-10.109636098999999</c:v>
                </c:pt>
                <c:pt idx="1026">
                  <c:v>-10.397457553000001</c:v>
                </c:pt>
                <c:pt idx="1027">
                  <c:v>-10.2240813852</c:v>
                </c:pt>
                <c:pt idx="1028">
                  <c:v>-10.175625141899999</c:v>
                </c:pt>
                <c:pt idx="1029">
                  <c:v>-10.1602466802</c:v>
                </c:pt>
                <c:pt idx="1030">
                  <c:v>-10.137504136</c:v>
                </c:pt>
                <c:pt idx="1031">
                  <c:v>-10.2403486977</c:v>
                </c:pt>
                <c:pt idx="1032">
                  <c:v>-10.1749607846</c:v>
                </c:pt>
                <c:pt idx="1033">
                  <c:v>-10.1871112415</c:v>
                </c:pt>
                <c:pt idx="1034">
                  <c:v>-10.179333225700001</c:v>
                </c:pt>
                <c:pt idx="1035">
                  <c:v>-10.178701778700001</c:v>
                </c:pt>
                <c:pt idx="1036">
                  <c:v>-10.245291445299999</c:v>
                </c:pt>
                <c:pt idx="1037">
                  <c:v>-10.1439001453</c:v>
                </c:pt>
                <c:pt idx="1038">
                  <c:v>-9.9371433483999994</c:v>
                </c:pt>
                <c:pt idx="1039">
                  <c:v>-9.9889358781900004</c:v>
                </c:pt>
                <c:pt idx="1040">
                  <c:v>-9.9527266929499998</c:v>
                </c:pt>
                <c:pt idx="1041">
                  <c:v>-9.9150847772000006</c:v>
                </c:pt>
                <c:pt idx="1042">
                  <c:v>-9.8221967892999995</c:v>
                </c:pt>
                <c:pt idx="1043">
                  <c:v>-10.0965953837</c:v>
                </c:pt>
                <c:pt idx="1044">
                  <c:v>-10.0767996735</c:v>
                </c:pt>
                <c:pt idx="1045">
                  <c:v>-10.079514314700001</c:v>
                </c:pt>
                <c:pt idx="1046">
                  <c:v>-10.003088562</c:v>
                </c:pt>
                <c:pt idx="1047">
                  <c:v>-9.9604977138000006</c:v>
                </c:pt>
                <c:pt idx="1048">
                  <c:v>-10.007731484700001</c:v>
                </c:pt>
                <c:pt idx="1049">
                  <c:v>-10.038910703399999</c:v>
                </c:pt>
                <c:pt idx="1050">
                  <c:v>-10.043639751300001</c:v>
                </c:pt>
                <c:pt idx="1051">
                  <c:v>-9.9978330176300005</c:v>
                </c:pt>
                <c:pt idx="1052">
                  <c:v>-9.93366774365</c:v>
                </c:pt>
                <c:pt idx="1053">
                  <c:v>-9.8697394789599997</c:v>
                </c:pt>
                <c:pt idx="1054">
                  <c:v>-9.9627569888000007</c:v>
                </c:pt>
                <c:pt idx="1055">
                  <c:v>-10.0655868458</c:v>
                </c:pt>
                <c:pt idx="1056">
                  <c:v>-10.1279709943</c:v>
                </c:pt>
                <c:pt idx="1057">
                  <c:v>-10.1089453884</c:v>
                </c:pt>
                <c:pt idx="1058">
                  <c:v>-10.2022413354</c:v>
                </c:pt>
                <c:pt idx="1059">
                  <c:v>-10.1392590516</c:v>
                </c:pt>
                <c:pt idx="1060">
                  <c:v>-10.097165949300001</c:v>
                </c:pt>
                <c:pt idx="1061">
                  <c:v>-10.0839676942</c:v>
                </c:pt>
                <c:pt idx="1062">
                  <c:v>-10.1464556036</c:v>
                </c:pt>
                <c:pt idx="1063">
                  <c:v>-10.1443138076</c:v>
                </c:pt>
                <c:pt idx="1064">
                  <c:v>-10.006024096399999</c:v>
                </c:pt>
                <c:pt idx="1065">
                  <c:v>-9.9962020426400002</c:v>
                </c:pt>
                <c:pt idx="1066">
                  <c:v>-9.9962020426400002</c:v>
                </c:pt>
                <c:pt idx="1067">
                  <c:v>-10.006024096399999</c:v>
                </c:pt>
                <c:pt idx="1068">
                  <c:v>-10.003609599700001</c:v>
                </c:pt>
                <c:pt idx="1069">
                  <c:v>-10.059182931900001</c:v>
                </c:pt>
                <c:pt idx="1070">
                  <c:v>-10.0074244875</c:v>
                </c:pt>
                <c:pt idx="1071">
                  <c:v>-10.0346941753</c:v>
                </c:pt>
                <c:pt idx="1072">
                  <c:v>-9.9976120699000006</c:v>
                </c:pt>
                <c:pt idx="1073">
                  <c:v>-10.006024096399999</c:v>
                </c:pt>
                <c:pt idx="1074">
                  <c:v>-10.0226728378</c:v>
                </c:pt>
                <c:pt idx="1075">
                  <c:v>-10.039321579199999</c:v>
                </c:pt>
                <c:pt idx="1076">
                  <c:v>-10.062080458300001</c:v>
                </c:pt>
                <c:pt idx="1077">
                  <c:v>-10.0220155648</c:v>
                </c:pt>
                <c:pt idx="1078">
                  <c:v>-9.99881927711</c:v>
                </c:pt>
                <c:pt idx="1079">
                  <c:v>-9.9893732518</c:v>
                </c:pt>
                <c:pt idx="1080">
                  <c:v>-10.155227805699999</c:v>
                </c:pt>
                <c:pt idx="1081">
                  <c:v>-10.050166666699999</c:v>
                </c:pt>
                <c:pt idx="1082">
                  <c:v>-10.1619603362</c:v>
                </c:pt>
                <c:pt idx="1083">
                  <c:v>-10.2505203046</c:v>
                </c:pt>
                <c:pt idx="1084">
                  <c:v>-10.290521138400001</c:v>
                </c:pt>
                <c:pt idx="1085">
                  <c:v>-10.3708333333</c:v>
                </c:pt>
                <c:pt idx="1086">
                  <c:v>-10.261116058000001</c:v>
                </c:pt>
                <c:pt idx="1087">
                  <c:v>-10.269558823500001</c:v>
                </c:pt>
                <c:pt idx="1088">
                  <c:v>-10.2708408408</c:v>
                </c:pt>
                <c:pt idx="1089">
                  <c:v>-10.352279437</c:v>
                </c:pt>
                <c:pt idx="1090">
                  <c:v>-10.262637615899999</c:v>
                </c:pt>
                <c:pt idx="1091">
                  <c:v>-10.196786552200001</c:v>
                </c:pt>
                <c:pt idx="1092">
                  <c:v>-10.1613750224</c:v>
                </c:pt>
                <c:pt idx="1093">
                  <c:v>-10.0992339893</c:v>
                </c:pt>
                <c:pt idx="1094">
                  <c:v>-10.091614539</c:v>
                </c:pt>
                <c:pt idx="1095">
                  <c:v>-10.1977703164</c:v>
                </c:pt>
                <c:pt idx="1096">
                  <c:v>-10.076087789600001</c:v>
                </c:pt>
                <c:pt idx="1097">
                  <c:v>-10.064623651</c:v>
                </c:pt>
                <c:pt idx="1098">
                  <c:v>-10.1744597884</c:v>
                </c:pt>
                <c:pt idx="1099">
                  <c:v>-10.130114239999999</c:v>
                </c:pt>
                <c:pt idx="1100">
                  <c:v>-10.015908292400001</c:v>
                </c:pt>
                <c:pt idx="1101">
                  <c:v>-10.097347731599999</c:v>
                </c:pt>
                <c:pt idx="1102">
                  <c:v>-10.0437282861</c:v>
                </c:pt>
                <c:pt idx="1103">
                  <c:v>-10.0574995109</c:v>
                </c:pt>
                <c:pt idx="1104">
                  <c:v>-10.056768720499999</c:v>
                </c:pt>
                <c:pt idx="1105">
                  <c:v>-10.0243349521</c:v>
                </c:pt>
                <c:pt idx="1106">
                  <c:v>-10.0445957336</c:v>
                </c:pt>
                <c:pt idx="1107">
                  <c:v>-10.017688442200001</c:v>
                </c:pt>
                <c:pt idx="1108">
                  <c:v>-10.019287437199999</c:v>
                </c:pt>
                <c:pt idx="1109">
                  <c:v>-10.0801189329</c:v>
                </c:pt>
                <c:pt idx="1110">
                  <c:v>-10.063145947600001</c:v>
                </c:pt>
                <c:pt idx="1111">
                  <c:v>-10.061665082199999</c:v>
                </c:pt>
                <c:pt idx="1112">
                  <c:v>-10.0675376884</c:v>
                </c:pt>
                <c:pt idx="1113">
                  <c:v>-10.0608892003</c:v>
                </c:pt>
                <c:pt idx="1114">
                  <c:v>-10.0844221106</c:v>
                </c:pt>
                <c:pt idx="1115">
                  <c:v>-10.0733363888</c:v>
                </c:pt>
                <c:pt idx="1116">
                  <c:v>-10.087699280000001</c:v>
                </c:pt>
                <c:pt idx="1117">
                  <c:v>-10.038437720399999</c:v>
                </c:pt>
                <c:pt idx="1118">
                  <c:v>-10.052697288199999</c:v>
                </c:pt>
                <c:pt idx="1119">
                  <c:v>-10.0727849135</c:v>
                </c:pt>
                <c:pt idx="1120">
                  <c:v>-10.0378206392</c:v>
                </c:pt>
                <c:pt idx="1121">
                  <c:v>-10.026183442100001</c:v>
                </c:pt>
                <c:pt idx="1122">
                  <c:v>-10.026130759200001</c:v>
                </c:pt>
                <c:pt idx="1123">
                  <c:v>-10.0116494069</c:v>
                </c:pt>
                <c:pt idx="1124">
                  <c:v>-10.0080313164</c:v>
                </c:pt>
                <c:pt idx="1125">
                  <c:v>-10.060713489299999</c:v>
                </c:pt>
                <c:pt idx="1126">
                  <c:v>-10.025490768099999</c:v>
                </c:pt>
                <c:pt idx="1127">
                  <c:v>-10.0345464885</c:v>
                </c:pt>
                <c:pt idx="1128">
                  <c:v>-10.0791397161</c:v>
                </c:pt>
                <c:pt idx="1129">
                  <c:v>-10.154093747099999</c:v>
                </c:pt>
                <c:pt idx="1130">
                  <c:v>-10.1724719913</c:v>
                </c:pt>
                <c:pt idx="1131">
                  <c:v>-10.1532825431</c:v>
                </c:pt>
                <c:pt idx="1132">
                  <c:v>-10.083370240500001</c:v>
                </c:pt>
                <c:pt idx="1133">
                  <c:v>-10.056988649399999</c:v>
                </c:pt>
                <c:pt idx="1134">
                  <c:v>-10.069936068900001</c:v>
                </c:pt>
                <c:pt idx="1135">
                  <c:v>-10.087798491899999</c:v>
                </c:pt>
                <c:pt idx="1136">
                  <c:v>-10.0251762336</c:v>
                </c:pt>
                <c:pt idx="1137">
                  <c:v>-10.0466748215</c:v>
                </c:pt>
                <c:pt idx="1138">
                  <c:v>-10.054859374099999</c:v>
                </c:pt>
                <c:pt idx="1139">
                  <c:v>-10.013133979899999</c:v>
                </c:pt>
                <c:pt idx="1140">
                  <c:v>-10.0874950204</c:v>
                </c:pt>
                <c:pt idx="1141">
                  <c:v>-10.056610774999999</c:v>
                </c:pt>
                <c:pt idx="1142">
                  <c:v>-10.067145184799999</c:v>
                </c:pt>
                <c:pt idx="1143">
                  <c:v>-10.0927367454</c:v>
                </c:pt>
                <c:pt idx="1144">
                  <c:v>-10.0460182379</c:v>
                </c:pt>
                <c:pt idx="1145">
                  <c:v>-10.071355759399999</c:v>
                </c:pt>
                <c:pt idx="1146">
                  <c:v>-10.055282805699999</c:v>
                </c:pt>
                <c:pt idx="1147">
                  <c:v>-10.055282805699999</c:v>
                </c:pt>
                <c:pt idx="1148">
                  <c:v>-10.071355759399999</c:v>
                </c:pt>
                <c:pt idx="1149">
                  <c:v>-10.0478846075</c:v>
                </c:pt>
                <c:pt idx="1150">
                  <c:v>-9.9829284469000008</c:v>
                </c:pt>
                <c:pt idx="1151">
                  <c:v>-10.0222706819</c:v>
                </c:pt>
                <c:pt idx="1152">
                  <c:v>-9.9450231336599995</c:v>
                </c:pt>
                <c:pt idx="1153">
                  <c:v>-10.0056044508</c:v>
                </c:pt>
                <c:pt idx="1154">
                  <c:v>-10.0322791462</c:v>
                </c:pt>
                <c:pt idx="1155">
                  <c:v>-10.0327928126</c:v>
                </c:pt>
                <c:pt idx="1156">
                  <c:v>-10.0202859969</c:v>
                </c:pt>
                <c:pt idx="1157">
                  <c:v>-10.0379463873</c:v>
                </c:pt>
                <c:pt idx="1158">
                  <c:v>-10.0597354526</c:v>
                </c:pt>
                <c:pt idx="1159">
                  <c:v>-10.101910749</c:v>
                </c:pt>
                <c:pt idx="1160">
                  <c:v>-10.1053892729</c:v>
                </c:pt>
                <c:pt idx="1161">
                  <c:v>-10.091031918700001</c:v>
                </c:pt>
                <c:pt idx="1162">
                  <c:v>-10.103577313800001</c:v>
                </c:pt>
                <c:pt idx="1163">
                  <c:v>-10.069276297</c:v>
                </c:pt>
                <c:pt idx="1164">
                  <c:v>-10.092857971200001</c:v>
                </c:pt>
                <c:pt idx="1165">
                  <c:v>-10.044514858699999</c:v>
                </c:pt>
                <c:pt idx="1166">
                  <c:v>-10.0778691807</c:v>
                </c:pt>
                <c:pt idx="1167">
                  <c:v>-10.1686261997</c:v>
                </c:pt>
                <c:pt idx="1168">
                  <c:v>-10.1142740864</c:v>
                </c:pt>
                <c:pt idx="1169">
                  <c:v>-10.068542175699999</c:v>
                </c:pt>
                <c:pt idx="1170">
                  <c:v>-10.0876132931</c:v>
                </c:pt>
                <c:pt idx="1171">
                  <c:v>-10.0801006445</c:v>
                </c:pt>
                <c:pt idx="1172">
                  <c:v>-10.072587995899999</c:v>
                </c:pt>
                <c:pt idx="1173">
                  <c:v>-10.0801006445</c:v>
                </c:pt>
                <c:pt idx="1174">
                  <c:v>-10.1655945767</c:v>
                </c:pt>
                <c:pt idx="1175">
                  <c:v>-10.315028896899999</c:v>
                </c:pt>
                <c:pt idx="1176">
                  <c:v>-10.2799795057</c:v>
                </c:pt>
                <c:pt idx="1177">
                  <c:v>-10.183963327700001</c:v>
                </c:pt>
                <c:pt idx="1178">
                  <c:v>-10.1877329601</c:v>
                </c:pt>
                <c:pt idx="1179">
                  <c:v>-10.1690535862</c:v>
                </c:pt>
                <c:pt idx="1180">
                  <c:v>-10.1189282786</c:v>
                </c:pt>
                <c:pt idx="1181">
                  <c:v>-10.199114715</c:v>
                </c:pt>
                <c:pt idx="1182">
                  <c:v>-10.168984652700001</c:v>
                </c:pt>
                <c:pt idx="1183">
                  <c:v>-10.1092118296</c:v>
                </c:pt>
                <c:pt idx="1184">
                  <c:v>-10.124871729600001</c:v>
                </c:pt>
                <c:pt idx="1185">
                  <c:v>-10.156831026600001</c:v>
                </c:pt>
                <c:pt idx="1186">
                  <c:v>-10.2553973168</c:v>
                </c:pt>
                <c:pt idx="1187">
                  <c:v>-10.214549394600001</c:v>
                </c:pt>
                <c:pt idx="1188">
                  <c:v>-10.1863202152</c:v>
                </c:pt>
                <c:pt idx="1189">
                  <c:v>-10.161954897299999</c:v>
                </c:pt>
                <c:pt idx="1190">
                  <c:v>-10.138499334800001</c:v>
                </c:pt>
                <c:pt idx="1191">
                  <c:v>-9.99477145024</c:v>
                </c:pt>
                <c:pt idx="1192">
                  <c:v>-9.99477145024</c:v>
                </c:pt>
                <c:pt idx="1193">
                  <c:v>-10.0066665294</c:v>
                </c:pt>
                <c:pt idx="1194">
                  <c:v>-10.003994819100001</c:v>
                </c:pt>
                <c:pt idx="1195">
                  <c:v>-10.0160868042</c:v>
                </c:pt>
                <c:pt idx="1196">
                  <c:v>-10.0827207517</c:v>
                </c:pt>
                <c:pt idx="1197">
                  <c:v>-10.0015140878</c:v>
                </c:pt>
                <c:pt idx="1198">
                  <c:v>-9.9977386171100004</c:v>
                </c:pt>
                <c:pt idx="1199">
                  <c:v>-10.021610882099999</c:v>
                </c:pt>
                <c:pt idx="1200">
                  <c:v>-10.034762415599999</c:v>
                </c:pt>
                <c:pt idx="1201">
                  <c:v>-10.048982088200001</c:v>
                </c:pt>
                <c:pt idx="1202">
                  <c:v>-10.0319486218</c:v>
                </c:pt>
                <c:pt idx="1203">
                  <c:v>-10.079113693</c:v>
                </c:pt>
                <c:pt idx="1204">
                  <c:v>-10.1075019792</c:v>
                </c:pt>
                <c:pt idx="1205">
                  <c:v>-10.0967501695</c:v>
                </c:pt>
                <c:pt idx="1206">
                  <c:v>-10.119433198399999</c:v>
                </c:pt>
                <c:pt idx="1207">
                  <c:v>-10.1005716843</c:v>
                </c:pt>
                <c:pt idx="1208">
                  <c:v>-10.110746558700001</c:v>
                </c:pt>
                <c:pt idx="1209">
                  <c:v>-10.115301389000001</c:v>
                </c:pt>
                <c:pt idx="1210">
                  <c:v>-10.102962832299999</c:v>
                </c:pt>
                <c:pt idx="1211">
                  <c:v>-10.1463354203</c:v>
                </c:pt>
                <c:pt idx="1212">
                  <c:v>-10.107969346799999</c:v>
                </c:pt>
                <c:pt idx="1213">
                  <c:v>-10.1186493502</c:v>
                </c:pt>
                <c:pt idx="1214">
                  <c:v>-10.1622548318</c:v>
                </c:pt>
                <c:pt idx="1215">
                  <c:v>-10.095722284600001</c:v>
                </c:pt>
                <c:pt idx="1216">
                  <c:v>-10.0726</c:v>
                </c:pt>
                <c:pt idx="1217">
                  <c:v>-10.085691277900001</c:v>
                </c:pt>
                <c:pt idx="1218">
                  <c:v>-10.065799999999999</c:v>
                </c:pt>
                <c:pt idx="1219">
                  <c:v>-10.078366084300001</c:v>
                </c:pt>
                <c:pt idx="1220">
                  <c:v>-10.092484451600001</c:v>
                </c:pt>
                <c:pt idx="1221">
                  <c:v>-10.050211300699999</c:v>
                </c:pt>
                <c:pt idx="1222">
                  <c:v>-10.0802055169</c:v>
                </c:pt>
                <c:pt idx="1223">
                  <c:v>-10.122429733100001</c:v>
                </c:pt>
                <c:pt idx="1224">
                  <c:v>-10.096384928699999</c:v>
                </c:pt>
                <c:pt idx="1225">
                  <c:v>-10.1381499855</c:v>
                </c:pt>
                <c:pt idx="1226">
                  <c:v>-10.182583122200001</c:v>
                </c:pt>
                <c:pt idx="1227">
                  <c:v>-10.1605321084</c:v>
                </c:pt>
                <c:pt idx="1228">
                  <c:v>-10.133423393099999</c:v>
                </c:pt>
                <c:pt idx="1229">
                  <c:v>-10.113623990400001</c:v>
                </c:pt>
                <c:pt idx="1230">
                  <c:v>-10.1234781046</c:v>
                </c:pt>
                <c:pt idx="1231">
                  <c:v>-10.1299284968</c:v>
                </c:pt>
                <c:pt idx="1232">
                  <c:v>-10.127140302899999</c:v>
                </c:pt>
                <c:pt idx="1233">
                  <c:v>-10.1920100024</c:v>
                </c:pt>
                <c:pt idx="1234">
                  <c:v>-10.1130713726</c:v>
                </c:pt>
                <c:pt idx="1235">
                  <c:v>-10.1687654918</c:v>
                </c:pt>
                <c:pt idx="1236">
                  <c:v>-10.1317582167</c:v>
                </c:pt>
                <c:pt idx="1237">
                  <c:v>-10.1085332884</c:v>
                </c:pt>
                <c:pt idx="1238">
                  <c:v>-10.1869026217</c:v>
                </c:pt>
                <c:pt idx="1239">
                  <c:v>-10.1693293764</c:v>
                </c:pt>
                <c:pt idx="1240">
                  <c:v>-10.091229007600001</c:v>
                </c:pt>
                <c:pt idx="1241">
                  <c:v>-10.108734436900001</c:v>
                </c:pt>
                <c:pt idx="1242">
                  <c:v>-10.105645427100001</c:v>
                </c:pt>
                <c:pt idx="1243">
                  <c:v>-10.091034111500001</c:v>
                </c:pt>
                <c:pt idx="1244">
                  <c:v>-10.100489059199999</c:v>
                </c:pt>
                <c:pt idx="1245">
                  <c:v>-10.221290504400001</c:v>
                </c:pt>
                <c:pt idx="1246">
                  <c:v>-10.371222748699999</c:v>
                </c:pt>
                <c:pt idx="1247">
                  <c:v>-10.164118820700001</c:v>
                </c:pt>
                <c:pt idx="1248">
                  <c:v>-10.087182287599999</c:v>
                </c:pt>
                <c:pt idx="1249">
                  <c:v>-10.0970909472</c:v>
                </c:pt>
                <c:pt idx="1250">
                  <c:v>-9.9926822933399997</c:v>
                </c:pt>
                <c:pt idx="1251">
                  <c:v>-10.052881903999999</c:v>
                </c:pt>
                <c:pt idx="1252">
                  <c:v>-9.9193193193199996</c:v>
                </c:pt>
                <c:pt idx="1253">
                  <c:v>-9.9961142117800001</c:v>
                </c:pt>
                <c:pt idx="1254">
                  <c:v>-9.9784929833400007</c:v>
                </c:pt>
                <c:pt idx="1255">
                  <c:v>-9.9760174883800001</c:v>
                </c:pt>
                <c:pt idx="1256">
                  <c:v>-9.93012629463</c:v>
                </c:pt>
                <c:pt idx="1257">
                  <c:v>-9.9491352884600008</c:v>
                </c:pt>
                <c:pt idx="1258">
                  <c:v>-9.8687374749500005</c:v>
                </c:pt>
                <c:pt idx="1259">
                  <c:v>-9.8687374749500005</c:v>
                </c:pt>
                <c:pt idx="1260">
                  <c:v>-9.8687374749500005</c:v>
                </c:pt>
                <c:pt idx="1261">
                  <c:v>-9.8687374749500005</c:v>
                </c:pt>
                <c:pt idx="1262">
                  <c:v>-9.8923821564899992</c:v>
                </c:pt>
                <c:pt idx="1263">
                  <c:v>-9.9105311246499994</c:v>
                </c:pt>
                <c:pt idx="1264">
                  <c:v>-10.0368956943</c:v>
                </c:pt>
                <c:pt idx="1265">
                  <c:v>-10.0782009624</c:v>
                </c:pt>
                <c:pt idx="1266">
                  <c:v>-10.0557892472</c:v>
                </c:pt>
                <c:pt idx="1267">
                  <c:v>-10.1239714631</c:v>
                </c:pt>
                <c:pt idx="1268">
                  <c:v>-10.1676829268</c:v>
                </c:pt>
                <c:pt idx="1269">
                  <c:v>-10.190738633600001</c:v>
                </c:pt>
                <c:pt idx="1270">
                  <c:v>-10.1676829268</c:v>
                </c:pt>
                <c:pt idx="1271">
                  <c:v>-10.1676829268</c:v>
                </c:pt>
                <c:pt idx="1272">
                  <c:v>-10.119353069400001</c:v>
                </c:pt>
                <c:pt idx="1273">
                  <c:v>-10.1006381769</c:v>
                </c:pt>
                <c:pt idx="1274">
                  <c:v>-10.128970707800001</c:v>
                </c:pt>
                <c:pt idx="1275">
                  <c:v>-10.0925388206</c:v>
                </c:pt>
                <c:pt idx="1276">
                  <c:v>-10.080783798400001</c:v>
                </c:pt>
                <c:pt idx="1277">
                  <c:v>-10.121721184</c:v>
                </c:pt>
                <c:pt idx="1278">
                  <c:v>-10.1986680262</c:v>
                </c:pt>
                <c:pt idx="1279">
                  <c:v>-10.103499985999999</c:v>
                </c:pt>
                <c:pt idx="1280">
                  <c:v>-10.1115726399</c:v>
                </c:pt>
                <c:pt idx="1281">
                  <c:v>-10.0623765078</c:v>
                </c:pt>
                <c:pt idx="1282">
                  <c:v>-10.091010900800001</c:v>
                </c:pt>
                <c:pt idx="1283">
                  <c:v>-10.0379599817</c:v>
                </c:pt>
                <c:pt idx="1284">
                  <c:v>-10.012867483500001</c:v>
                </c:pt>
                <c:pt idx="1285">
                  <c:v>-10.0324143581</c:v>
                </c:pt>
                <c:pt idx="1286">
                  <c:v>-10.089859327199999</c:v>
                </c:pt>
                <c:pt idx="1287">
                  <c:v>-10.089859327199999</c:v>
                </c:pt>
                <c:pt idx="1288">
                  <c:v>-10.1729018846</c:v>
                </c:pt>
                <c:pt idx="1289">
                  <c:v>-10.0794577558</c:v>
                </c:pt>
                <c:pt idx="1290">
                  <c:v>-10.0634580325</c:v>
                </c:pt>
                <c:pt idx="1291">
                  <c:v>-10.012792102400001</c:v>
                </c:pt>
                <c:pt idx="1292">
                  <c:v>-10.0712531009</c:v>
                </c:pt>
                <c:pt idx="1293">
                  <c:v>-10.1848105752</c:v>
                </c:pt>
                <c:pt idx="1294">
                  <c:v>-10.155849310700001</c:v>
                </c:pt>
                <c:pt idx="1295">
                  <c:v>-10.1633181492</c:v>
                </c:pt>
                <c:pt idx="1296">
                  <c:v>-10.0646948863</c:v>
                </c:pt>
                <c:pt idx="1297">
                  <c:v>-10.160040774700001</c:v>
                </c:pt>
                <c:pt idx="1298">
                  <c:v>-10.1441410966</c:v>
                </c:pt>
                <c:pt idx="1299">
                  <c:v>-10.124933301900001</c:v>
                </c:pt>
                <c:pt idx="1300">
                  <c:v>-10.1876739465</c:v>
                </c:pt>
                <c:pt idx="1301">
                  <c:v>-10.214690875400001</c:v>
                </c:pt>
                <c:pt idx="1302">
                  <c:v>-10.18223688</c:v>
                </c:pt>
                <c:pt idx="1303">
                  <c:v>-10.216575389899999</c:v>
                </c:pt>
                <c:pt idx="1304">
                  <c:v>-10.218664093699999</c:v>
                </c:pt>
                <c:pt idx="1305">
                  <c:v>-10.218774134</c:v>
                </c:pt>
                <c:pt idx="1306">
                  <c:v>-10.215608776</c:v>
                </c:pt>
                <c:pt idx="1307">
                  <c:v>-10.2472903331</c:v>
                </c:pt>
                <c:pt idx="1308">
                  <c:v>-10.198781799400001</c:v>
                </c:pt>
                <c:pt idx="1309">
                  <c:v>-10.210042399200001</c:v>
                </c:pt>
                <c:pt idx="1310">
                  <c:v>-10.2008436974</c:v>
                </c:pt>
                <c:pt idx="1311">
                  <c:v>-10.194971667100001</c:v>
                </c:pt>
                <c:pt idx="1312">
                  <c:v>-10.166879102499999</c:v>
                </c:pt>
                <c:pt idx="1313">
                  <c:v>-10.1241169538</c:v>
                </c:pt>
                <c:pt idx="1314">
                  <c:v>-10.137896265</c:v>
                </c:pt>
                <c:pt idx="1315">
                  <c:v>-9.9900627900599996</c:v>
                </c:pt>
                <c:pt idx="1316">
                  <c:v>-10.034263585</c:v>
                </c:pt>
                <c:pt idx="1317">
                  <c:v>-10.044630546</c:v>
                </c:pt>
                <c:pt idx="1318">
                  <c:v>-10.050786608299999</c:v>
                </c:pt>
                <c:pt idx="1319">
                  <c:v>-10.043304125800001</c:v>
                </c:pt>
                <c:pt idx="1320">
                  <c:v>-10.039152913800001</c:v>
                </c:pt>
                <c:pt idx="1321">
                  <c:v>-10.027149701000001</c:v>
                </c:pt>
                <c:pt idx="1322">
                  <c:v>-9.9916054667199994</c:v>
                </c:pt>
                <c:pt idx="1323">
                  <c:v>-10.038787773499999</c:v>
                </c:pt>
                <c:pt idx="1324">
                  <c:v>-10.0501497583</c:v>
                </c:pt>
                <c:pt idx="1325">
                  <c:v>-9.9886745837300008</c:v>
                </c:pt>
                <c:pt idx="1326">
                  <c:v>-9.9685943315200003</c:v>
                </c:pt>
                <c:pt idx="1327">
                  <c:v>-10.0526356839</c:v>
                </c:pt>
                <c:pt idx="1328">
                  <c:v>-10.0786136411</c:v>
                </c:pt>
                <c:pt idx="1329">
                  <c:v>-10.0957723637</c:v>
                </c:pt>
                <c:pt idx="1330">
                  <c:v>-10.151081376700001</c:v>
                </c:pt>
                <c:pt idx="1331">
                  <c:v>-10.102310366199999</c:v>
                </c:pt>
                <c:pt idx="1332">
                  <c:v>-10.0489521307</c:v>
                </c:pt>
                <c:pt idx="1333">
                  <c:v>-10.1083433047</c:v>
                </c:pt>
                <c:pt idx="1334">
                  <c:v>-10.0328228635</c:v>
                </c:pt>
                <c:pt idx="1335">
                  <c:v>-10.0443200779</c:v>
                </c:pt>
                <c:pt idx="1336">
                  <c:v>-10.0308415477</c:v>
                </c:pt>
                <c:pt idx="1337">
                  <c:v>-10.058737026499999</c:v>
                </c:pt>
                <c:pt idx="1338">
                  <c:v>-10.0666111053</c:v>
                </c:pt>
                <c:pt idx="1339">
                  <c:v>-10.0742067717</c:v>
                </c:pt>
                <c:pt idx="1340">
                  <c:v>-10.122198340800001</c:v>
                </c:pt>
                <c:pt idx="1341">
                  <c:v>-10.1231681048</c:v>
                </c:pt>
                <c:pt idx="1342">
                  <c:v>-10.1615258678</c:v>
                </c:pt>
                <c:pt idx="1343">
                  <c:v>-10.114506603800001</c:v>
                </c:pt>
                <c:pt idx="1344">
                  <c:v>-10.1284065141</c:v>
                </c:pt>
                <c:pt idx="1345">
                  <c:v>-10.158178941099999</c:v>
                </c:pt>
                <c:pt idx="1346">
                  <c:v>-10.118781072100001</c:v>
                </c:pt>
                <c:pt idx="1347">
                  <c:v>-10.0885533771</c:v>
                </c:pt>
                <c:pt idx="1348">
                  <c:v>-10.0793368879</c:v>
                </c:pt>
                <c:pt idx="1349">
                  <c:v>-10.0612132302</c:v>
                </c:pt>
                <c:pt idx="1350">
                  <c:v>-10.131451008599999</c:v>
                </c:pt>
                <c:pt idx="1351">
                  <c:v>-10.084453208899999</c:v>
                </c:pt>
                <c:pt idx="1352">
                  <c:v>-10.065880050100001</c:v>
                </c:pt>
                <c:pt idx="1353">
                  <c:v>-10.044331983799999</c:v>
                </c:pt>
                <c:pt idx="1354">
                  <c:v>-10.0305678209</c:v>
                </c:pt>
                <c:pt idx="1355">
                  <c:v>-10.056117904200001</c:v>
                </c:pt>
                <c:pt idx="1356">
                  <c:v>-10.064530316100001</c:v>
                </c:pt>
                <c:pt idx="1357">
                  <c:v>-10.102930472400001</c:v>
                </c:pt>
                <c:pt idx="1358">
                  <c:v>-10.0514939313</c:v>
                </c:pt>
                <c:pt idx="1359">
                  <c:v>-10.024390182599999</c:v>
                </c:pt>
                <c:pt idx="1360">
                  <c:v>-10.0349933215</c:v>
                </c:pt>
                <c:pt idx="1361">
                  <c:v>-9.9754137077399996</c:v>
                </c:pt>
                <c:pt idx="1362">
                  <c:v>-9.9711277977599995</c:v>
                </c:pt>
                <c:pt idx="1363">
                  <c:v>-10.058605873599999</c:v>
                </c:pt>
                <c:pt idx="1364">
                  <c:v>-10.1630322229</c:v>
                </c:pt>
                <c:pt idx="1365">
                  <c:v>-10.244281940700001</c:v>
                </c:pt>
                <c:pt idx="1366">
                  <c:v>-10.139448011400001</c:v>
                </c:pt>
                <c:pt idx="1367">
                  <c:v>-10.0582550736</c:v>
                </c:pt>
                <c:pt idx="1368">
                  <c:v>-10.223811878699999</c:v>
                </c:pt>
                <c:pt idx="1369">
                  <c:v>-10.3659320332</c:v>
                </c:pt>
                <c:pt idx="1370">
                  <c:v>-10.1972683927</c:v>
                </c:pt>
                <c:pt idx="1371">
                  <c:v>-10.1256112467</c:v>
                </c:pt>
                <c:pt idx="1372">
                  <c:v>-10.072038392</c:v>
                </c:pt>
                <c:pt idx="1373">
                  <c:v>-10.1139303859</c:v>
                </c:pt>
                <c:pt idx="1374">
                  <c:v>-10.048577228999999</c:v>
                </c:pt>
                <c:pt idx="1375">
                  <c:v>-10.034698392499999</c:v>
                </c:pt>
                <c:pt idx="1376">
                  <c:v>-10.111541623800001</c:v>
                </c:pt>
                <c:pt idx="1377">
                  <c:v>-10.074636611400001</c:v>
                </c:pt>
                <c:pt idx="1378">
                  <c:v>-10.085067905300001</c:v>
                </c:pt>
                <c:pt idx="1379">
                  <c:v>-10.0425275827</c:v>
                </c:pt>
                <c:pt idx="1380">
                  <c:v>-10.0642921702</c:v>
                </c:pt>
                <c:pt idx="1381">
                  <c:v>-10.050551655</c:v>
                </c:pt>
                <c:pt idx="1382">
                  <c:v>-10.050551655</c:v>
                </c:pt>
                <c:pt idx="1383">
                  <c:v>-10.099815170399999</c:v>
                </c:pt>
                <c:pt idx="1384">
                  <c:v>-10.139590649900001</c:v>
                </c:pt>
                <c:pt idx="1385">
                  <c:v>-10.1305915029</c:v>
                </c:pt>
                <c:pt idx="1386">
                  <c:v>-10.0807872696</c:v>
                </c:pt>
                <c:pt idx="1387">
                  <c:v>-10.1477823058</c:v>
                </c:pt>
                <c:pt idx="1388">
                  <c:v>-10.0997810634</c:v>
                </c:pt>
                <c:pt idx="1389">
                  <c:v>-10.0614285491</c:v>
                </c:pt>
                <c:pt idx="1390">
                  <c:v>-10.007463169999999</c:v>
                </c:pt>
                <c:pt idx="1391">
                  <c:v>-10.044867028200001</c:v>
                </c:pt>
                <c:pt idx="1392">
                  <c:v>-10.037700577700001</c:v>
                </c:pt>
                <c:pt idx="1393">
                  <c:v>-10.1567566238</c:v>
                </c:pt>
                <c:pt idx="1394">
                  <c:v>-10.0624786165</c:v>
                </c:pt>
                <c:pt idx="1395">
                  <c:v>-10.112133888600001</c:v>
                </c:pt>
                <c:pt idx="1396">
                  <c:v>-10.072108219</c:v>
                </c:pt>
                <c:pt idx="1397">
                  <c:v>-10.0608413888</c:v>
                </c:pt>
                <c:pt idx="1398">
                  <c:v>-10.0653098271</c:v>
                </c:pt>
                <c:pt idx="1399">
                  <c:v>-10.0445954438</c:v>
                </c:pt>
                <c:pt idx="1400">
                  <c:v>-10.079130083900001</c:v>
                </c:pt>
                <c:pt idx="1401">
                  <c:v>-10.057986204200001</c:v>
                </c:pt>
                <c:pt idx="1402">
                  <c:v>-10.0752439001</c:v>
                </c:pt>
                <c:pt idx="1403">
                  <c:v>-10.0470332277</c:v>
                </c:pt>
                <c:pt idx="1404">
                  <c:v>-10.0252410483</c:v>
                </c:pt>
                <c:pt idx="1405">
                  <c:v>-10.0657980951</c:v>
                </c:pt>
                <c:pt idx="1406">
                  <c:v>-10.068271984400001</c:v>
                </c:pt>
                <c:pt idx="1407">
                  <c:v>-10.0533192122</c:v>
                </c:pt>
                <c:pt idx="1408">
                  <c:v>-10.004545933999999</c:v>
                </c:pt>
                <c:pt idx="1409">
                  <c:v>-9.9758775382099998</c:v>
                </c:pt>
                <c:pt idx="1410">
                  <c:v>-9.9834676499799997</c:v>
                </c:pt>
                <c:pt idx="1411">
                  <c:v>-9.9844884716299998</c:v>
                </c:pt>
                <c:pt idx="1412">
                  <c:v>-10.044552789500001</c:v>
                </c:pt>
                <c:pt idx="1413">
                  <c:v>-10.0504373627</c:v>
                </c:pt>
                <c:pt idx="1414">
                  <c:v>-10.031341993</c:v>
                </c:pt>
                <c:pt idx="1415">
                  <c:v>-9.9686064070900002</c:v>
                </c:pt>
                <c:pt idx="1416">
                  <c:v>-9.9755886446600002</c:v>
                </c:pt>
                <c:pt idx="1417">
                  <c:v>-9.9756684616900007</c:v>
                </c:pt>
                <c:pt idx="1418">
                  <c:v>-10.024511415499999</c:v>
                </c:pt>
                <c:pt idx="1419">
                  <c:v>-10.0373252872</c:v>
                </c:pt>
                <c:pt idx="1420">
                  <c:v>-10.025224078700001</c:v>
                </c:pt>
                <c:pt idx="1421">
                  <c:v>-10.0289849114</c:v>
                </c:pt>
                <c:pt idx="1422">
                  <c:v>-10.106993795699999</c:v>
                </c:pt>
                <c:pt idx="1423">
                  <c:v>-10.082017116599999</c:v>
                </c:pt>
                <c:pt idx="1424">
                  <c:v>-10.047399973099999</c:v>
                </c:pt>
                <c:pt idx="1425">
                  <c:v>-9.9831684081500001</c:v>
                </c:pt>
                <c:pt idx="1426">
                  <c:v>-9.9458749151900001</c:v>
                </c:pt>
                <c:pt idx="1427">
                  <c:v>-10.0005801128</c:v>
                </c:pt>
                <c:pt idx="1428">
                  <c:v>-9.9015075346499994</c:v>
                </c:pt>
                <c:pt idx="1429">
                  <c:v>-9.9349570890100001</c:v>
                </c:pt>
                <c:pt idx="1430">
                  <c:v>-9.9488395243600003</c:v>
                </c:pt>
                <c:pt idx="1431">
                  <c:v>-9.93227840622</c:v>
                </c:pt>
                <c:pt idx="1432">
                  <c:v>-9.9299355777299994</c:v>
                </c:pt>
                <c:pt idx="1433">
                  <c:v>-9.9499788150999997</c:v>
                </c:pt>
                <c:pt idx="1434">
                  <c:v>-9.9832074585400008</c:v>
                </c:pt>
                <c:pt idx="1435">
                  <c:v>-9.9230903182900008</c:v>
                </c:pt>
                <c:pt idx="1436">
                  <c:v>-9.9084242424099997</c:v>
                </c:pt>
                <c:pt idx="1437">
                  <c:v>-9.9622889925900004</c:v>
                </c:pt>
                <c:pt idx="1438">
                  <c:v>-9.9047141424300005</c:v>
                </c:pt>
                <c:pt idx="1439">
                  <c:v>-9.9732558500199993</c:v>
                </c:pt>
                <c:pt idx="1440">
                  <c:v>-9.9487197675499992</c:v>
                </c:pt>
                <c:pt idx="1441">
                  <c:v>-10.0181520295</c:v>
                </c:pt>
                <c:pt idx="1442">
                  <c:v>-10.0671750319</c:v>
                </c:pt>
                <c:pt idx="1443">
                  <c:v>-10.012518437100001</c:v>
                </c:pt>
                <c:pt idx="1444">
                  <c:v>-9.9400803009600001</c:v>
                </c:pt>
                <c:pt idx="1445">
                  <c:v>-9.9194801371099999</c:v>
                </c:pt>
                <c:pt idx="1446">
                  <c:v>-9.9512368938600009</c:v>
                </c:pt>
                <c:pt idx="1447">
                  <c:v>-9.92640555913</c:v>
                </c:pt>
                <c:pt idx="1448">
                  <c:v>-10.014162497999999</c:v>
                </c:pt>
                <c:pt idx="1449">
                  <c:v>-9.96333075095</c:v>
                </c:pt>
                <c:pt idx="1450">
                  <c:v>-10.027556821899999</c:v>
                </c:pt>
                <c:pt idx="1451">
                  <c:v>-9.92640555913</c:v>
                </c:pt>
                <c:pt idx="1452">
                  <c:v>-9.9245785793299994</c:v>
                </c:pt>
                <c:pt idx="1453">
                  <c:v>-9.9335175068399995</c:v>
                </c:pt>
                <c:pt idx="1454">
                  <c:v>-9.9047141424300005</c:v>
                </c:pt>
                <c:pt idx="1455">
                  <c:v>-10.016555573</c:v>
                </c:pt>
                <c:pt idx="1456">
                  <c:v>-10.0382496614</c:v>
                </c:pt>
                <c:pt idx="1457">
                  <c:v>-10.062941779300001</c:v>
                </c:pt>
                <c:pt idx="1458">
                  <c:v>-10.071348367300001</c:v>
                </c:pt>
                <c:pt idx="1459">
                  <c:v>-10.182299820400001</c:v>
                </c:pt>
                <c:pt idx="1460">
                  <c:v>-10.1072714199</c:v>
                </c:pt>
                <c:pt idx="1461">
                  <c:v>-10.078698187500001</c:v>
                </c:pt>
                <c:pt idx="1462">
                  <c:v>-10.1310072725</c:v>
                </c:pt>
                <c:pt idx="1463">
                  <c:v>-10.1990367132</c:v>
                </c:pt>
                <c:pt idx="1464">
                  <c:v>-10.1990367132</c:v>
                </c:pt>
                <c:pt idx="1465">
                  <c:v>-10.241084800699999</c:v>
                </c:pt>
                <c:pt idx="1466">
                  <c:v>-10.2079604053</c:v>
                </c:pt>
                <c:pt idx="1467">
                  <c:v>-10.1936702297</c:v>
                </c:pt>
                <c:pt idx="1468">
                  <c:v>-10.146970722100001</c:v>
                </c:pt>
                <c:pt idx="1469">
                  <c:v>-10.128971053700001</c:v>
                </c:pt>
                <c:pt idx="1470">
                  <c:v>-10.209647434900001</c:v>
                </c:pt>
                <c:pt idx="1471">
                  <c:v>-10.197003200099999</c:v>
                </c:pt>
                <c:pt idx="1472">
                  <c:v>-10.1411250817</c:v>
                </c:pt>
                <c:pt idx="1473">
                  <c:v>-10.044697413</c:v>
                </c:pt>
                <c:pt idx="1474">
                  <c:v>-10.062884305900001</c:v>
                </c:pt>
                <c:pt idx="1475">
                  <c:v>-10.0438865475</c:v>
                </c:pt>
                <c:pt idx="1476">
                  <c:v>-10.0396786635</c:v>
                </c:pt>
                <c:pt idx="1477">
                  <c:v>-10.057232085600001</c:v>
                </c:pt>
                <c:pt idx="1478">
                  <c:v>-10.0124340959</c:v>
                </c:pt>
                <c:pt idx="1479">
                  <c:v>-10.073511888000001</c:v>
                </c:pt>
                <c:pt idx="1480">
                  <c:v>-10.0814999998</c:v>
                </c:pt>
                <c:pt idx="1481">
                  <c:v>-10.0736565022</c:v>
                </c:pt>
                <c:pt idx="1482">
                  <c:v>-10.078776485000001</c:v>
                </c:pt>
                <c:pt idx="1483">
                  <c:v>-10.0368288218</c:v>
                </c:pt>
                <c:pt idx="1484">
                  <c:v>-10.004008016</c:v>
                </c:pt>
                <c:pt idx="1485">
                  <c:v>-10.009443837399999</c:v>
                </c:pt>
                <c:pt idx="1486">
                  <c:v>-10.004008016</c:v>
                </c:pt>
                <c:pt idx="1487">
                  <c:v>-10.022459376600001</c:v>
                </c:pt>
                <c:pt idx="1488">
                  <c:v>-10.0491179145</c:v>
                </c:pt>
                <c:pt idx="1489">
                  <c:v>-10.0659920034</c:v>
                </c:pt>
                <c:pt idx="1490">
                  <c:v>-10.1113519589</c:v>
                </c:pt>
                <c:pt idx="1491">
                  <c:v>-10.057567044600001</c:v>
                </c:pt>
                <c:pt idx="1492">
                  <c:v>-10.081099052500001</c:v>
                </c:pt>
                <c:pt idx="1493">
                  <c:v>-10.019384041</c:v>
                </c:pt>
                <c:pt idx="1494">
                  <c:v>-10.0068374416</c:v>
                </c:pt>
                <c:pt idx="1495">
                  <c:v>-10.029322548</c:v>
                </c:pt>
                <c:pt idx="1496">
                  <c:v>-9.9900311697399999</c:v>
                </c:pt>
                <c:pt idx="1497">
                  <c:v>-10.018380605600001</c:v>
                </c:pt>
                <c:pt idx="1498">
                  <c:v>-10.018366070000001</c:v>
                </c:pt>
                <c:pt idx="1499">
                  <c:v>-10.032732232000001</c:v>
                </c:pt>
                <c:pt idx="1500">
                  <c:v>-10.031302460999999</c:v>
                </c:pt>
                <c:pt idx="1501">
                  <c:v>-10.038020677900001</c:v>
                </c:pt>
                <c:pt idx="1502">
                  <c:v>-10.0012011661</c:v>
                </c:pt>
                <c:pt idx="1503">
                  <c:v>-10.0046005396</c:v>
                </c:pt>
                <c:pt idx="1504">
                  <c:v>-9.9589477477500008</c:v>
                </c:pt>
                <c:pt idx="1505">
                  <c:v>-9.9134119013300008</c:v>
                </c:pt>
                <c:pt idx="1506">
                  <c:v>-9.9180936202000005</c:v>
                </c:pt>
                <c:pt idx="1507">
                  <c:v>-9.9180936202000005</c:v>
                </c:pt>
                <c:pt idx="1508">
                  <c:v>-9.9838903687999991</c:v>
                </c:pt>
                <c:pt idx="1509">
                  <c:v>-10.0554929115</c:v>
                </c:pt>
                <c:pt idx="1510">
                  <c:v>-10.006363843700001</c:v>
                </c:pt>
                <c:pt idx="1511">
                  <c:v>-10.0472811048</c:v>
                </c:pt>
                <c:pt idx="1512">
                  <c:v>-9.98805387136</c:v>
                </c:pt>
                <c:pt idx="1513">
                  <c:v>-10.0674383934</c:v>
                </c:pt>
                <c:pt idx="1514">
                  <c:v>-10.141926917999999</c:v>
                </c:pt>
                <c:pt idx="1515">
                  <c:v>-10.1789331838</c:v>
                </c:pt>
                <c:pt idx="1516">
                  <c:v>-10.158203827399999</c:v>
                </c:pt>
                <c:pt idx="1517">
                  <c:v>-10.0540479834</c:v>
                </c:pt>
                <c:pt idx="1518">
                  <c:v>-10.126907599800001</c:v>
                </c:pt>
                <c:pt idx="1519">
                  <c:v>-10.093118175100001</c:v>
                </c:pt>
                <c:pt idx="1520">
                  <c:v>-10.1936081994</c:v>
                </c:pt>
                <c:pt idx="1521">
                  <c:v>-10.106552668699999</c:v>
                </c:pt>
                <c:pt idx="1522">
                  <c:v>-10.1209242754</c:v>
                </c:pt>
                <c:pt idx="1523">
                  <c:v>-10.0882106004</c:v>
                </c:pt>
                <c:pt idx="1524">
                  <c:v>-10.0919305414</c:v>
                </c:pt>
                <c:pt idx="1525">
                  <c:v>-10.0877781006</c:v>
                </c:pt>
                <c:pt idx="1526">
                  <c:v>-10.056368002199999</c:v>
                </c:pt>
                <c:pt idx="1527">
                  <c:v>-10.0570626583</c:v>
                </c:pt>
                <c:pt idx="1528">
                  <c:v>-10.0685064999</c:v>
                </c:pt>
                <c:pt idx="1529">
                  <c:v>-10.0380933036</c:v>
                </c:pt>
                <c:pt idx="1530">
                  <c:v>-10.0202185658</c:v>
                </c:pt>
                <c:pt idx="1531">
                  <c:v>-9.9773318148700003</c:v>
                </c:pt>
                <c:pt idx="1532">
                  <c:v>-9.9742471417799994</c:v>
                </c:pt>
                <c:pt idx="1533">
                  <c:v>-9.9837860626400001</c:v>
                </c:pt>
                <c:pt idx="1534">
                  <c:v>-9.9130178662299997</c:v>
                </c:pt>
                <c:pt idx="1535">
                  <c:v>-9.9135563274099994</c:v>
                </c:pt>
                <c:pt idx="1536">
                  <c:v>-9.9367529013699993</c:v>
                </c:pt>
                <c:pt idx="1537">
                  <c:v>-9.92538104564</c:v>
                </c:pt>
                <c:pt idx="1538">
                  <c:v>-9.9866301358400005</c:v>
                </c:pt>
                <c:pt idx="1539">
                  <c:v>-9.9933697341999999</c:v>
                </c:pt>
                <c:pt idx="1540">
                  <c:v>-10.0867948207</c:v>
                </c:pt>
                <c:pt idx="1541">
                  <c:v>-10.043640568000001</c:v>
                </c:pt>
                <c:pt idx="1542">
                  <c:v>-9.9996202839800006</c:v>
                </c:pt>
                <c:pt idx="1543">
                  <c:v>-10.043848647300001</c:v>
                </c:pt>
                <c:pt idx="1544">
                  <c:v>-10.1084443005</c:v>
                </c:pt>
                <c:pt idx="1545">
                  <c:v>-10.1193737369</c:v>
                </c:pt>
                <c:pt idx="1546">
                  <c:v>-10.107387788500001</c:v>
                </c:pt>
                <c:pt idx="1547">
                  <c:v>-10.150071390600001</c:v>
                </c:pt>
                <c:pt idx="1548">
                  <c:v>-10.1259039711</c:v>
                </c:pt>
                <c:pt idx="1549">
                  <c:v>-10.136330583499999</c:v>
                </c:pt>
                <c:pt idx="1550">
                  <c:v>-10.1683725593</c:v>
                </c:pt>
                <c:pt idx="1551">
                  <c:v>-10.1664759664</c:v>
                </c:pt>
                <c:pt idx="1552">
                  <c:v>-10.2275378577</c:v>
                </c:pt>
                <c:pt idx="1553">
                  <c:v>-10.086355479</c:v>
                </c:pt>
                <c:pt idx="1554">
                  <c:v>-10.231824486500001</c:v>
                </c:pt>
                <c:pt idx="1555">
                  <c:v>-10.0466373604</c:v>
                </c:pt>
                <c:pt idx="1556">
                  <c:v>-10.063552918499999</c:v>
                </c:pt>
                <c:pt idx="1557">
                  <c:v>-10.0410275389</c:v>
                </c:pt>
                <c:pt idx="1558">
                  <c:v>-10.061212379900001</c:v>
                </c:pt>
                <c:pt idx="1559">
                  <c:v>-10.0475105955</c:v>
                </c:pt>
                <c:pt idx="1560">
                  <c:v>-10.020702829099999</c:v>
                </c:pt>
                <c:pt idx="1561">
                  <c:v>-9.9296875060699996</c:v>
                </c:pt>
                <c:pt idx="1562">
                  <c:v>-9.9496826409699999</c:v>
                </c:pt>
                <c:pt idx="1563">
                  <c:v>-10.040922413800001</c:v>
                </c:pt>
                <c:pt idx="1564">
                  <c:v>-9.8982689585399992</c:v>
                </c:pt>
                <c:pt idx="1565">
                  <c:v>-9.9049859859900007</c:v>
                </c:pt>
                <c:pt idx="1566">
                  <c:v>-9.9049859859900007</c:v>
                </c:pt>
                <c:pt idx="1567">
                  <c:v>-9.9249789789800005</c:v>
                </c:pt>
                <c:pt idx="1568">
                  <c:v>-10.0395359585</c:v>
                </c:pt>
                <c:pt idx="1569">
                  <c:v>-10.1019632191</c:v>
                </c:pt>
                <c:pt idx="1570">
                  <c:v>-10.0144421452</c:v>
                </c:pt>
                <c:pt idx="1571">
                  <c:v>-10.0692497843</c:v>
                </c:pt>
                <c:pt idx="1572">
                  <c:v>-10.0120080681</c:v>
                </c:pt>
                <c:pt idx="1573">
                  <c:v>-10.0265733375</c:v>
                </c:pt>
                <c:pt idx="1574">
                  <c:v>-10.0165944753</c:v>
                </c:pt>
                <c:pt idx="1575">
                  <c:v>-10.010570776</c:v>
                </c:pt>
                <c:pt idx="1576">
                  <c:v>-10.008158312100001</c:v>
                </c:pt>
                <c:pt idx="1577">
                  <c:v>-10.112840670800001</c:v>
                </c:pt>
                <c:pt idx="1578">
                  <c:v>-10.0526963775</c:v>
                </c:pt>
                <c:pt idx="1579">
                  <c:v>-10.0526963775</c:v>
                </c:pt>
                <c:pt idx="1580">
                  <c:v>-10.039423686199999</c:v>
                </c:pt>
                <c:pt idx="1581">
                  <c:v>-9.9801342545900003</c:v>
                </c:pt>
                <c:pt idx="1582">
                  <c:v>-10.0749229586</c:v>
                </c:pt>
                <c:pt idx="1583">
                  <c:v>-10.0643784611</c:v>
                </c:pt>
                <c:pt idx="1584">
                  <c:v>-9.9603261036199999</c:v>
                </c:pt>
                <c:pt idx="1585">
                  <c:v>-9.9805739675999998</c:v>
                </c:pt>
                <c:pt idx="1586">
                  <c:v>-10.086495381700001</c:v>
                </c:pt>
                <c:pt idx="1587">
                  <c:v>-10.0586613762</c:v>
                </c:pt>
                <c:pt idx="1588">
                  <c:v>-10.0665799605</c:v>
                </c:pt>
                <c:pt idx="1589">
                  <c:v>-10.1272020208</c:v>
                </c:pt>
                <c:pt idx="1590">
                  <c:v>-10.086758274299999</c:v>
                </c:pt>
                <c:pt idx="1591">
                  <c:v>-10.271262121199999</c:v>
                </c:pt>
                <c:pt idx="1592">
                  <c:v>-10.243986337899999</c:v>
                </c:pt>
                <c:pt idx="1593">
                  <c:v>-10.1461773247</c:v>
                </c:pt>
                <c:pt idx="1594">
                  <c:v>-10.057353299800001</c:v>
                </c:pt>
                <c:pt idx="1595">
                  <c:v>-10.118472932</c:v>
                </c:pt>
                <c:pt idx="1596">
                  <c:v>-9.9906149648699998</c:v>
                </c:pt>
                <c:pt idx="1597">
                  <c:v>-10.1133791509</c:v>
                </c:pt>
                <c:pt idx="1598">
                  <c:v>-9.9213165105699996</c:v>
                </c:pt>
                <c:pt idx="1599">
                  <c:v>-10.0155571827</c:v>
                </c:pt>
                <c:pt idx="1600">
                  <c:v>-10.0155571827</c:v>
                </c:pt>
                <c:pt idx="1601">
                  <c:v>-9.9297691696299992</c:v>
                </c:pt>
                <c:pt idx="1602">
                  <c:v>-9.9663680702399997</c:v>
                </c:pt>
                <c:pt idx="1603">
                  <c:v>-10.0883339014</c:v>
                </c:pt>
                <c:pt idx="1604">
                  <c:v>-10.122823246499999</c:v>
                </c:pt>
                <c:pt idx="1605">
                  <c:v>-10.061678005799999</c:v>
                </c:pt>
                <c:pt idx="1606">
                  <c:v>-10.0132827237</c:v>
                </c:pt>
                <c:pt idx="1607">
                  <c:v>-10.0078138991</c:v>
                </c:pt>
                <c:pt idx="1608">
                  <c:v>-10.061815396</c:v>
                </c:pt>
                <c:pt idx="1609">
                  <c:v>-10.026266398100001</c:v>
                </c:pt>
                <c:pt idx="1610">
                  <c:v>-10.023034003799999</c:v>
                </c:pt>
                <c:pt idx="1611">
                  <c:v>-10.0278243073</c:v>
                </c:pt>
                <c:pt idx="1612">
                  <c:v>-10.001249895699999</c:v>
                </c:pt>
                <c:pt idx="1613">
                  <c:v>-10.0584746589</c:v>
                </c:pt>
                <c:pt idx="1614">
                  <c:v>-10.063482709500001</c:v>
                </c:pt>
                <c:pt idx="1615">
                  <c:v>-10.077735689200001</c:v>
                </c:pt>
                <c:pt idx="1616">
                  <c:v>-10.0769202198</c:v>
                </c:pt>
                <c:pt idx="1617">
                  <c:v>-10.055314209000001</c:v>
                </c:pt>
                <c:pt idx="1618">
                  <c:v>-10.045063285499999</c:v>
                </c:pt>
                <c:pt idx="1619">
                  <c:v>-10.0186658347</c:v>
                </c:pt>
                <c:pt idx="1620">
                  <c:v>-10.0316497977</c:v>
                </c:pt>
                <c:pt idx="1621">
                  <c:v>-10.086752194800001</c:v>
                </c:pt>
                <c:pt idx="1622">
                  <c:v>-10.001189803500001</c:v>
                </c:pt>
                <c:pt idx="1623">
                  <c:v>-9.9819639278600008</c:v>
                </c:pt>
                <c:pt idx="1624">
                  <c:v>-9.9963216493800005</c:v>
                </c:pt>
                <c:pt idx="1625">
                  <c:v>-10.0741584207</c:v>
                </c:pt>
                <c:pt idx="1626">
                  <c:v>-10.0764343992</c:v>
                </c:pt>
                <c:pt idx="1627">
                  <c:v>-9.9634162025700004</c:v>
                </c:pt>
                <c:pt idx="1628">
                  <c:v>-9.9634162025700004</c:v>
                </c:pt>
                <c:pt idx="1629">
                  <c:v>-9.9909593880600003</c:v>
                </c:pt>
                <c:pt idx="1630">
                  <c:v>-10.009647877400001</c:v>
                </c:pt>
                <c:pt idx="1631">
                  <c:v>-9.9936177883599999</c:v>
                </c:pt>
                <c:pt idx="1632">
                  <c:v>-9.9613196282200001</c:v>
                </c:pt>
                <c:pt idx="1633">
                  <c:v>-9.9598914707000006</c:v>
                </c:pt>
                <c:pt idx="1634">
                  <c:v>-9.9430180790199998</c:v>
                </c:pt>
                <c:pt idx="1635">
                  <c:v>-9.9316867970199993</c:v>
                </c:pt>
                <c:pt idx="1636">
                  <c:v>-9.9316867970199993</c:v>
                </c:pt>
                <c:pt idx="1637">
                  <c:v>-9.9823840840599996</c:v>
                </c:pt>
                <c:pt idx="1638">
                  <c:v>-10.0313374172</c:v>
                </c:pt>
                <c:pt idx="1639">
                  <c:v>-10.044216263699999</c:v>
                </c:pt>
                <c:pt idx="1640">
                  <c:v>-9.9741101856800007</c:v>
                </c:pt>
                <c:pt idx="1641">
                  <c:v>-9.9638149966499991</c:v>
                </c:pt>
                <c:pt idx="1642">
                  <c:v>-10.021570780099999</c:v>
                </c:pt>
                <c:pt idx="1643">
                  <c:v>-9.9637462235599994</c:v>
                </c:pt>
                <c:pt idx="1644">
                  <c:v>-9.9748276240100004</c:v>
                </c:pt>
                <c:pt idx="1645">
                  <c:v>-9.9802765774999997</c:v>
                </c:pt>
                <c:pt idx="1646">
                  <c:v>-10.0064477985</c:v>
                </c:pt>
                <c:pt idx="1647">
                  <c:v>-9.9637462235599994</c:v>
                </c:pt>
                <c:pt idx="1648">
                  <c:v>-9.9521781600299999</c:v>
                </c:pt>
                <c:pt idx="1649">
                  <c:v>-10.0643141607</c:v>
                </c:pt>
                <c:pt idx="1650">
                  <c:v>-10.069347932099999</c:v>
                </c:pt>
                <c:pt idx="1651">
                  <c:v>-10.073343596699999</c:v>
                </c:pt>
                <c:pt idx="1652">
                  <c:v>-10.0538048611</c:v>
                </c:pt>
                <c:pt idx="1653">
                  <c:v>-10.0953212579</c:v>
                </c:pt>
                <c:pt idx="1654">
                  <c:v>-10.1730893584</c:v>
                </c:pt>
                <c:pt idx="1655">
                  <c:v>-10.2198711549</c:v>
                </c:pt>
                <c:pt idx="1656">
                  <c:v>-10.169935093399999</c:v>
                </c:pt>
                <c:pt idx="1657">
                  <c:v>-10.172873797999999</c:v>
                </c:pt>
                <c:pt idx="1658">
                  <c:v>-10.123279140799999</c:v>
                </c:pt>
                <c:pt idx="1659">
                  <c:v>-10.178078187800001</c:v>
                </c:pt>
                <c:pt idx="1660">
                  <c:v>-10.184887911600001</c:v>
                </c:pt>
                <c:pt idx="1661">
                  <c:v>-10.1568627451</c:v>
                </c:pt>
                <c:pt idx="1662">
                  <c:v>-10.1568627451</c:v>
                </c:pt>
                <c:pt idx="1663">
                  <c:v>-10.1541795666</c:v>
                </c:pt>
                <c:pt idx="1664">
                  <c:v>-10.1568627451</c:v>
                </c:pt>
                <c:pt idx="1665">
                  <c:v>-10.1568627451</c:v>
                </c:pt>
                <c:pt idx="1666">
                  <c:v>-10.1275002463</c:v>
                </c:pt>
                <c:pt idx="1667">
                  <c:v>-10.1237760944</c:v>
                </c:pt>
                <c:pt idx="1668">
                  <c:v>-10.162620238500001</c:v>
                </c:pt>
                <c:pt idx="1669">
                  <c:v>-10.083545026299999</c:v>
                </c:pt>
                <c:pt idx="1670">
                  <c:v>-10.049121077500001</c:v>
                </c:pt>
                <c:pt idx="1671">
                  <c:v>-10.050352545699999</c:v>
                </c:pt>
                <c:pt idx="1672">
                  <c:v>-10.1568627451</c:v>
                </c:pt>
                <c:pt idx="1673">
                  <c:v>-10.080165490300001</c:v>
                </c:pt>
                <c:pt idx="1674">
                  <c:v>-10.119411168699999</c:v>
                </c:pt>
                <c:pt idx="1675">
                  <c:v>-10.12850371</c:v>
                </c:pt>
                <c:pt idx="1676">
                  <c:v>-10.170155021799999</c:v>
                </c:pt>
                <c:pt idx="1677">
                  <c:v>-10.0578002927</c:v>
                </c:pt>
                <c:pt idx="1678">
                  <c:v>-9.97290979922</c:v>
                </c:pt>
                <c:pt idx="1679">
                  <c:v>-9.9712573312200004</c:v>
                </c:pt>
                <c:pt idx="1680">
                  <c:v>-9.9696048632200007</c:v>
                </c:pt>
                <c:pt idx="1681">
                  <c:v>-9.9700838905799998</c:v>
                </c:pt>
                <c:pt idx="1682">
                  <c:v>-9.9731172326500008</c:v>
                </c:pt>
                <c:pt idx="1683">
                  <c:v>-10.006853425699999</c:v>
                </c:pt>
                <c:pt idx="1684">
                  <c:v>-10.1148607945</c:v>
                </c:pt>
                <c:pt idx="1685">
                  <c:v>-10.1230503303</c:v>
                </c:pt>
                <c:pt idx="1686">
                  <c:v>-10.1422090954</c:v>
                </c:pt>
                <c:pt idx="1687">
                  <c:v>-10.151057401799999</c:v>
                </c:pt>
                <c:pt idx="1688">
                  <c:v>-10.140685600799999</c:v>
                </c:pt>
                <c:pt idx="1689">
                  <c:v>-10.1074190677</c:v>
                </c:pt>
                <c:pt idx="1690">
                  <c:v>-10.1583459215</c:v>
                </c:pt>
                <c:pt idx="1691">
                  <c:v>-10.110697934499999</c:v>
                </c:pt>
                <c:pt idx="1692">
                  <c:v>-10.1166705072</c:v>
                </c:pt>
                <c:pt idx="1693">
                  <c:v>-10.081138534899999</c:v>
                </c:pt>
                <c:pt idx="1694">
                  <c:v>-10.081138534899999</c:v>
                </c:pt>
                <c:pt idx="1695">
                  <c:v>-10.090000998100001</c:v>
                </c:pt>
                <c:pt idx="1696">
                  <c:v>-10.111196397900001</c:v>
                </c:pt>
                <c:pt idx="1697">
                  <c:v>-10.0538101618</c:v>
                </c:pt>
                <c:pt idx="1698">
                  <c:v>-10.0359766659</c:v>
                </c:pt>
                <c:pt idx="1699">
                  <c:v>-10.0267842608</c:v>
                </c:pt>
                <c:pt idx="1700">
                  <c:v>-10.0719036544</c:v>
                </c:pt>
                <c:pt idx="1701">
                  <c:v>-10.004811887000001</c:v>
                </c:pt>
                <c:pt idx="1702">
                  <c:v>-10.032709221299999</c:v>
                </c:pt>
                <c:pt idx="1703">
                  <c:v>-10.003497880099999</c:v>
                </c:pt>
                <c:pt idx="1704">
                  <c:v>-10.029763248</c:v>
                </c:pt>
                <c:pt idx="1705">
                  <c:v>-9.9914919709099994</c:v>
                </c:pt>
                <c:pt idx="1706">
                  <c:v>-9.96836722866</c:v>
                </c:pt>
                <c:pt idx="1707">
                  <c:v>-10.0133395821</c:v>
                </c:pt>
                <c:pt idx="1708">
                  <c:v>-10.0541024437</c:v>
                </c:pt>
                <c:pt idx="1709">
                  <c:v>-10.0277749339</c:v>
                </c:pt>
                <c:pt idx="1710">
                  <c:v>-10.0658122393</c:v>
                </c:pt>
                <c:pt idx="1711">
                  <c:v>-10.050220575699999</c:v>
                </c:pt>
                <c:pt idx="1712">
                  <c:v>-10.068235122600001</c:v>
                </c:pt>
                <c:pt idx="1713">
                  <c:v>-10.0868039267</c:v>
                </c:pt>
                <c:pt idx="1714">
                  <c:v>-10.0494411033</c:v>
                </c:pt>
                <c:pt idx="1715">
                  <c:v>-10.058620040099999</c:v>
                </c:pt>
                <c:pt idx="1716">
                  <c:v>-10.1033649547</c:v>
                </c:pt>
                <c:pt idx="1717">
                  <c:v>-10.053423137299999</c:v>
                </c:pt>
                <c:pt idx="1718">
                  <c:v>-10.0229433219</c:v>
                </c:pt>
                <c:pt idx="1719">
                  <c:v>-9.99684530609</c:v>
                </c:pt>
                <c:pt idx="1720">
                  <c:v>-10.0105397931</c:v>
                </c:pt>
                <c:pt idx="1721">
                  <c:v>-10.020812847</c:v>
                </c:pt>
                <c:pt idx="1722">
                  <c:v>-10.0319188711</c:v>
                </c:pt>
                <c:pt idx="1723">
                  <c:v>-9.9408793098300006</c:v>
                </c:pt>
                <c:pt idx="1724">
                  <c:v>-9.8826595052900004</c:v>
                </c:pt>
                <c:pt idx="1725">
                  <c:v>-10.0647320085</c:v>
                </c:pt>
                <c:pt idx="1726">
                  <c:v>-10.0040532903</c:v>
                </c:pt>
                <c:pt idx="1727">
                  <c:v>-10.0461623114</c:v>
                </c:pt>
                <c:pt idx="1728">
                  <c:v>-9.9815791622399992</c:v>
                </c:pt>
                <c:pt idx="1729">
                  <c:v>-9.9757745661099992</c:v>
                </c:pt>
                <c:pt idx="1730">
                  <c:v>-10.0318743012</c:v>
                </c:pt>
                <c:pt idx="1731">
                  <c:v>-10.092688644300001</c:v>
                </c:pt>
                <c:pt idx="1732">
                  <c:v>-10.1549056485</c:v>
                </c:pt>
                <c:pt idx="1733">
                  <c:v>-10.062490461299999</c:v>
                </c:pt>
                <c:pt idx="1734">
                  <c:v>-10.0376177781</c:v>
                </c:pt>
                <c:pt idx="1735">
                  <c:v>-10.0697380344</c:v>
                </c:pt>
                <c:pt idx="1736">
                  <c:v>-10.0639714244</c:v>
                </c:pt>
                <c:pt idx="1737">
                  <c:v>-10.0697380344</c:v>
                </c:pt>
                <c:pt idx="1738">
                  <c:v>-10.058038700899999</c:v>
                </c:pt>
                <c:pt idx="1739">
                  <c:v>-10.0769967744</c:v>
                </c:pt>
                <c:pt idx="1740">
                  <c:v>-10.1236176246</c:v>
                </c:pt>
                <c:pt idx="1741">
                  <c:v>-10.1273806769</c:v>
                </c:pt>
                <c:pt idx="1742">
                  <c:v>-10.0913704301</c:v>
                </c:pt>
                <c:pt idx="1743">
                  <c:v>-10.1049445005</c:v>
                </c:pt>
                <c:pt idx="1744">
                  <c:v>-10.082139253299999</c:v>
                </c:pt>
                <c:pt idx="1745">
                  <c:v>-10.025166069999999</c:v>
                </c:pt>
                <c:pt idx="1746">
                  <c:v>-9.9163739266299995</c:v>
                </c:pt>
                <c:pt idx="1747">
                  <c:v>-9.9987199199199992</c:v>
                </c:pt>
                <c:pt idx="1748">
                  <c:v>-10.0239795339</c:v>
                </c:pt>
                <c:pt idx="1749">
                  <c:v>-10.065065325000001</c:v>
                </c:pt>
                <c:pt idx="1750">
                  <c:v>-10.073104410299999</c:v>
                </c:pt>
                <c:pt idx="1751">
                  <c:v>-10.1080457645</c:v>
                </c:pt>
                <c:pt idx="1752">
                  <c:v>-10.092784393100001</c:v>
                </c:pt>
                <c:pt idx="1753">
                  <c:v>-10.0971833773</c:v>
                </c:pt>
                <c:pt idx="1754">
                  <c:v>-10.083549105299999</c:v>
                </c:pt>
                <c:pt idx="1755">
                  <c:v>-10.0980195669</c:v>
                </c:pt>
                <c:pt idx="1756">
                  <c:v>-10.093084429699999</c:v>
                </c:pt>
                <c:pt idx="1757">
                  <c:v>-10.066759661500001</c:v>
                </c:pt>
                <c:pt idx="1758">
                  <c:v>-10.1064738503</c:v>
                </c:pt>
                <c:pt idx="1759">
                  <c:v>-10.114928133799999</c:v>
                </c:pt>
                <c:pt idx="1760">
                  <c:v>-10.099297893699999</c:v>
                </c:pt>
                <c:pt idx="1761">
                  <c:v>-10.118615849199999</c:v>
                </c:pt>
                <c:pt idx="1762">
                  <c:v>-10.0864876604</c:v>
                </c:pt>
                <c:pt idx="1763">
                  <c:v>-10.0839842875</c:v>
                </c:pt>
                <c:pt idx="1764">
                  <c:v>-10.0991069559</c:v>
                </c:pt>
                <c:pt idx="1765">
                  <c:v>-10.2468805499</c:v>
                </c:pt>
                <c:pt idx="1766">
                  <c:v>-10.0447145456</c:v>
                </c:pt>
                <c:pt idx="1767">
                  <c:v>-10.0632463924</c:v>
                </c:pt>
                <c:pt idx="1768">
                  <c:v>-10.0884339235</c:v>
                </c:pt>
                <c:pt idx="1769">
                  <c:v>-10.0433987974</c:v>
                </c:pt>
                <c:pt idx="1770">
                  <c:v>-10.0951580485</c:v>
                </c:pt>
                <c:pt idx="1771">
                  <c:v>-10.054209608200001</c:v>
                </c:pt>
                <c:pt idx="1772">
                  <c:v>-10.124440335299999</c:v>
                </c:pt>
                <c:pt idx="1773">
                  <c:v>-10.102263283699999</c:v>
                </c:pt>
                <c:pt idx="1774">
                  <c:v>-10.1052733198</c:v>
                </c:pt>
                <c:pt idx="1775">
                  <c:v>-10.065943642900001</c:v>
                </c:pt>
                <c:pt idx="1776">
                  <c:v>-10.0934716954</c:v>
                </c:pt>
                <c:pt idx="1777">
                  <c:v>-10.07972807</c:v>
                </c:pt>
                <c:pt idx="1778">
                  <c:v>-10.1016924532</c:v>
                </c:pt>
                <c:pt idx="1779">
                  <c:v>-10.1051119766</c:v>
                </c:pt>
                <c:pt idx="1780">
                  <c:v>-10.1073124877</c:v>
                </c:pt>
                <c:pt idx="1781">
                  <c:v>-10.0844926315</c:v>
                </c:pt>
                <c:pt idx="1782">
                  <c:v>-10.071008475799999</c:v>
                </c:pt>
                <c:pt idx="1783">
                  <c:v>-10.0895621004</c:v>
                </c:pt>
                <c:pt idx="1784">
                  <c:v>-10.0627103801</c:v>
                </c:pt>
                <c:pt idx="1785">
                  <c:v>-10.070738065900001</c:v>
                </c:pt>
                <c:pt idx="1786">
                  <c:v>-10.0134166025</c:v>
                </c:pt>
                <c:pt idx="1787">
                  <c:v>-10.0420773342</c:v>
                </c:pt>
                <c:pt idx="1788">
                  <c:v>-10.0818630174</c:v>
                </c:pt>
                <c:pt idx="1789">
                  <c:v>-10.085361112599999</c:v>
                </c:pt>
                <c:pt idx="1790">
                  <c:v>-10.0474450257</c:v>
                </c:pt>
                <c:pt idx="1791">
                  <c:v>-10.019058938100001</c:v>
                </c:pt>
                <c:pt idx="1792">
                  <c:v>-10.024024023999999</c:v>
                </c:pt>
                <c:pt idx="1793">
                  <c:v>-10.024024023999999</c:v>
                </c:pt>
                <c:pt idx="1794">
                  <c:v>-10.042377657999999</c:v>
                </c:pt>
                <c:pt idx="1795">
                  <c:v>-10.017672982000001</c:v>
                </c:pt>
                <c:pt idx="1796">
                  <c:v>-10.0160031388</c:v>
                </c:pt>
                <c:pt idx="1797">
                  <c:v>-10.0523171001</c:v>
                </c:pt>
                <c:pt idx="1798">
                  <c:v>-10.024024023999999</c:v>
                </c:pt>
                <c:pt idx="1799">
                  <c:v>-10.0357121445</c:v>
                </c:pt>
                <c:pt idx="1800">
                  <c:v>-10.033410629700001</c:v>
                </c:pt>
                <c:pt idx="1801">
                  <c:v>-10.017808179299999</c:v>
                </c:pt>
                <c:pt idx="1802">
                  <c:v>-10.0699408687</c:v>
                </c:pt>
                <c:pt idx="1803">
                  <c:v>-10.081464051899999</c:v>
                </c:pt>
                <c:pt idx="1804">
                  <c:v>-10.0653301174</c:v>
                </c:pt>
                <c:pt idx="1805">
                  <c:v>-10.0677833772</c:v>
                </c:pt>
                <c:pt idx="1806">
                  <c:v>-10.1750813199</c:v>
                </c:pt>
                <c:pt idx="1807">
                  <c:v>-10.215652282900001</c:v>
                </c:pt>
                <c:pt idx="1808">
                  <c:v>-10.1646279109</c:v>
                </c:pt>
                <c:pt idx="1809">
                  <c:v>-10.1402538622</c:v>
                </c:pt>
                <c:pt idx="1810">
                  <c:v>-10.083319620299999</c:v>
                </c:pt>
                <c:pt idx="1811">
                  <c:v>-10.073166279700001</c:v>
                </c:pt>
                <c:pt idx="1812">
                  <c:v>-10.0172508557</c:v>
                </c:pt>
                <c:pt idx="1813">
                  <c:v>-10.033098861699999</c:v>
                </c:pt>
                <c:pt idx="1814">
                  <c:v>-9.9646851285300002</c:v>
                </c:pt>
                <c:pt idx="1815">
                  <c:v>-9.9109849849800007</c:v>
                </c:pt>
                <c:pt idx="1816">
                  <c:v>-9.9542412917499998</c:v>
                </c:pt>
                <c:pt idx="1817">
                  <c:v>-10.0447017507</c:v>
                </c:pt>
                <c:pt idx="1818">
                  <c:v>-10.038593645600001</c:v>
                </c:pt>
                <c:pt idx="1819">
                  <c:v>-10.018638036800001</c:v>
                </c:pt>
                <c:pt idx="1820">
                  <c:v>-9.9324299528900006</c:v>
                </c:pt>
                <c:pt idx="1821">
                  <c:v>-10.054060055300001</c:v>
                </c:pt>
                <c:pt idx="1822">
                  <c:v>-10.0693886441</c:v>
                </c:pt>
                <c:pt idx="1823">
                  <c:v>-9.9879476359300003</c:v>
                </c:pt>
                <c:pt idx="1824">
                  <c:v>-10.021536580699999</c:v>
                </c:pt>
                <c:pt idx="1825">
                  <c:v>-10.1120869006</c:v>
                </c:pt>
                <c:pt idx="1826">
                  <c:v>-10.088803719</c:v>
                </c:pt>
                <c:pt idx="1827">
                  <c:v>-10.058540191500001</c:v>
                </c:pt>
                <c:pt idx="1828">
                  <c:v>-10.0554835023</c:v>
                </c:pt>
                <c:pt idx="1829">
                  <c:v>-10.139438328000001</c:v>
                </c:pt>
                <c:pt idx="1830">
                  <c:v>-10.1145753886</c:v>
                </c:pt>
                <c:pt idx="1831">
                  <c:v>-10.1341209751</c:v>
                </c:pt>
                <c:pt idx="1832">
                  <c:v>-10.1057396083</c:v>
                </c:pt>
                <c:pt idx="1833">
                  <c:v>-10.1032370378</c:v>
                </c:pt>
                <c:pt idx="1834">
                  <c:v>-10.080121542700001</c:v>
                </c:pt>
                <c:pt idx="1835">
                  <c:v>-10.1613558337</c:v>
                </c:pt>
                <c:pt idx="1836">
                  <c:v>-10.0620493162</c:v>
                </c:pt>
                <c:pt idx="1837">
                  <c:v>-10.0734746805</c:v>
                </c:pt>
                <c:pt idx="1838">
                  <c:v>-10.0819700814</c:v>
                </c:pt>
                <c:pt idx="1839">
                  <c:v>-10.1015659172</c:v>
                </c:pt>
                <c:pt idx="1840">
                  <c:v>-10.1292100429</c:v>
                </c:pt>
                <c:pt idx="1841">
                  <c:v>-10.103642887199999</c:v>
                </c:pt>
                <c:pt idx="1842">
                  <c:v>-10.165566809</c:v>
                </c:pt>
                <c:pt idx="1843">
                  <c:v>-10.1641288599</c:v>
                </c:pt>
                <c:pt idx="1844">
                  <c:v>-10.1107477034</c:v>
                </c:pt>
                <c:pt idx="1845">
                  <c:v>-10.085216172899999</c:v>
                </c:pt>
                <c:pt idx="1846">
                  <c:v>-10.1158186974</c:v>
                </c:pt>
                <c:pt idx="1847">
                  <c:v>-10.123023612700001</c:v>
                </c:pt>
                <c:pt idx="1848">
                  <c:v>-10.203427795</c:v>
                </c:pt>
                <c:pt idx="1849">
                  <c:v>-10.203427795</c:v>
                </c:pt>
                <c:pt idx="1850">
                  <c:v>-10.194395225499999</c:v>
                </c:pt>
                <c:pt idx="1851">
                  <c:v>-10.089107311799999</c:v>
                </c:pt>
                <c:pt idx="1852">
                  <c:v>-10.0240408608</c:v>
                </c:pt>
                <c:pt idx="1853">
                  <c:v>-10.0046193614</c:v>
                </c:pt>
                <c:pt idx="1854">
                  <c:v>-10.035227088299999</c:v>
                </c:pt>
                <c:pt idx="1855">
                  <c:v>-10.035227088299999</c:v>
                </c:pt>
                <c:pt idx="1856">
                  <c:v>-9.9788266949800004</c:v>
                </c:pt>
                <c:pt idx="1857">
                  <c:v>-10.0730627234</c:v>
                </c:pt>
                <c:pt idx="1858">
                  <c:v>-10.0437200811</c:v>
                </c:pt>
                <c:pt idx="1859">
                  <c:v>-10.0029928721</c:v>
                </c:pt>
                <c:pt idx="1860">
                  <c:v>-10.0634777206</c:v>
                </c:pt>
                <c:pt idx="1861">
                  <c:v>-10.0328265154</c:v>
                </c:pt>
                <c:pt idx="1862">
                  <c:v>-10.0448053397</c:v>
                </c:pt>
                <c:pt idx="1863">
                  <c:v>-10.147879869</c:v>
                </c:pt>
                <c:pt idx="1864">
                  <c:v>-10.1633445483</c:v>
                </c:pt>
                <c:pt idx="1865">
                  <c:v>-10.2218012398</c:v>
                </c:pt>
                <c:pt idx="1866">
                  <c:v>-10.1166877201</c:v>
                </c:pt>
                <c:pt idx="1867">
                  <c:v>-10.082273113899999</c:v>
                </c:pt>
                <c:pt idx="1868">
                  <c:v>-10.039502458099999</c:v>
                </c:pt>
                <c:pt idx="1869">
                  <c:v>-10.023426758299999</c:v>
                </c:pt>
                <c:pt idx="1870">
                  <c:v>-10.0119513485</c:v>
                </c:pt>
                <c:pt idx="1871">
                  <c:v>-10.048890718899999</c:v>
                </c:pt>
                <c:pt idx="1872">
                  <c:v>-9.9864303362900007</c:v>
                </c:pt>
                <c:pt idx="1873">
                  <c:v>-9.9883230410199992</c:v>
                </c:pt>
                <c:pt idx="1874">
                  <c:v>-10.073203446600001</c:v>
                </c:pt>
                <c:pt idx="1875">
                  <c:v>-10.057069975699999</c:v>
                </c:pt>
                <c:pt idx="1876">
                  <c:v>-10.083624522599999</c:v>
                </c:pt>
                <c:pt idx="1877">
                  <c:v>-10.100698164400001</c:v>
                </c:pt>
                <c:pt idx="1878">
                  <c:v>-10.1357003916</c:v>
                </c:pt>
                <c:pt idx="1879">
                  <c:v>-10.032957112</c:v>
                </c:pt>
                <c:pt idx="1880">
                  <c:v>-10.044871906599999</c:v>
                </c:pt>
                <c:pt idx="1881">
                  <c:v>-10.0682267186</c:v>
                </c:pt>
                <c:pt idx="1882">
                  <c:v>-10.074065665899999</c:v>
                </c:pt>
                <c:pt idx="1883">
                  <c:v>-10.054293444900001</c:v>
                </c:pt>
                <c:pt idx="1884">
                  <c:v>-10.0317300062</c:v>
                </c:pt>
                <c:pt idx="1885">
                  <c:v>-10.0415176124</c:v>
                </c:pt>
                <c:pt idx="1886">
                  <c:v>-10.007824880299999</c:v>
                </c:pt>
                <c:pt idx="1887">
                  <c:v>-10.0698490098</c:v>
                </c:pt>
                <c:pt idx="1888">
                  <c:v>-10.167718432999999</c:v>
                </c:pt>
                <c:pt idx="1889">
                  <c:v>-10.0080240722</c:v>
                </c:pt>
                <c:pt idx="1890">
                  <c:v>-10.114134743399999</c:v>
                </c:pt>
                <c:pt idx="1891">
                  <c:v>-10.0660239071</c:v>
                </c:pt>
                <c:pt idx="1892">
                  <c:v>-10.0272995034</c:v>
                </c:pt>
                <c:pt idx="1893">
                  <c:v>-10.0471901</c:v>
                </c:pt>
                <c:pt idx="1894">
                  <c:v>-10.1115976444</c:v>
                </c:pt>
                <c:pt idx="1895">
                  <c:v>-10.0921512028</c:v>
                </c:pt>
                <c:pt idx="1896">
                  <c:v>-10.0315170307</c:v>
                </c:pt>
                <c:pt idx="1897">
                  <c:v>-10.0498028629</c:v>
                </c:pt>
                <c:pt idx="1898">
                  <c:v>-10.063900956399999</c:v>
                </c:pt>
                <c:pt idx="1899">
                  <c:v>-10.257680436699999</c:v>
                </c:pt>
                <c:pt idx="1900">
                  <c:v>-10.318544471099999</c:v>
                </c:pt>
                <c:pt idx="1901">
                  <c:v>-10.3476493991</c:v>
                </c:pt>
                <c:pt idx="1902">
                  <c:v>-10.3296543739</c:v>
                </c:pt>
                <c:pt idx="1903">
                  <c:v>-10.343753255399999</c:v>
                </c:pt>
                <c:pt idx="1904">
                  <c:v>-10.357878723500001</c:v>
                </c:pt>
                <c:pt idx="1905">
                  <c:v>-10.171179934</c:v>
                </c:pt>
                <c:pt idx="1906">
                  <c:v>-10.092441728000001</c:v>
                </c:pt>
                <c:pt idx="1907">
                  <c:v>-10.2099783272</c:v>
                </c:pt>
                <c:pt idx="1908">
                  <c:v>-10.2226305272</c:v>
                </c:pt>
                <c:pt idx="1909">
                  <c:v>-10.241396954100001</c:v>
                </c:pt>
                <c:pt idx="1910">
                  <c:v>-10.177716092000001</c:v>
                </c:pt>
                <c:pt idx="1911">
                  <c:v>-10.0315117928</c:v>
                </c:pt>
                <c:pt idx="1912">
                  <c:v>-10.0035204247</c:v>
                </c:pt>
                <c:pt idx="1913">
                  <c:v>-10.115713721500001</c:v>
                </c:pt>
                <c:pt idx="1914">
                  <c:v>-10.0472313634</c:v>
                </c:pt>
                <c:pt idx="1915">
                  <c:v>-10.0565925777</c:v>
                </c:pt>
                <c:pt idx="1916">
                  <c:v>-9.9856481444299998</c:v>
                </c:pt>
                <c:pt idx="1917">
                  <c:v>-10.088356080800001</c:v>
                </c:pt>
                <c:pt idx="1918">
                  <c:v>-9.9874243328799999</c:v>
                </c:pt>
                <c:pt idx="1919">
                  <c:v>-10.0368912252</c:v>
                </c:pt>
                <c:pt idx="1920">
                  <c:v>-10.0352542774</c:v>
                </c:pt>
                <c:pt idx="1921">
                  <c:v>-10.0086206326</c:v>
                </c:pt>
                <c:pt idx="1922">
                  <c:v>-9.9986134762700001</c:v>
                </c:pt>
                <c:pt idx="1923">
                  <c:v>-10.069112819500001</c:v>
                </c:pt>
                <c:pt idx="1924">
                  <c:v>-9.9745143387600006</c:v>
                </c:pt>
                <c:pt idx="1925">
                  <c:v>-10.077429455800001</c:v>
                </c:pt>
                <c:pt idx="1926">
                  <c:v>-10.0670815424</c:v>
                </c:pt>
                <c:pt idx="1927">
                  <c:v>-10.0622776055</c:v>
                </c:pt>
                <c:pt idx="1928">
                  <c:v>-10.0384817145</c:v>
                </c:pt>
                <c:pt idx="1929">
                  <c:v>-10.085946953300001</c:v>
                </c:pt>
                <c:pt idx="1930">
                  <c:v>-10.1345115376</c:v>
                </c:pt>
                <c:pt idx="1931">
                  <c:v>-10.121851713</c:v>
                </c:pt>
                <c:pt idx="1932">
                  <c:v>-10.103993409799999</c:v>
                </c:pt>
                <c:pt idx="1933">
                  <c:v>-10.1809885018</c:v>
                </c:pt>
                <c:pt idx="1934">
                  <c:v>-10.0282042337</c:v>
                </c:pt>
                <c:pt idx="1935">
                  <c:v>-10.012567386700001</c:v>
                </c:pt>
                <c:pt idx="1936">
                  <c:v>-10.087101455499999</c:v>
                </c:pt>
                <c:pt idx="1937">
                  <c:v>-10.0411928145</c:v>
                </c:pt>
                <c:pt idx="1938">
                  <c:v>-10.0385614602</c:v>
                </c:pt>
                <c:pt idx="1939">
                  <c:v>-10.035496181699999</c:v>
                </c:pt>
                <c:pt idx="1940">
                  <c:v>-10.0160460078</c:v>
                </c:pt>
                <c:pt idx="1941">
                  <c:v>-10.091273532800001</c:v>
                </c:pt>
                <c:pt idx="1942">
                  <c:v>-10.056578152</c:v>
                </c:pt>
                <c:pt idx="1943">
                  <c:v>-10.055614026800001</c:v>
                </c:pt>
                <c:pt idx="1944">
                  <c:v>-10.0485001652</c:v>
                </c:pt>
                <c:pt idx="1945">
                  <c:v>-10.035041701600001</c:v>
                </c:pt>
                <c:pt idx="1946">
                  <c:v>-10.029591643</c:v>
                </c:pt>
                <c:pt idx="1947">
                  <c:v>-10.0358858098</c:v>
                </c:pt>
                <c:pt idx="1948">
                  <c:v>-10.007781834999999</c:v>
                </c:pt>
                <c:pt idx="1949">
                  <c:v>-10.037574026</c:v>
                </c:pt>
                <c:pt idx="1950">
                  <c:v>-10.041721538499999</c:v>
                </c:pt>
                <c:pt idx="1951">
                  <c:v>-10.046931920800001</c:v>
                </c:pt>
                <c:pt idx="1952">
                  <c:v>-10.123701305200001</c:v>
                </c:pt>
                <c:pt idx="1953">
                  <c:v>-10.0051744694</c:v>
                </c:pt>
                <c:pt idx="1954">
                  <c:v>-10.0490739428</c:v>
                </c:pt>
                <c:pt idx="1955">
                  <c:v>-10.075364069999999</c:v>
                </c:pt>
                <c:pt idx="1956">
                  <c:v>-10.056319412600001</c:v>
                </c:pt>
                <c:pt idx="1957">
                  <c:v>-10.062563067599999</c:v>
                </c:pt>
                <c:pt idx="1958">
                  <c:v>-10.073352933300001</c:v>
                </c:pt>
                <c:pt idx="1959">
                  <c:v>-10.062563067599999</c:v>
                </c:pt>
                <c:pt idx="1960">
                  <c:v>-10.061851064500001</c:v>
                </c:pt>
                <c:pt idx="1961">
                  <c:v>-10.0519410535</c:v>
                </c:pt>
                <c:pt idx="1962">
                  <c:v>-10.038138441199999</c:v>
                </c:pt>
                <c:pt idx="1963">
                  <c:v>-10.0347159834</c:v>
                </c:pt>
                <c:pt idx="1964">
                  <c:v>-10.0480484521</c:v>
                </c:pt>
                <c:pt idx="1965">
                  <c:v>-10.0448243234</c:v>
                </c:pt>
                <c:pt idx="1966">
                  <c:v>-10.0448243234</c:v>
                </c:pt>
                <c:pt idx="1967">
                  <c:v>-10.0270855793</c:v>
                </c:pt>
                <c:pt idx="1968">
                  <c:v>-10.062563067599999</c:v>
                </c:pt>
                <c:pt idx="1969">
                  <c:v>-10.0627137707</c:v>
                </c:pt>
                <c:pt idx="1970">
                  <c:v>-10.066884574199999</c:v>
                </c:pt>
                <c:pt idx="1971">
                  <c:v>-10.0611427643</c:v>
                </c:pt>
                <c:pt idx="1972">
                  <c:v>-10.0834495613</c:v>
                </c:pt>
                <c:pt idx="1973">
                  <c:v>-10.0602326105</c:v>
                </c:pt>
                <c:pt idx="1974">
                  <c:v>-10.1034703277</c:v>
                </c:pt>
                <c:pt idx="1975">
                  <c:v>-10.107263464400001</c:v>
                </c:pt>
                <c:pt idx="1976">
                  <c:v>-10.127661196</c:v>
                </c:pt>
                <c:pt idx="1977">
                  <c:v>-10.0776687382</c:v>
                </c:pt>
                <c:pt idx="1978">
                  <c:v>-10.065553712</c:v>
                </c:pt>
                <c:pt idx="1979">
                  <c:v>-10.002298855199999</c:v>
                </c:pt>
                <c:pt idx="1980">
                  <c:v>-10.018200202199999</c:v>
                </c:pt>
                <c:pt idx="1981">
                  <c:v>-10.0367628477</c:v>
                </c:pt>
                <c:pt idx="1982">
                  <c:v>-10.1831381946</c:v>
                </c:pt>
                <c:pt idx="1983">
                  <c:v>-10.2541035284</c:v>
                </c:pt>
                <c:pt idx="1984">
                  <c:v>-10.313211149700001</c:v>
                </c:pt>
                <c:pt idx="1985">
                  <c:v>-10.293310847400001</c:v>
                </c:pt>
                <c:pt idx="1986">
                  <c:v>-10.3034032809</c:v>
                </c:pt>
                <c:pt idx="1987">
                  <c:v>-10.2697153627</c:v>
                </c:pt>
                <c:pt idx="1988">
                  <c:v>-10.299012472599999</c:v>
                </c:pt>
                <c:pt idx="1989">
                  <c:v>-10.276550475100001</c:v>
                </c:pt>
                <c:pt idx="1990">
                  <c:v>-10.081452344200001</c:v>
                </c:pt>
                <c:pt idx="1991">
                  <c:v>-10.1070949821</c:v>
                </c:pt>
                <c:pt idx="1992">
                  <c:v>-10.1743647274</c:v>
                </c:pt>
                <c:pt idx="1993">
                  <c:v>-10.1170082292</c:v>
                </c:pt>
                <c:pt idx="1994">
                  <c:v>-10.1018903565</c:v>
                </c:pt>
                <c:pt idx="1995">
                  <c:v>-10.0555479597</c:v>
                </c:pt>
                <c:pt idx="1996">
                  <c:v>-10.0701159286</c:v>
                </c:pt>
                <c:pt idx="1997">
                  <c:v>-10.0760060449</c:v>
                </c:pt>
                <c:pt idx="1998">
                  <c:v>-10.0860050039</c:v>
                </c:pt>
                <c:pt idx="1999">
                  <c:v>-10.109400621600001</c:v>
                </c:pt>
                <c:pt idx="2000">
                  <c:v>-10.1315519677</c:v>
                </c:pt>
                <c:pt idx="2001">
                  <c:v>-10.1138074332</c:v>
                </c:pt>
                <c:pt idx="2002">
                  <c:v>-10.197135709499999</c:v>
                </c:pt>
                <c:pt idx="2003">
                  <c:v>-10.109788092800001</c:v>
                </c:pt>
                <c:pt idx="2004">
                  <c:v>-10.1392532795</c:v>
                </c:pt>
                <c:pt idx="2005">
                  <c:v>-10.1392532795</c:v>
                </c:pt>
                <c:pt idx="2006">
                  <c:v>-10.1636293443</c:v>
                </c:pt>
                <c:pt idx="2007">
                  <c:v>-10.2059937587</c:v>
                </c:pt>
                <c:pt idx="2008">
                  <c:v>-10.206020881400001</c:v>
                </c:pt>
                <c:pt idx="2009">
                  <c:v>-10.213312654299999</c:v>
                </c:pt>
                <c:pt idx="2010">
                  <c:v>-10.1518205548</c:v>
                </c:pt>
                <c:pt idx="2011">
                  <c:v>-10.185549093200001</c:v>
                </c:pt>
                <c:pt idx="2012">
                  <c:v>-10.2167284274</c:v>
                </c:pt>
                <c:pt idx="2013">
                  <c:v>-10.1744784397</c:v>
                </c:pt>
                <c:pt idx="2014">
                  <c:v>-10.2100343184</c:v>
                </c:pt>
                <c:pt idx="2015">
                  <c:v>-10.171057144100001</c:v>
                </c:pt>
                <c:pt idx="2016">
                  <c:v>-10.1364430907</c:v>
                </c:pt>
                <c:pt idx="2017">
                  <c:v>-10.096351779200001</c:v>
                </c:pt>
                <c:pt idx="2018">
                  <c:v>-10.0350798006</c:v>
                </c:pt>
                <c:pt idx="2019">
                  <c:v>-10.0607781853</c:v>
                </c:pt>
                <c:pt idx="2020">
                  <c:v>-10.079465279400001</c:v>
                </c:pt>
                <c:pt idx="2021">
                  <c:v>-10.0350798006</c:v>
                </c:pt>
                <c:pt idx="2022">
                  <c:v>-10.0430494258</c:v>
                </c:pt>
                <c:pt idx="2023">
                  <c:v>-10.042301328600001</c:v>
                </c:pt>
                <c:pt idx="2024">
                  <c:v>-10.069060261500001</c:v>
                </c:pt>
                <c:pt idx="2025">
                  <c:v>-10.04844434</c:v>
                </c:pt>
                <c:pt idx="2026">
                  <c:v>-10.0384131886</c:v>
                </c:pt>
                <c:pt idx="2027">
                  <c:v>-10.102508095599999</c:v>
                </c:pt>
                <c:pt idx="2028">
                  <c:v>-10.0644685344</c:v>
                </c:pt>
                <c:pt idx="2029">
                  <c:v>-10.066571892400001</c:v>
                </c:pt>
                <c:pt idx="2030">
                  <c:v>-10.1019307315</c:v>
                </c:pt>
                <c:pt idx="2031">
                  <c:v>-10.0371638581</c:v>
                </c:pt>
                <c:pt idx="2032">
                  <c:v>-10.115250961799999</c:v>
                </c:pt>
                <c:pt idx="2033">
                  <c:v>-10.051311032799999</c:v>
                </c:pt>
                <c:pt idx="2034">
                  <c:v>-10.0442374455</c:v>
                </c:pt>
                <c:pt idx="2035">
                  <c:v>-10.0371638581</c:v>
                </c:pt>
                <c:pt idx="2036">
                  <c:v>-10.044285834</c:v>
                </c:pt>
                <c:pt idx="2037">
                  <c:v>-10.0650715001</c:v>
                </c:pt>
                <c:pt idx="2038">
                  <c:v>-10.035317196599999</c:v>
                </c:pt>
                <c:pt idx="2039">
                  <c:v>-10.0428950454</c:v>
                </c:pt>
                <c:pt idx="2040">
                  <c:v>-10.032127854200001</c:v>
                </c:pt>
                <c:pt idx="2041">
                  <c:v>-10.0675303057</c:v>
                </c:pt>
                <c:pt idx="2042">
                  <c:v>-10.042242595499999</c:v>
                </c:pt>
                <c:pt idx="2043">
                  <c:v>-10.1056746605</c:v>
                </c:pt>
                <c:pt idx="2044">
                  <c:v>-10.043050234400001</c:v>
                </c:pt>
                <c:pt idx="2045">
                  <c:v>-10.007792695299999</c:v>
                </c:pt>
                <c:pt idx="2046">
                  <c:v>-10.037475113399999</c:v>
                </c:pt>
                <c:pt idx="2047">
                  <c:v>-10.035691310000001</c:v>
                </c:pt>
                <c:pt idx="2048">
                  <c:v>-10.077801083600001</c:v>
                </c:pt>
                <c:pt idx="2049">
                  <c:v>-10.077801083600001</c:v>
                </c:pt>
                <c:pt idx="2050">
                  <c:v>-10.1096724716</c:v>
                </c:pt>
                <c:pt idx="2051">
                  <c:v>-10.1162043443</c:v>
                </c:pt>
                <c:pt idx="2052">
                  <c:v>-10.074164766299999</c:v>
                </c:pt>
                <c:pt idx="2053">
                  <c:v>-10.137373308100001</c:v>
                </c:pt>
                <c:pt idx="2054">
                  <c:v>-10.034100285099999</c:v>
                </c:pt>
                <c:pt idx="2055">
                  <c:v>-10.060723726399999</c:v>
                </c:pt>
                <c:pt idx="2056">
                  <c:v>-10.089694548600001</c:v>
                </c:pt>
                <c:pt idx="2057">
                  <c:v>-9.9894961254499997</c:v>
                </c:pt>
                <c:pt idx="2058">
                  <c:v>-9.9980498993999998</c:v>
                </c:pt>
                <c:pt idx="2059">
                  <c:v>-10.027333199199999</c:v>
                </c:pt>
                <c:pt idx="2060">
                  <c:v>-10.131160449199999</c:v>
                </c:pt>
                <c:pt idx="2061">
                  <c:v>-9.8809683596499998</c:v>
                </c:pt>
                <c:pt idx="2062">
                  <c:v>-9.8787237134199994</c:v>
                </c:pt>
                <c:pt idx="2063">
                  <c:v>-9.9011223744500008</c:v>
                </c:pt>
                <c:pt idx="2064">
                  <c:v>-9.8807807422299998</c:v>
                </c:pt>
                <c:pt idx="2065">
                  <c:v>-9.92478621335</c:v>
                </c:pt>
                <c:pt idx="2066">
                  <c:v>-9.9223434368800003</c:v>
                </c:pt>
                <c:pt idx="2067">
                  <c:v>-9.9380802809300004</c:v>
                </c:pt>
                <c:pt idx="2068">
                  <c:v>-10.052288923300001</c:v>
                </c:pt>
                <c:pt idx="2069">
                  <c:v>-10.1007597251</c:v>
                </c:pt>
                <c:pt idx="2070">
                  <c:v>-10.059810109900001</c:v>
                </c:pt>
                <c:pt idx="2071">
                  <c:v>-10.0595638477</c:v>
                </c:pt>
                <c:pt idx="2072">
                  <c:v>-10.0595638477</c:v>
                </c:pt>
                <c:pt idx="2073">
                  <c:v>-10.0722170863</c:v>
                </c:pt>
                <c:pt idx="2074">
                  <c:v>-10.0954476861</c:v>
                </c:pt>
                <c:pt idx="2075">
                  <c:v>-10.082362742100001</c:v>
                </c:pt>
                <c:pt idx="2076">
                  <c:v>-10.066289428999999</c:v>
                </c:pt>
                <c:pt idx="2077">
                  <c:v>-9.99920767397</c:v>
                </c:pt>
                <c:pt idx="2078">
                  <c:v>-10.115883870299999</c:v>
                </c:pt>
                <c:pt idx="2079">
                  <c:v>-10.0655819298</c:v>
                </c:pt>
                <c:pt idx="2080">
                  <c:v>-10.0031351446</c:v>
                </c:pt>
                <c:pt idx="2081">
                  <c:v>-10.0528064894</c:v>
                </c:pt>
                <c:pt idx="2082">
                  <c:v>-9.9489837941000001</c:v>
                </c:pt>
                <c:pt idx="2083">
                  <c:v>-9.9489837941000001</c:v>
                </c:pt>
                <c:pt idx="2084">
                  <c:v>-9.9391558392599997</c:v>
                </c:pt>
                <c:pt idx="2085">
                  <c:v>-9.9781066539399994</c:v>
                </c:pt>
                <c:pt idx="2086">
                  <c:v>-10.0085203539</c:v>
                </c:pt>
                <c:pt idx="2087">
                  <c:v>-9.9991753221100002</c:v>
                </c:pt>
                <c:pt idx="2088">
                  <c:v>-9.9613050236199996</c:v>
                </c:pt>
                <c:pt idx="2089">
                  <c:v>-10.042523837299999</c:v>
                </c:pt>
                <c:pt idx="2090">
                  <c:v>-9.9834045547100008</c:v>
                </c:pt>
                <c:pt idx="2091">
                  <c:v>-9.9944492184500007</c:v>
                </c:pt>
                <c:pt idx="2092">
                  <c:v>-10.0106814989</c:v>
                </c:pt>
                <c:pt idx="2093">
                  <c:v>-10.0113414326</c:v>
                </c:pt>
                <c:pt idx="2094">
                  <c:v>-9.9589589589600003</c:v>
                </c:pt>
                <c:pt idx="2095">
                  <c:v>-9.9589589589600003</c:v>
                </c:pt>
                <c:pt idx="2096">
                  <c:v>-10.0744635443</c:v>
                </c:pt>
                <c:pt idx="2097">
                  <c:v>-10.0726150337</c:v>
                </c:pt>
                <c:pt idx="2098">
                  <c:v>-10.124000644300001</c:v>
                </c:pt>
                <c:pt idx="2099">
                  <c:v>-10.118172422800001</c:v>
                </c:pt>
                <c:pt idx="2100">
                  <c:v>-10.118172422800001</c:v>
                </c:pt>
                <c:pt idx="2101">
                  <c:v>-10.2276584083</c:v>
                </c:pt>
                <c:pt idx="2102">
                  <c:v>-10.1385995721</c:v>
                </c:pt>
                <c:pt idx="2103">
                  <c:v>-10.129569228099999</c:v>
                </c:pt>
                <c:pt idx="2104">
                  <c:v>-10.2463933069</c:v>
                </c:pt>
                <c:pt idx="2105">
                  <c:v>-10.1784925544</c:v>
                </c:pt>
                <c:pt idx="2106">
                  <c:v>-10.1742144394</c:v>
                </c:pt>
                <c:pt idx="2107">
                  <c:v>-10.1642768214</c:v>
                </c:pt>
                <c:pt idx="2108">
                  <c:v>-10.148155596000001</c:v>
                </c:pt>
                <c:pt idx="2109">
                  <c:v>-10.185128172400001</c:v>
                </c:pt>
                <c:pt idx="2110">
                  <c:v>-10.1959626649</c:v>
                </c:pt>
                <c:pt idx="2111">
                  <c:v>-10.0413949243</c:v>
                </c:pt>
                <c:pt idx="2112">
                  <c:v>-10.0148070283</c:v>
                </c:pt>
                <c:pt idx="2113">
                  <c:v>-10.1160185045</c:v>
                </c:pt>
                <c:pt idx="2114">
                  <c:v>-10.030920141999999</c:v>
                </c:pt>
                <c:pt idx="2115">
                  <c:v>-9.9776943106200005</c:v>
                </c:pt>
                <c:pt idx="2116">
                  <c:v>-9.9768378650600003</c:v>
                </c:pt>
                <c:pt idx="2117">
                  <c:v>-9.9960406301900004</c:v>
                </c:pt>
                <c:pt idx="2118">
                  <c:v>-9.9960406301900004</c:v>
                </c:pt>
                <c:pt idx="2119">
                  <c:v>-10.015394304200001</c:v>
                </c:pt>
                <c:pt idx="2120">
                  <c:v>-10.043241436800001</c:v>
                </c:pt>
                <c:pt idx="2121">
                  <c:v>-10.0502929095</c:v>
                </c:pt>
                <c:pt idx="2122">
                  <c:v>-10.042584483600001</c:v>
                </c:pt>
                <c:pt idx="2123">
                  <c:v>-10.024558843299999</c:v>
                </c:pt>
                <c:pt idx="2124">
                  <c:v>-10.070179870500001</c:v>
                </c:pt>
                <c:pt idx="2125">
                  <c:v>-10.064497467900001</c:v>
                </c:pt>
                <c:pt idx="2126">
                  <c:v>-10.0337582512</c:v>
                </c:pt>
                <c:pt idx="2127">
                  <c:v>-10.0326285258</c:v>
                </c:pt>
                <c:pt idx="2128">
                  <c:v>-10.033895755</c:v>
                </c:pt>
                <c:pt idx="2129">
                  <c:v>-10.0366056008</c:v>
                </c:pt>
                <c:pt idx="2130">
                  <c:v>-10.0568312534</c:v>
                </c:pt>
                <c:pt idx="2131">
                  <c:v>-10.100104358799999</c:v>
                </c:pt>
                <c:pt idx="2132">
                  <c:v>-10.1410507708</c:v>
                </c:pt>
                <c:pt idx="2133">
                  <c:v>-10.0624098709</c:v>
                </c:pt>
                <c:pt idx="2134">
                  <c:v>-10.0673159605</c:v>
                </c:pt>
                <c:pt idx="2135">
                  <c:v>-10.0959531334</c:v>
                </c:pt>
                <c:pt idx="2136">
                  <c:v>-10.0684647052</c:v>
                </c:pt>
                <c:pt idx="2137">
                  <c:v>-10.0943425862</c:v>
                </c:pt>
                <c:pt idx="2138">
                  <c:v>-10.0567732585</c:v>
                </c:pt>
                <c:pt idx="2139">
                  <c:v>-10.098295005600001</c:v>
                </c:pt>
                <c:pt idx="2140">
                  <c:v>-10.1557000094</c:v>
                </c:pt>
                <c:pt idx="2141">
                  <c:v>-10.1194375475</c:v>
                </c:pt>
                <c:pt idx="2142">
                  <c:v>-10.085272893300001</c:v>
                </c:pt>
                <c:pt idx="2143">
                  <c:v>-10.074938571600001</c:v>
                </c:pt>
                <c:pt idx="2144">
                  <c:v>-10.0655442867</c:v>
                </c:pt>
                <c:pt idx="2145">
                  <c:v>-10.067035478599999</c:v>
                </c:pt>
                <c:pt idx="2146">
                  <c:v>-10.0830664824</c:v>
                </c:pt>
                <c:pt idx="2147">
                  <c:v>-10.078649585100001</c:v>
                </c:pt>
                <c:pt idx="2148">
                  <c:v>-10.044560629699999</c:v>
                </c:pt>
                <c:pt idx="2149">
                  <c:v>-10.028372855500001</c:v>
                </c:pt>
                <c:pt idx="2150">
                  <c:v>-10.1144831066</c:v>
                </c:pt>
                <c:pt idx="2151">
                  <c:v>-10.094966004</c:v>
                </c:pt>
                <c:pt idx="2152">
                  <c:v>-10.0364763398</c:v>
                </c:pt>
                <c:pt idx="2153">
                  <c:v>-9.9842939992899993</c:v>
                </c:pt>
                <c:pt idx="2154">
                  <c:v>-10.019404293399999</c:v>
                </c:pt>
                <c:pt idx="2155">
                  <c:v>-9.96276859554</c:v>
                </c:pt>
                <c:pt idx="2156">
                  <c:v>-10.063437666700001</c:v>
                </c:pt>
                <c:pt idx="2157">
                  <c:v>-10.1334363004</c:v>
                </c:pt>
                <c:pt idx="2158">
                  <c:v>-10.1088975893</c:v>
                </c:pt>
                <c:pt idx="2159">
                  <c:v>-10.1440412439</c:v>
                </c:pt>
                <c:pt idx="2160">
                  <c:v>-10.164212389399999</c:v>
                </c:pt>
                <c:pt idx="2161">
                  <c:v>-10.1510791367</c:v>
                </c:pt>
                <c:pt idx="2162">
                  <c:v>-10.1580678314</c:v>
                </c:pt>
                <c:pt idx="2163">
                  <c:v>-10.1580678314</c:v>
                </c:pt>
                <c:pt idx="2164">
                  <c:v>-10.209292618499999</c:v>
                </c:pt>
                <c:pt idx="2165">
                  <c:v>-10.1106743982</c:v>
                </c:pt>
                <c:pt idx="2166">
                  <c:v>-10.1374160897</c:v>
                </c:pt>
                <c:pt idx="2167">
                  <c:v>-10.137029094100001</c:v>
                </c:pt>
                <c:pt idx="2168">
                  <c:v>-10.0643614749</c:v>
                </c:pt>
                <c:pt idx="2169">
                  <c:v>-9.9811254861799998</c:v>
                </c:pt>
                <c:pt idx="2170">
                  <c:v>-10.022239338</c:v>
                </c:pt>
                <c:pt idx="2171">
                  <c:v>-9.9837293308300001</c:v>
                </c:pt>
                <c:pt idx="2172">
                  <c:v>-9.8908399596399992</c:v>
                </c:pt>
                <c:pt idx="2173">
                  <c:v>-9.8996788559799995</c:v>
                </c:pt>
                <c:pt idx="2174">
                  <c:v>-9.9631281134999998</c:v>
                </c:pt>
                <c:pt idx="2175">
                  <c:v>-9.8580000000000005</c:v>
                </c:pt>
                <c:pt idx="2176">
                  <c:v>-9.9657641640700003</c:v>
                </c:pt>
                <c:pt idx="2177">
                  <c:v>-9.8878112903200002</c:v>
                </c:pt>
                <c:pt idx="2178">
                  <c:v>-9.8580000000000005</c:v>
                </c:pt>
                <c:pt idx="2179">
                  <c:v>-9.8468</c:v>
                </c:pt>
                <c:pt idx="2180">
                  <c:v>-9.8983783567099994</c:v>
                </c:pt>
                <c:pt idx="2181">
                  <c:v>-9.9821130300800007</c:v>
                </c:pt>
                <c:pt idx="2182">
                  <c:v>-10.040809386399999</c:v>
                </c:pt>
                <c:pt idx="2183">
                  <c:v>-10.048458525099999</c:v>
                </c:pt>
                <c:pt idx="2184">
                  <c:v>-10.0951064601</c:v>
                </c:pt>
                <c:pt idx="2185">
                  <c:v>-10.065555483700001</c:v>
                </c:pt>
                <c:pt idx="2186">
                  <c:v>-10.051541483699999</c:v>
                </c:pt>
                <c:pt idx="2187">
                  <c:v>-10.1126116991</c:v>
                </c:pt>
                <c:pt idx="2188">
                  <c:v>-10.135402665699999</c:v>
                </c:pt>
                <c:pt idx="2189">
                  <c:v>-10.070876521300001</c:v>
                </c:pt>
                <c:pt idx="2190">
                  <c:v>-10.001351442700001</c:v>
                </c:pt>
                <c:pt idx="2191">
                  <c:v>-10.017881041400001</c:v>
                </c:pt>
                <c:pt idx="2192">
                  <c:v>-10.080212721100001</c:v>
                </c:pt>
                <c:pt idx="2193">
                  <c:v>-10.216499195400001</c:v>
                </c:pt>
                <c:pt idx="2194">
                  <c:v>-10.1804134376</c:v>
                </c:pt>
                <c:pt idx="2195">
                  <c:v>-10.277782120099999</c:v>
                </c:pt>
                <c:pt idx="2196">
                  <c:v>-10.262789661299999</c:v>
                </c:pt>
                <c:pt idx="2197">
                  <c:v>-10.2510695187</c:v>
                </c:pt>
                <c:pt idx="2198">
                  <c:v>-10.234709884000001</c:v>
                </c:pt>
                <c:pt idx="2199">
                  <c:v>-10.1031315192</c:v>
                </c:pt>
                <c:pt idx="2200">
                  <c:v>-10.004365244600001</c:v>
                </c:pt>
                <c:pt idx="2201">
                  <c:v>-10.002729891</c:v>
                </c:pt>
                <c:pt idx="2202">
                  <c:v>-10.002729891</c:v>
                </c:pt>
                <c:pt idx="2203">
                  <c:v>-10.0014144397</c:v>
                </c:pt>
                <c:pt idx="2204">
                  <c:v>-9.9378757515</c:v>
                </c:pt>
                <c:pt idx="2205">
                  <c:v>-9.9396473348699992</c:v>
                </c:pt>
                <c:pt idx="2206">
                  <c:v>-9.9396473348699992</c:v>
                </c:pt>
                <c:pt idx="2207">
                  <c:v>-9.9382765531100006</c:v>
                </c:pt>
                <c:pt idx="2208">
                  <c:v>-9.9934826756900001</c:v>
                </c:pt>
                <c:pt idx="2209">
                  <c:v>-10.014331546599999</c:v>
                </c:pt>
                <c:pt idx="2210">
                  <c:v>-9.9541841535100009</c:v>
                </c:pt>
                <c:pt idx="2211">
                  <c:v>-9.9476901594400005</c:v>
                </c:pt>
                <c:pt idx="2212">
                  <c:v>-9.9701381860500007</c:v>
                </c:pt>
                <c:pt idx="2213">
                  <c:v>-9.9378757515</c:v>
                </c:pt>
                <c:pt idx="2214">
                  <c:v>-10.001420764100001</c:v>
                </c:pt>
                <c:pt idx="2215">
                  <c:v>-9.9873446336500002</c:v>
                </c:pt>
                <c:pt idx="2216">
                  <c:v>-10.042673345200001</c:v>
                </c:pt>
                <c:pt idx="2217">
                  <c:v>-10.0159178126</c:v>
                </c:pt>
                <c:pt idx="2218">
                  <c:v>-10.051185177700001</c:v>
                </c:pt>
                <c:pt idx="2219">
                  <c:v>-10.0730726082</c:v>
                </c:pt>
                <c:pt idx="2220">
                  <c:v>-10.128787450500001</c:v>
                </c:pt>
                <c:pt idx="2221">
                  <c:v>-10.2347046514</c:v>
                </c:pt>
                <c:pt idx="2222">
                  <c:v>-10.1213159502</c:v>
                </c:pt>
                <c:pt idx="2223">
                  <c:v>-10.1654153477</c:v>
                </c:pt>
                <c:pt idx="2224">
                  <c:v>-10.200418472999999</c:v>
                </c:pt>
                <c:pt idx="2225">
                  <c:v>-10.147844448600001</c:v>
                </c:pt>
                <c:pt idx="2226">
                  <c:v>-10.141281790700001</c:v>
                </c:pt>
                <c:pt idx="2227">
                  <c:v>-10.173168496900001</c:v>
                </c:pt>
                <c:pt idx="2228">
                  <c:v>-10.247738459800001</c:v>
                </c:pt>
                <c:pt idx="2229">
                  <c:v>-10.1421218381</c:v>
                </c:pt>
                <c:pt idx="2230">
                  <c:v>-10.084298925300001</c:v>
                </c:pt>
                <c:pt idx="2231">
                  <c:v>-10.068501828800001</c:v>
                </c:pt>
                <c:pt idx="2232">
                  <c:v>-10.053472383600001</c:v>
                </c:pt>
                <c:pt idx="2233">
                  <c:v>-10.0532300065</c:v>
                </c:pt>
                <c:pt idx="2234">
                  <c:v>-10.084452621000001</c:v>
                </c:pt>
                <c:pt idx="2235">
                  <c:v>-10.092563134100001</c:v>
                </c:pt>
                <c:pt idx="2236">
                  <c:v>-10.0972772145</c:v>
                </c:pt>
                <c:pt idx="2237">
                  <c:v>-10.1275827482</c:v>
                </c:pt>
                <c:pt idx="2238">
                  <c:v>-10.1424272818</c:v>
                </c:pt>
                <c:pt idx="2239">
                  <c:v>-10.113396615499999</c:v>
                </c:pt>
                <c:pt idx="2240">
                  <c:v>-10.2015756395</c:v>
                </c:pt>
                <c:pt idx="2241">
                  <c:v>-10.189619337</c:v>
                </c:pt>
                <c:pt idx="2242">
                  <c:v>-10.181298438500001</c:v>
                </c:pt>
                <c:pt idx="2243">
                  <c:v>-10.129754886500001</c:v>
                </c:pt>
                <c:pt idx="2244">
                  <c:v>-10.1416199422</c:v>
                </c:pt>
                <c:pt idx="2245">
                  <c:v>-10.105060960799999</c:v>
                </c:pt>
                <c:pt idx="2246">
                  <c:v>-9.9783275722900004</c:v>
                </c:pt>
                <c:pt idx="2247">
                  <c:v>-10.0651058249</c:v>
                </c:pt>
                <c:pt idx="2248">
                  <c:v>-10.135360889399999</c:v>
                </c:pt>
                <c:pt idx="2249">
                  <c:v>-10.140866836600001</c:v>
                </c:pt>
                <c:pt idx="2250">
                  <c:v>-10.0985578019</c:v>
                </c:pt>
                <c:pt idx="2251">
                  <c:v>-10.068412845899999</c:v>
                </c:pt>
                <c:pt idx="2252">
                  <c:v>-10.03826789</c:v>
                </c:pt>
                <c:pt idx="2253">
                  <c:v>-10.075238665100001</c:v>
                </c:pt>
                <c:pt idx="2254">
                  <c:v>-10.0680631039</c:v>
                </c:pt>
                <c:pt idx="2255">
                  <c:v>-9.9958968802600001</c:v>
                </c:pt>
                <c:pt idx="2256">
                  <c:v>-9.9841839397999994</c:v>
                </c:pt>
                <c:pt idx="2257">
                  <c:v>-9.9696149079299996</c:v>
                </c:pt>
                <c:pt idx="2258">
                  <c:v>-10.0041649915</c:v>
                </c:pt>
                <c:pt idx="2259">
                  <c:v>-10.0410698549</c:v>
                </c:pt>
                <c:pt idx="2260">
                  <c:v>-10.088627363100001</c:v>
                </c:pt>
                <c:pt idx="2261">
                  <c:v>-10.050432199199999</c:v>
                </c:pt>
                <c:pt idx="2262">
                  <c:v>-10.054635429899999</c:v>
                </c:pt>
                <c:pt idx="2263">
                  <c:v>-10.054635429899999</c:v>
                </c:pt>
                <c:pt idx="2264">
                  <c:v>-9.9964332761300003</c:v>
                </c:pt>
                <c:pt idx="2265">
                  <c:v>-9.9662931987499999</c:v>
                </c:pt>
                <c:pt idx="2266">
                  <c:v>-10.065743251500001</c:v>
                </c:pt>
                <c:pt idx="2267">
                  <c:v>-10.1290251237</c:v>
                </c:pt>
                <c:pt idx="2268">
                  <c:v>-10.169929832099999</c:v>
                </c:pt>
                <c:pt idx="2269">
                  <c:v>-10.169929832099999</c:v>
                </c:pt>
                <c:pt idx="2270">
                  <c:v>-10.1848049281</c:v>
                </c:pt>
                <c:pt idx="2271">
                  <c:v>-10.1848049281</c:v>
                </c:pt>
                <c:pt idx="2272">
                  <c:v>-10.156701085</c:v>
                </c:pt>
                <c:pt idx="2273">
                  <c:v>-10.177387576499999</c:v>
                </c:pt>
                <c:pt idx="2274">
                  <c:v>-10.1198125207</c:v>
                </c:pt>
                <c:pt idx="2275">
                  <c:v>-10.182079631400001</c:v>
                </c:pt>
                <c:pt idx="2276">
                  <c:v>-10.229444039900001</c:v>
                </c:pt>
                <c:pt idx="2277">
                  <c:v>-10.197539582199999</c:v>
                </c:pt>
                <c:pt idx="2278">
                  <c:v>-10.204326908700001</c:v>
                </c:pt>
                <c:pt idx="2279">
                  <c:v>-10.214839384399999</c:v>
                </c:pt>
                <c:pt idx="2280">
                  <c:v>-10.2483323223</c:v>
                </c:pt>
                <c:pt idx="2281">
                  <c:v>-10.2398067585</c:v>
                </c:pt>
                <c:pt idx="2282">
                  <c:v>-10.148821829099999</c:v>
                </c:pt>
                <c:pt idx="2283">
                  <c:v>-10.1388183781</c:v>
                </c:pt>
                <c:pt idx="2284">
                  <c:v>-10.0842853924</c:v>
                </c:pt>
                <c:pt idx="2285">
                  <c:v>-9.9459113020000007</c:v>
                </c:pt>
                <c:pt idx="2286">
                  <c:v>-9.9362621601000001</c:v>
                </c:pt>
                <c:pt idx="2287">
                  <c:v>-10.0161752124</c:v>
                </c:pt>
                <c:pt idx="2288">
                  <c:v>-9.9628732864699998</c:v>
                </c:pt>
                <c:pt idx="2289">
                  <c:v>-10.0595929581</c:v>
                </c:pt>
                <c:pt idx="2290">
                  <c:v>-10.052982976999999</c:v>
                </c:pt>
                <c:pt idx="2291">
                  <c:v>-10.032732834200001</c:v>
                </c:pt>
                <c:pt idx="2292">
                  <c:v>-10.080935635399999</c:v>
                </c:pt>
                <c:pt idx="2293">
                  <c:v>-10.0810382259</c:v>
                </c:pt>
                <c:pt idx="2294">
                  <c:v>-10.057577200100001</c:v>
                </c:pt>
                <c:pt idx="2295">
                  <c:v>-10.0737049948</c:v>
                </c:pt>
                <c:pt idx="2296">
                  <c:v>-10.0950588823</c:v>
                </c:pt>
                <c:pt idx="2297">
                  <c:v>-10.0695173967</c:v>
                </c:pt>
                <c:pt idx="2298">
                  <c:v>-10.0432609027</c:v>
                </c:pt>
                <c:pt idx="2299">
                  <c:v>-10.0744327537</c:v>
                </c:pt>
                <c:pt idx="2300">
                  <c:v>-10.076907630499999</c:v>
                </c:pt>
                <c:pt idx="2301">
                  <c:v>-10.076907630499999</c:v>
                </c:pt>
                <c:pt idx="2302">
                  <c:v>-10.087349397600001</c:v>
                </c:pt>
                <c:pt idx="2303">
                  <c:v>-10.1747645358</c:v>
                </c:pt>
                <c:pt idx="2304">
                  <c:v>-10.073354286700001</c:v>
                </c:pt>
                <c:pt idx="2305">
                  <c:v>-10.050584948499999</c:v>
                </c:pt>
                <c:pt idx="2306">
                  <c:v>-10.0397486669</c:v>
                </c:pt>
                <c:pt idx="2307">
                  <c:v>-10.051904502299999</c:v>
                </c:pt>
                <c:pt idx="2308">
                  <c:v>-10.1317756082</c:v>
                </c:pt>
                <c:pt idx="2309">
                  <c:v>-10.0969625684</c:v>
                </c:pt>
                <c:pt idx="2310">
                  <c:v>-10.079041393500001</c:v>
                </c:pt>
                <c:pt idx="2311">
                  <c:v>-10.071037165</c:v>
                </c:pt>
                <c:pt idx="2312">
                  <c:v>-10.0682185137</c:v>
                </c:pt>
                <c:pt idx="2313">
                  <c:v>-10.0593962603</c:v>
                </c:pt>
                <c:pt idx="2314">
                  <c:v>-10.0212762731</c:v>
                </c:pt>
                <c:pt idx="2315">
                  <c:v>-10.0124400922</c:v>
                </c:pt>
                <c:pt idx="2316">
                  <c:v>-9.9946400921999992</c:v>
                </c:pt>
                <c:pt idx="2317">
                  <c:v>-10.0040864651</c:v>
                </c:pt>
                <c:pt idx="2318">
                  <c:v>-10.0332352482</c:v>
                </c:pt>
                <c:pt idx="2319">
                  <c:v>-10.125919076400001</c:v>
                </c:pt>
                <c:pt idx="2320">
                  <c:v>-10.0839689651</c:v>
                </c:pt>
                <c:pt idx="2321">
                  <c:v>-10.065606866</c:v>
                </c:pt>
                <c:pt idx="2322">
                  <c:v>-10.058674203100001</c:v>
                </c:pt>
                <c:pt idx="2323">
                  <c:v>-10.0316250878</c:v>
                </c:pt>
                <c:pt idx="2324">
                  <c:v>-10.049048139</c:v>
                </c:pt>
                <c:pt idx="2325">
                  <c:v>-10.1384335285</c:v>
                </c:pt>
                <c:pt idx="2326">
                  <c:v>-10.1662219037</c:v>
                </c:pt>
                <c:pt idx="2327">
                  <c:v>-10.199182839600001</c:v>
                </c:pt>
                <c:pt idx="2328">
                  <c:v>-10.1818010674</c:v>
                </c:pt>
                <c:pt idx="2329">
                  <c:v>-10.1595483061</c:v>
                </c:pt>
                <c:pt idx="2330">
                  <c:v>-10.199182839600001</c:v>
                </c:pt>
                <c:pt idx="2331">
                  <c:v>-10.1351306471</c:v>
                </c:pt>
                <c:pt idx="2332">
                  <c:v>-10.210195476599999</c:v>
                </c:pt>
                <c:pt idx="2333">
                  <c:v>-10.2006352949</c:v>
                </c:pt>
                <c:pt idx="2334">
                  <c:v>-10.266378770699999</c:v>
                </c:pt>
                <c:pt idx="2335">
                  <c:v>-10.090803187400001</c:v>
                </c:pt>
                <c:pt idx="2336">
                  <c:v>-10.1393997794</c:v>
                </c:pt>
                <c:pt idx="2337">
                  <c:v>-10.0720079291</c:v>
                </c:pt>
                <c:pt idx="2338">
                  <c:v>-10.050561417899999</c:v>
                </c:pt>
                <c:pt idx="2339">
                  <c:v>-10.0572000437</c:v>
                </c:pt>
                <c:pt idx="2340">
                  <c:v>-10.0947899569</c:v>
                </c:pt>
                <c:pt idx="2341">
                  <c:v>-9.9653569553899999</c:v>
                </c:pt>
                <c:pt idx="2342">
                  <c:v>-9.9801671002900001</c:v>
                </c:pt>
                <c:pt idx="2343">
                  <c:v>-9.9714438191399992</c:v>
                </c:pt>
                <c:pt idx="2344">
                  <c:v>-9.9711537561199997</c:v>
                </c:pt>
                <c:pt idx="2345">
                  <c:v>-10.0777066339</c:v>
                </c:pt>
                <c:pt idx="2346">
                  <c:v>-10.059284248699999</c:v>
                </c:pt>
                <c:pt idx="2347">
                  <c:v>-10.1307621851</c:v>
                </c:pt>
                <c:pt idx="2348">
                  <c:v>-10.234657689200001</c:v>
                </c:pt>
                <c:pt idx="2349">
                  <c:v>-10.112258898</c:v>
                </c:pt>
                <c:pt idx="2350">
                  <c:v>-10.056477429199999</c:v>
                </c:pt>
                <c:pt idx="2351">
                  <c:v>-10.0661329949</c:v>
                </c:pt>
                <c:pt idx="2352">
                  <c:v>-10.153288937999999</c:v>
                </c:pt>
                <c:pt idx="2353">
                  <c:v>-10.1016993235</c:v>
                </c:pt>
                <c:pt idx="2354">
                  <c:v>-10.092837336600001</c:v>
                </c:pt>
                <c:pt idx="2355">
                  <c:v>-10.0937832088</c:v>
                </c:pt>
                <c:pt idx="2356">
                  <c:v>-10.111639562900001</c:v>
                </c:pt>
                <c:pt idx="2357">
                  <c:v>-10.1282665182</c:v>
                </c:pt>
                <c:pt idx="2358">
                  <c:v>-10.111043198999999</c:v>
                </c:pt>
                <c:pt idx="2359">
                  <c:v>-10.0849702499</c:v>
                </c:pt>
                <c:pt idx="2360">
                  <c:v>-10.0963915337</c:v>
                </c:pt>
                <c:pt idx="2361">
                  <c:v>-10.1781984067</c:v>
                </c:pt>
                <c:pt idx="2362">
                  <c:v>-10.041395529700001</c:v>
                </c:pt>
                <c:pt idx="2363">
                  <c:v>-10.020899377799999</c:v>
                </c:pt>
                <c:pt idx="2364">
                  <c:v>-10.042893919300001</c:v>
                </c:pt>
                <c:pt idx="2365">
                  <c:v>-10.006063109299999</c:v>
                </c:pt>
                <c:pt idx="2366">
                  <c:v>-10.001213332000001</c:v>
                </c:pt>
                <c:pt idx="2367">
                  <c:v>-10.128200143200001</c:v>
                </c:pt>
                <c:pt idx="2368">
                  <c:v>-10.0907093985</c:v>
                </c:pt>
                <c:pt idx="2369">
                  <c:v>-10.1072897348</c:v>
                </c:pt>
                <c:pt idx="2370">
                  <c:v>-10.073446776999999</c:v>
                </c:pt>
                <c:pt idx="2371">
                  <c:v>-10.111427726500001</c:v>
                </c:pt>
                <c:pt idx="2372">
                  <c:v>-10.046877763199999</c:v>
                </c:pt>
                <c:pt idx="2373">
                  <c:v>-10.001823634300001</c:v>
                </c:pt>
                <c:pt idx="2374">
                  <c:v>-10.136924116799999</c:v>
                </c:pt>
                <c:pt idx="2375">
                  <c:v>-10.101454740299999</c:v>
                </c:pt>
                <c:pt idx="2376">
                  <c:v>-10.0475160925</c:v>
                </c:pt>
                <c:pt idx="2377">
                  <c:v>-10.0339353242</c:v>
                </c:pt>
                <c:pt idx="2378">
                  <c:v>-10.0261801731</c:v>
                </c:pt>
                <c:pt idx="2379">
                  <c:v>-9.9755441412600003</c:v>
                </c:pt>
                <c:pt idx="2380">
                  <c:v>-10.046807038000001</c:v>
                </c:pt>
                <c:pt idx="2381">
                  <c:v>-10.0967706267</c:v>
                </c:pt>
                <c:pt idx="2382">
                  <c:v>-10.091341527399999</c:v>
                </c:pt>
                <c:pt idx="2383">
                  <c:v>-10.0532486719</c:v>
                </c:pt>
                <c:pt idx="2384">
                  <c:v>-10.012530547200001</c:v>
                </c:pt>
                <c:pt idx="2385">
                  <c:v>-10.049136020900001</c:v>
                </c:pt>
                <c:pt idx="2386">
                  <c:v>-10.0953210389</c:v>
                </c:pt>
                <c:pt idx="2387">
                  <c:v>-10.046939546799999</c:v>
                </c:pt>
                <c:pt idx="2388">
                  <c:v>-10.058178892899999</c:v>
                </c:pt>
                <c:pt idx="2389">
                  <c:v>-10.045122042399999</c:v>
                </c:pt>
                <c:pt idx="2390">
                  <c:v>-10.108035580199999</c:v>
                </c:pt>
                <c:pt idx="2391">
                  <c:v>-10.0927624873</c:v>
                </c:pt>
                <c:pt idx="2392">
                  <c:v>-10.085894834299999</c:v>
                </c:pt>
                <c:pt idx="2393">
                  <c:v>-10.1009319485</c:v>
                </c:pt>
                <c:pt idx="2394">
                  <c:v>-10.056033190500001</c:v>
                </c:pt>
                <c:pt idx="2395">
                  <c:v>-10.0398395053</c:v>
                </c:pt>
                <c:pt idx="2396">
                  <c:v>-10.062589194699999</c:v>
                </c:pt>
                <c:pt idx="2397">
                  <c:v>-10.076683517399999</c:v>
                </c:pt>
                <c:pt idx="2398">
                  <c:v>-10.062589194699999</c:v>
                </c:pt>
                <c:pt idx="2399">
                  <c:v>-10.0288068442</c:v>
                </c:pt>
                <c:pt idx="2400">
                  <c:v>-10.0288068442</c:v>
                </c:pt>
                <c:pt idx="2401">
                  <c:v>-10.0134637947</c:v>
                </c:pt>
                <c:pt idx="2402">
                  <c:v>-9.9917959514200003</c:v>
                </c:pt>
                <c:pt idx="2403">
                  <c:v>-10.0173674455</c:v>
                </c:pt>
                <c:pt idx="2404">
                  <c:v>-9.9931930635300006</c:v>
                </c:pt>
                <c:pt idx="2405">
                  <c:v>-9.9798132821800003</c:v>
                </c:pt>
                <c:pt idx="2406">
                  <c:v>-9.9751253275899998</c:v>
                </c:pt>
                <c:pt idx="2407">
                  <c:v>-9.9952988039600008</c:v>
                </c:pt>
                <c:pt idx="2408">
                  <c:v>-9.9634025591899995</c:v>
                </c:pt>
                <c:pt idx="2409">
                  <c:v>-9.9379379379399992</c:v>
                </c:pt>
                <c:pt idx="2410">
                  <c:v>-10.0261410129</c:v>
                </c:pt>
                <c:pt idx="2411">
                  <c:v>-9.9761377939100004</c:v>
                </c:pt>
                <c:pt idx="2412">
                  <c:v>-9.9613328250500004</c:v>
                </c:pt>
                <c:pt idx="2413">
                  <c:v>-9.9939788774299991</c:v>
                </c:pt>
                <c:pt idx="2414">
                  <c:v>-9.9858214107599998</c:v>
                </c:pt>
                <c:pt idx="2415">
                  <c:v>-9.9595623493699996</c:v>
                </c:pt>
                <c:pt idx="2416">
                  <c:v>-9.9858563571300003</c:v>
                </c:pt>
                <c:pt idx="2417">
                  <c:v>-9.9812523555400006</c:v>
                </c:pt>
                <c:pt idx="2418">
                  <c:v>-9.9762079599900009</c:v>
                </c:pt>
                <c:pt idx="2419">
                  <c:v>-9.9774857249399993</c:v>
                </c:pt>
                <c:pt idx="2420">
                  <c:v>-10.019411894399999</c:v>
                </c:pt>
                <c:pt idx="2421">
                  <c:v>-10.0716998489</c:v>
                </c:pt>
                <c:pt idx="2422">
                  <c:v>-10.013024075200001</c:v>
                </c:pt>
                <c:pt idx="2423">
                  <c:v>-10.0622939375</c:v>
                </c:pt>
                <c:pt idx="2424">
                  <c:v>-10.060586907199999</c:v>
                </c:pt>
                <c:pt idx="2425">
                  <c:v>-10.1924016251</c:v>
                </c:pt>
                <c:pt idx="2426">
                  <c:v>-10.0662490975</c:v>
                </c:pt>
                <c:pt idx="2427">
                  <c:v>-10.0569011733</c:v>
                </c:pt>
                <c:pt idx="2428">
                  <c:v>-10.100626246899999</c:v>
                </c:pt>
                <c:pt idx="2429">
                  <c:v>-10.0854939073</c:v>
                </c:pt>
                <c:pt idx="2430">
                  <c:v>-10.147667454600001</c:v>
                </c:pt>
                <c:pt idx="2431">
                  <c:v>-10.0817654692</c:v>
                </c:pt>
                <c:pt idx="2432">
                  <c:v>-10.0947757682</c:v>
                </c:pt>
                <c:pt idx="2433">
                  <c:v>-10.082211713</c:v>
                </c:pt>
                <c:pt idx="2434">
                  <c:v>-10.066766873600001</c:v>
                </c:pt>
                <c:pt idx="2435">
                  <c:v>-10.0581687274</c:v>
                </c:pt>
                <c:pt idx="2436">
                  <c:v>-10.0569754093</c:v>
                </c:pt>
                <c:pt idx="2437">
                  <c:v>-10.1240196541</c:v>
                </c:pt>
                <c:pt idx="2438">
                  <c:v>-10.192860362599999</c:v>
                </c:pt>
                <c:pt idx="2439">
                  <c:v>-10.1645841747</c:v>
                </c:pt>
                <c:pt idx="2440">
                  <c:v>-10.196792353299999</c:v>
                </c:pt>
                <c:pt idx="2441">
                  <c:v>-10.1489479431</c:v>
                </c:pt>
                <c:pt idx="2442">
                  <c:v>-10.1336752786</c:v>
                </c:pt>
                <c:pt idx="2443">
                  <c:v>-10.1613296654</c:v>
                </c:pt>
                <c:pt idx="2444">
                  <c:v>-10.1275846375</c:v>
                </c:pt>
                <c:pt idx="2445">
                  <c:v>-10.0391685608</c:v>
                </c:pt>
                <c:pt idx="2446">
                  <c:v>-10.0466267058</c:v>
                </c:pt>
                <c:pt idx="2447">
                  <c:v>-10.047670033899999</c:v>
                </c:pt>
                <c:pt idx="2448">
                  <c:v>-10.031386811100001</c:v>
                </c:pt>
                <c:pt idx="2449">
                  <c:v>-10.017459437599999</c:v>
                </c:pt>
                <c:pt idx="2450">
                  <c:v>-10.0697420474</c:v>
                </c:pt>
                <c:pt idx="2451">
                  <c:v>-10.010486006500001</c:v>
                </c:pt>
                <c:pt idx="2452">
                  <c:v>-10.049713261000001</c:v>
                </c:pt>
                <c:pt idx="2453">
                  <c:v>-10.0621201213</c:v>
                </c:pt>
                <c:pt idx="2454">
                  <c:v>-10.136580723</c:v>
                </c:pt>
                <c:pt idx="2455">
                  <c:v>-10.0716103881</c:v>
                </c:pt>
                <c:pt idx="2456">
                  <c:v>-10.072785897599999</c:v>
                </c:pt>
                <c:pt idx="2457">
                  <c:v>-10.0964361806</c:v>
                </c:pt>
                <c:pt idx="2458">
                  <c:v>-10.090242273199999</c:v>
                </c:pt>
                <c:pt idx="2459">
                  <c:v>-10.144250898999999</c:v>
                </c:pt>
                <c:pt idx="2460">
                  <c:v>-9.9915831663300008</c:v>
                </c:pt>
                <c:pt idx="2461">
                  <c:v>-9.9831663326700006</c:v>
                </c:pt>
                <c:pt idx="2462">
                  <c:v>-9.9523270765799996</c:v>
                </c:pt>
                <c:pt idx="2463">
                  <c:v>-9.9663326653300004</c:v>
                </c:pt>
                <c:pt idx="2464">
                  <c:v>-9.96670120926</c:v>
                </c:pt>
                <c:pt idx="2465">
                  <c:v>-10.0129270506</c:v>
                </c:pt>
                <c:pt idx="2466">
                  <c:v>-10.0306034593</c:v>
                </c:pt>
                <c:pt idx="2467">
                  <c:v>-10.100905963900001</c:v>
                </c:pt>
                <c:pt idx="2468">
                  <c:v>-10.033116961599999</c:v>
                </c:pt>
                <c:pt idx="2469">
                  <c:v>-10.0199797166</c:v>
                </c:pt>
                <c:pt idx="2470">
                  <c:v>-10.048127810900001</c:v>
                </c:pt>
                <c:pt idx="2471">
                  <c:v>-9.9316863822600006</c:v>
                </c:pt>
                <c:pt idx="2472">
                  <c:v>-9.9316863822600006</c:v>
                </c:pt>
                <c:pt idx="2473">
                  <c:v>-9.9529253124300006</c:v>
                </c:pt>
                <c:pt idx="2474">
                  <c:v>-9.9309059174299996</c:v>
                </c:pt>
                <c:pt idx="2475">
                  <c:v>-9.9246987951799994</c:v>
                </c:pt>
                <c:pt idx="2476">
                  <c:v>-9.9246987951799994</c:v>
                </c:pt>
                <c:pt idx="2477">
                  <c:v>-9.9570802848900009</c:v>
                </c:pt>
                <c:pt idx="2478">
                  <c:v>-9.9698121083599993</c:v>
                </c:pt>
                <c:pt idx="2479">
                  <c:v>-9.9597251079299998</c:v>
                </c:pt>
                <c:pt idx="2480">
                  <c:v>-10.0713537083</c:v>
                </c:pt>
                <c:pt idx="2481">
                  <c:v>-9.9307923771300004</c:v>
                </c:pt>
                <c:pt idx="2482">
                  <c:v>-10.004174346899999</c:v>
                </c:pt>
                <c:pt idx="2483">
                  <c:v>-10.0024726067</c:v>
                </c:pt>
                <c:pt idx="2484">
                  <c:v>-9.9895456533099996</c:v>
                </c:pt>
                <c:pt idx="2485">
                  <c:v>-9.9607201766600006</c:v>
                </c:pt>
                <c:pt idx="2486">
                  <c:v>-9.9747633141400005</c:v>
                </c:pt>
                <c:pt idx="2487">
                  <c:v>-10.003443068199999</c:v>
                </c:pt>
                <c:pt idx="2488">
                  <c:v>-10.015025122799999</c:v>
                </c:pt>
                <c:pt idx="2489">
                  <c:v>-9.9919656674699997</c:v>
                </c:pt>
                <c:pt idx="2490">
                  <c:v>-10.0263429013</c:v>
                </c:pt>
                <c:pt idx="2491">
                  <c:v>-9.9746715545000004</c:v>
                </c:pt>
                <c:pt idx="2492">
                  <c:v>-9.9687161726600007</c:v>
                </c:pt>
                <c:pt idx="2493">
                  <c:v>-10.0222630097</c:v>
                </c:pt>
                <c:pt idx="2494">
                  <c:v>-10.0437197647</c:v>
                </c:pt>
                <c:pt idx="2495">
                  <c:v>-10.1151143171</c:v>
                </c:pt>
                <c:pt idx="2496">
                  <c:v>-10.115633686700001</c:v>
                </c:pt>
                <c:pt idx="2497">
                  <c:v>-10.141486198200001</c:v>
                </c:pt>
                <c:pt idx="2498">
                  <c:v>-10.141486198200001</c:v>
                </c:pt>
                <c:pt idx="2499">
                  <c:v>-10.167338709699999</c:v>
                </c:pt>
                <c:pt idx="2500">
                  <c:v>-10.1525456665</c:v>
                </c:pt>
                <c:pt idx="2501">
                  <c:v>-10.1549764954</c:v>
                </c:pt>
                <c:pt idx="2502">
                  <c:v>-10.167338709699999</c:v>
                </c:pt>
                <c:pt idx="2503">
                  <c:v>-10.221158879000001</c:v>
                </c:pt>
                <c:pt idx="2504">
                  <c:v>-10.1845403807</c:v>
                </c:pt>
                <c:pt idx="2505">
                  <c:v>-10.167338709699999</c:v>
                </c:pt>
                <c:pt idx="2506">
                  <c:v>-10.126763201099999</c:v>
                </c:pt>
                <c:pt idx="2507">
                  <c:v>-10.218214702299999</c:v>
                </c:pt>
                <c:pt idx="2508">
                  <c:v>-10.232631205100001</c:v>
                </c:pt>
                <c:pt idx="2509">
                  <c:v>-10.167338709699999</c:v>
                </c:pt>
                <c:pt idx="2510">
                  <c:v>-10.167338709699999</c:v>
                </c:pt>
                <c:pt idx="2511">
                  <c:v>-10.167338709699999</c:v>
                </c:pt>
                <c:pt idx="2512">
                  <c:v>-10.142961876799999</c:v>
                </c:pt>
                <c:pt idx="2513">
                  <c:v>-10.142989508799999</c:v>
                </c:pt>
                <c:pt idx="2514">
                  <c:v>-10.167338709699999</c:v>
                </c:pt>
                <c:pt idx="2515">
                  <c:v>-10.117724474499999</c:v>
                </c:pt>
                <c:pt idx="2516">
                  <c:v>-10.1736024447</c:v>
                </c:pt>
                <c:pt idx="2517">
                  <c:v>-10.0394900147</c:v>
                </c:pt>
                <c:pt idx="2518">
                  <c:v>-10.0519901771</c:v>
                </c:pt>
                <c:pt idx="2519">
                  <c:v>-10.017088103000001</c:v>
                </c:pt>
                <c:pt idx="2520">
                  <c:v>-10.158136048199999</c:v>
                </c:pt>
                <c:pt idx="2521">
                  <c:v>-10.1114172176</c:v>
                </c:pt>
                <c:pt idx="2522">
                  <c:v>-10.120691771500001</c:v>
                </c:pt>
                <c:pt idx="2523">
                  <c:v>-10.0641673955</c:v>
                </c:pt>
                <c:pt idx="2524">
                  <c:v>-10.050444627499999</c:v>
                </c:pt>
                <c:pt idx="2525">
                  <c:v>-10.0734865707</c:v>
                </c:pt>
                <c:pt idx="2526">
                  <c:v>-10.017085486699999</c:v>
                </c:pt>
                <c:pt idx="2527">
                  <c:v>-10.029789703000001</c:v>
                </c:pt>
                <c:pt idx="2528">
                  <c:v>-10.017085486699999</c:v>
                </c:pt>
                <c:pt idx="2529">
                  <c:v>-9.9411723495400004</c:v>
                </c:pt>
                <c:pt idx="2530">
                  <c:v>-9.9544173166299998</c:v>
                </c:pt>
                <c:pt idx="2531">
                  <c:v>-10.038559757</c:v>
                </c:pt>
                <c:pt idx="2532">
                  <c:v>-10.0161908135</c:v>
                </c:pt>
                <c:pt idx="2533">
                  <c:v>-10.0446571004</c:v>
                </c:pt>
                <c:pt idx="2534">
                  <c:v>-10.0446571004</c:v>
                </c:pt>
                <c:pt idx="2535">
                  <c:v>-10.0546478625</c:v>
                </c:pt>
                <c:pt idx="2536">
                  <c:v>-10.0789761657</c:v>
                </c:pt>
                <c:pt idx="2537">
                  <c:v>-10.059436526400001</c:v>
                </c:pt>
                <c:pt idx="2538">
                  <c:v>-9.9977389658900009</c:v>
                </c:pt>
                <c:pt idx="2539">
                  <c:v>-10.0393553129</c:v>
                </c:pt>
                <c:pt idx="2540">
                  <c:v>-10.101478196</c:v>
                </c:pt>
                <c:pt idx="2541">
                  <c:v>-10.144415755900001</c:v>
                </c:pt>
                <c:pt idx="2542">
                  <c:v>-10.152596063700001</c:v>
                </c:pt>
                <c:pt idx="2543">
                  <c:v>-10.118993040199999</c:v>
                </c:pt>
                <c:pt idx="2544">
                  <c:v>-10.1230389358</c:v>
                </c:pt>
                <c:pt idx="2545">
                  <c:v>-10.107703149500001</c:v>
                </c:pt>
                <c:pt idx="2546">
                  <c:v>-10.076282340500001</c:v>
                </c:pt>
                <c:pt idx="2547">
                  <c:v>-10.0850758417</c:v>
                </c:pt>
                <c:pt idx="2548">
                  <c:v>-10.026769010200001</c:v>
                </c:pt>
                <c:pt idx="2549">
                  <c:v>-9.9390781563099999</c:v>
                </c:pt>
                <c:pt idx="2550">
                  <c:v>-10.0095981871</c:v>
                </c:pt>
                <c:pt idx="2551">
                  <c:v>-10.1169824716</c:v>
                </c:pt>
                <c:pt idx="2552">
                  <c:v>-10.1048941302</c:v>
                </c:pt>
                <c:pt idx="2553">
                  <c:v>-10.1299668188</c:v>
                </c:pt>
                <c:pt idx="2554">
                  <c:v>-10.1298930589</c:v>
                </c:pt>
                <c:pt idx="2555">
                  <c:v>-10.1306013792</c:v>
                </c:pt>
                <c:pt idx="2556">
                  <c:v>-10.0915194526</c:v>
                </c:pt>
                <c:pt idx="2557">
                  <c:v>-10.176887515700001</c:v>
                </c:pt>
                <c:pt idx="2558">
                  <c:v>-10.2018280387</c:v>
                </c:pt>
                <c:pt idx="2559">
                  <c:v>-10.2010187154</c:v>
                </c:pt>
                <c:pt idx="2560">
                  <c:v>-10.2183316169</c:v>
                </c:pt>
                <c:pt idx="2561">
                  <c:v>-10.1059050498</c:v>
                </c:pt>
                <c:pt idx="2562">
                  <c:v>-10.115802818500001</c:v>
                </c:pt>
                <c:pt idx="2563">
                  <c:v>-10.157665636799999</c:v>
                </c:pt>
                <c:pt idx="2564">
                  <c:v>-10.1679095392</c:v>
                </c:pt>
                <c:pt idx="2565">
                  <c:v>-10.140656917799999</c:v>
                </c:pt>
                <c:pt idx="2566">
                  <c:v>-10.120130081999999</c:v>
                </c:pt>
                <c:pt idx="2567">
                  <c:v>-10.0268721337</c:v>
                </c:pt>
                <c:pt idx="2568">
                  <c:v>-9.9930508920300003</c:v>
                </c:pt>
                <c:pt idx="2569">
                  <c:v>-10.059386270199999</c:v>
                </c:pt>
                <c:pt idx="2570">
                  <c:v>-10.163436086200001</c:v>
                </c:pt>
                <c:pt idx="2571">
                  <c:v>-10.137407062099999</c:v>
                </c:pt>
                <c:pt idx="2572">
                  <c:v>-10.086564125300001</c:v>
                </c:pt>
                <c:pt idx="2573">
                  <c:v>-10.1231590042</c:v>
                </c:pt>
                <c:pt idx="2574">
                  <c:v>-10.139206594199999</c:v>
                </c:pt>
                <c:pt idx="2575">
                  <c:v>-10.0789198219</c:v>
                </c:pt>
                <c:pt idx="2576">
                  <c:v>-10.053577817500001</c:v>
                </c:pt>
                <c:pt idx="2577">
                  <c:v>-10.0418524036</c:v>
                </c:pt>
                <c:pt idx="2578">
                  <c:v>-10.2177091616</c:v>
                </c:pt>
                <c:pt idx="2579">
                  <c:v>-10.0421358391</c:v>
                </c:pt>
                <c:pt idx="2580">
                  <c:v>-10.026490863299999</c:v>
                </c:pt>
                <c:pt idx="2581">
                  <c:v>-9.9983915088500002</c:v>
                </c:pt>
                <c:pt idx="2582">
                  <c:v>-9.9728964000399998</c:v>
                </c:pt>
                <c:pt idx="2583">
                  <c:v>-9.9658835780100006</c:v>
                </c:pt>
                <c:pt idx="2584">
                  <c:v>-9.9588707559799996</c:v>
                </c:pt>
                <c:pt idx="2585">
                  <c:v>-9.9983663066900004</c:v>
                </c:pt>
                <c:pt idx="2586">
                  <c:v>-9.9544610313399993</c:v>
                </c:pt>
                <c:pt idx="2587">
                  <c:v>-9.9838711359399994</c:v>
                </c:pt>
                <c:pt idx="2588">
                  <c:v>-10.121441407900001</c:v>
                </c:pt>
                <c:pt idx="2589">
                  <c:v>-10.1185281763</c:v>
                </c:pt>
                <c:pt idx="2590">
                  <c:v>-10.099058618300001</c:v>
                </c:pt>
                <c:pt idx="2591">
                  <c:v>-10.186014877</c:v>
                </c:pt>
                <c:pt idx="2592">
                  <c:v>-10.234227595</c:v>
                </c:pt>
                <c:pt idx="2593">
                  <c:v>-10.259242002900001</c:v>
                </c:pt>
                <c:pt idx="2594">
                  <c:v>-10.115735325099999</c:v>
                </c:pt>
                <c:pt idx="2595">
                  <c:v>-10.029315842600001</c:v>
                </c:pt>
                <c:pt idx="2596">
                  <c:v>-10.075655207100001</c:v>
                </c:pt>
                <c:pt idx="2597">
                  <c:v>-10.0590523511</c:v>
                </c:pt>
                <c:pt idx="2598">
                  <c:v>-10.0346629963</c:v>
                </c:pt>
                <c:pt idx="2599">
                  <c:v>-9.9606208718700007</c:v>
                </c:pt>
                <c:pt idx="2600">
                  <c:v>-9.9973955972499997</c:v>
                </c:pt>
                <c:pt idx="2601">
                  <c:v>-10.034069349599999</c:v>
                </c:pt>
                <c:pt idx="2602">
                  <c:v>-10.0703288556</c:v>
                </c:pt>
                <c:pt idx="2603">
                  <c:v>-10.1008457335</c:v>
                </c:pt>
                <c:pt idx="2604">
                  <c:v>-10.0865527435</c:v>
                </c:pt>
                <c:pt idx="2605">
                  <c:v>-10.0357926779</c:v>
                </c:pt>
                <c:pt idx="2606">
                  <c:v>-10.084081831900001</c:v>
                </c:pt>
                <c:pt idx="2607">
                  <c:v>-10.131811942700001</c:v>
                </c:pt>
                <c:pt idx="2608">
                  <c:v>-10.131893095100001</c:v>
                </c:pt>
                <c:pt idx="2609">
                  <c:v>-10.220323644700001</c:v>
                </c:pt>
                <c:pt idx="2610">
                  <c:v>-10.0802684422</c:v>
                </c:pt>
                <c:pt idx="2611">
                  <c:v>-10.112462904199999</c:v>
                </c:pt>
                <c:pt idx="2612">
                  <c:v>-10.1029710468</c:v>
                </c:pt>
                <c:pt idx="2613">
                  <c:v>-10.1335457727</c:v>
                </c:pt>
                <c:pt idx="2614">
                  <c:v>-10.0407592379</c:v>
                </c:pt>
                <c:pt idx="2615">
                  <c:v>-10.067964079799999</c:v>
                </c:pt>
                <c:pt idx="2616">
                  <c:v>-10.058745327600001</c:v>
                </c:pt>
                <c:pt idx="2617">
                  <c:v>-10.088832676199999</c:v>
                </c:pt>
                <c:pt idx="2618">
                  <c:v>-10.0595321637</c:v>
                </c:pt>
                <c:pt idx="2619">
                  <c:v>-10.0129620415</c:v>
                </c:pt>
                <c:pt idx="2620">
                  <c:v>-10.0635725678</c:v>
                </c:pt>
                <c:pt idx="2621">
                  <c:v>-10.2081432999</c:v>
                </c:pt>
                <c:pt idx="2622">
                  <c:v>-10.261708779299999</c:v>
                </c:pt>
                <c:pt idx="2623">
                  <c:v>-10.233277016400001</c:v>
                </c:pt>
                <c:pt idx="2624">
                  <c:v>-10.228249977600001</c:v>
                </c:pt>
                <c:pt idx="2625">
                  <c:v>-10.1610033979</c:v>
                </c:pt>
                <c:pt idx="2626">
                  <c:v>-10.0405375061</c:v>
                </c:pt>
                <c:pt idx="2627">
                  <c:v>-10.1041299459</c:v>
                </c:pt>
                <c:pt idx="2628">
                  <c:v>-10.0724862815</c:v>
                </c:pt>
                <c:pt idx="2629">
                  <c:v>-10.0456677488</c:v>
                </c:pt>
                <c:pt idx="2630">
                  <c:v>-10.088512905</c:v>
                </c:pt>
                <c:pt idx="2631">
                  <c:v>-10.048285015499999</c:v>
                </c:pt>
                <c:pt idx="2632">
                  <c:v>-10.0362488586</c:v>
                </c:pt>
                <c:pt idx="2633">
                  <c:v>-9.9954155362599995</c:v>
                </c:pt>
                <c:pt idx="2634">
                  <c:v>-10.040266391099999</c:v>
                </c:pt>
                <c:pt idx="2635">
                  <c:v>-10.0004205413</c:v>
                </c:pt>
                <c:pt idx="2636">
                  <c:v>-10.018625829599999</c:v>
                </c:pt>
                <c:pt idx="2637">
                  <c:v>-10.0050301811</c:v>
                </c:pt>
                <c:pt idx="2638">
                  <c:v>-10.0358789836</c:v>
                </c:pt>
                <c:pt idx="2639">
                  <c:v>-10.011674749199999</c:v>
                </c:pt>
                <c:pt idx="2640">
                  <c:v>-10.0126566629</c:v>
                </c:pt>
                <c:pt idx="2641">
                  <c:v>-10.0126566629</c:v>
                </c:pt>
                <c:pt idx="2642">
                  <c:v>-9.9952153360599993</c:v>
                </c:pt>
                <c:pt idx="2643">
                  <c:v>-9.9952153360599993</c:v>
                </c:pt>
                <c:pt idx="2644">
                  <c:v>-10.0265420568</c:v>
                </c:pt>
                <c:pt idx="2645">
                  <c:v>-10.0299933983</c:v>
                </c:pt>
                <c:pt idx="2646">
                  <c:v>-10.0178550762</c:v>
                </c:pt>
                <c:pt idx="2647">
                  <c:v>-10.037544566899999</c:v>
                </c:pt>
                <c:pt idx="2648">
                  <c:v>-10.030536104899999</c:v>
                </c:pt>
                <c:pt idx="2649">
                  <c:v>-10.144821390000001</c:v>
                </c:pt>
                <c:pt idx="2650">
                  <c:v>-10.133411637</c:v>
                </c:pt>
                <c:pt idx="2651">
                  <c:v>-10.273727166700001</c:v>
                </c:pt>
                <c:pt idx="2652">
                  <c:v>-10.2521338753</c:v>
                </c:pt>
                <c:pt idx="2653">
                  <c:v>-10.311961420799999</c:v>
                </c:pt>
                <c:pt idx="2654">
                  <c:v>-10.2056976947</c:v>
                </c:pt>
                <c:pt idx="2655">
                  <c:v>-10.1803780348</c:v>
                </c:pt>
                <c:pt idx="2656">
                  <c:v>-10.1232189309</c:v>
                </c:pt>
                <c:pt idx="2657">
                  <c:v>-10.054359016399999</c:v>
                </c:pt>
                <c:pt idx="2658">
                  <c:v>-10.039894565999999</c:v>
                </c:pt>
                <c:pt idx="2659">
                  <c:v>-10.011603860899999</c:v>
                </c:pt>
                <c:pt idx="2660">
                  <c:v>-10.0178918933</c:v>
                </c:pt>
                <c:pt idx="2661">
                  <c:v>-10.081987811399999</c:v>
                </c:pt>
                <c:pt idx="2662">
                  <c:v>-9.9747888523799997</c:v>
                </c:pt>
                <c:pt idx="2663">
                  <c:v>-10.022501005500001</c:v>
                </c:pt>
                <c:pt idx="2664">
                  <c:v>-10.0060411342</c:v>
                </c:pt>
                <c:pt idx="2665">
                  <c:v>-10.001652033699999</c:v>
                </c:pt>
                <c:pt idx="2666">
                  <c:v>-9.9889649671799994</c:v>
                </c:pt>
                <c:pt idx="2667">
                  <c:v>-10.0325230717</c:v>
                </c:pt>
                <c:pt idx="2668">
                  <c:v>-10.0426781865</c:v>
                </c:pt>
                <c:pt idx="2669">
                  <c:v>-10.0511514661</c:v>
                </c:pt>
                <c:pt idx="2670">
                  <c:v>-10.036693548400001</c:v>
                </c:pt>
                <c:pt idx="2671">
                  <c:v>-10.0913794966</c:v>
                </c:pt>
                <c:pt idx="2672">
                  <c:v>-10.059483735200001</c:v>
                </c:pt>
                <c:pt idx="2673">
                  <c:v>-10.056803625600001</c:v>
                </c:pt>
                <c:pt idx="2674">
                  <c:v>-10.033708151100001</c:v>
                </c:pt>
                <c:pt idx="2675">
                  <c:v>-10.0718891409</c:v>
                </c:pt>
                <c:pt idx="2676">
                  <c:v>-10.097408703599999</c:v>
                </c:pt>
                <c:pt idx="2677">
                  <c:v>-10.0946883726</c:v>
                </c:pt>
                <c:pt idx="2678">
                  <c:v>-10.0591771298</c:v>
                </c:pt>
                <c:pt idx="2679">
                  <c:v>-10.0712576326</c:v>
                </c:pt>
                <c:pt idx="2680">
                  <c:v>-10.1344271198</c:v>
                </c:pt>
                <c:pt idx="2681">
                  <c:v>-10.1318394114</c:v>
                </c:pt>
                <c:pt idx="2682">
                  <c:v>-10.141074096200001</c:v>
                </c:pt>
                <c:pt idx="2683">
                  <c:v>-10.191785982900001</c:v>
                </c:pt>
                <c:pt idx="2684">
                  <c:v>-10.1397778148</c:v>
                </c:pt>
                <c:pt idx="2685">
                  <c:v>-10.1301813843</c:v>
                </c:pt>
                <c:pt idx="2686">
                  <c:v>-10.077550711700001</c:v>
                </c:pt>
                <c:pt idx="2687">
                  <c:v>-10.051273979099999</c:v>
                </c:pt>
                <c:pt idx="2688">
                  <c:v>-10.088463876400001</c:v>
                </c:pt>
                <c:pt idx="2689">
                  <c:v>-10.045855248200001</c:v>
                </c:pt>
                <c:pt idx="2690">
                  <c:v>-10.016660809199999</c:v>
                </c:pt>
                <c:pt idx="2691">
                  <c:v>-9.9433626565500006</c:v>
                </c:pt>
                <c:pt idx="2692">
                  <c:v>-9.9908257589900007</c:v>
                </c:pt>
                <c:pt idx="2693">
                  <c:v>-9.9290766179900007</c:v>
                </c:pt>
                <c:pt idx="2694">
                  <c:v>-9.9746046781099995</c:v>
                </c:pt>
                <c:pt idx="2695">
                  <c:v>-9.9420993307500005</c:v>
                </c:pt>
                <c:pt idx="2696">
                  <c:v>-10.007475832200001</c:v>
                </c:pt>
                <c:pt idx="2697">
                  <c:v>-9.9635013691700003</c:v>
                </c:pt>
                <c:pt idx="2698">
                  <c:v>-9.98939961544</c:v>
                </c:pt>
                <c:pt idx="2699">
                  <c:v>-9.9699248371899998</c:v>
                </c:pt>
                <c:pt idx="2700">
                  <c:v>-9.9836400818000008</c:v>
                </c:pt>
                <c:pt idx="2701">
                  <c:v>-9.9836400818000008</c:v>
                </c:pt>
                <c:pt idx="2702">
                  <c:v>-9.9846987857599991</c:v>
                </c:pt>
                <c:pt idx="2703">
                  <c:v>-10.005524874300001</c:v>
                </c:pt>
                <c:pt idx="2704">
                  <c:v>-10.040813264200001</c:v>
                </c:pt>
                <c:pt idx="2705">
                  <c:v>-10.076142836200001</c:v>
                </c:pt>
                <c:pt idx="2706">
                  <c:v>-10.0850511991</c:v>
                </c:pt>
                <c:pt idx="2707">
                  <c:v>-10.060586244</c:v>
                </c:pt>
                <c:pt idx="2708">
                  <c:v>-10.066841906400001</c:v>
                </c:pt>
                <c:pt idx="2709">
                  <c:v>-10.0599307514</c:v>
                </c:pt>
                <c:pt idx="2710">
                  <c:v>-10.064501422799999</c:v>
                </c:pt>
                <c:pt idx="2711">
                  <c:v>-10.0544178683</c:v>
                </c:pt>
                <c:pt idx="2712">
                  <c:v>-10.051000782899999</c:v>
                </c:pt>
                <c:pt idx="2713">
                  <c:v>-10.0342113941</c:v>
                </c:pt>
                <c:pt idx="2714">
                  <c:v>-9.8916750250799996</c:v>
                </c:pt>
                <c:pt idx="2715">
                  <c:v>-9.9151545361900002</c:v>
                </c:pt>
                <c:pt idx="2716">
                  <c:v>-10.037253683299999</c:v>
                </c:pt>
                <c:pt idx="2717">
                  <c:v>-10.052761889299999</c:v>
                </c:pt>
                <c:pt idx="2718">
                  <c:v>-10.0759851125</c:v>
                </c:pt>
                <c:pt idx="2719">
                  <c:v>-10.0993266085</c:v>
                </c:pt>
                <c:pt idx="2720">
                  <c:v>-10.142958955599999</c:v>
                </c:pt>
                <c:pt idx="2721">
                  <c:v>-10.1557659372</c:v>
                </c:pt>
                <c:pt idx="2722">
                  <c:v>-10.1359804557</c:v>
                </c:pt>
                <c:pt idx="2723">
                  <c:v>-10.122768326899999</c:v>
                </c:pt>
                <c:pt idx="2724">
                  <c:v>-10.144252738</c:v>
                </c:pt>
                <c:pt idx="2725">
                  <c:v>-10.1087820852</c:v>
                </c:pt>
                <c:pt idx="2726">
                  <c:v>-10.0521527783</c:v>
                </c:pt>
                <c:pt idx="2727">
                  <c:v>-10.068204613800001</c:v>
                </c:pt>
                <c:pt idx="2728">
                  <c:v>-10.068204613800001</c:v>
                </c:pt>
                <c:pt idx="2729">
                  <c:v>-10.048831893499999</c:v>
                </c:pt>
                <c:pt idx="2730">
                  <c:v>-10.083848616099999</c:v>
                </c:pt>
                <c:pt idx="2731">
                  <c:v>-10.067681753600001</c:v>
                </c:pt>
                <c:pt idx="2732">
                  <c:v>-10.1182566371</c:v>
                </c:pt>
                <c:pt idx="2733">
                  <c:v>-10.1182566371</c:v>
                </c:pt>
                <c:pt idx="2734">
                  <c:v>-10.1171941712</c:v>
                </c:pt>
                <c:pt idx="2735">
                  <c:v>-10.0449636911</c:v>
                </c:pt>
                <c:pt idx="2736">
                  <c:v>-10.0535055268</c:v>
                </c:pt>
                <c:pt idx="2737">
                  <c:v>-10.0777973211</c:v>
                </c:pt>
                <c:pt idx="2738">
                  <c:v>-10.0498890014</c:v>
                </c:pt>
                <c:pt idx="2739">
                  <c:v>-10.1072237539</c:v>
                </c:pt>
                <c:pt idx="2740">
                  <c:v>-10.124304130500001</c:v>
                </c:pt>
                <c:pt idx="2741">
                  <c:v>-10.1402364754</c:v>
                </c:pt>
                <c:pt idx="2742">
                  <c:v>-10.115034791299999</c:v>
                </c:pt>
                <c:pt idx="2743">
                  <c:v>-10.098497396000001</c:v>
                </c:pt>
                <c:pt idx="2744">
                  <c:v>-10.1508026407</c:v>
                </c:pt>
                <c:pt idx="2745">
                  <c:v>-10.047481777</c:v>
                </c:pt>
                <c:pt idx="2746">
                  <c:v>-10.0535361211</c:v>
                </c:pt>
                <c:pt idx="2747">
                  <c:v>-10.0699208997</c:v>
                </c:pt>
                <c:pt idx="2748">
                  <c:v>-10.0925788883</c:v>
                </c:pt>
                <c:pt idx="2749">
                  <c:v>-10.096606641799999</c:v>
                </c:pt>
                <c:pt idx="2750">
                  <c:v>-10.0472237819</c:v>
                </c:pt>
                <c:pt idx="2751">
                  <c:v>-10.0452448178</c:v>
                </c:pt>
                <c:pt idx="2752">
                  <c:v>-10.1372057788</c:v>
                </c:pt>
                <c:pt idx="2753">
                  <c:v>-10.0973445882</c:v>
                </c:pt>
                <c:pt idx="2754">
                  <c:v>-10.0746259084</c:v>
                </c:pt>
                <c:pt idx="2755">
                  <c:v>-10.037920263</c:v>
                </c:pt>
                <c:pt idx="2756">
                  <c:v>-9.9905066118499999</c:v>
                </c:pt>
                <c:pt idx="2757">
                  <c:v>-10.0427798629</c:v>
                </c:pt>
                <c:pt idx="2758">
                  <c:v>-9.9133579096299993</c:v>
                </c:pt>
                <c:pt idx="2759">
                  <c:v>-9.9790219588299998</c:v>
                </c:pt>
                <c:pt idx="2760">
                  <c:v>-10.1130277166</c:v>
                </c:pt>
                <c:pt idx="2761">
                  <c:v>-9.9943232839299991</c:v>
                </c:pt>
                <c:pt idx="2762">
                  <c:v>-10.0118206469</c:v>
                </c:pt>
                <c:pt idx="2763">
                  <c:v>-10.0197368858</c:v>
                </c:pt>
                <c:pt idx="2764">
                  <c:v>-10.028209090800001</c:v>
                </c:pt>
                <c:pt idx="2765">
                  <c:v>-10.0535165585</c:v>
                </c:pt>
                <c:pt idx="2766">
                  <c:v>-10.0210475227</c:v>
                </c:pt>
                <c:pt idx="2767">
                  <c:v>-10.1136670741</c:v>
                </c:pt>
                <c:pt idx="2768">
                  <c:v>-10.1423922508</c:v>
                </c:pt>
                <c:pt idx="2769">
                  <c:v>-10.0712607681</c:v>
                </c:pt>
                <c:pt idx="2770">
                  <c:v>-10.064030668099999</c:v>
                </c:pt>
                <c:pt idx="2771">
                  <c:v>-10.0492100173</c:v>
                </c:pt>
                <c:pt idx="2772">
                  <c:v>-10.1983687265</c:v>
                </c:pt>
                <c:pt idx="2773">
                  <c:v>-10.2451360149</c:v>
                </c:pt>
                <c:pt idx="2774">
                  <c:v>-10.104363861</c:v>
                </c:pt>
                <c:pt idx="2775">
                  <c:v>-10.1539547607</c:v>
                </c:pt>
                <c:pt idx="2776">
                  <c:v>-10.138160538999999</c:v>
                </c:pt>
                <c:pt idx="2777">
                  <c:v>-10.292910256400001</c:v>
                </c:pt>
                <c:pt idx="2778">
                  <c:v>-10.2282701049</c:v>
                </c:pt>
                <c:pt idx="2779">
                  <c:v>-10.163629953399999</c:v>
                </c:pt>
                <c:pt idx="2780">
                  <c:v>-10.074885849099999</c:v>
                </c:pt>
                <c:pt idx="2781">
                  <c:v>-10.1337975043</c:v>
                </c:pt>
                <c:pt idx="2782">
                  <c:v>-10.1109374487</c:v>
                </c:pt>
                <c:pt idx="2783">
                  <c:v>-10.132706198499999</c:v>
                </c:pt>
                <c:pt idx="2784">
                  <c:v>-10.1154569827</c:v>
                </c:pt>
                <c:pt idx="2785">
                  <c:v>-10.170714003800001</c:v>
                </c:pt>
                <c:pt idx="2786">
                  <c:v>-10.078987295999999</c:v>
                </c:pt>
                <c:pt idx="2787">
                  <c:v>-10.05824582</c:v>
                </c:pt>
                <c:pt idx="2788">
                  <c:v>-10.107157228</c:v>
                </c:pt>
                <c:pt idx="2789">
                  <c:v>-10.094899378999999</c:v>
                </c:pt>
                <c:pt idx="2790">
                  <c:v>-10.0444046912</c:v>
                </c:pt>
                <c:pt idx="2791">
                  <c:v>-10.0029280394</c:v>
                </c:pt>
                <c:pt idx="2792">
                  <c:v>-9.9990524093400008</c:v>
                </c:pt>
                <c:pt idx="2793">
                  <c:v>-10.124190818500001</c:v>
                </c:pt>
                <c:pt idx="2794">
                  <c:v>-10.0779093492</c:v>
                </c:pt>
                <c:pt idx="2795">
                  <c:v>-10.074227673299999</c:v>
                </c:pt>
                <c:pt idx="2796">
                  <c:v>-10.040860026200001</c:v>
                </c:pt>
                <c:pt idx="2797">
                  <c:v>-10.095543109799999</c:v>
                </c:pt>
                <c:pt idx="2798">
                  <c:v>-10.121754276700001</c:v>
                </c:pt>
                <c:pt idx="2799">
                  <c:v>-10.242333388300001</c:v>
                </c:pt>
                <c:pt idx="2800">
                  <c:v>-10.3450895868</c:v>
                </c:pt>
                <c:pt idx="2801">
                  <c:v>-10.2358496639</c:v>
                </c:pt>
                <c:pt idx="2802">
                  <c:v>-10.3598421607</c:v>
                </c:pt>
                <c:pt idx="2803">
                  <c:v>-10.331839003900001</c:v>
                </c:pt>
                <c:pt idx="2804">
                  <c:v>-10.3576745418</c:v>
                </c:pt>
                <c:pt idx="2805">
                  <c:v>-10.3515425177</c:v>
                </c:pt>
                <c:pt idx="2806">
                  <c:v>-10.0957966846</c:v>
                </c:pt>
                <c:pt idx="2807">
                  <c:v>-10.0672003938</c:v>
                </c:pt>
                <c:pt idx="2808">
                  <c:v>-10.018670156300001</c:v>
                </c:pt>
                <c:pt idx="2809">
                  <c:v>-10.018918361400001</c:v>
                </c:pt>
                <c:pt idx="2810">
                  <c:v>-10.0100696431</c:v>
                </c:pt>
                <c:pt idx="2811">
                  <c:v>-10.0756948972</c:v>
                </c:pt>
                <c:pt idx="2812">
                  <c:v>-10.1482088746</c:v>
                </c:pt>
                <c:pt idx="2813">
                  <c:v>-10.112238379700001</c:v>
                </c:pt>
                <c:pt idx="2814">
                  <c:v>-10.0913951631</c:v>
                </c:pt>
                <c:pt idx="2815">
                  <c:v>-10.0416062853</c:v>
                </c:pt>
                <c:pt idx="2816">
                  <c:v>-9.9630496377100002</c:v>
                </c:pt>
                <c:pt idx="2817">
                  <c:v>-10.237818835200001</c:v>
                </c:pt>
                <c:pt idx="2818">
                  <c:v>-10.183830302100001</c:v>
                </c:pt>
                <c:pt idx="2819">
                  <c:v>-10.169259216</c:v>
                </c:pt>
                <c:pt idx="2820">
                  <c:v>-10.1615435152</c:v>
                </c:pt>
                <c:pt idx="2821">
                  <c:v>-10.0913235661</c:v>
                </c:pt>
                <c:pt idx="2822">
                  <c:v>-10.106045844900001</c:v>
                </c:pt>
                <c:pt idx="2823">
                  <c:v>-10.0993561527</c:v>
                </c:pt>
                <c:pt idx="2824">
                  <c:v>-10.048167837199999</c:v>
                </c:pt>
                <c:pt idx="2825">
                  <c:v>-10.0469102352</c:v>
                </c:pt>
                <c:pt idx="2826">
                  <c:v>-10.018944275400001</c:v>
                </c:pt>
                <c:pt idx="2827">
                  <c:v>-10.005075512599999</c:v>
                </c:pt>
                <c:pt idx="2828">
                  <c:v>-9.9948375988899993</c:v>
                </c:pt>
                <c:pt idx="2829">
                  <c:v>-10.0005924364</c:v>
                </c:pt>
                <c:pt idx="2830">
                  <c:v>-9.9978498495700006</c:v>
                </c:pt>
                <c:pt idx="2831">
                  <c:v>-10.0513533381</c:v>
                </c:pt>
                <c:pt idx="2832">
                  <c:v>-10.171873596999999</c:v>
                </c:pt>
                <c:pt idx="2833">
                  <c:v>-10.1829990814</c:v>
                </c:pt>
                <c:pt idx="2834">
                  <c:v>-10.0806014532</c:v>
                </c:pt>
                <c:pt idx="2835">
                  <c:v>-10.0853106697</c:v>
                </c:pt>
                <c:pt idx="2836">
                  <c:v>-10.067875409699999</c:v>
                </c:pt>
                <c:pt idx="2837">
                  <c:v>-10.0142700667</c:v>
                </c:pt>
                <c:pt idx="2838">
                  <c:v>-10.0281931751</c:v>
                </c:pt>
                <c:pt idx="2839">
                  <c:v>-10.1406896272</c:v>
                </c:pt>
                <c:pt idx="2840">
                  <c:v>-10.003275218300001</c:v>
                </c:pt>
                <c:pt idx="2841">
                  <c:v>-9.9964265290000007</c:v>
                </c:pt>
                <c:pt idx="2842">
                  <c:v>-9.9912665722499998</c:v>
                </c:pt>
                <c:pt idx="2843">
                  <c:v>-9.9790938524499992</c:v>
                </c:pt>
                <c:pt idx="2844">
                  <c:v>-10.0863364335</c:v>
                </c:pt>
                <c:pt idx="2845">
                  <c:v>-10.1326965486</c:v>
                </c:pt>
                <c:pt idx="2846">
                  <c:v>-10.1442524901</c:v>
                </c:pt>
                <c:pt idx="2847">
                  <c:v>-10.1125833364</c:v>
                </c:pt>
                <c:pt idx="2848">
                  <c:v>-10.121412792199999</c:v>
                </c:pt>
                <c:pt idx="2849">
                  <c:v>-10.060368777600001</c:v>
                </c:pt>
                <c:pt idx="2850">
                  <c:v>-10.051570488199999</c:v>
                </c:pt>
                <c:pt idx="2851">
                  <c:v>-10.034967637099999</c:v>
                </c:pt>
                <c:pt idx="2852">
                  <c:v>-10.029923315</c:v>
                </c:pt>
                <c:pt idx="2853">
                  <c:v>-10.0247060677</c:v>
                </c:pt>
                <c:pt idx="2854">
                  <c:v>-10.032965696</c:v>
                </c:pt>
                <c:pt idx="2855">
                  <c:v>-10.036008077</c:v>
                </c:pt>
                <c:pt idx="2856">
                  <c:v>-10.0220913867</c:v>
                </c:pt>
                <c:pt idx="2857">
                  <c:v>-10.076289699</c:v>
                </c:pt>
                <c:pt idx="2858">
                  <c:v>-10.0343814083</c:v>
                </c:pt>
                <c:pt idx="2859">
                  <c:v>-10.035140562200001</c:v>
                </c:pt>
                <c:pt idx="2860">
                  <c:v>-10.013439083</c:v>
                </c:pt>
                <c:pt idx="2861">
                  <c:v>-9.9889935531000003</c:v>
                </c:pt>
                <c:pt idx="2862">
                  <c:v>-10.034689334599999</c:v>
                </c:pt>
                <c:pt idx="2863">
                  <c:v>-10.0929254847</c:v>
                </c:pt>
                <c:pt idx="2864">
                  <c:v>-10.1114839269</c:v>
                </c:pt>
                <c:pt idx="2865">
                  <c:v>-10.1502000814</c:v>
                </c:pt>
                <c:pt idx="2866">
                  <c:v>-10.1388319481</c:v>
                </c:pt>
                <c:pt idx="2867">
                  <c:v>-10.1369695334</c:v>
                </c:pt>
                <c:pt idx="2868">
                  <c:v>-10.1452447083</c:v>
                </c:pt>
                <c:pt idx="2869">
                  <c:v>-10.152487817600001</c:v>
                </c:pt>
                <c:pt idx="2870">
                  <c:v>-10.119107573100001</c:v>
                </c:pt>
                <c:pt idx="2871">
                  <c:v>-10.1091664051</c:v>
                </c:pt>
                <c:pt idx="2872">
                  <c:v>-10.071267627599999</c:v>
                </c:pt>
                <c:pt idx="2873">
                  <c:v>-10.1536318032</c:v>
                </c:pt>
                <c:pt idx="2874">
                  <c:v>-10.105473722299999</c:v>
                </c:pt>
                <c:pt idx="2875">
                  <c:v>-10.1586268377</c:v>
                </c:pt>
                <c:pt idx="2876">
                  <c:v>-10.081202632</c:v>
                </c:pt>
                <c:pt idx="2877">
                  <c:v>-10.0230390398</c:v>
                </c:pt>
                <c:pt idx="2878">
                  <c:v>-10.0268629038</c:v>
                </c:pt>
                <c:pt idx="2879">
                  <c:v>-10.056684925800001</c:v>
                </c:pt>
                <c:pt idx="2880">
                  <c:v>-10.051559818299999</c:v>
                </c:pt>
                <c:pt idx="2881">
                  <c:v>-9.9537548645899996</c:v>
                </c:pt>
                <c:pt idx="2882">
                  <c:v>-10.037176777299999</c:v>
                </c:pt>
                <c:pt idx="2883">
                  <c:v>-10.034183136599999</c:v>
                </c:pt>
                <c:pt idx="2884">
                  <c:v>-10.125841000699999</c:v>
                </c:pt>
                <c:pt idx="2885">
                  <c:v>-10.218859111900001</c:v>
                </c:pt>
                <c:pt idx="2886">
                  <c:v>-10.224923782299999</c:v>
                </c:pt>
                <c:pt idx="2887">
                  <c:v>-10.216468031</c:v>
                </c:pt>
                <c:pt idx="2888">
                  <c:v>-10.141740540300001</c:v>
                </c:pt>
                <c:pt idx="2889">
                  <c:v>-10.083428357700001</c:v>
                </c:pt>
                <c:pt idx="2890">
                  <c:v>-10.1506131946</c:v>
                </c:pt>
                <c:pt idx="2891">
                  <c:v>-10.1992633365</c:v>
                </c:pt>
                <c:pt idx="2892">
                  <c:v>-10.159440092500001</c:v>
                </c:pt>
                <c:pt idx="2893">
                  <c:v>-10.13589646</c:v>
                </c:pt>
                <c:pt idx="2894">
                  <c:v>-10.196078934899999</c:v>
                </c:pt>
                <c:pt idx="2895">
                  <c:v>-10.1756481873</c:v>
                </c:pt>
                <c:pt idx="2896">
                  <c:v>-10.1402393038</c:v>
                </c:pt>
                <c:pt idx="2897">
                  <c:v>-10.107092997300001</c:v>
                </c:pt>
                <c:pt idx="2898">
                  <c:v>-10.1835910019</c:v>
                </c:pt>
                <c:pt idx="2899">
                  <c:v>-10.1011121703</c:v>
                </c:pt>
                <c:pt idx="2900">
                  <c:v>-10.174316833500001</c:v>
                </c:pt>
                <c:pt idx="2901">
                  <c:v>-10.0581084818</c:v>
                </c:pt>
                <c:pt idx="2902">
                  <c:v>-10.1101899045</c:v>
                </c:pt>
                <c:pt idx="2903">
                  <c:v>-10.072935510600001</c:v>
                </c:pt>
                <c:pt idx="2904">
                  <c:v>-10.1059765813</c:v>
                </c:pt>
                <c:pt idx="2905">
                  <c:v>-10.083975902400001</c:v>
                </c:pt>
                <c:pt idx="2906">
                  <c:v>-10.060989663899999</c:v>
                </c:pt>
                <c:pt idx="2907">
                  <c:v>-9.9315331411799992</c:v>
                </c:pt>
                <c:pt idx="2908">
                  <c:v>-9.9311311311299999</c:v>
                </c:pt>
                <c:pt idx="2909">
                  <c:v>-9.9647647647599999</c:v>
                </c:pt>
                <c:pt idx="2910">
                  <c:v>-9.9569508032599998</c:v>
                </c:pt>
                <c:pt idx="2911">
                  <c:v>-9.9706605619200008</c:v>
                </c:pt>
                <c:pt idx="2912">
                  <c:v>-9.9386210096699994</c:v>
                </c:pt>
                <c:pt idx="2913">
                  <c:v>-9.9499190099200003</c:v>
                </c:pt>
                <c:pt idx="2914">
                  <c:v>-10.047257145</c:v>
                </c:pt>
                <c:pt idx="2915">
                  <c:v>-10.0960009249</c:v>
                </c:pt>
                <c:pt idx="2916">
                  <c:v>-10.0538066066</c:v>
                </c:pt>
                <c:pt idx="2917">
                  <c:v>-10.022066906999999</c:v>
                </c:pt>
                <c:pt idx="2918">
                  <c:v>-9.9587520988700007</c:v>
                </c:pt>
                <c:pt idx="2919">
                  <c:v>-9.9468293982099993</c:v>
                </c:pt>
                <c:pt idx="2920">
                  <c:v>-10.0265427404</c:v>
                </c:pt>
                <c:pt idx="2921">
                  <c:v>-9.9285285285300002</c:v>
                </c:pt>
                <c:pt idx="2922">
                  <c:v>-9.9029029028999993</c:v>
                </c:pt>
                <c:pt idx="2923">
                  <c:v>-10.0304613319</c:v>
                </c:pt>
                <c:pt idx="2924">
                  <c:v>-9.9860396358399992</c:v>
                </c:pt>
                <c:pt idx="2925">
                  <c:v>-9.9890791676799999</c:v>
                </c:pt>
                <c:pt idx="2926">
                  <c:v>-9.9378134403199994</c:v>
                </c:pt>
                <c:pt idx="2927">
                  <c:v>-10.092160659799999</c:v>
                </c:pt>
                <c:pt idx="2928">
                  <c:v>-10.0492103823</c:v>
                </c:pt>
                <c:pt idx="2929">
                  <c:v>-10.091486443300001</c:v>
                </c:pt>
                <c:pt idx="2930">
                  <c:v>-10.187984240500001</c:v>
                </c:pt>
                <c:pt idx="2931">
                  <c:v>-10.1052706727</c:v>
                </c:pt>
                <c:pt idx="2932">
                  <c:v>-10.0293080765</c:v>
                </c:pt>
                <c:pt idx="2933">
                  <c:v>-10.029610679699999</c:v>
                </c:pt>
                <c:pt idx="2934">
                  <c:v>-10.1176329354</c:v>
                </c:pt>
                <c:pt idx="2935">
                  <c:v>-10.0832232126</c:v>
                </c:pt>
                <c:pt idx="2936">
                  <c:v>-10.1452261545</c:v>
                </c:pt>
                <c:pt idx="2937">
                  <c:v>-10.206033811599999</c:v>
                </c:pt>
                <c:pt idx="2938">
                  <c:v>-10.1821821822</c:v>
                </c:pt>
                <c:pt idx="2939">
                  <c:v>-10.145063195500001</c:v>
                </c:pt>
                <c:pt idx="2940">
                  <c:v>-10.064133341</c:v>
                </c:pt>
                <c:pt idx="2941">
                  <c:v>-9.9856977349600005</c:v>
                </c:pt>
                <c:pt idx="2942">
                  <c:v>-10.0110301731</c:v>
                </c:pt>
                <c:pt idx="2943">
                  <c:v>-9.9586992408999997</c:v>
                </c:pt>
                <c:pt idx="2944">
                  <c:v>-10.171250813</c:v>
                </c:pt>
                <c:pt idx="2945">
                  <c:v>-10.304274728799999</c:v>
                </c:pt>
                <c:pt idx="2946">
                  <c:v>-10.2016428221</c:v>
                </c:pt>
                <c:pt idx="2947">
                  <c:v>-10.248157729200001</c:v>
                </c:pt>
                <c:pt idx="2948">
                  <c:v>-10.270854788899999</c:v>
                </c:pt>
                <c:pt idx="2949">
                  <c:v>-10.270854788899999</c:v>
                </c:pt>
                <c:pt idx="2950">
                  <c:v>-10.270665216799999</c:v>
                </c:pt>
                <c:pt idx="2951">
                  <c:v>-10.25384566</c:v>
                </c:pt>
                <c:pt idx="2952">
                  <c:v>-10.102096922199999</c:v>
                </c:pt>
                <c:pt idx="2953">
                  <c:v>-10.0883013294</c:v>
                </c:pt>
                <c:pt idx="2954">
                  <c:v>-10.045132024999999</c:v>
                </c:pt>
                <c:pt idx="2955">
                  <c:v>-10.0455054863</c:v>
                </c:pt>
                <c:pt idx="2956">
                  <c:v>-10.030612196</c:v>
                </c:pt>
                <c:pt idx="2957">
                  <c:v>-10.021804189599999</c:v>
                </c:pt>
                <c:pt idx="2958">
                  <c:v>-10.0156747666</c:v>
                </c:pt>
                <c:pt idx="2959">
                  <c:v>-10.0225101459</c:v>
                </c:pt>
                <c:pt idx="2960">
                  <c:v>-10.1094713352</c:v>
                </c:pt>
                <c:pt idx="2961">
                  <c:v>-10.003211246599999</c:v>
                </c:pt>
                <c:pt idx="2962">
                  <c:v>-10.048190356599999</c:v>
                </c:pt>
                <c:pt idx="2963">
                  <c:v>-10.0400569195</c:v>
                </c:pt>
                <c:pt idx="2964">
                  <c:v>-10.020040080199999</c:v>
                </c:pt>
                <c:pt idx="2965">
                  <c:v>-10.152495910200001</c:v>
                </c:pt>
                <c:pt idx="2966">
                  <c:v>-10.0565239837</c:v>
                </c:pt>
                <c:pt idx="2967">
                  <c:v>-10.0707756729</c:v>
                </c:pt>
                <c:pt idx="2968">
                  <c:v>-10.063778964700001</c:v>
                </c:pt>
                <c:pt idx="2969">
                  <c:v>-10.0629666703</c:v>
                </c:pt>
                <c:pt idx="2970">
                  <c:v>-10.0629666703</c:v>
                </c:pt>
                <c:pt idx="2971">
                  <c:v>-10.0990277148</c:v>
                </c:pt>
                <c:pt idx="2972">
                  <c:v>-10.070368146</c:v>
                </c:pt>
                <c:pt idx="2973">
                  <c:v>-10.0477911647</c:v>
                </c:pt>
                <c:pt idx="2974">
                  <c:v>-10.054417670699999</c:v>
                </c:pt>
                <c:pt idx="2975">
                  <c:v>-10.1093317369</c:v>
                </c:pt>
                <c:pt idx="2976">
                  <c:v>-10.054417670699999</c:v>
                </c:pt>
                <c:pt idx="2977">
                  <c:v>-10.069191802500001</c:v>
                </c:pt>
                <c:pt idx="2978">
                  <c:v>-10.0427807908</c:v>
                </c:pt>
                <c:pt idx="2979">
                  <c:v>-10.0516505045</c:v>
                </c:pt>
                <c:pt idx="2980">
                  <c:v>-10.0450239984</c:v>
                </c:pt>
                <c:pt idx="2981">
                  <c:v>-10.0834534298</c:v>
                </c:pt>
                <c:pt idx="2982">
                  <c:v>-10.081974331</c:v>
                </c:pt>
                <c:pt idx="2983">
                  <c:v>-10.067582182800001</c:v>
                </c:pt>
                <c:pt idx="2984">
                  <c:v>-10.1384389178</c:v>
                </c:pt>
                <c:pt idx="2985">
                  <c:v>-10.1093819561</c:v>
                </c:pt>
                <c:pt idx="2986">
                  <c:v>-10.0619327672</c:v>
                </c:pt>
                <c:pt idx="2987">
                  <c:v>-10.017399963100001</c:v>
                </c:pt>
                <c:pt idx="2988">
                  <c:v>-10.042129789800001</c:v>
                </c:pt>
                <c:pt idx="2989">
                  <c:v>-10.058275243200001</c:v>
                </c:pt>
                <c:pt idx="2990">
                  <c:v>-10.031445699900001</c:v>
                </c:pt>
                <c:pt idx="2991">
                  <c:v>-10.030121707799999</c:v>
                </c:pt>
                <c:pt idx="2992">
                  <c:v>-9.9974086086099998</c:v>
                </c:pt>
                <c:pt idx="2993">
                  <c:v>-10.048752152200001</c:v>
                </c:pt>
                <c:pt idx="2994">
                  <c:v>-9.9646094094100004</c:v>
                </c:pt>
                <c:pt idx="2995">
                  <c:v>-10.0159483483</c:v>
                </c:pt>
                <c:pt idx="2996">
                  <c:v>-10.023709713900001</c:v>
                </c:pt>
                <c:pt idx="2997">
                  <c:v>-10.067827788600001</c:v>
                </c:pt>
                <c:pt idx="2998">
                  <c:v>-10.061239462</c:v>
                </c:pt>
                <c:pt idx="2999">
                  <c:v>-10.0976086764</c:v>
                </c:pt>
                <c:pt idx="3000">
                  <c:v>-10.094870544899999</c:v>
                </c:pt>
                <c:pt idx="3001">
                  <c:v>-10.052243175699999</c:v>
                </c:pt>
                <c:pt idx="3002">
                  <c:v>-9.9159159159199994</c:v>
                </c:pt>
                <c:pt idx="3003">
                  <c:v>-9.9159159159199994</c:v>
                </c:pt>
                <c:pt idx="3004">
                  <c:v>-9.9159159159199994</c:v>
                </c:pt>
                <c:pt idx="3005">
                  <c:v>-9.9687687687699995</c:v>
                </c:pt>
                <c:pt idx="3006">
                  <c:v>-9.9159159159199994</c:v>
                </c:pt>
                <c:pt idx="3007">
                  <c:v>-9.9525286620600006</c:v>
                </c:pt>
                <c:pt idx="3008">
                  <c:v>-10.0643573536</c:v>
                </c:pt>
                <c:pt idx="3009">
                  <c:v>-10.08493601</c:v>
                </c:pt>
                <c:pt idx="3010">
                  <c:v>-10.1318371447</c:v>
                </c:pt>
                <c:pt idx="3011">
                  <c:v>-9.9604154099100004</c:v>
                </c:pt>
                <c:pt idx="3012">
                  <c:v>-9.9575933040100004</c:v>
                </c:pt>
                <c:pt idx="3013">
                  <c:v>-9.9642383838399997</c:v>
                </c:pt>
                <c:pt idx="3014">
                  <c:v>-10.0736710757</c:v>
                </c:pt>
                <c:pt idx="3015">
                  <c:v>-10.052127284399999</c:v>
                </c:pt>
                <c:pt idx="3016">
                  <c:v>-10.047738150400001</c:v>
                </c:pt>
                <c:pt idx="3017">
                  <c:v>-10.1270141833</c:v>
                </c:pt>
                <c:pt idx="3018">
                  <c:v>-10.073157950400001</c:v>
                </c:pt>
                <c:pt idx="3019">
                  <c:v>-10.188372808700001</c:v>
                </c:pt>
                <c:pt idx="3020">
                  <c:v>-10.092208684799999</c:v>
                </c:pt>
                <c:pt idx="3021">
                  <c:v>-10.092208684799999</c:v>
                </c:pt>
                <c:pt idx="3022">
                  <c:v>-10.092208684799999</c:v>
                </c:pt>
                <c:pt idx="3023">
                  <c:v>-10.192209793</c:v>
                </c:pt>
                <c:pt idx="3024">
                  <c:v>-10.1484140373</c:v>
                </c:pt>
                <c:pt idx="3025">
                  <c:v>-10.1139731573</c:v>
                </c:pt>
                <c:pt idx="3026">
                  <c:v>-10.180652265299999</c:v>
                </c:pt>
                <c:pt idx="3027">
                  <c:v>-10.194484424800001</c:v>
                </c:pt>
                <c:pt idx="3028">
                  <c:v>-10.170560297</c:v>
                </c:pt>
                <c:pt idx="3029">
                  <c:v>-10.203159144900001</c:v>
                </c:pt>
                <c:pt idx="3030">
                  <c:v>-10.215480255199999</c:v>
                </c:pt>
                <c:pt idx="3031">
                  <c:v>-10.206583868799999</c:v>
                </c:pt>
                <c:pt idx="3032">
                  <c:v>-10.266391752600001</c:v>
                </c:pt>
                <c:pt idx="3033">
                  <c:v>-10.184755519499999</c:v>
                </c:pt>
                <c:pt idx="3034">
                  <c:v>-10.205459793799999</c:v>
                </c:pt>
                <c:pt idx="3035">
                  <c:v>-10.039364948499999</c:v>
                </c:pt>
                <c:pt idx="3036">
                  <c:v>-10.0577317836</c:v>
                </c:pt>
                <c:pt idx="3037">
                  <c:v>-9.9956337349400002</c:v>
                </c:pt>
                <c:pt idx="3038">
                  <c:v>-9.9952402010100005</c:v>
                </c:pt>
                <c:pt idx="3039">
                  <c:v>-10.0151352227</c:v>
                </c:pt>
                <c:pt idx="3040">
                  <c:v>-9.9993089808299995</c:v>
                </c:pt>
                <c:pt idx="3041">
                  <c:v>-9.9898937119699998</c:v>
                </c:pt>
                <c:pt idx="3042">
                  <c:v>-10.004833019499999</c:v>
                </c:pt>
                <c:pt idx="3043">
                  <c:v>-10.0237199468</c:v>
                </c:pt>
                <c:pt idx="3044">
                  <c:v>-10.117653021700001</c:v>
                </c:pt>
                <c:pt idx="3045">
                  <c:v>-10.0864495102</c:v>
                </c:pt>
                <c:pt idx="3046">
                  <c:v>-9.9381180175200008</c:v>
                </c:pt>
                <c:pt idx="3047">
                  <c:v>-9.9596400881499996</c:v>
                </c:pt>
                <c:pt idx="3048">
                  <c:v>-9.9682952729600007</c:v>
                </c:pt>
                <c:pt idx="3049">
                  <c:v>-10.0123714525</c:v>
                </c:pt>
                <c:pt idx="3050">
                  <c:v>-10.0147263702</c:v>
                </c:pt>
                <c:pt idx="3051">
                  <c:v>-10.080557153399999</c:v>
                </c:pt>
                <c:pt idx="3052">
                  <c:v>-10.051737796499999</c:v>
                </c:pt>
                <c:pt idx="3053">
                  <c:v>-10.123121464900001</c:v>
                </c:pt>
                <c:pt idx="3054">
                  <c:v>-10.065975116500001</c:v>
                </c:pt>
                <c:pt idx="3055">
                  <c:v>-10.037193795</c:v>
                </c:pt>
                <c:pt idx="3056">
                  <c:v>-9.9335675701799993</c:v>
                </c:pt>
                <c:pt idx="3057">
                  <c:v>-10.0000311698</c:v>
                </c:pt>
                <c:pt idx="3058">
                  <c:v>-10.0148633162</c:v>
                </c:pt>
                <c:pt idx="3059">
                  <c:v>-9.9732145975200002</c:v>
                </c:pt>
                <c:pt idx="3060">
                  <c:v>-9.9431726907600009</c:v>
                </c:pt>
                <c:pt idx="3061">
                  <c:v>-9.9718344850899996</c:v>
                </c:pt>
                <c:pt idx="3062">
                  <c:v>-10.005126370099999</c:v>
                </c:pt>
                <c:pt idx="3063">
                  <c:v>-10.019253256700001</c:v>
                </c:pt>
                <c:pt idx="3064">
                  <c:v>-10.0601688903</c:v>
                </c:pt>
                <c:pt idx="3065">
                  <c:v>-10.0327718167</c:v>
                </c:pt>
                <c:pt idx="3066">
                  <c:v>-10.079208339999999</c:v>
                </c:pt>
                <c:pt idx="3067">
                  <c:v>-9.9808626070299997</c:v>
                </c:pt>
                <c:pt idx="3068">
                  <c:v>-9.9653653653699994</c:v>
                </c:pt>
                <c:pt idx="3069">
                  <c:v>-9.9831525073500007</c:v>
                </c:pt>
                <c:pt idx="3070">
                  <c:v>-10.04074237</c:v>
                </c:pt>
                <c:pt idx="3071">
                  <c:v>-10.017115624300001</c:v>
                </c:pt>
                <c:pt idx="3072">
                  <c:v>-9.95390950008</c:v>
                </c:pt>
                <c:pt idx="3073">
                  <c:v>-10.0557005006</c:v>
                </c:pt>
                <c:pt idx="3074">
                  <c:v>-10.0586500896</c:v>
                </c:pt>
                <c:pt idx="3075">
                  <c:v>-9.9442918822399999</c:v>
                </c:pt>
                <c:pt idx="3076">
                  <c:v>-10.003820952</c:v>
                </c:pt>
                <c:pt idx="3077">
                  <c:v>-10.0399694382</c:v>
                </c:pt>
                <c:pt idx="3078">
                  <c:v>-9.9798586832599998</c:v>
                </c:pt>
                <c:pt idx="3079">
                  <c:v>-9.9521304218799997</c:v>
                </c:pt>
                <c:pt idx="3080">
                  <c:v>-10.0253277863</c:v>
                </c:pt>
                <c:pt idx="3081">
                  <c:v>-10.0688275023</c:v>
                </c:pt>
                <c:pt idx="3082">
                  <c:v>-10.0071582142</c:v>
                </c:pt>
                <c:pt idx="3083">
                  <c:v>-9.9531843427299993</c:v>
                </c:pt>
                <c:pt idx="3084">
                  <c:v>-10.0890195122</c:v>
                </c:pt>
                <c:pt idx="3085">
                  <c:v>-10.1069595837</c:v>
                </c:pt>
                <c:pt idx="3086">
                  <c:v>-10.0783257317</c:v>
                </c:pt>
                <c:pt idx="3087">
                  <c:v>-10.041259585300001</c:v>
                </c:pt>
                <c:pt idx="3088">
                  <c:v>-10.0672047465</c:v>
                </c:pt>
                <c:pt idx="3089">
                  <c:v>-10.0343144674</c:v>
                </c:pt>
                <c:pt idx="3090">
                  <c:v>-10.1087490009</c:v>
                </c:pt>
                <c:pt idx="3091">
                  <c:v>-10.138557732600001</c:v>
                </c:pt>
                <c:pt idx="3092">
                  <c:v>-10.0464354153</c:v>
                </c:pt>
                <c:pt idx="3093">
                  <c:v>-10.033728269799999</c:v>
                </c:pt>
                <c:pt idx="3094">
                  <c:v>-10.0118523739</c:v>
                </c:pt>
                <c:pt idx="3095">
                  <c:v>-9.9349250972200007</c:v>
                </c:pt>
                <c:pt idx="3096">
                  <c:v>-9.9600459378099995</c:v>
                </c:pt>
                <c:pt idx="3097">
                  <c:v>-9.9358074222700008</c:v>
                </c:pt>
                <c:pt idx="3098">
                  <c:v>-9.9494844533600002</c:v>
                </c:pt>
                <c:pt idx="3099">
                  <c:v>-10.0149096089</c:v>
                </c:pt>
                <c:pt idx="3100">
                  <c:v>-10.0873177867</c:v>
                </c:pt>
                <c:pt idx="3101">
                  <c:v>-9.9651951269500003</c:v>
                </c:pt>
                <c:pt idx="3102">
                  <c:v>-10.030206530399999</c:v>
                </c:pt>
                <c:pt idx="3103">
                  <c:v>-10.032892155600001</c:v>
                </c:pt>
                <c:pt idx="3104">
                  <c:v>-10.0411702271</c:v>
                </c:pt>
                <c:pt idx="3105">
                  <c:v>-10.0844221106</c:v>
                </c:pt>
                <c:pt idx="3106">
                  <c:v>-10.0370274689</c:v>
                </c:pt>
                <c:pt idx="3107">
                  <c:v>-10.0343718593</c:v>
                </c:pt>
                <c:pt idx="3108">
                  <c:v>-10.068883575599999</c:v>
                </c:pt>
                <c:pt idx="3109">
                  <c:v>-10.0791361061</c:v>
                </c:pt>
                <c:pt idx="3110">
                  <c:v>-10.0296376136</c:v>
                </c:pt>
                <c:pt idx="3111">
                  <c:v>-10.107118695</c:v>
                </c:pt>
                <c:pt idx="3112">
                  <c:v>-10.0531375887</c:v>
                </c:pt>
                <c:pt idx="3113">
                  <c:v>-10.0709219858</c:v>
                </c:pt>
                <c:pt idx="3114">
                  <c:v>-10.054320670199999</c:v>
                </c:pt>
                <c:pt idx="3115">
                  <c:v>-10.083490056300001</c:v>
                </c:pt>
                <c:pt idx="3116">
                  <c:v>-10.0709219858</c:v>
                </c:pt>
                <c:pt idx="3117">
                  <c:v>-10.0682274217</c:v>
                </c:pt>
                <c:pt idx="3118">
                  <c:v>-9.9737199159299994</c:v>
                </c:pt>
                <c:pt idx="3119">
                  <c:v>-9.9690208870799992</c:v>
                </c:pt>
                <c:pt idx="3120">
                  <c:v>-10.0482616187</c:v>
                </c:pt>
                <c:pt idx="3121">
                  <c:v>-10.080708210699999</c:v>
                </c:pt>
                <c:pt idx="3122">
                  <c:v>-10.0522555933</c:v>
                </c:pt>
                <c:pt idx="3123">
                  <c:v>-10.079582498900001</c:v>
                </c:pt>
                <c:pt idx="3124">
                  <c:v>-10.077819398000001</c:v>
                </c:pt>
                <c:pt idx="3125">
                  <c:v>-10.0832093017</c:v>
                </c:pt>
                <c:pt idx="3126">
                  <c:v>-10.036923846900001</c:v>
                </c:pt>
                <c:pt idx="3127">
                  <c:v>-10.049331457599999</c:v>
                </c:pt>
                <c:pt idx="3128">
                  <c:v>-10.0683309942</c:v>
                </c:pt>
                <c:pt idx="3129">
                  <c:v>-10.148593063</c:v>
                </c:pt>
                <c:pt idx="3130">
                  <c:v>-10.0474268416</c:v>
                </c:pt>
                <c:pt idx="3131">
                  <c:v>-10.1360861419</c:v>
                </c:pt>
                <c:pt idx="3132">
                  <c:v>-10.055921271200001</c:v>
                </c:pt>
                <c:pt idx="3133">
                  <c:v>-10.0445204219</c:v>
                </c:pt>
                <c:pt idx="3134">
                  <c:v>-10.035938274099999</c:v>
                </c:pt>
                <c:pt idx="3135">
                  <c:v>-10.0670207975</c:v>
                </c:pt>
                <c:pt idx="3136">
                  <c:v>-10.0490652746</c:v>
                </c:pt>
                <c:pt idx="3137">
                  <c:v>-10.0812649934</c:v>
                </c:pt>
                <c:pt idx="3138">
                  <c:v>-10.0635633619</c:v>
                </c:pt>
                <c:pt idx="3139">
                  <c:v>-10.0923776173</c:v>
                </c:pt>
                <c:pt idx="3140">
                  <c:v>-10.063956693</c:v>
                </c:pt>
                <c:pt idx="3141">
                  <c:v>-10.0574955183</c:v>
                </c:pt>
                <c:pt idx="3142">
                  <c:v>-10.060437969600001</c:v>
                </c:pt>
                <c:pt idx="3143">
                  <c:v>-10.052422179900001</c:v>
                </c:pt>
                <c:pt idx="3144">
                  <c:v>-10.058169297499999</c:v>
                </c:pt>
                <c:pt idx="3145">
                  <c:v>-10.0653794761</c:v>
                </c:pt>
                <c:pt idx="3146">
                  <c:v>-10.0577461333</c:v>
                </c:pt>
                <c:pt idx="3147">
                  <c:v>-10.054925214600001</c:v>
                </c:pt>
                <c:pt idx="3148">
                  <c:v>-10.0474266411</c:v>
                </c:pt>
                <c:pt idx="3149">
                  <c:v>-9.9560266939699993</c:v>
                </c:pt>
                <c:pt idx="3150">
                  <c:v>-9.9560266939699993</c:v>
                </c:pt>
                <c:pt idx="3151">
                  <c:v>-9.9276744807299995</c:v>
                </c:pt>
                <c:pt idx="3152">
                  <c:v>-9.9367378517499994</c:v>
                </c:pt>
                <c:pt idx="3153">
                  <c:v>-9.9165829145700002</c:v>
                </c:pt>
                <c:pt idx="3154">
                  <c:v>-9.9609303856999993</c:v>
                </c:pt>
                <c:pt idx="3155">
                  <c:v>-9.9643831132699994</c:v>
                </c:pt>
                <c:pt idx="3156">
                  <c:v>-9.9813392671500001</c:v>
                </c:pt>
                <c:pt idx="3157">
                  <c:v>-10.0002196492</c:v>
                </c:pt>
                <c:pt idx="3158">
                  <c:v>-10.0338289847</c:v>
                </c:pt>
                <c:pt idx="3159">
                  <c:v>-9.9866310718199998</c:v>
                </c:pt>
                <c:pt idx="3160">
                  <c:v>-9.9578035968399998</c:v>
                </c:pt>
                <c:pt idx="3161">
                  <c:v>-10.004415936299999</c:v>
                </c:pt>
                <c:pt idx="3162">
                  <c:v>-10.022724160299999</c:v>
                </c:pt>
                <c:pt idx="3163">
                  <c:v>-10.136308488299999</c:v>
                </c:pt>
                <c:pt idx="3164">
                  <c:v>-10.0956288186</c:v>
                </c:pt>
                <c:pt idx="3165">
                  <c:v>-10.0068162054</c:v>
                </c:pt>
                <c:pt idx="3166">
                  <c:v>-10.0396723445</c:v>
                </c:pt>
                <c:pt idx="3167">
                  <c:v>-10.092754173599999</c:v>
                </c:pt>
                <c:pt idx="3168">
                  <c:v>-10.009127789000001</c:v>
                </c:pt>
                <c:pt idx="3169">
                  <c:v>-10.009127789000001</c:v>
                </c:pt>
                <c:pt idx="3170">
                  <c:v>-10.009127789000001</c:v>
                </c:pt>
                <c:pt idx="3171">
                  <c:v>-10.0313279555</c:v>
                </c:pt>
                <c:pt idx="3172">
                  <c:v>-10.0475531376</c:v>
                </c:pt>
                <c:pt idx="3173">
                  <c:v>-10.0155657897</c:v>
                </c:pt>
                <c:pt idx="3174">
                  <c:v>-10.106506334700001</c:v>
                </c:pt>
                <c:pt idx="3175">
                  <c:v>-10.2671723405</c:v>
                </c:pt>
                <c:pt idx="3176">
                  <c:v>-9.9866456745200001</c:v>
                </c:pt>
                <c:pt idx="3177">
                  <c:v>-9.9747729566099999</c:v>
                </c:pt>
                <c:pt idx="3178">
                  <c:v>-10.0133862045</c:v>
                </c:pt>
                <c:pt idx="3179">
                  <c:v>-9.9747729566099999</c:v>
                </c:pt>
                <c:pt idx="3180">
                  <c:v>-10.0146544309</c:v>
                </c:pt>
                <c:pt idx="3181">
                  <c:v>-10.134298853600001</c:v>
                </c:pt>
                <c:pt idx="3182">
                  <c:v>-10.0545359051</c:v>
                </c:pt>
                <c:pt idx="3183">
                  <c:v>-10.134298853600001</c:v>
                </c:pt>
                <c:pt idx="3184">
                  <c:v>-10.0969265591</c:v>
                </c:pt>
                <c:pt idx="3185">
                  <c:v>-10.1105062073</c:v>
                </c:pt>
                <c:pt idx="3186">
                  <c:v>-10.0970322781</c:v>
                </c:pt>
                <c:pt idx="3187">
                  <c:v>-10.0098498517</c:v>
                </c:pt>
                <c:pt idx="3188">
                  <c:v>-9.9989959839400004</c:v>
                </c:pt>
                <c:pt idx="3189">
                  <c:v>-10.016843846</c:v>
                </c:pt>
                <c:pt idx="3190">
                  <c:v>-10.007212819199999</c:v>
                </c:pt>
                <c:pt idx="3191">
                  <c:v>-10.0993940806</c:v>
                </c:pt>
                <c:pt idx="3192">
                  <c:v>-10.1155724723</c:v>
                </c:pt>
                <c:pt idx="3193">
                  <c:v>-10.1324861115</c:v>
                </c:pt>
                <c:pt idx="3194">
                  <c:v>-10.014908307700001</c:v>
                </c:pt>
                <c:pt idx="3195">
                  <c:v>-10.0367721366</c:v>
                </c:pt>
                <c:pt idx="3196">
                  <c:v>-10.027087372900001</c:v>
                </c:pt>
                <c:pt idx="3197">
                  <c:v>-10.055052998300001</c:v>
                </c:pt>
                <c:pt idx="3198">
                  <c:v>-10.047924072900001</c:v>
                </c:pt>
                <c:pt idx="3199">
                  <c:v>-10.136494558800001</c:v>
                </c:pt>
                <c:pt idx="3200">
                  <c:v>-10.0445627797</c:v>
                </c:pt>
                <c:pt idx="3201">
                  <c:v>-10.024105326300001</c:v>
                </c:pt>
                <c:pt idx="3202">
                  <c:v>-10.0386925858</c:v>
                </c:pt>
                <c:pt idx="3203">
                  <c:v>-10.192964718700001</c:v>
                </c:pt>
                <c:pt idx="3204">
                  <c:v>-10.025090266899999</c:v>
                </c:pt>
                <c:pt idx="3205">
                  <c:v>-10.068066227299999</c:v>
                </c:pt>
                <c:pt idx="3206">
                  <c:v>-10.046531852999999</c:v>
                </c:pt>
                <c:pt idx="3207">
                  <c:v>-10.045976292900001</c:v>
                </c:pt>
                <c:pt idx="3208">
                  <c:v>-10.1001396585</c:v>
                </c:pt>
                <c:pt idx="3209">
                  <c:v>-10.0084957798</c:v>
                </c:pt>
                <c:pt idx="3210">
                  <c:v>-10.017175884</c:v>
                </c:pt>
                <c:pt idx="3211">
                  <c:v>-10.056023619899999</c:v>
                </c:pt>
                <c:pt idx="3212">
                  <c:v>-10.0368667578</c:v>
                </c:pt>
                <c:pt idx="3213">
                  <c:v>-10.0322618625</c:v>
                </c:pt>
                <c:pt idx="3214">
                  <c:v>-9.9835767289599993</c:v>
                </c:pt>
                <c:pt idx="3215">
                  <c:v>-9.9955024553800005</c:v>
                </c:pt>
                <c:pt idx="3216">
                  <c:v>-9.8204135452399992</c:v>
                </c:pt>
                <c:pt idx="3217">
                  <c:v>-9.8513171211599992</c:v>
                </c:pt>
                <c:pt idx="3218">
                  <c:v>-9.8895940766799999</c:v>
                </c:pt>
                <c:pt idx="3219">
                  <c:v>-9.8291470036799993</c:v>
                </c:pt>
                <c:pt idx="3220">
                  <c:v>-9.8486747688899996</c:v>
                </c:pt>
                <c:pt idx="3221">
                  <c:v>-9.8486747688899996</c:v>
                </c:pt>
                <c:pt idx="3222">
                  <c:v>-9.9326654280100009</c:v>
                </c:pt>
                <c:pt idx="3223">
                  <c:v>-9.9411247455700007</c:v>
                </c:pt>
                <c:pt idx="3224">
                  <c:v>-9.9218149175600008</c:v>
                </c:pt>
                <c:pt idx="3225">
                  <c:v>-9.8291470036799993</c:v>
                </c:pt>
                <c:pt idx="3226">
                  <c:v>-9.8581792617499993</c:v>
                </c:pt>
                <c:pt idx="3227">
                  <c:v>-9.8625794496899992</c:v>
                </c:pt>
                <c:pt idx="3228">
                  <c:v>-10.004874000899999</c:v>
                </c:pt>
                <c:pt idx="3229">
                  <c:v>-9.9823302947800006</c:v>
                </c:pt>
                <c:pt idx="3230">
                  <c:v>-10.0803135985</c:v>
                </c:pt>
                <c:pt idx="3231">
                  <c:v>-10.026050741400001</c:v>
                </c:pt>
                <c:pt idx="3232">
                  <c:v>-10.0420981827</c:v>
                </c:pt>
                <c:pt idx="3233">
                  <c:v>-10.041455471000001</c:v>
                </c:pt>
                <c:pt idx="3234">
                  <c:v>-10.0197472893</c:v>
                </c:pt>
                <c:pt idx="3235">
                  <c:v>-10.0472146661</c:v>
                </c:pt>
                <c:pt idx="3236">
                  <c:v>-10.0529715271</c:v>
                </c:pt>
                <c:pt idx="3237">
                  <c:v>-10.055816412900001</c:v>
                </c:pt>
                <c:pt idx="3238">
                  <c:v>-10.1183984795</c:v>
                </c:pt>
                <c:pt idx="3239">
                  <c:v>-10.0760799444</c:v>
                </c:pt>
                <c:pt idx="3240">
                  <c:v>-10.095213616900001</c:v>
                </c:pt>
                <c:pt idx="3241">
                  <c:v>-10.104043880700001</c:v>
                </c:pt>
                <c:pt idx="3242">
                  <c:v>-10.092106853400001</c:v>
                </c:pt>
                <c:pt idx="3243">
                  <c:v>-10.0906633121</c:v>
                </c:pt>
                <c:pt idx="3244">
                  <c:v>-10.100082350399999</c:v>
                </c:pt>
                <c:pt idx="3245">
                  <c:v>-10.077233855299999</c:v>
                </c:pt>
                <c:pt idx="3246">
                  <c:v>-10.078832089600001</c:v>
                </c:pt>
                <c:pt idx="3247">
                  <c:v>-10.097203246899999</c:v>
                </c:pt>
                <c:pt idx="3248">
                  <c:v>-10.049107366399999</c:v>
                </c:pt>
                <c:pt idx="3249">
                  <c:v>-10.0324794674</c:v>
                </c:pt>
                <c:pt idx="3250">
                  <c:v>-10.0742264994</c:v>
                </c:pt>
                <c:pt idx="3251">
                  <c:v>-10.0446949087</c:v>
                </c:pt>
                <c:pt idx="3252">
                  <c:v>-10.018683857299999</c:v>
                </c:pt>
                <c:pt idx="3253">
                  <c:v>-10.0340967473</c:v>
                </c:pt>
                <c:pt idx="3254">
                  <c:v>-10.0928027198</c:v>
                </c:pt>
                <c:pt idx="3255">
                  <c:v>-10.082653364800001</c:v>
                </c:pt>
                <c:pt idx="3256">
                  <c:v>-10.031495235</c:v>
                </c:pt>
                <c:pt idx="3257">
                  <c:v>-10.005652640599999</c:v>
                </c:pt>
                <c:pt idx="3258">
                  <c:v>-10.0500189526</c:v>
                </c:pt>
                <c:pt idx="3259">
                  <c:v>-10.039505264900001</c:v>
                </c:pt>
                <c:pt idx="3260">
                  <c:v>-10.111060807499999</c:v>
                </c:pt>
                <c:pt idx="3261">
                  <c:v>-10.114172587700001</c:v>
                </c:pt>
                <c:pt idx="3262">
                  <c:v>-10.0990074661</c:v>
                </c:pt>
                <c:pt idx="3263">
                  <c:v>-10.0099792439</c:v>
                </c:pt>
                <c:pt idx="3264">
                  <c:v>-9.9298248514399994</c:v>
                </c:pt>
                <c:pt idx="3265">
                  <c:v>-10.0493741278</c:v>
                </c:pt>
                <c:pt idx="3266">
                  <c:v>-9.9656959924600006</c:v>
                </c:pt>
                <c:pt idx="3267">
                  <c:v>-9.9224031179800001</c:v>
                </c:pt>
                <c:pt idx="3268">
                  <c:v>-10.009340872299999</c:v>
                </c:pt>
                <c:pt idx="3269">
                  <c:v>-9.9431952178900005</c:v>
                </c:pt>
                <c:pt idx="3270">
                  <c:v>-10.006180666200001</c:v>
                </c:pt>
                <c:pt idx="3271">
                  <c:v>-10.018532499100001</c:v>
                </c:pt>
                <c:pt idx="3272">
                  <c:v>-10.0071237497</c:v>
                </c:pt>
                <c:pt idx="3273">
                  <c:v>-9.8395185556700007</c:v>
                </c:pt>
                <c:pt idx="3274">
                  <c:v>-9.9637874721999999</c:v>
                </c:pt>
                <c:pt idx="3275">
                  <c:v>-9.9999817147499996</c:v>
                </c:pt>
                <c:pt idx="3276">
                  <c:v>-9.9078074222700003</c:v>
                </c:pt>
                <c:pt idx="3277">
                  <c:v>-10.0166251519</c:v>
                </c:pt>
                <c:pt idx="3278">
                  <c:v>-9.8418661008200008</c:v>
                </c:pt>
                <c:pt idx="3279">
                  <c:v>-9.9767187287199999</c:v>
                </c:pt>
                <c:pt idx="3280">
                  <c:v>-9.9967976421000007</c:v>
                </c:pt>
                <c:pt idx="3281">
                  <c:v>-9.9889929345400006</c:v>
                </c:pt>
                <c:pt idx="3282">
                  <c:v>-10.0384747805</c:v>
                </c:pt>
                <c:pt idx="3283">
                  <c:v>-10.082147324799999</c:v>
                </c:pt>
                <c:pt idx="3284">
                  <c:v>-9.9842352245099999</c:v>
                </c:pt>
                <c:pt idx="3285">
                  <c:v>-10.043074496599999</c:v>
                </c:pt>
                <c:pt idx="3286">
                  <c:v>-10.103207729399999</c:v>
                </c:pt>
                <c:pt idx="3287">
                  <c:v>-10.075673434500001</c:v>
                </c:pt>
                <c:pt idx="3288">
                  <c:v>-10.0352698006</c:v>
                </c:pt>
                <c:pt idx="3289">
                  <c:v>-10.062815682</c:v>
                </c:pt>
                <c:pt idx="3290">
                  <c:v>-10.1029836055</c:v>
                </c:pt>
                <c:pt idx="3291">
                  <c:v>-10.0295153643</c:v>
                </c:pt>
                <c:pt idx="3292">
                  <c:v>-10.051020893600001</c:v>
                </c:pt>
                <c:pt idx="3293">
                  <c:v>-10.045697428</c:v>
                </c:pt>
                <c:pt idx="3294">
                  <c:v>-9.9755504796699999</c:v>
                </c:pt>
                <c:pt idx="3295">
                  <c:v>-10.045734576699999</c:v>
                </c:pt>
                <c:pt idx="3296">
                  <c:v>-10.0650853062</c:v>
                </c:pt>
                <c:pt idx="3297">
                  <c:v>-10.1547652633</c:v>
                </c:pt>
                <c:pt idx="3298">
                  <c:v>-10.223636233900001</c:v>
                </c:pt>
                <c:pt idx="3299">
                  <c:v>-10.0846152617</c:v>
                </c:pt>
                <c:pt idx="3300">
                  <c:v>-10.034483724499999</c:v>
                </c:pt>
                <c:pt idx="3301">
                  <c:v>-10.1069708103</c:v>
                </c:pt>
                <c:pt idx="3302">
                  <c:v>-10.071680527</c:v>
                </c:pt>
                <c:pt idx="3303">
                  <c:v>-10.0368673723</c:v>
                </c:pt>
                <c:pt idx="3304">
                  <c:v>-10.0771997066</c:v>
                </c:pt>
                <c:pt idx="3305">
                  <c:v>-10.027887183700001</c:v>
                </c:pt>
                <c:pt idx="3306">
                  <c:v>-10.0451853612</c:v>
                </c:pt>
                <c:pt idx="3307">
                  <c:v>-10.080854434400001</c:v>
                </c:pt>
                <c:pt idx="3308">
                  <c:v>-10.0300111443</c:v>
                </c:pt>
                <c:pt idx="3309">
                  <c:v>-9.9931820262900004</c:v>
                </c:pt>
                <c:pt idx="3310">
                  <c:v>-10.0730909161</c:v>
                </c:pt>
                <c:pt idx="3311">
                  <c:v>-10.1294192139</c:v>
                </c:pt>
                <c:pt idx="3312">
                  <c:v>-10.000478279899999</c:v>
                </c:pt>
                <c:pt idx="3313">
                  <c:v>-9.9819095477400008</c:v>
                </c:pt>
                <c:pt idx="3314">
                  <c:v>-9.9819095477400008</c:v>
                </c:pt>
                <c:pt idx="3315">
                  <c:v>-10.115298556899999</c:v>
                </c:pt>
                <c:pt idx="3316">
                  <c:v>-10.051534137299999</c:v>
                </c:pt>
                <c:pt idx="3317">
                  <c:v>-9.9663870906100005</c:v>
                </c:pt>
                <c:pt idx="3318">
                  <c:v>-9.9427075195400008</c:v>
                </c:pt>
                <c:pt idx="3319">
                  <c:v>-10.006256820500001</c:v>
                </c:pt>
                <c:pt idx="3320">
                  <c:v>-9.9481881737499993</c:v>
                </c:pt>
                <c:pt idx="3321">
                  <c:v>-9.9822210020599993</c:v>
                </c:pt>
                <c:pt idx="3322">
                  <c:v>-10.1214057124</c:v>
                </c:pt>
                <c:pt idx="3323">
                  <c:v>-10.0865118586</c:v>
                </c:pt>
                <c:pt idx="3324">
                  <c:v>-10.064637426499999</c:v>
                </c:pt>
                <c:pt idx="3325">
                  <c:v>-10.1135575571</c:v>
                </c:pt>
                <c:pt idx="3326">
                  <c:v>-10.131394182499999</c:v>
                </c:pt>
                <c:pt idx="3327">
                  <c:v>-10.131394182499999</c:v>
                </c:pt>
                <c:pt idx="3328">
                  <c:v>-10.131394182499999</c:v>
                </c:pt>
                <c:pt idx="3329">
                  <c:v>-10.1021275425</c:v>
                </c:pt>
                <c:pt idx="3330">
                  <c:v>-10.1260523904</c:v>
                </c:pt>
                <c:pt idx="3331">
                  <c:v>-10.131394182499999</c:v>
                </c:pt>
                <c:pt idx="3332">
                  <c:v>-10.121228135599999</c:v>
                </c:pt>
                <c:pt idx="3333">
                  <c:v>-10.137768407299999</c:v>
                </c:pt>
                <c:pt idx="3334">
                  <c:v>-10.1187463216</c:v>
                </c:pt>
                <c:pt idx="3335">
                  <c:v>-10.0636196087</c:v>
                </c:pt>
                <c:pt idx="3336">
                  <c:v>-10.099246863699999</c:v>
                </c:pt>
                <c:pt idx="3337">
                  <c:v>-10.155855152499999</c:v>
                </c:pt>
                <c:pt idx="3338">
                  <c:v>-10.175690386599999</c:v>
                </c:pt>
                <c:pt idx="3339">
                  <c:v>-10.100611388600001</c:v>
                </c:pt>
                <c:pt idx="3340">
                  <c:v>-10.12642439</c:v>
                </c:pt>
                <c:pt idx="3341">
                  <c:v>-10.1206053233</c:v>
                </c:pt>
                <c:pt idx="3342">
                  <c:v>-10.1045630399</c:v>
                </c:pt>
                <c:pt idx="3343">
                  <c:v>-10.154808383900001</c:v>
                </c:pt>
                <c:pt idx="3344">
                  <c:v>-10.145177665</c:v>
                </c:pt>
                <c:pt idx="3345">
                  <c:v>-10.125598872399999</c:v>
                </c:pt>
                <c:pt idx="3346">
                  <c:v>-10.100062064599999</c:v>
                </c:pt>
                <c:pt idx="3347">
                  <c:v>-10.145177665</c:v>
                </c:pt>
                <c:pt idx="3348">
                  <c:v>-10.145177665</c:v>
                </c:pt>
                <c:pt idx="3349">
                  <c:v>-10.1301842584</c:v>
                </c:pt>
                <c:pt idx="3350">
                  <c:v>-10.1151908517</c:v>
                </c:pt>
                <c:pt idx="3351">
                  <c:v>-10.1151908517</c:v>
                </c:pt>
                <c:pt idx="3352">
                  <c:v>-10.1522829107</c:v>
                </c:pt>
                <c:pt idx="3353">
                  <c:v>-10.1804172557</c:v>
                </c:pt>
                <c:pt idx="3354">
                  <c:v>-10.2491572318</c:v>
                </c:pt>
                <c:pt idx="3355">
                  <c:v>-10.122465264500001</c:v>
                </c:pt>
                <c:pt idx="3356">
                  <c:v>-10.0964127665</c:v>
                </c:pt>
                <c:pt idx="3357">
                  <c:v>-10.0787097069</c:v>
                </c:pt>
                <c:pt idx="3358">
                  <c:v>-10.124904362600001</c:v>
                </c:pt>
                <c:pt idx="3359">
                  <c:v>-10.1057708858</c:v>
                </c:pt>
                <c:pt idx="3360">
                  <c:v>-10.0301485055</c:v>
                </c:pt>
                <c:pt idx="3361">
                  <c:v>-10.0621609572</c:v>
                </c:pt>
                <c:pt idx="3362">
                  <c:v>-10.1817415775</c:v>
                </c:pt>
                <c:pt idx="3363">
                  <c:v>-10.143082033800001</c:v>
                </c:pt>
                <c:pt idx="3364">
                  <c:v>-10.070357398700001</c:v>
                </c:pt>
                <c:pt idx="3365">
                  <c:v>-10.0726264328</c:v>
                </c:pt>
                <c:pt idx="3366">
                  <c:v>-10.0726264328</c:v>
                </c:pt>
                <c:pt idx="3367">
                  <c:v>-10.058163265299999</c:v>
                </c:pt>
                <c:pt idx="3368">
                  <c:v>-10.09</c:v>
                </c:pt>
                <c:pt idx="3369">
                  <c:v>-10.0958089628</c:v>
                </c:pt>
                <c:pt idx="3370">
                  <c:v>-10.0959158581</c:v>
                </c:pt>
                <c:pt idx="3371">
                  <c:v>-10.062221560899999</c:v>
                </c:pt>
                <c:pt idx="3372">
                  <c:v>-10.038218709400001</c:v>
                </c:pt>
                <c:pt idx="3373">
                  <c:v>-10.057608155</c:v>
                </c:pt>
                <c:pt idx="3374">
                  <c:v>-10.0979709415</c:v>
                </c:pt>
                <c:pt idx="3375">
                  <c:v>-10.0376952709</c:v>
                </c:pt>
                <c:pt idx="3376">
                  <c:v>-10.0532983902</c:v>
                </c:pt>
                <c:pt idx="3377">
                  <c:v>-9.9721611899599996</c:v>
                </c:pt>
                <c:pt idx="3378">
                  <c:v>-10.098204686500001</c:v>
                </c:pt>
                <c:pt idx="3379">
                  <c:v>-10.0543276323</c:v>
                </c:pt>
                <c:pt idx="3380">
                  <c:v>-10.1214418269</c:v>
                </c:pt>
                <c:pt idx="3381">
                  <c:v>-10.139853217100001</c:v>
                </c:pt>
                <c:pt idx="3382">
                  <c:v>-10.1205575802</c:v>
                </c:pt>
                <c:pt idx="3383">
                  <c:v>-10.1355606405</c:v>
                </c:pt>
                <c:pt idx="3384">
                  <c:v>-10.1715706724</c:v>
                </c:pt>
                <c:pt idx="3385">
                  <c:v>-10.1715706724</c:v>
                </c:pt>
                <c:pt idx="3386">
                  <c:v>-10.102867527000001</c:v>
                </c:pt>
                <c:pt idx="3387">
                  <c:v>-10.1154843374</c:v>
                </c:pt>
                <c:pt idx="3388">
                  <c:v>-10.2139587122</c:v>
                </c:pt>
                <c:pt idx="3389">
                  <c:v>-10.1343264122</c:v>
                </c:pt>
                <c:pt idx="3390">
                  <c:v>-10.1324271728</c:v>
                </c:pt>
                <c:pt idx="3391">
                  <c:v>-10.208781135500001</c:v>
                </c:pt>
                <c:pt idx="3392">
                  <c:v>-10.2026541367</c:v>
                </c:pt>
                <c:pt idx="3393">
                  <c:v>-10.1539260572</c:v>
                </c:pt>
                <c:pt idx="3394">
                  <c:v>-10.155312449</c:v>
                </c:pt>
                <c:pt idx="3395">
                  <c:v>-10.1239453579</c:v>
                </c:pt>
                <c:pt idx="3396">
                  <c:v>-10.1145017634</c:v>
                </c:pt>
                <c:pt idx="3397">
                  <c:v>-10.104300562200001</c:v>
                </c:pt>
                <c:pt idx="3398">
                  <c:v>-10.150726109300001</c:v>
                </c:pt>
                <c:pt idx="3399">
                  <c:v>-10.0693937589</c:v>
                </c:pt>
                <c:pt idx="3400">
                  <c:v>-10.0398469998</c:v>
                </c:pt>
                <c:pt idx="3401">
                  <c:v>-10.001538439999999</c:v>
                </c:pt>
                <c:pt idx="3402">
                  <c:v>-10.0683373036</c:v>
                </c:pt>
                <c:pt idx="3403">
                  <c:v>-10.0906276511</c:v>
                </c:pt>
                <c:pt idx="3404">
                  <c:v>-10.0980975636</c:v>
                </c:pt>
                <c:pt idx="3405">
                  <c:v>-10.0756855117</c:v>
                </c:pt>
                <c:pt idx="3406">
                  <c:v>-10.0520207279</c:v>
                </c:pt>
                <c:pt idx="3407">
                  <c:v>-10.1310935608</c:v>
                </c:pt>
                <c:pt idx="3408">
                  <c:v>-10.1087262711</c:v>
                </c:pt>
                <c:pt idx="3409">
                  <c:v>-10.106328108</c:v>
                </c:pt>
                <c:pt idx="3410">
                  <c:v>-10.2450879007</c:v>
                </c:pt>
                <c:pt idx="3411">
                  <c:v>-10.228764568800001</c:v>
                </c:pt>
                <c:pt idx="3412">
                  <c:v>-10.1997400453</c:v>
                </c:pt>
                <c:pt idx="3413">
                  <c:v>-10.222846839600001</c:v>
                </c:pt>
                <c:pt idx="3414">
                  <c:v>-10.147052740399999</c:v>
                </c:pt>
                <c:pt idx="3415">
                  <c:v>-10.200098518000001</c:v>
                </c:pt>
                <c:pt idx="3416">
                  <c:v>-10.1180956242</c:v>
                </c:pt>
                <c:pt idx="3417">
                  <c:v>-10.0312378973</c:v>
                </c:pt>
                <c:pt idx="3418">
                  <c:v>-9.9911889248799994</c:v>
                </c:pt>
                <c:pt idx="3419">
                  <c:v>-10.012246225</c:v>
                </c:pt>
                <c:pt idx="3420">
                  <c:v>-9.9557990269199994</c:v>
                </c:pt>
                <c:pt idx="3421">
                  <c:v>-9.9819456721400002</c:v>
                </c:pt>
                <c:pt idx="3422">
                  <c:v>-9.95522088353</c:v>
                </c:pt>
                <c:pt idx="3423">
                  <c:v>-9.9554216867500003</c:v>
                </c:pt>
                <c:pt idx="3424">
                  <c:v>-9.95522088353</c:v>
                </c:pt>
                <c:pt idx="3425">
                  <c:v>-9.9672634425499993</c:v>
                </c:pt>
                <c:pt idx="3426">
                  <c:v>-9.9558232931700008</c:v>
                </c:pt>
                <c:pt idx="3427">
                  <c:v>-10.023971849900001</c:v>
                </c:pt>
                <c:pt idx="3428">
                  <c:v>-9.9502297768200005</c:v>
                </c:pt>
                <c:pt idx="3429">
                  <c:v>-9.9558232931700008</c:v>
                </c:pt>
                <c:pt idx="3430">
                  <c:v>-10.0149812937</c:v>
                </c:pt>
                <c:pt idx="3431">
                  <c:v>-10.0035696856</c:v>
                </c:pt>
                <c:pt idx="3432">
                  <c:v>-10.0663869292</c:v>
                </c:pt>
                <c:pt idx="3433">
                  <c:v>-10.043929804499999</c:v>
                </c:pt>
                <c:pt idx="3434">
                  <c:v>-10.0701217739</c:v>
                </c:pt>
                <c:pt idx="3435">
                  <c:v>-10.0428248045</c:v>
                </c:pt>
                <c:pt idx="3436">
                  <c:v>-10.1125806975</c:v>
                </c:pt>
                <c:pt idx="3437">
                  <c:v>-10.0595392254</c:v>
                </c:pt>
                <c:pt idx="3438">
                  <c:v>-10.1361735683</c:v>
                </c:pt>
                <c:pt idx="3439">
                  <c:v>-10.089854750100001</c:v>
                </c:pt>
                <c:pt idx="3440">
                  <c:v>-10.0953659482</c:v>
                </c:pt>
                <c:pt idx="3441">
                  <c:v>-10.0423132987</c:v>
                </c:pt>
                <c:pt idx="3442">
                  <c:v>-10.0291336032</c:v>
                </c:pt>
                <c:pt idx="3443">
                  <c:v>-10.0205015646</c:v>
                </c:pt>
                <c:pt idx="3444">
                  <c:v>-10.008962864800001</c:v>
                </c:pt>
                <c:pt idx="3445">
                  <c:v>-9.9665217866199995</c:v>
                </c:pt>
                <c:pt idx="3446">
                  <c:v>-9.9810525636099996</c:v>
                </c:pt>
                <c:pt idx="3447">
                  <c:v>-10.0052705253</c:v>
                </c:pt>
                <c:pt idx="3448">
                  <c:v>-10.0076008815</c:v>
                </c:pt>
                <c:pt idx="3449">
                  <c:v>-10.0369569418</c:v>
                </c:pt>
                <c:pt idx="3450">
                  <c:v>-10.036110241099999</c:v>
                </c:pt>
                <c:pt idx="3451">
                  <c:v>-10.1023870193</c:v>
                </c:pt>
                <c:pt idx="3452">
                  <c:v>-10.1746861148</c:v>
                </c:pt>
                <c:pt idx="3453">
                  <c:v>-10.137381701800001</c:v>
                </c:pt>
                <c:pt idx="3454">
                  <c:v>-10.120479722700001</c:v>
                </c:pt>
                <c:pt idx="3455">
                  <c:v>-10.0786135939</c:v>
                </c:pt>
                <c:pt idx="3456">
                  <c:v>-10.030273791500001</c:v>
                </c:pt>
                <c:pt idx="3457">
                  <c:v>-10.150632723699999</c:v>
                </c:pt>
                <c:pt idx="3458">
                  <c:v>-10.117714014700001</c:v>
                </c:pt>
                <c:pt idx="3459">
                  <c:v>-10.1284297883</c:v>
                </c:pt>
                <c:pt idx="3460">
                  <c:v>-10.031061474099999</c:v>
                </c:pt>
                <c:pt idx="3461">
                  <c:v>-10.0171292316</c:v>
                </c:pt>
                <c:pt idx="3462">
                  <c:v>-10.045856673899999</c:v>
                </c:pt>
                <c:pt idx="3463">
                  <c:v>-10.0330913362</c:v>
                </c:pt>
                <c:pt idx="3464">
                  <c:v>-9.9951605670100001</c:v>
                </c:pt>
                <c:pt idx="3465">
                  <c:v>-9.9828057843100009</c:v>
                </c:pt>
                <c:pt idx="3466">
                  <c:v>-9.9724510227100005</c:v>
                </c:pt>
                <c:pt idx="3467">
                  <c:v>-10.070262844</c:v>
                </c:pt>
                <c:pt idx="3468">
                  <c:v>-10.0096713309</c:v>
                </c:pt>
                <c:pt idx="3469">
                  <c:v>-10.0661346616</c:v>
                </c:pt>
                <c:pt idx="3470">
                  <c:v>-10.090182910199999</c:v>
                </c:pt>
                <c:pt idx="3471">
                  <c:v>-10.074789947599999</c:v>
                </c:pt>
                <c:pt idx="3472">
                  <c:v>-10.0460035915</c:v>
                </c:pt>
                <c:pt idx="3473">
                  <c:v>-10.0141805879</c:v>
                </c:pt>
                <c:pt idx="3474">
                  <c:v>-10.0226799655</c:v>
                </c:pt>
                <c:pt idx="3475">
                  <c:v>-10.088430885599999</c:v>
                </c:pt>
                <c:pt idx="3476">
                  <c:v>-10.1260870384</c:v>
                </c:pt>
                <c:pt idx="3477">
                  <c:v>-10.0589796595</c:v>
                </c:pt>
                <c:pt idx="3478">
                  <c:v>-10.1091731032</c:v>
                </c:pt>
                <c:pt idx="3479">
                  <c:v>-10.112600522499999</c:v>
                </c:pt>
                <c:pt idx="3480">
                  <c:v>-10.075690015499999</c:v>
                </c:pt>
                <c:pt idx="3481">
                  <c:v>-10.150378763100001</c:v>
                </c:pt>
                <c:pt idx="3482">
                  <c:v>-10.187960631899999</c:v>
                </c:pt>
                <c:pt idx="3483">
                  <c:v>-10.214133129</c:v>
                </c:pt>
                <c:pt idx="3484">
                  <c:v>-10.090625448700001</c:v>
                </c:pt>
                <c:pt idx="3485">
                  <c:v>-10.111117821500001</c:v>
                </c:pt>
                <c:pt idx="3486">
                  <c:v>-10.1150353179</c:v>
                </c:pt>
                <c:pt idx="3487">
                  <c:v>-10.091808755600001</c:v>
                </c:pt>
                <c:pt idx="3488">
                  <c:v>-10.105916562899999</c:v>
                </c:pt>
                <c:pt idx="3489">
                  <c:v>-10.1023001576</c:v>
                </c:pt>
                <c:pt idx="3490">
                  <c:v>-10.109332077199999</c:v>
                </c:pt>
                <c:pt idx="3491">
                  <c:v>-10.1150353179</c:v>
                </c:pt>
                <c:pt idx="3492">
                  <c:v>-10.1772646112</c:v>
                </c:pt>
                <c:pt idx="3493">
                  <c:v>-10.0670191887</c:v>
                </c:pt>
                <c:pt idx="3494">
                  <c:v>-10.088417421799999</c:v>
                </c:pt>
                <c:pt idx="3495">
                  <c:v>-10.0530588122</c:v>
                </c:pt>
                <c:pt idx="3496">
                  <c:v>-10.061724096900001</c:v>
                </c:pt>
                <c:pt idx="3497">
                  <c:v>-10.0790858858</c:v>
                </c:pt>
                <c:pt idx="3498">
                  <c:v>-10.1052182463</c:v>
                </c:pt>
                <c:pt idx="3499">
                  <c:v>-10.031953893600001</c:v>
                </c:pt>
                <c:pt idx="3500">
                  <c:v>-9.9994799782499992</c:v>
                </c:pt>
                <c:pt idx="3501">
                  <c:v>-9.9625750990299995</c:v>
                </c:pt>
                <c:pt idx="3502">
                  <c:v>-9.9201205225300004</c:v>
                </c:pt>
                <c:pt idx="3503">
                  <c:v>-9.9157825829800004</c:v>
                </c:pt>
                <c:pt idx="3504">
                  <c:v>-10.027082160699999</c:v>
                </c:pt>
                <c:pt idx="3505">
                  <c:v>-10.0395956851</c:v>
                </c:pt>
                <c:pt idx="3506">
                  <c:v>-10.1359707262</c:v>
                </c:pt>
                <c:pt idx="3507">
                  <c:v>-10.081182102</c:v>
                </c:pt>
                <c:pt idx="3508">
                  <c:v>-10.064696421700001</c:v>
                </c:pt>
                <c:pt idx="3509">
                  <c:v>-9.99361378525</c:v>
                </c:pt>
                <c:pt idx="3510">
                  <c:v>-9.9867476929500008</c:v>
                </c:pt>
                <c:pt idx="3511">
                  <c:v>-9.9697217412899999</c:v>
                </c:pt>
                <c:pt idx="3512">
                  <c:v>-10.0331798346</c:v>
                </c:pt>
                <c:pt idx="3513">
                  <c:v>-10.1649996218</c:v>
                </c:pt>
                <c:pt idx="3514">
                  <c:v>-10.107679900500001</c:v>
                </c:pt>
                <c:pt idx="3515">
                  <c:v>-10.1150406836</c:v>
                </c:pt>
                <c:pt idx="3516">
                  <c:v>-10.0571715145</c:v>
                </c:pt>
                <c:pt idx="3517">
                  <c:v>-10.1194583451</c:v>
                </c:pt>
                <c:pt idx="3518">
                  <c:v>-10.072610534700001</c:v>
                </c:pt>
                <c:pt idx="3519">
                  <c:v>-10.048746573400001</c:v>
                </c:pt>
                <c:pt idx="3520">
                  <c:v>-10.010000145699999</c:v>
                </c:pt>
                <c:pt idx="3521">
                  <c:v>-10.0022051285</c:v>
                </c:pt>
                <c:pt idx="3522">
                  <c:v>-10.0091331457</c:v>
                </c:pt>
                <c:pt idx="3523">
                  <c:v>-9.9973529716199998</c:v>
                </c:pt>
                <c:pt idx="3524">
                  <c:v>-9.9899393214399996</c:v>
                </c:pt>
                <c:pt idx="3525">
                  <c:v>-10.0523389335</c:v>
                </c:pt>
                <c:pt idx="3526">
                  <c:v>-10.0424790663</c:v>
                </c:pt>
                <c:pt idx="3527">
                  <c:v>-10.0131168558</c:v>
                </c:pt>
                <c:pt idx="3528">
                  <c:v>-9.9957483602299995</c:v>
                </c:pt>
                <c:pt idx="3529">
                  <c:v>-9.9718026183300008</c:v>
                </c:pt>
                <c:pt idx="3530">
                  <c:v>-10.020269963500001</c:v>
                </c:pt>
                <c:pt idx="3531">
                  <c:v>-9.9933118810299995</c:v>
                </c:pt>
                <c:pt idx="3532">
                  <c:v>-10.0285353412</c:v>
                </c:pt>
                <c:pt idx="3533">
                  <c:v>-9.9904106863499997</c:v>
                </c:pt>
                <c:pt idx="3534">
                  <c:v>-10.1258201602</c:v>
                </c:pt>
                <c:pt idx="3535">
                  <c:v>-10.0699610697</c:v>
                </c:pt>
                <c:pt idx="3536">
                  <c:v>-10.2349598129</c:v>
                </c:pt>
                <c:pt idx="3537">
                  <c:v>-10.235778915199999</c:v>
                </c:pt>
                <c:pt idx="3538">
                  <c:v>-10.2589574186</c:v>
                </c:pt>
                <c:pt idx="3539">
                  <c:v>-10.141110578999999</c:v>
                </c:pt>
                <c:pt idx="3540">
                  <c:v>-10.2103970434</c:v>
                </c:pt>
                <c:pt idx="3541">
                  <c:v>-10.1443939566</c:v>
                </c:pt>
                <c:pt idx="3542">
                  <c:v>-10.1476811181</c:v>
                </c:pt>
                <c:pt idx="3543">
                  <c:v>-10.2008704305</c:v>
                </c:pt>
                <c:pt idx="3544">
                  <c:v>-10.1341767972</c:v>
                </c:pt>
                <c:pt idx="3545">
                  <c:v>-10.170995577799999</c:v>
                </c:pt>
                <c:pt idx="3546">
                  <c:v>-10.147166008199999</c:v>
                </c:pt>
                <c:pt idx="3547">
                  <c:v>-10.121953104999999</c:v>
                </c:pt>
                <c:pt idx="3548">
                  <c:v>-10.0746475132</c:v>
                </c:pt>
                <c:pt idx="3549">
                  <c:v>-10.1036567846</c:v>
                </c:pt>
                <c:pt idx="3550">
                  <c:v>-10.1268781573</c:v>
                </c:pt>
                <c:pt idx="3551">
                  <c:v>-10.063942603299999</c:v>
                </c:pt>
                <c:pt idx="3552">
                  <c:v>-10.065362267399999</c:v>
                </c:pt>
                <c:pt idx="3553">
                  <c:v>-10.0956363562</c:v>
                </c:pt>
                <c:pt idx="3554">
                  <c:v>-10.115319161</c:v>
                </c:pt>
                <c:pt idx="3555">
                  <c:v>-10.0457515029</c:v>
                </c:pt>
                <c:pt idx="3556">
                  <c:v>-10.0561101918</c:v>
                </c:pt>
                <c:pt idx="3557">
                  <c:v>-10.1893150544</c:v>
                </c:pt>
                <c:pt idx="3558">
                  <c:v>-10.077841192399999</c:v>
                </c:pt>
                <c:pt idx="3559">
                  <c:v>-10.0530385534</c:v>
                </c:pt>
                <c:pt idx="3560">
                  <c:v>-10.0280268144</c:v>
                </c:pt>
                <c:pt idx="3561">
                  <c:v>-10.0346701248</c:v>
                </c:pt>
                <c:pt idx="3562">
                  <c:v>-10.0030150754</c:v>
                </c:pt>
                <c:pt idx="3563">
                  <c:v>-9.9969703355499995</c:v>
                </c:pt>
                <c:pt idx="3564">
                  <c:v>-10.039710103599999</c:v>
                </c:pt>
                <c:pt idx="3565">
                  <c:v>-10.0328865629</c:v>
                </c:pt>
                <c:pt idx="3566">
                  <c:v>-10.029441048300001</c:v>
                </c:pt>
                <c:pt idx="3567">
                  <c:v>-10.01182803</c:v>
                </c:pt>
                <c:pt idx="3568">
                  <c:v>-10.0140791403</c:v>
                </c:pt>
                <c:pt idx="3569">
                  <c:v>-10.056682453400001</c:v>
                </c:pt>
                <c:pt idx="3570">
                  <c:v>-10.035375806899999</c:v>
                </c:pt>
                <c:pt idx="3571">
                  <c:v>-10.1100464051</c:v>
                </c:pt>
                <c:pt idx="3572">
                  <c:v>-10.104137425299999</c:v>
                </c:pt>
                <c:pt idx="3573">
                  <c:v>-9.9891189698100007</c:v>
                </c:pt>
                <c:pt idx="3574">
                  <c:v>-10.0196206478</c:v>
                </c:pt>
                <c:pt idx="3575">
                  <c:v>-9.9931472039700004</c:v>
                </c:pt>
                <c:pt idx="3576">
                  <c:v>-10.003624607300001</c:v>
                </c:pt>
                <c:pt idx="3577">
                  <c:v>-10.0167676482</c:v>
                </c:pt>
                <c:pt idx="3578">
                  <c:v>-10.075551773200001</c:v>
                </c:pt>
                <c:pt idx="3579">
                  <c:v>-10.0426649888</c:v>
                </c:pt>
                <c:pt idx="3580">
                  <c:v>-10.068080461899999</c:v>
                </c:pt>
                <c:pt idx="3581">
                  <c:v>-10.021409760199999</c:v>
                </c:pt>
                <c:pt idx="3582">
                  <c:v>-10.0167441369</c:v>
                </c:pt>
                <c:pt idx="3583">
                  <c:v>-10.026568163</c:v>
                </c:pt>
                <c:pt idx="3584">
                  <c:v>-10.090530144400001</c:v>
                </c:pt>
                <c:pt idx="3585">
                  <c:v>-10.0763254642</c:v>
                </c:pt>
                <c:pt idx="3586">
                  <c:v>-10.0409615023</c:v>
                </c:pt>
                <c:pt idx="3587">
                  <c:v>-9.9521604147999998</c:v>
                </c:pt>
                <c:pt idx="3588">
                  <c:v>-9.98432997988</c:v>
                </c:pt>
                <c:pt idx="3589">
                  <c:v>-10.0069422492</c:v>
                </c:pt>
                <c:pt idx="3590">
                  <c:v>-10.031110569299999</c:v>
                </c:pt>
                <c:pt idx="3591">
                  <c:v>-10.033814593100001</c:v>
                </c:pt>
                <c:pt idx="3592">
                  <c:v>-10.0762656342</c:v>
                </c:pt>
                <c:pt idx="3593">
                  <c:v>-10.046287620799999</c:v>
                </c:pt>
                <c:pt idx="3594">
                  <c:v>-10.073326143899999</c:v>
                </c:pt>
                <c:pt idx="3595">
                  <c:v>-10.0636039117</c:v>
                </c:pt>
                <c:pt idx="3596">
                  <c:v>-10.0686745244</c:v>
                </c:pt>
                <c:pt idx="3597">
                  <c:v>-10.083241898600001</c:v>
                </c:pt>
                <c:pt idx="3598">
                  <c:v>-10.0437785653</c:v>
                </c:pt>
                <c:pt idx="3599">
                  <c:v>-10.1553153047</c:v>
                </c:pt>
                <c:pt idx="3600">
                  <c:v>-10.1152875147</c:v>
                </c:pt>
                <c:pt idx="3601">
                  <c:v>-10.103109889400001</c:v>
                </c:pt>
                <c:pt idx="3602">
                  <c:v>-10.100599670099999</c:v>
                </c:pt>
                <c:pt idx="3603">
                  <c:v>-10.1392952691</c:v>
                </c:pt>
                <c:pt idx="3604">
                  <c:v>-10.197483050300001</c:v>
                </c:pt>
                <c:pt idx="3605">
                  <c:v>-10.2409056459</c:v>
                </c:pt>
                <c:pt idx="3606">
                  <c:v>-10.1887587357</c:v>
                </c:pt>
                <c:pt idx="3607">
                  <c:v>-10.2032193159</c:v>
                </c:pt>
                <c:pt idx="3608">
                  <c:v>-10.150205317799999</c:v>
                </c:pt>
                <c:pt idx="3609">
                  <c:v>-10.140682737100001</c:v>
                </c:pt>
                <c:pt idx="3610">
                  <c:v>-10.240215234600001</c:v>
                </c:pt>
                <c:pt idx="3611">
                  <c:v>-10.1912781249</c:v>
                </c:pt>
                <c:pt idx="3612">
                  <c:v>-10.1376843263</c:v>
                </c:pt>
                <c:pt idx="3613">
                  <c:v>-10.1257404511</c:v>
                </c:pt>
                <c:pt idx="3614">
                  <c:v>-10.239287815400001</c:v>
                </c:pt>
                <c:pt idx="3615">
                  <c:v>-10.115954713300001</c:v>
                </c:pt>
                <c:pt idx="3616">
                  <c:v>-10.128051575800001</c:v>
                </c:pt>
                <c:pt idx="3617">
                  <c:v>-10.1109867039</c:v>
                </c:pt>
                <c:pt idx="3618">
                  <c:v>-10.186056836400001</c:v>
                </c:pt>
                <c:pt idx="3619">
                  <c:v>-10.104842527500001</c:v>
                </c:pt>
                <c:pt idx="3620">
                  <c:v>-10.106230241800001</c:v>
                </c:pt>
                <c:pt idx="3621">
                  <c:v>-10.101305224700001</c:v>
                </c:pt>
                <c:pt idx="3622">
                  <c:v>-10.1123224014</c:v>
                </c:pt>
                <c:pt idx="3623">
                  <c:v>-10.111239281</c:v>
                </c:pt>
                <c:pt idx="3624">
                  <c:v>-10.095641865399999</c:v>
                </c:pt>
                <c:pt idx="3625">
                  <c:v>-10.0295637148</c:v>
                </c:pt>
                <c:pt idx="3626">
                  <c:v>-10.030859556099999</c:v>
                </c:pt>
                <c:pt idx="3627">
                  <c:v>-10.085600422400001</c:v>
                </c:pt>
                <c:pt idx="3628">
                  <c:v>-10.111450164500001</c:v>
                </c:pt>
                <c:pt idx="3629">
                  <c:v>-10.005116492100001</c:v>
                </c:pt>
                <c:pt idx="3630">
                  <c:v>-9.9637826961799991</c:v>
                </c:pt>
                <c:pt idx="3631">
                  <c:v>-9.9637826961799991</c:v>
                </c:pt>
                <c:pt idx="3632">
                  <c:v>-9.9637826961799991</c:v>
                </c:pt>
                <c:pt idx="3633">
                  <c:v>-10.038176416000001</c:v>
                </c:pt>
                <c:pt idx="3634">
                  <c:v>-9.9812671208000001</c:v>
                </c:pt>
                <c:pt idx="3635">
                  <c:v>-9.9923308842399994</c:v>
                </c:pt>
                <c:pt idx="3636">
                  <c:v>-10.0380056864</c:v>
                </c:pt>
                <c:pt idx="3637">
                  <c:v>-10.0322150115</c:v>
                </c:pt>
                <c:pt idx="3638">
                  <c:v>-9.9597783699299995</c:v>
                </c:pt>
                <c:pt idx="3639">
                  <c:v>-9.9481652609799998</c:v>
                </c:pt>
                <c:pt idx="3640">
                  <c:v>-9.9692830566299993</c:v>
                </c:pt>
                <c:pt idx="3641">
                  <c:v>-10.0708932546</c:v>
                </c:pt>
                <c:pt idx="3642">
                  <c:v>-10.060416851499999</c:v>
                </c:pt>
                <c:pt idx="3643">
                  <c:v>-10.010092376999999</c:v>
                </c:pt>
                <c:pt idx="3644">
                  <c:v>-9.9885072773000001</c:v>
                </c:pt>
                <c:pt idx="3645">
                  <c:v>-10.020912792200001</c:v>
                </c:pt>
                <c:pt idx="3646">
                  <c:v>-10.0467681006</c:v>
                </c:pt>
                <c:pt idx="3647">
                  <c:v>-9.9581359253200006</c:v>
                </c:pt>
                <c:pt idx="3648">
                  <c:v>-9.9862237253299995</c:v>
                </c:pt>
                <c:pt idx="3649">
                  <c:v>-10.0124821731</c:v>
                </c:pt>
                <c:pt idx="3650">
                  <c:v>-10.0355092685</c:v>
                </c:pt>
                <c:pt idx="3651">
                  <c:v>-9.9921741932000003</c:v>
                </c:pt>
                <c:pt idx="3652">
                  <c:v>-9.9838518082400007</c:v>
                </c:pt>
                <c:pt idx="3653">
                  <c:v>-9.9795975855099996</c:v>
                </c:pt>
                <c:pt idx="3654">
                  <c:v>-10.047339041800001</c:v>
                </c:pt>
                <c:pt idx="3655">
                  <c:v>-9.9813605034500004</c:v>
                </c:pt>
                <c:pt idx="3656">
                  <c:v>-10.067716491100001</c:v>
                </c:pt>
                <c:pt idx="3657">
                  <c:v>-10.0307996708</c:v>
                </c:pt>
                <c:pt idx="3658">
                  <c:v>-10.0918593276</c:v>
                </c:pt>
                <c:pt idx="3659">
                  <c:v>-10.081352215600001</c:v>
                </c:pt>
                <c:pt idx="3660">
                  <c:v>-10.0932889295</c:v>
                </c:pt>
                <c:pt idx="3661">
                  <c:v>-10.116916313799999</c:v>
                </c:pt>
                <c:pt idx="3662">
                  <c:v>-10.130434537399999</c:v>
                </c:pt>
                <c:pt idx="3663">
                  <c:v>-10.1712208336</c:v>
                </c:pt>
                <c:pt idx="3664">
                  <c:v>-10.1711932524</c:v>
                </c:pt>
                <c:pt idx="3665">
                  <c:v>-10.1770222491</c:v>
                </c:pt>
                <c:pt idx="3666">
                  <c:v>-10.1807543161</c:v>
                </c:pt>
                <c:pt idx="3667">
                  <c:v>-10.140783690199999</c:v>
                </c:pt>
                <c:pt idx="3668">
                  <c:v>-10.177949743499999</c:v>
                </c:pt>
                <c:pt idx="3669">
                  <c:v>-10.1551194885</c:v>
                </c:pt>
                <c:pt idx="3670">
                  <c:v>-10.250853962000001</c:v>
                </c:pt>
                <c:pt idx="3671">
                  <c:v>-10.162682140099999</c:v>
                </c:pt>
                <c:pt idx="3672">
                  <c:v>-10.1690376265</c:v>
                </c:pt>
                <c:pt idx="3673">
                  <c:v>-10.110609227699999</c:v>
                </c:pt>
                <c:pt idx="3674">
                  <c:v>-10.170511534599999</c:v>
                </c:pt>
                <c:pt idx="3675">
                  <c:v>-10.170511534599999</c:v>
                </c:pt>
                <c:pt idx="3676">
                  <c:v>-10.1679132927</c:v>
                </c:pt>
                <c:pt idx="3677">
                  <c:v>-10.1346092277</c:v>
                </c:pt>
                <c:pt idx="3678">
                  <c:v>-10.0295308663</c:v>
                </c:pt>
                <c:pt idx="3679">
                  <c:v>-9.9540772111300004</c:v>
                </c:pt>
                <c:pt idx="3680">
                  <c:v>-10.0363392825</c:v>
                </c:pt>
                <c:pt idx="3681">
                  <c:v>-10.0839642343</c:v>
                </c:pt>
                <c:pt idx="3682">
                  <c:v>-10.101980450499999</c:v>
                </c:pt>
                <c:pt idx="3683">
                  <c:v>-10.098832247900001</c:v>
                </c:pt>
                <c:pt idx="3684">
                  <c:v>-10.0248009533</c:v>
                </c:pt>
                <c:pt idx="3685">
                  <c:v>-10.057601801600001</c:v>
                </c:pt>
                <c:pt idx="3686">
                  <c:v>-10.174524379399999</c:v>
                </c:pt>
                <c:pt idx="3687">
                  <c:v>-10.1532342437</c:v>
                </c:pt>
                <c:pt idx="3688">
                  <c:v>-10.221067854899999</c:v>
                </c:pt>
                <c:pt idx="3689">
                  <c:v>-10.2049534584</c:v>
                </c:pt>
                <c:pt idx="3690">
                  <c:v>-10.1758452547</c:v>
                </c:pt>
                <c:pt idx="3691">
                  <c:v>-10.1263328835</c:v>
                </c:pt>
                <c:pt idx="3692">
                  <c:v>-10.126897576199999</c:v>
                </c:pt>
                <c:pt idx="3693">
                  <c:v>-10.0306650962</c:v>
                </c:pt>
                <c:pt idx="3694">
                  <c:v>-10.0380873058</c:v>
                </c:pt>
                <c:pt idx="3695">
                  <c:v>-10.042333468800001</c:v>
                </c:pt>
                <c:pt idx="3696">
                  <c:v>-10.0311281418</c:v>
                </c:pt>
                <c:pt idx="3697">
                  <c:v>-10.0306650962</c:v>
                </c:pt>
                <c:pt idx="3698">
                  <c:v>-10.058836074</c:v>
                </c:pt>
                <c:pt idx="3699">
                  <c:v>-9.9753732692200003</c:v>
                </c:pt>
                <c:pt idx="3700">
                  <c:v>-9.9884406119599998</c:v>
                </c:pt>
                <c:pt idx="3701">
                  <c:v>-9.9616594696200007</c:v>
                </c:pt>
                <c:pt idx="3702">
                  <c:v>-9.9296482412099998</c:v>
                </c:pt>
                <c:pt idx="3703">
                  <c:v>-9.9914250149800008</c:v>
                </c:pt>
                <c:pt idx="3704">
                  <c:v>-9.9703852596299996</c:v>
                </c:pt>
                <c:pt idx="3705">
                  <c:v>-9.9972578860199999</c:v>
                </c:pt>
                <c:pt idx="3706">
                  <c:v>-9.9879948996600003</c:v>
                </c:pt>
                <c:pt idx="3707">
                  <c:v>-9.9296482412099998</c:v>
                </c:pt>
                <c:pt idx="3708">
                  <c:v>-9.9296482412099998</c:v>
                </c:pt>
                <c:pt idx="3709">
                  <c:v>-9.9665524359800006</c:v>
                </c:pt>
                <c:pt idx="3710">
                  <c:v>-9.9697529017399997</c:v>
                </c:pt>
                <c:pt idx="3711">
                  <c:v>-9.9285240852100003</c:v>
                </c:pt>
                <c:pt idx="3712">
                  <c:v>-9.9762858558400005</c:v>
                </c:pt>
                <c:pt idx="3713">
                  <c:v>-9.9761509687200007</c:v>
                </c:pt>
                <c:pt idx="3714">
                  <c:v>-9.9762153835900005</c:v>
                </c:pt>
                <c:pt idx="3715">
                  <c:v>-9.9797221997100003</c:v>
                </c:pt>
                <c:pt idx="3716">
                  <c:v>-9.9463395607099994</c:v>
                </c:pt>
                <c:pt idx="3717">
                  <c:v>-9.9416451316199996</c:v>
                </c:pt>
                <c:pt idx="3718">
                  <c:v>-10.0201318032</c:v>
                </c:pt>
                <c:pt idx="3719">
                  <c:v>-10.0460140294</c:v>
                </c:pt>
                <c:pt idx="3720">
                  <c:v>-9.9943302988900005</c:v>
                </c:pt>
                <c:pt idx="3721">
                  <c:v>-9.9827192080600007</c:v>
                </c:pt>
                <c:pt idx="3722">
                  <c:v>-9.9974379454500006</c:v>
                </c:pt>
                <c:pt idx="3723">
                  <c:v>-9.9863445613199993</c:v>
                </c:pt>
                <c:pt idx="3724">
                  <c:v>-10.0974980896</c:v>
                </c:pt>
                <c:pt idx="3725">
                  <c:v>-10.0269450051</c:v>
                </c:pt>
                <c:pt idx="3726">
                  <c:v>-10.0005945838</c:v>
                </c:pt>
                <c:pt idx="3727">
                  <c:v>-10.0005945838</c:v>
                </c:pt>
                <c:pt idx="3728">
                  <c:v>-9.9969909729200008</c:v>
                </c:pt>
                <c:pt idx="3729">
                  <c:v>-9.9961899727199999</c:v>
                </c:pt>
                <c:pt idx="3730">
                  <c:v>-9.9969909729200008</c:v>
                </c:pt>
                <c:pt idx="3731">
                  <c:v>-9.9921656426599998</c:v>
                </c:pt>
                <c:pt idx="3732">
                  <c:v>-9.9969909729200008</c:v>
                </c:pt>
                <c:pt idx="3733">
                  <c:v>-10.0192899184</c:v>
                </c:pt>
                <c:pt idx="3734">
                  <c:v>-10.052138232900001</c:v>
                </c:pt>
                <c:pt idx="3735">
                  <c:v>-10.054363089300001</c:v>
                </c:pt>
                <c:pt idx="3736">
                  <c:v>-10.021098350800001</c:v>
                </c:pt>
                <c:pt idx="3737">
                  <c:v>-10.006244689800001</c:v>
                </c:pt>
                <c:pt idx="3738">
                  <c:v>-9.9969909729200008</c:v>
                </c:pt>
                <c:pt idx="3739">
                  <c:v>-9.9959542340199992</c:v>
                </c:pt>
                <c:pt idx="3740">
                  <c:v>-10.038735834200001</c:v>
                </c:pt>
                <c:pt idx="3741">
                  <c:v>-10.019280329700001</c:v>
                </c:pt>
                <c:pt idx="3742">
                  <c:v>-9.9955172603999998</c:v>
                </c:pt>
                <c:pt idx="3743">
                  <c:v>-10.0418908295</c:v>
                </c:pt>
                <c:pt idx="3744">
                  <c:v>-10.0555697322</c:v>
                </c:pt>
                <c:pt idx="3745">
                  <c:v>-10.1877963188</c:v>
                </c:pt>
                <c:pt idx="3746">
                  <c:v>-10.2278986268</c:v>
                </c:pt>
                <c:pt idx="3747">
                  <c:v>-10.1854882374</c:v>
                </c:pt>
                <c:pt idx="3748">
                  <c:v>-10.2003306372</c:v>
                </c:pt>
                <c:pt idx="3749">
                  <c:v>-10.0236496799</c:v>
                </c:pt>
                <c:pt idx="3750">
                  <c:v>-10.0283008427</c:v>
                </c:pt>
                <c:pt idx="3751">
                  <c:v>-10.043169344600001</c:v>
                </c:pt>
                <c:pt idx="3752">
                  <c:v>-10.067064140499999</c:v>
                </c:pt>
                <c:pt idx="3753">
                  <c:v>-10.237361914699999</c:v>
                </c:pt>
                <c:pt idx="3754">
                  <c:v>-10.2170695515</c:v>
                </c:pt>
                <c:pt idx="3755">
                  <c:v>-10.1999073529</c:v>
                </c:pt>
                <c:pt idx="3756">
                  <c:v>-10.2677650564</c:v>
                </c:pt>
                <c:pt idx="3757">
                  <c:v>-10.1635900685</c:v>
                </c:pt>
                <c:pt idx="3758">
                  <c:v>-10.269872794099999</c:v>
                </c:pt>
                <c:pt idx="3759">
                  <c:v>-10.1295314746</c:v>
                </c:pt>
                <c:pt idx="3760">
                  <c:v>-10.031036843200001</c:v>
                </c:pt>
                <c:pt idx="3761">
                  <c:v>-9.99274782072</c:v>
                </c:pt>
                <c:pt idx="3762">
                  <c:v>-10.0408425444</c:v>
                </c:pt>
                <c:pt idx="3763">
                  <c:v>-10.051144538799999</c:v>
                </c:pt>
                <c:pt idx="3764">
                  <c:v>-9.9842990266699996</c:v>
                </c:pt>
                <c:pt idx="3765">
                  <c:v>-10.0761294754</c:v>
                </c:pt>
                <c:pt idx="3766">
                  <c:v>-9.96107634046</c:v>
                </c:pt>
                <c:pt idx="3767">
                  <c:v>-9.9548784315599992</c:v>
                </c:pt>
                <c:pt idx="3768">
                  <c:v>-9.9414443344500008</c:v>
                </c:pt>
                <c:pt idx="3769">
                  <c:v>-9.9509018036099999</c:v>
                </c:pt>
                <c:pt idx="3770">
                  <c:v>-9.9509018036099999</c:v>
                </c:pt>
                <c:pt idx="3771">
                  <c:v>-9.9509018036099999</c:v>
                </c:pt>
                <c:pt idx="3772">
                  <c:v>-9.9509018036099999</c:v>
                </c:pt>
                <c:pt idx="3773">
                  <c:v>-10.103383449200001</c:v>
                </c:pt>
                <c:pt idx="3774">
                  <c:v>-9.9736769084700008</c:v>
                </c:pt>
                <c:pt idx="3775">
                  <c:v>-10.078732693099999</c:v>
                </c:pt>
                <c:pt idx="3776">
                  <c:v>-10.008813159900001</c:v>
                </c:pt>
                <c:pt idx="3777">
                  <c:v>-10.0569327105</c:v>
                </c:pt>
                <c:pt idx="3778">
                  <c:v>-10.047279597699999</c:v>
                </c:pt>
                <c:pt idx="3779">
                  <c:v>-10.058399381099999</c:v>
                </c:pt>
                <c:pt idx="3780">
                  <c:v>-10.095265253399999</c:v>
                </c:pt>
                <c:pt idx="3781">
                  <c:v>-10.203456282399999</c:v>
                </c:pt>
                <c:pt idx="3782">
                  <c:v>-10.0304781466</c:v>
                </c:pt>
                <c:pt idx="3783">
                  <c:v>-10.045162529600001</c:v>
                </c:pt>
                <c:pt idx="3784">
                  <c:v>-9.9699760568200002</c:v>
                </c:pt>
                <c:pt idx="3785">
                  <c:v>-9.9450679796599992</c:v>
                </c:pt>
                <c:pt idx="3786">
                  <c:v>-9.9068080401999996</c:v>
                </c:pt>
                <c:pt idx="3787">
                  <c:v>-10.0040201005</c:v>
                </c:pt>
                <c:pt idx="3788">
                  <c:v>-10.0040201005</c:v>
                </c:pt>
                <c:pt idx="3789">
                  <c:v>-9.9931168742600001</c:v>
                </c:pt>
                <c:pt idx="3790">
                  <c:v>-10.0784707149</c:v>
                </c:pt>
                <c:pt idx="3791">
                  <c:v>-10.060115447899999</c:v>
                </c:pt>
                <c:pt idx="3792">
                  <c:v>-10.0226043467</c:v>
                </c:pt>
                <c:pt idx="3793">
                  <c:v>-10.0304858293</c:v>
                </c:pt>
                <c:pt idx="3794">
                  <c:v>-10.0371217012</c:v>
                </c:pt>
                <c:pt idx="3795">
                  <c:v>-10.0373417773</c:v>
                </c:pt>
                <c:pt idx="3796">
                  <c:v>-10.0858753048</c:v>
                </c:pt>
                <c:pt idx="3797">
                  <c:v>-10.0067719206</c:v>
                </c:pt>
                <c:pt idx="3798">
                  <c:v>-9.9663641993399992</c:v>
                </c:pt>
                <c:pt idx="3799">
                  <c:v>-10.0725994662</c:v>
                </c:pt>
                <c:pt idx="3800">
                  <c:v>-9.9577889447200008</c:v>
                </c:pt>
                <c:pt idx="3801">
                  <c:v>-9.9831572050500004</c:v>
                </c:pt>
                <c:pt idx="3802">
                  <c:v>-10.013410355</c:v>
                </c:pt>
                <c:pt idx="3803">
                  <c:v>-10.0188635643</c:v>
                </c:pt>
                <c:pt idx="3804">
                  <c:v>-9.9941000082400002</c:v>
                </c:pt>
                <c:pt idx="3805">
                  <c:v>-10.065978788900001</c:v>
                </c:pt>
                <c:pt idx="3806">
                  <c:v>-10.118619324499999</c:v>
                </c:pt>
                <c:pt idx="3807">
                  <c:v>-10.1105552141</c:v>
                </c:pt>
                <c:pt idx="3808">
                  <c:v>-10.080014977099999</c:v>
                </c:pt>
                <c:pt idx="3809">
                  <c:v>-10.020685691800001</c:v>
                </c:pt>
                <c:pt idx="3810">
                  <c:v>-10.0535645643</c:v>
                </c:pt>
                <c:pt idx="3811">
                  <c:v>-10.027114151599999</c:v>
                </c:pt>
                <c:pt idx="3812">
                  <c:v>-10.030792551799999</c:v>
                </c:pt>
                <c:pt idx="3813">
                  <c:v>-10.0590368083</c:v>
                </c:pt>
                <c:pt idx="3814">
                  <c:v>-10.033225875399999</c:v>
                </c:pt>
                <c:pt idx="3815">
                  <c:v>-10.025484199799999</c:v>
                </c:pt>
                <c:pt idx="3816">
                  <c:v>-10.0115520185</c:v>
                </c:pt>
                <c:pt idx="3817">
                  <c:v>-10.0424018984</c:v>
                </c:pt>
                <c:pt idx="3818">
                  <c:v>-10.070154753700001</c:v>
                </c:pt>
                <c:pt idx="3819">
                  <c:v>-10.0314516129</c:v>
                </c:pt>
                <c:pt idx="3820">
                  <c:v>-10.0327625113</c:v>
                </c:pt>
                <c:pt idx="3821">
                  <c:v>-10.023789714699999</c:v>
                </c:pt>
                <c:pt idx="3822">
                  <c:v>-10.071581799500001</c:v>
                </c:pt>
                <c:pt idx="3823">
                  <c:v>-10.039518896300001</c:v>
                </c:pt>
                <c:pt idx="3824">
                  <c:v>-9.9751887096799994</c:v>
                </c:pt>
                <c:pt idx="3825">
                  <c:v>-10.102777074</c:v>
                </c:pt>
                <c:pt idx="3826">
                  <c:v>-10.063064843299999</c:v>
                </c:pt>
                <c:pt idx="3827">
                  <c:v>-10.0339415552</c:v>
                </c:pt>
                <c:pt idx="3828">
                  <c:v>-10.059703645400001</c:v>
                </c:pt>
                <c:pt idx="3829">
                  <c:v>-10.0582158575</c:v>
                </c:pt>
                <c:pt idx="3830">
                  <c:v>-10.116706621800001</c:v>
                </c:pt>
                <c:pt idx="3831">
                  <c:v>-10.138583539000001</c:v>
                </c:pt>
                <c:pt idx="3832">
                  <c:v>-10.0927989873</c:v>
                </c:pt>
                <c:pt idx="3833">
                  <c:v>-10.047952475400001</c:v>
                </c:pt>
                <c:pt idx="3834">
                  <c:v>-10.0574855333</c:v>
                </c:pt>
                <c:pt idx="3835">
                  <c:v>-10.0200577195</c:v>
                </c:pt>
                <c:pt idx="3836">
                  <c:v>-9.9927732251499997</c:v>
                </c:pt>
                <c:pt idx="3837">
                  <c:v>-9.9557840576499999</c:v>
                </c:pt>
                <c:pt idx="3838">
                  <c:v>-9.9339732251499999</c:v>
                </c:pt>
                <c:pt idx="3839">
                  <c:v>-10.047582776400001</c:v>
                </c:pt>
                <c:pt idx="3840">
                  <c:v>-10.035485332</c:v>
                </c:pt>
                <c:pt idx="3841">
                  <c:v>-10.0247836973</c:v>
                </c:pt>
                <c:pt idx="3842">
                  <c:v>-9.9898324136699994</c:v>
                </c:pt>
                <c:pt idx="3843">
                  <c:v>-9.9793284142300003</c:v>
                </c:pt>
                <c:pt idx="3844">
                  <c:v>-9.9768943371500001</c:v>
                </c:pt>
                <c:pt idx="3845">
                  <c:v>-9.9798399847399999</c:v>
                </c:pt>
                <c:pt idx="3846">
                  <c:v>-10.017242357000001</c:v>
                </c:pt>
                <c:pt idx="3847">
                  <c:v>-9.9447151855399998</c:v>
                </c:pt>
                <c:pt idx="3848">
                  <c:v>-9.9907465379900007</c:v>
                </c:pt>
                <c:pt idx="3849">
                  <c:v>-9.9312609137100001</c:v>
                </c:pt>
                <c:pt idx="3850">
                  <c:v>-9.9376038607599995</c:v>
                </c:pt>
                <c:pt idx="3851">
                  <c:v>-9.9494000000000007</c:v>
                </c:pt>
                <c:pt idx="3852">
                  <c:v>-9.9494000000000007</c:v>
                </c:pt>
                <c:pt idx="3853">
                  <c:v>-9.9548073619600004</c:v>
                </c:pt>
                <c:pt idx="3854">
                  <c:v>-9.8942682730900007</c:v>
                </c:pt>
                <c:pt idx="3855">
                  <c:v>-9.9577770174399998</c:v>
                </c:pt>
                <c:pt idx="3856">
                  <c:v>-9.9159987093000002</c:v>
                </c:pt>
                <c:pt idx="3857">
                  <c:v>-9.8648048192799997</c:v>
                </c:pt>
                <c:pt idx="3858">
                  <c:v>-9.8500730923699997</c:v>
                </c:pt>
                <c:pt idx="3859">
                  <c:v>-9.9195530426299996</c:v>
                </c:pt>
                <c:pt idx="3860">
                  <c:v>-9.9195530426299996</c:v>
                </c:pt>
                <c:pt idx="3861">
                  <c:v>-10.0844922524</c:v>
                </c:pt>
                <c:pt idx="3862">
                  <c:v>-10.0389164265</c:v>
                </c:pt>
                <c:pt idx="3863">
                  <c:v>-9.9637482233500005</c:v>
                </c:pt>
                <c:pt idx="3864">
                  <c:v>-10.049506510600001</c:v>
                </c:pt>
                <c:pt idx="3865">
                  <c:v>-10.075263897999999</c:v>
                </c:pt>
                <c:pt idx="3866">
                  <c:v>-10.1119200282</c:v>
                </c:pt>
                <c:pt idx="3867">
                  <c:v>-10.197512984899999</c:v>
                </c:pt>
                <c:pt idx="3868">
                  <c:v>-10.152015195200001</c:v>
                </c:pt>
                <c:pt idx="3869">
                  <c:v>-10.066014192300001</c:v>
                </c:pt>
                <c:pt idx="3870">
                  <c:v>-10.088199680600001</c:v>
                </c:pt>
                <c:pt idx="3871">
                  <c:v>-10.0672474888</c:v>
                </c:pt>
                <c:pt idx="3872">
                  <c:v>-10.0309899885</c:v>
                </c:pt>
                <c:pt idx="3873">
                  <c:v>-10.021412145699999</c:v>
                </c:pt>
                <c:pt idx="3874">
                  <c:v>-9.9896080971700005</c:v>
                </c:pt>
                <c:pt idx="3875">
                  <c:v>-9.9490412060299995</c:v>
                </c:pt>
                <c:pt idx="3876">
                  <c:v>-9.9782749498999994</c:v>
                </c:pt>
                <c:pt idx="3877">
                  <c:v>-10.0295740386</c:v>
                </c:pt>
                <c:pt idx="3878">
                  <c:v>-10.1032714098</c:v>
                </c:pt>
                <c:pt idx="3879">
                  <c:v>-10.161412820800001</c:v>
                </c:pt>
                <c:pt idx="3880">
                  <c:v>-10.228149556</c:v>
                </c:pt>
                <c:pt idx="3881">
                  <c:v>-10.236497438700001</c:v>
                </c:pt>
                <c:pt idx="3882">
                  <c:v>-10.278179937999999</c:v>
                </c:pt>
                <c:pt idx="3883">
                  <c:v>-10.242968621699999</c:v>
                </c:pt>
                <c:pt idx="3884">
                  <c:v>-10.242968621699999</c:v>
                </c:pt>
                <c:pt idx="3885">
                  <c:v>-10.120681384599999</c:v>
                </c:pt>
                <c:pt idx="3886">
                  <c:v>-10.231301587800001</c:v>
                </c:pt>
                <c:pt idx="3887">
                  <c:v>-10.231301587800001</c:v>
                </c:pt>
                <c:pt idx="3888">
                  <c:v>-10.2601982713</c:v>
                </c:pt>
                <c:pt idx="3889">
                  <c:v>-10.2601982713</c:v>
                </c:pt>
                <c:pt idx="3890">
                  <c:v>-10.2789113825</c:v>
                </c:pt>
                <c:pt idx="3891">
                  <c:v>-10.242075394900001</c:v>
                </c:pt>
                <c:pt idx="3892">
                  <c:v>-10.241343950399999</c:v>
                </c:pt>
                <c:pt idx="3893">
                  <c:v>-10.244584766699999</c:v>
                </c:pt>
                <c:pt idx="3894">
                  <c:v>-10.180214837399999</c:v>
                </c:pt>
                <c:pt idx="3895">
                  <c:v>-10.174618322600001</c:v>
                </c:pt>
                <c:pt idx="3896">
                  <c:v>-10.1858192269</c:v>
                </c:pt>
                <c:pt idx="3897">
                  <c:v>-10.1452017235</c:v>
                </c:pt>
                <c:pt idx="3898">
                  <c:v>-10.140572369399999</c:v>
                </c:pt>
                <c:pt idx="3899">
                  <c:v>-10.1268272248</c:v>
                </c:pt>
                <c:pt idx="3900">
                  <c:v>-10.0452261307</c:v>
                </c:pt>
                <c:pt idx="3901">
                  <c:v>-10.0644974644</c:v>
                </c:pt>
                <c:pt idx="3902">
                  <c:v>-10.0550426441</c:v>
                </c:pt>
                <c:pt idx="3903">
                  <c:v>-10.089652793599999</c:v>
                </c:pt>
                <c:pt idx="3904">
                  <c:v>-9.9841188400899998</c:v>
                </c:pt>
                <c:pt idx="3905">
                  <c:v>-10.102754173599999</c:v>
                </c:pt>
                <c:pt idx="3906">
                  <c:v>-10.147055250599999</c:v>
                </c:pt>
                <c:pt idx="3907">
                  <c:v>-10.1263526785</c:v>
                </c:pt>
                <c:pt idx="3908">
                  <c:v>-9.9841602884499991</c:v>
                </c:pt>
                <c:pt idx="3909">
                  <c:v>-10.048258537000001</c:v>
                </c:pt>
                <c:pt idx="3910">
                  <c:v>-10.0131507175</c:v>
                </c:pt>
                <c:pt idx="3911">
                  <c:v>-10.074923977599999</c:v>
                </c:pt>
                <c:pt idx="3912">
                  <c:v>-10.023703235199999</c:v>
                </c:pt>
                <c:pt idx="3913">
                  <c:v>-10.0670984515</c:v>
                </c:pt>
                <c:pt idx="3914">
                  <c:v>-10.037630654000001</c:v>
                </c:pt>
                <c:pt idx="3915">
                  <c:v>-10.066874218400001</c:v>
                </c:pt>
                <c:pt idx="3916">
                  <c:v>-10.1096233999</c:v>
                </c:pt>
                <c:pt idx="3917">
                  <c:v>-10.101421117999999</c:v>
                </c:pt>
                <c:pt idx="3918">
                  <c:v>-10.057440676600001</c:v>
                </c:pt>
                <c:pt idx="3919">
                  <c:v>-10.103657024</c:v>
                </c:pt>
                <c:pt idx="3920">
                  <c:v>-10.0160240623</c:v>
                </c:pt>
                <c:pt idx="3921">
                  <c:v>-9.9724284829700007</c:v>
                </c:pt>
                <c:pt idx="3922">
                  <c:v>-10.0084982598</c:v>
                </c:pt>
                <c:pt idx="3923">
                  <c:v>-10.0152937757</c:v>
                </c:pt>
                <c:pt idx="3924">
                  <c:v>-9.9683345406800008</c:v>
                </c:pt>
                <c:pt idx="3925">
                  <c:v>-10.023802045</c:v>
                </c:pt>
                <c:pt idx="3926">
                  <c:v>-9.9251618090499996</c:v>
                </c:pt>
                <c:pt idx="3927">
                  <c:v>-10.0594612245</c:v>
                </c:pt>
                <c:pt idx="3928">
                  <c:v>-10.1005612286</c:v>
                </c:pt>
                <c:pt idx="3929">
                  <c:v>-10.0731182878</c:v>
                </c:pt>
                <c:pt idx="3930">
                  <c:v>-10.0552651411</c:v>
                </c:pt>
                <c:pt idx="3931">
                  <c:v>-10.082473304400001</c:v>
                </c:pt>
                <c:pt idx="3932">
                  <c:v>-10.018581903799999</c:v>
                </c:pt>
                <c:pt idx="3933">
                  <c:v>-10.047491238899999</c:v>
                </c:pt>
                <c:pt idx="3934">
                  <c:v>-10.064949236</c:v>
                </c:pt>
                <c:pt idx="3935">
                  <c:v>-10.0830693825</c:v>
                </c:pt>
                <c:pt idx="3936">
                  <c:v>-10.074133745299999</c:v>
                </c:pt>
                <c:pt idx="3937">
                  <c:v>-10.028623938499999</c:v>
                </c:pt>
                <c:pt idx="3938">
                  <c:v>-10.159917330300001</c:v>
                </c:pt>
                <c:pt idx="3939">
                  <c:v>-10.0603530925</c:v>
                </c:pt>
                <c:pt idx="3940">
                  <c:v>-10.1015310725</c:v>
                </c:pt>
                <c:pt idx="3941">
                  <c:v>-10.0668476345</c:v>
                </c:pt>
                <c:pt idx="3942">
                  <c:v>-10.163100119599999</c:v>
                </c:pt>
                <c:pt idx="3943">
                  <c:v>-10.1098071559</c:v>
                </c:pt>
                <c:pt idx="3944">
                  <c:v>-10.1488975207</c:v>
                </c:pt>
                <c:pt idx="3945">
                  <c:v>-10.2082935046</c:v>
                </c:pt>
                <c:pt idx="3946">
                  <c:v>-10.100880878</c:v>
                </c:pt>
                <c:pt idx="3947">
                  <c:v>-10.084206356399999</c:v>
                </c:pt>
                <c:pt idx="3948">
                  <c:v>-10.1140885473</c:v>
                </c:pt>
                <c:pt idx="3949">
                  <c:v>-10.172840218299999</c:v>
                </c:pt>
                <c:pt idx="3950">
                  <c:v>-10.094881602699999</c:v>
                </c:pt>
                <c:pt idx="3951">
                  <c:v>-10.2097603716</c:v>
                </c:pt>
                <c:pt idx="3952">
                  <c:v>-10.1235580918</c:v>
                </c:pt>
                <c:pt idx="3953">
                  <c:v>-10.130529923899999</c:v>
                </c:pt>
                <c:pt idx="3954">
                  <c:v>-10.108407572200001</c:v>
                </c:pt>
                <c:pt idx="3955">
                  <c:v>-10.1048966422</c:v>
                </c:pt>
                <c:pt idx="3956">
                  <c:v>-10.1394936631</c:v>
                </c:pt>
                <c:pt idx="3957">
                  <c:v>-10.161336458499999</c:v>
                </c:pt>
                <c:pt idx="3958">
                  <c:v>-10.0909672475</c:v>
                </c:pt>
                <c:pt idx="3959">
                  <c:v>-10.0457747974</c:v>
                </c:pt>
                <c:pt idx="3960">
                  <c:v>-10.0273949697</c:v>
                </c:pt>
                <c:pt idx="3961">
                  <c:v>-10.051175472300001</c:v>
                </c:pt>
                <c:pt idx="3962">
                  <c:v>-10.0657456272</c:v>
                </c:pt>
                <c:pt idx="3963">
                  <c:v>-10.0705862707</c:v>
                </c:pt>
                <c:pt idx="3964">
                  <c:v>-10.0584413039</c:v>
                </c:pt>
                <c:pt idx="3965">
                  <c:v>-10.064588480199999</c:v>
                </c:pt>
                <c:pt idx="3966">
                  <c:v>-10.064786141900001</c:v>
                </c:pt>
                <c:pt idx="3967">
                  <c:v>-10.111210182800001</c:v>
                </c:pt>
                <c:pt idx="3968">
                  <c:v>-10.038409613200001</c:v>
                </c:pt>
                <c:pt idx="3969">
                  <c:v>-10.121592849200001</c:v>
                </c:pt>
                <c:pt idx="3970">
                  <c:v>-10.160024099399999</c:v>
                </c:pt>
                <c:pt idx="3971">
                  <c:v>-10.0613039809</c:v>
                </c:pt>
                <c:pt idx="3972">
                  <c:v>-10.0613039809</c:v>
                </c:pt>
                <c:pt idx="3973">
                  <c:v>-10.0690185224</c:v>
                </c:pt>
                <c:pt idx="3974">
                  <c:v>-10.1301722205</c:v>
                </c:pt>
                <c:pt idx="3975">
                  <c:v>-9.9883034361400007</c:v>
                </c:pt>
                <c:pt idx="3976">
                  <c:v>-9.9772717244799995</c:v>
                </c:pt>
                <c:pt idx="3977">
                  <c:v>-10.0548107537</c:v>
                </c:pt>
                <c:pt idx="3978">
                  <c:v>-10.195740365100001</c:v>
                </c:pt>
                <c:pt idx="3979">
                  <c:v>-10.195481181</c:v>
                </c:pt>
                <c:pt idx="3980">
                  <c:v>-10.188787468999999</c:v>
                </c:pt>
                <c:pt idx="3981">
                  <c:v>-10.194703628599999</c:v>
                </c:pt>
                <c:pt idx="3982">
                  <c:v>-10.1621013834</c:v>
                </c:pt>
                <c:pt idx="3983">
                  <c:v>-10.1786294466</c:v>
                </c:pt>
                <c:pt idx="3984">
                  <c:v>-10.1944501308</c:v>
                </c:pt>
                <c:pt idx="3985">
                  <c:v>-10.197790595700001</c:v>
                </c:pt>
                <c:pt idx="3986">
                  <c:v>-10.1625285583</c:v>
                </c:pt>
                <c:pt idx="3987">
                  <c:v>-10.2302082645</c:v>
                </c:pt>
                <c:pt idx="3988">
                  <c:v>-10.1384314867</c:v>
                </c:pt>
                <c:pt idx="3989">
                  <c:v>-10.115604258699999</c:v>
                </c:pt>
                <c:pt idx="3990">
                  <c:v>-10.1428131034</c:v>
                </c:pt>
                <c:pt idx="3991">
                  <c:v>-10.1166384546</c:v>
                </c:pt>
                <c:pt idx="3992">
                  <c:v>-10.0955316504</c:v>
                </c:pt>
                <c:pt idx="3993">
                  <c:v>-10.1256730926</c:v>
                </c:pt>
                <c:pt idx="3994">
                  <c:v>-10.1230542784</c:v>
                </c:pt>
                <c:pt idx="3995">
                  <c:v>-10.084166123099999</c:v>
                </c:pt>
                <c:pt idx="3996">
                  <c:v>-10.1004547829</c:v>
                </c:pt>
                <c:pt idx="3997">
                  <c:v>-10.0379068417</c:v>
                </c:pt>
                <c:pt idx="3998">
                  <c:v>-9.9955444719400006</c:v>
                </c:pt>
                <c:pt idx="3999">
                  <c:v>-9.9965634083899992</c:v>
                </c:pt>
                <c:pt idx="4000">
                  <c:v>-10.004618818699999</c:v>
                </c:pt>
                <c:pt idx="4001">
                  <c:v>-10.005402460999999</c:v>
                </c:pt>
                <c:pt idx="4002">
                  <c:v>-9.9692865482399995</c:v>
                </c:pt>
                <c:pt idx="4003">
                  <c:v>-9.9825238383200006</c:v>
                </c:pt>
                <c:pt idx="4004">
                  <c:v>-9.9796960585000001</c:v>
                </c:pt>
                <c:pt idx="4005">
                  <c:v>-10.020529850200001</c:v>
                </c:pt>
                <c:pt idx="4006">
                  <c:v>-9.9885237524800008</c:v>
                </c:pt>
                <c:pt idx="4007">
                  <c:v>-10.0343016942</c:v>
                </c:pt>
                <c:pt idx="4008">
                  <c:v>-10.011805068799999</c:v>
                </c:pt>
                <c:pt idx="4009">
                  <c:v>-10.005942581799999</c:v>
                </c:pt>
                <c:pt idx="4010">
                  <c:v>-9.9940784222500003</c:v>
                </c:pt>
                <c:pt idx="4011">
                  <c:v>-10.046653885</c:v>
                </c:pt>
                <c:pt idx="4012">
                  <c:v>-9.9989909182600005</c:v>
                </c:pt>
                <c:pt idx="4013">
                  <c:v>-10.0955035434</c:v>
                </c:pt>
                <c:pt idx="4014">
                  <c:v>-9.9989909182600005</c:v>
                </c:pt>
                <c:pt idx="4015">
                  <c:v>-9.9989909182600005</c:v>
                </c:pt>
                <c:pt idx="4016">
                  <c:v>-10.085680053500001</c:v>
                </c:pt>
                <c:pt idx="4017">
                  <c:v>-10.015425199499999</c:v>
                </c:pt>
                <c:pt idx="4018">
                  <c:v>-10.014018975700001</c:v>
                </c:pt>
                <c:pt idx="4019">
                  <c:v>-10.015425199499999</c:v>
                </c:pt>
                <c:pt idx="4020">
                  <c:v>-10.009424641200001</c:v>
                </c:pt>
                <c:pt idx="4021">
                  <c:v>-10.057398343999999</c:v>
                </c:pt>
                <c:pt idx="4022">
                  <c:v>-10.0373420767</c:v>
                </c:pt>
                <c:pt idx="4023">
                  <c:v>-10.053979521900001</c:v>
                </c:pt>
                <c:pt idx="4024">
                  <c:v>-10.019085822399999</c:v>
                </c:pt>
                <c:pt idx="4025">
                  <c:v>-9.9923993280300003</c:v>
                </c:pt>
                <c:pt idx="4026">
                  <c:v>-10.017179158499999</c:v>
                </c:pt>
                <c:pt idx="4027">
                  <c:v>-9.9904926641700005</c:v>
                </c:pt>
                <c:pt idx="4028">
                  <c:v>-10.005100088100001</c:v>
                </c:pt>
                <c:pt idx="4029">
                  <c:v>-9.9914973731500005</c:v>
                </c:pt>
                <c:pt idx="4030">
                  <c:v>-9.9997325474600007</c:v>
                </c:pt>
                <c:pt idx="4031">
                  <c:v>-10.0724925294</c:v>
                </c:pt>
                <c:pt idx="4032">
                  <c:v>-10.1734655108</c:v>
                </c:pt>
                <c:pt idx="4033">
                  <c:v>-10.181648151599999</c:v>
                </c:pt>
                <c:pt idx="4034">
                  <c:v>-10.134831460699999</c:v>
                </c:pt>
                <c:pt idx="4035">
                  <c:v>-10.138671473300001</c:v>
                </c:pt>
                <c:pt idx="4036">
                  <c:v>-10.098913206000001</c:v>
                </c:pt>
                <c:pt idx="4037">
                  <c:v>-10.084843536199999</c:v>
                </c:pt>
                <c:pt idx="4038">
                  <c:v>-10.0929874179</c:v>
                </c:pt>
                <c:pt idx="4039">
                  <c:v>-10.1426044857</c:v>
                </c:pt>
                <c:pt idx="4040">
                  <c:v>-10.0263498204</c:v>
                </c:pt>
                <c:pt idx="4041">
                  <c:v>-10.037310185500001</c:v>
                </c:pt>
                <c:pt idx="4042">
                  <c:v>-10.091350048500001</c:v>
                </c:pt>
                <c:pt idx="4043">
                  <c:v>-10.0342276287</c:v>
                </c:pt>
                <c:pt idx="4044">
                  <c:v>-10.0292523042</c:v>
                </c:pt>
                <c:pt idx="4045">
                  <c:v>-9.9448345035100001</c:v>
                </c:pt>
                <c:pt idx="4046">
                  <c:v>-10.0788504574</c:v>
                </c:pt>
                <c:pt idx="4047">
                  <c:v>-10.133518351199999</c:v>
                </c:pt>
                <c:pt idx="4048">
                  <c:v>-10.152379098899999</c:v>
                </c:pt>
                <c:pt idx="4049">
                  <c:v>-10.1813965635</c:v>
                </c:pt>
                <c:pt idx="4050">
                  <c:v>-10.1504226125</c:v>
                </c:pt>
                <c:pt idx="4051">
                  <c:v>-10.162564293300001</c:v>
                </c:pt>
                <c:pt idx="4052">
                  <c:v>-10.1769790268</c:v>
                </c:pt>
                <c:pt idx="4053">
                  <c:v>-10.136584747400001</c:v>
                </c:pt>
                <c:pt idx="4054">
                  <c:v>-10.111336768099999</c:v>
                </c:pt>
                <c:pt idx="4055">
                  <c:v>-10.0232207645</c:v>
                </c:pt>
                <c:pt idx="4056">
                  <c:v>-9.9678948356100001</c:v>
                </c:pt>
                <c:pt idx="4057">
                  <c:v>-10.0502280581</c:v>
                </c:pt>
                <c:pt idx="4058">
                  <c:v>-10.183397027</c:v>
                </c:pt>
                <c:pt idx="4059">
                  <c:v>-10.2062386946</c:v>
                </c:pt>
                <c:pt idx="4060">
                  <c:v>-10.236220836199999</c:v>
                </c:pt>
                <c:pt idx="4061">
                  <c:v>-10.270292446299999</c:v>
                </c:pt>
                <c:pt idx="4062">
                  <c:v>-10.155246056999999</c:v>
                </c:pt>
                <c:pt idx="4063">
                  <c:v>-10.001195881699999</c:v>
                </c:pt>
                <c:pt idx="4064">
                  <c:v>-9.9753663991499995</c:v>
                </c:pt>
                <c:pt idx="4065">
                  <c:v>-9.9797985390099999</c:v>
                </c:pt>
                <c:pt idx="4066">
                  <c:v>-10.017716822600001</c:v>
                </c:pt>
                <c:pt idx="4067">
                  <c:v>-10.0572280199</c:v>
                </c:pt>
                <c:pt idx="4068">
                  <c:v>-10.064192908400001</c:v>
                </c:pt>
                <c:pt idx="4069">
                  <c:v>-9.9903517392799994</c:v>
                </c:pt>
                <c:pt idx="4070">
                  <c:v>-9.9919678714900009</c:v>
                </c:pt>
                <c:pt idx="4071">
                  <c:v>-10.0317094817</c:v>
                </c:pt>
                <c:pt idx="4072">
                  <c:v>-10.003483504</c:v>
                </c:pt>
                <c:pt idx="4073">
                  <c:v>-10.039324164</c:v>
                </c:pt>
                <c:pt idx="4074">
                  <c:v>-10.054438124900001</c:v>
                </c:pt>
                <c:pt idx="4075">
                  <c:v>-10.0337195401</c:v>
                </c:pt>
                <c:pt idx="4076">
                  <c:v>-10.059892740800001</c:v>
                </c:pt>
                <c:pt idx="4077">
                  <c:v>-10.107999642399999</c:v>
                </c:pt>
                <c:pt idx="4078">
                  <c:v>-10.0394908941</c:v>
                </c:pt>
                <c:pt idx="4079">
                  <c:v>-10.0760958124</c:v>
                </c:pt>
                <c:pt idx="4080">
                  <c:v>-10.040169169</c:v>
                </c:pt>
                <c:pt idx="4081">
                  <c:v>-10.119027279100001</c:v>
                </c:pt>
                <c:pt idx="4082">
                  <c:v>-10.0488903635</c:v>
                </c:pt>
                <c:pt idx="4083">
                  <c:v>-10.065093558099999</c:v>
                </c:pt>
                <c:pt idx="4084">
                  <c:v>-10.0997651336</c:v>
                </c:pt>
                <c:pt idx="4085">
                  <c:v>-10.075358377900001</c:v>
                </c:pt>
                <c:pt idx="4086">
                  <c:v>-10.0332447494</c:v>
                </c:pt>
                <c:pt idx="4087">
                  <c:v>-10.0061251206</c:v>
                </c:pt>
                <c:pt idx="4088">
                  <c:v>-10.0051683103</c:v>
                </c:pt>
                <c:pt idx="4089">
                  <c:v>-10.045317220499999</c:v>
                </c:pt>
                <c:pt idx="4090">
                  <c:v>-10.102979593100001</c:v>
                </c:pt>
                <c:pt idx="4091">
                  <c:v>-10.0285003136</c:v>
                </c:pt>
                <c:pt idx="4092">
                  <c:v>-10.0804123733</c:v>
                </c:pt>
                <c:pt idx="4093">
                  <c:v>-10.045317220499999</c:v>
                </c:pt>
                <c:pt idx="4094">
                  <c:v>-10.1241202407</c:v>
                </c:pt>
                <c:pt idx="4095">
                  <c:v>-10.1397120332</c:v>
                </c:pt>
                <c:pt idx="4096">
                  <c:v>-10.088734136499999</c:v>
                </c:pt>
                <c:pt idx="4097">
                  <c:v>-10.199697330199999</c:v>
                </c:pt>
                <c:pt idx="4098">
                  <c:v>-10.0874179611</c:v>
                </c:pt>
                <c:pt idx="4099">
                  <c:v>-9.9757575757599994</c:v>
                </c:pt>
                <c:pt idx="4100">
                  <c:v>-9.9763721896399993</c:v>
                </c:pt>
                <c:pt idx="4101">
                  <c:v>-9.9757575757599994</c:v>
                </c:pt>
                <c:pt idx="4102">
                  <c:v>-10.008890301599999</c:v>
                </c:pt>
                <c:pt idx="4103">
                  <c:v>-10.0368044077</c:v>
                </c:pt>
                <c:pt idx="4104">
                  <c:v>-10.0077646879</c:v>
                </c:pt>
                <c:pt idx="4105">
                  <c:v>-10.055600403</c:v>
                </c:pt>
                <c:pt idx="4106">
                  <c:v>-9.9563442644000002</c:v>
                </c:pt>
                <c:pt idx="4107">
                  <c:v>-10.0398635964</c:v>
                </c:pt>
                <c:pt idx="4108">
                  <c:v>-10.066815392700001</c:v>
                </c:pt>
                <c:pt idx="4109">
                  <c:v>-9.9970294910599993</c:v>
                </c:pt>
                <c:pt idx="4110">
                  <c:v>-9.9860870131699997</c:v>
                </c:pt>
                <c:pt idx="4111">
                  <c:v>-10.048269166600001</c:v>
                </c:pt>
                <c:pt idx="4112">
                  <c:v>-10.1559074804</c:v>
                </c:pt>
                <c:pt idx="4113">
                  <c:v>-10.0060559508</c:v>
                </c:pt>
                <c:pt idx="4114">
                  <c:v>-10.006597772799999</c:v>
                </c:pt>
                <c:pt idx="4115">
                  <c:v>-10.032453160799999</c:v>
                </c:pt>
                <c:pt idx="4116">
                  <c:v>-10.023789476399999</c:v>
                </c:pt>
                <c:pt idx="4117">
                  <c:v>-9.9574468085099994</c:v>
                </c:pt>
                <c:pt idx="4118">
                  <c:v>-9.9574468085099994</c:v>
                </c:pt>
                <c:pt idx="4119">
                  <c:v>-9.9574468085099994</c:v>
                </c:pt>
                <c:pt idx="4120">
                  <c:v>-9.9247188373600004</c:v>
                </c:pt>
                <c:pt idx="4121">
                  <c:v>-9.9485050897399994</c:v>
                </c:pt>
                <c:pt idx="4122">
                  <c:v>-10.004958308399999</c:v>
                </c:pt>
                <c:pt idx="4123">
                  <c:v>-9.9536342144900001</c:v>
                </c:pt>
                <c:pt idx="4124">
                  <c:v>-10.008780231699999</c:v>
                </c:pt>
                <c:pt idx="4125">
                  <c:v>-10.161476222999999</c:v>
                </c:pt>
                <c:pt idx="4126">
                  <c:v>-10.026727478</c:v>
                </c:pt>
                <c:pt idx="4127">
                  <c:v>-9.9732894223699997</c:v>
                </c:pt>
                <c:pt idx="4128">
                  <c:v>-10.0976200135</c:v>
                </c:pt>
                <c:pt idx="4129">
                  <c:v>-10.1569683387</c:v>
                </c:pt>
                <c:pt idx="4130">
                  <c:v>-9.9685652702799992</c:v>
                </c:pt>
                <c:pt idx="4131">
                  <c:v>-10.066713818</c:v>
                </c:pt>
                <c:pt idx="4132">
                  <c:v>-10.034523293399999</c:v>
                </c:pt>
                <c:pt idx="4133">
                  <c:v>-10.0618644684</c:v>
                </c:pt>
                <c:pt idx="4134">
                  <c:v>-10.015310278199999</c:v>
                </c:pt>
                <c:pt idx="4135">
                  <c:v>-10.053990562299999</c:v>
                </c:pt>
                <c:pt idx="4136">
                  <c:v>-10.077352747899999</c:v>
                </c:pt>
                <c:pt idx="4137">
                  <c:v>-10.060142711499999</c:v>
                </c:pt>
                <c:pt idx="4138">
                  <c:v>-10.016241089399999</c:v>
                </c:pt>
                <c:pt idx="4139">
                  <c:v>-10.014839117799999</c:v>
                </c:pt>
                <c:pt idx="4140">
                  <c:v>-10.1036469561</c:v>
                </c:pt>
                <c:pt idx="4141">
                  <c:v>-10.116621326700001</c:v>
                </c:pt>
                <c:pt idx="4142">
                  <c:v>-10.0264526999</c:v>
                </c:pt>
                <c:pt idx="4143">
                  <c:v>-10.139350932999999</c:v>
                </c:pt>
                <c:pt idx="4144">
                  <c:v>-10.0977818266</c:v>
                </c:pt>
                <c:pt idx="4145">
                  <c:v>-10.0447541108</c:v>
                </c:pt>
                <c:pt idx="4146">
                  <c:v>-10.0216387855</c:v>
                </c:pt>
                <c:pt idx="4147">
                  <c:v>-10.017630839600001</c:v>
                </c:pt>
                <c:pt idx="4148">
                  <c:v>-10.0530110694</c:v>
                </c:pt>
                <c:pt idx="4149">
                  <c:v>-9.9849004581000003</c:v>
                </c:pt>
                <c:pt idx="4150">
                  <c:v>-9.9800710424400005</c:v>
                </c:pt>
                <c:pt idx="4151">
                  <c:v>-9.9503780724399995</c:v>
                </c:pt>
                <c:pt idx="4152">
                  <c:v>-10.010007336499999</c:v>
                </c:pt>
                <c:pt idx="4153">
                  <c:v>-10.0612228106</c:v>
                </c:pt>
                <c:pt idx="4154">
                  <c:v>-10.1129312238</c:v>
                </c:pt>
                <c:pt idx="4155">
                  <c:v>-10.157497876200001</c:v>
                </c:pt>
                <c:pt idx="4156">
                  <c:v>-10.075803165</c:v>
                </c:pt>
                <c:pt idx="4157">
                  <c:v>-10.106015255499999</c:v>
                </c:pt>
                <c:pt idx="4158">
                  <c:v>-10.1061419552</c:v>
                </c:pt>
                <c:pt idx="4159">
                  <c:v>-10.1061419552</c:v>
                </c:pt>
                <c:pt idx="4160">
                  <c:v>-10.1063565606</c:v>
                </c:pt>
                <c:pt idx="4161">
                  <c:v>-10.1063565606</c:v>
                </c:pt>
                <c:pt idx="4162">
                  <c:v>-10.1063565606</c:v>
                </c:pt>
                <c:pt idx="4163">
                  <c:v>-10.0895688878</c:v>
                </c:pt>
                <c:pt idx="4164">
                  <c:v>-10.097165976299999</c:v>
                </c:pt>
                <c:pt idx="4165">
                  <c:v>-10.1210734404</c:v>
                </c:pt>
                <c:pt idx="4166">
                  <c:v>-10.1038425978</c:v>
                </c:pt>
                <c:pt idx="4167">
                  <c:v>-10.0958383781</c:v>
                </c:pt>
                <c:pt idx="4168">
                  <c:v>-10.0958383781</c:v>
                </c:pt>
                <c:pt idx="4169">
                  <c:v>-10.0737776066</c:v>
                </c:pt>
                <c:pt idx="4170">
                  <c:v>-10.0760260623</c:v>
                </c:pt>
                <c:pt idx="4171">
                  <c:v>-10.107031446300001</c:v>
                </c:pt>
                <c:pt idx="4172">
                  <c:v>-10.137843607500001</c:v>
                </c:pt>
                <c:pt idx="4173">
                  <c:v>-10.150908186500001</c:v>
                </c:pt>
                <c:pt idx="4174">
                  <c:v>-10.1513938516</c:v>
                </c:pt>
                <c:pt idx="4175">
                  <c:v>-10.178586795399999</c:v>
                </c:pt>
                <c:pt idx="4176">
                  <c:v>-10.1101425009</c:v>
                </c:pt>
                <c:pt idx="4177">
                  <c:v>-10.113252467900001</c:v>
                </c:pt>
                <c:pt idx="4178">
                  <c:v>-10.119942995600001</c:v>
                </c:pt>
                <c:pt idx="4179">
                  <c:v>-10.097192662699999</c:v>
                </c:pt>
                <c:pt idx="4180">
                  <c:v>-10.0863257691</c:v>
                </c:pt>
                <c:pt idx="4181">
                  <c:v>-10.1240676647</c:v>
                </c:pt>
                <c:pt idx="4182">
                  <c:v>-10.093851803</c:v>
                </c:pt>
                <c:pt idx="4183">
                  <c:v>-10.1502678211</c:v>
                </c:pt>
                <c:pt idx="4184">
                  <c:v>-10.249371593899999</c:v>
                </c:pt>
                <c:pt idx="4185">
                  <c:v>-10.1785312023</c:v>
                </c:pt>
                <c:pt idx="4186">
                  <c:v>-10.1134339332</c:v>
                </c:pt>
                <c:pt idx="4187">
                  <c:v>-10.1767612236</c:v>
                </c:pt>
                <c:pt idx="4188">
                  <c:v>-10.0883047371</c:v>
                </c:pt>
                <c:pt idx="4189">
                  <c:v>-10.082245196200001</c:v>
                </c:pt>
                <c:pt idx="4190">
                  <c:v>-10.075339124799999</c:v>
                </c:pt>
                <c:pt idx="4191">
                  <c:v>-9.9818031891299999</c:v>
                </c:pt>
                <c:pt idx="4192">
                  <c:v>-9.9446122859999999</c:v>
                </c:pt>
                <c:pt idx="4193">
                  <c:v>-9.9762129676299995</c:v>
                </c:pt>
                <c:pt idx="4194">
                  <c:v>-9.9599465203600008</c:v>
                </c:pt>
                <c:pt idx="4195">
                  <c:v>-9.9446122859999999</c:v>
                </c:pt>
                <c:pt idx="4196">
                  <c:v>-9.9684171015299992</c:v>
                </c:pt>
                <c:pt idx="4197">
                  <c:v>-9.9446122859999999</c:v>
                </c:pt>
                <c:pt idx="4198">
                  <c:v>-9.9639810320399995</c:v>
                </c:pt>
                <c:pt idx="4199">
                  <c:v>-10.047142276700001</c:v>
                </c:pt>
                <c:pt idx="4200">
                  <c:v>-10.0743935745</c:v>
                </c:pt>
                <c:pt idx="4201">
                  <c:v>-10.107986330299999</c:v>
                </c:pt>
                <c:pt idx="4202">
                  <c:v>-10.065978450599999</c:v>
                </c:pt>
                <c:pt idx="4203">
                  <c:v>-10.043801240000001</c:v>
                </c:pt>
                <c:pt idx="4204">
                  <c:v>-10.081024403400001</c:v>
                </c:pt>
                <c:pt idx="4205">
                  <c:v>-10.0606054804</c:v>
                </c:pt>
                <c:pt idx="4206">
                  <c:v>-10.054542510099999</c:v>
                </c:pt>
                <c:pt idx="4207">
                  <c:v>-10.0212550607</c:v>
                </c:pt>
                <c:pt idx="4208">
                  <c:v>-10.0212550607</c:v>
                </c:pt>
                <c:pt idx="4209">
                  <c:v>-10.015169954899999</c:v>
                </c:pt>
                <c:pt idx="4210">
                  <c:v>-10.0212550607</c:v>
                </c:pt>
                <c:pt idx="4211">
                  <c:v>-10.0312182628</c:v>
                </c:pt>
                <c:pt idx="4212">
                  <c:v>-10.0139829005</c:v>
                </c:pt>
                <c:pt idx="4213">
                  <c:v>-10.0820653177</c:v>
                </c:pt>
                <c:pt idx="4214">
                  <c:v>-10.0772351244</c:v>
                </c:pt>
                <c:pt idx="4215">
                  <c:v>-9.9706463315500002</c:v>
                </c:pt>
                <c:pt idx="4216">
                  <c:v>-9.9706463315500002</c:v>
                </c:pt>
                <c:pt idx="4217">
                  <c:v>-9.9336661392399996</c:v>
                </c:pt>
                <c:pt idx="4218">
                  <c:v>-10.011658477999999</c:v>
                </c:pt>
                <c:pt idx="4219">
                  <c:v>-9.9405934481999996</c:v>
                </c:pt>
                <c:pt idx="4220">
                  <c:v>-9.9485935726899992</c:v>
                </c:pt>
                <c:pt idx="4221">
                  <c:v>-9.9136546184699998</c:v>
                </c:pt>
                <c:pt idx="4222">
                  <c:v>-9.9120860194299993</c:v>
                </c:pt>
                <c:pt idx="4223">
                  <c:v>-9.94299612939</c:v>
                </c:pt>
                <c:pt idx="4224">
                  <c:v>-9.9253124723300008</c:v>
                </c:pt>
                <c:pt idx="4225">
                  <c:v>-9.9932846632099999</c:v>
                </c:pt>
                <c:pt idx="4226">
                  <c:v>-9.9865067921499993</c:v>
                </c:pt>
                <c:pt idx="4227">
                  <c:v>-10.0252388386</c:v>
                </c:pt>
                <c:pt idx="4228">
                  <c:v>-10.0077399094</c:v>
                </c:pt>
                <c:pt idx="4229">
                  <c:v>-9.9950523827000008</c:v>
                </c:pt>
                <c:pt idx="4230">
                  <c:v>-10.040964363900001</c:v>
                </c:pt>
                <c:pt idx="4231">
                  <c:v>-9.9705544383699998</c:v>
                </c:pt>
                <c:pt idx="4232">
                  <c:v>-9.9901879671000007</c:v>
                </c:pt>
                <c:pt idx="4233">
                  <c:v>-9.9572051743699994</c:v>
                </c:pt>
                <c:pt idx="4234">
                  <c:v>-9.9102022221899997</c:v>
                </c:pt>
                <c:pt idx="4235">
                  <c:v>-9.8867007461000007</c:v>
                </c:pt>
                <c:pt idx="4236">
                  <c:v>-9.9956262572700005</c:v>
                </c:pt>
                <c:pt idx="4237">
                  <c:v>-10.044287260899999</c:v>
                </c:pt>
                <c:pt idx="4238">
                  <c:v>-10.0627496678</c:v>
                </c:pt>
                <c:pt idx="4239">
                  <c:v>-10.059992213199999</c:v>
                </c:pt>
                <c:pt idx="4240">
                  <c:v>-10.006433608</c:v>
                </c:pt>
                <c:pt idx="4241">
                  <c:v>-10.0379866666</c:v>
                </c:pt>
                <c:pt idx="4242">
                  <c:v>-10.110010199</c:v>
                </c:pt>
                <c:pt idx="4243">
                  <c:v>-10.184994164600001</c:v>
                </c:pt>
                <c:pt idx="4244">
                  <c:v>-10.277986276</c:v>
                </c:pt>
                <c:pt idx="4245">
                  <c:v>-10.420262726600001</c:v>
                </c:pt>
                <c:pt idx="4246">
                  <c:v>-10.386946093000001</c:v>
                </c:pt>
                <c:pt idx="4247">
                  <c:v>-10.423435765600001</c:v>
                </c:pt>
                <c:pt idx="4248">
                  <c:v>-10.409478457200001</c:v>
                </c:pt>
                <c:pt idx="4249">
                  <c:v>-10.282185859</c:v>
                </c:pt>
                <c:pt idx="4250">
                  <c:v>-10.4594904828</c:v>
                </c:pt>
                <c:pt idx="4251">
                  <c:v>-10.412043521899999</c:v>
                </c:pt>
                <c:pt idx="4252">
                  <c:v>-10.2822574086</c:v>
                </c:pt>
                <c:pt idx="4253">
                  <c:v>-10.1916190494</c:v>
                </c:pt>
                <c:pt idx="4254">
                  <c:v>-10.3765899586</c:v>
                </c:pt>
                <c:pt idx="4255">
                  <c:v>-10.2601542827</c:v>
                </c:pt>
                <c:pt idx="4256">
                  <c:v>-10.2261892224</c:v>
                </c:pt>
                <c:pt idx="4257">
                  <c:v>-10.189307043299999</c:v>
                </c:pt>
                <c:pt idx="4258">
                  <c:v>-10.1135580497</c:v>
                </c:pt>
                <c:pt idx="4259">
                  <c:v>-10.0986797387</c:v>
                </c:pt>
                <c:pt idx="4260">
                  <c:v>-10.0957258235</c:v>
                </c:pt>
                <c:pt idx="4261">
                  <c:v>-10.210244644299999</c:v>
                </c:pt>
                <c:pt idx="4262">
                  <c:v>-10.229831064500001</c:v>
                </c:pt>
                <c:pt idx="4263">
                  <c:v>-10.070695990899999</c:v>
                </c:pt>
                <c:pt idx="4264">
                  <c:v>-10.0646700508</c:v>
                </c:pt>
                <c:pt idx="4265">
                  <c:v>-10.0735025381</c:v>
                </c:pt>
                <c:pt idx="4266">
                  <c:v>-10.051275817400001</c:v>
                </c:pt>
                <c:pt idx="4267">
                  <c:v>-10.084497667300001</c:v>
                </c:pt>
                <c:pt idx="4268">
                  <c:v>-10.108709573800001</c:v>
                </c:pt>
                <c:pt idx="4269">
                  <c:v>-10.1744066047</c:v>
                </c:pt>
                <c:pt idx="4270">
                  <c:v>-10.1744066047</c:v>
                </c:pt>
                <c:pt idx="4271">
                  <c:v>-10.155736425200001</c:v>
                </c:pt>
                <c:pt idx="4272">
                  <c:v>-10.0915061788</c:v>
                </c:pt>
                <c:pt idx="4273">
                  <c:v>-10.1398742889</c:v>
                </c:pt>
                <c:pt idx="4274">
                  <c:v>-10.1411539563</c:v>
                </c:pt>
                <c:pt idx="4275">
                  <c:v>-10.159425949199999</c:v>
                </c:pt>
                <c:pt idx="4276">
                  <c:v>-10.116917233700001</c:v>
                </c:pt>
                <c:pt idx="4277">
                  <c:v>-10.170969448199999</c:v>
                </c:pt>
                <c:pt idx="4278">
                  <c:v>-10.201806165400001</c:v>
                </c:pt>
                <c:pt idx="4279">
                  <c:v>-10.2133040761</c:v>
                </c:pt>
                <c:pt idx="4280">
                  <c:v>-10.193629700600001</c:v>
                </c:pt>
                <c:pt idx="4281">
                  <c:v>-10.1893617694</c:v>
                </c:pt>
                <c:pt idx="4282">
                  <c:v>-10.153050089100001</c:v>
                </c:pt>
                <c:pt idx="4283">
                  <c:v>-10.094995813200001</c:v>
                </c:pt>
                <c:pt idx="4284">
                  <c:v>-10.052920823299999</c:v>
                </c:pt>
                <c:pt idx="4285">
                  <c:v>-10.0583263919</c:v>
                </c:pt>
                <c:pt idx="4286">
                  <c:v>-10.0161671553</c:v>
                </c:pt>
                <c:pt idx="4287">
                  <c:v>-9.97855575042</c:v>
                </c:pt>
                <c:pt idx="4288">
                  <c:v>-9.9679444167500009</c:v>
                </c:pt>
                <c:pt idx="4289">
                  <c:v>-10.010514201099999</c:v>
                </c:pt>
                <c:pt idx="4290">
                  <c:v>-10.0485058765</c:v>
                </c:pt>
                <c:pt idx="4291">
                  <c:v>-10.0965679869</c:v>
                </c:pt>
                <c:pt idx="4292">
                  <c:v>-10.132212662800001</c:v>
                </c:pt>
                <c:pt idx="4293">
                  <c:v>-10.0347648262</c:v>
                </c:pt>
                <c:pt idx="4294">
                  <c:v>-10.041142152200001</c:v>
                </c:pt>
                <c:pt idx="4295">
                  <c:v>-10.0786909443</c:v>
                </c:pt>
                <c:pt idx="4296">
                  <c:v>-10.0099232245</c:v>
                </c:pt>
                <c:pt idx="4297">
                  <c:v>-10.0044358904</c:v>
                </c:pt>
                <c:pt idx="4298">
                  <c:v>-10.0276421305</c:v>
                </c:pt>
                <c:pt idx="4299">
                  <c:v>-10.003152571099999</c:v>
                </c:pt>
                <c:pt idx="4300">
                  <c:v>-10.024776346199999</c:v>
                </c:pt>
                <c:pt idx="4301">
                  <c:v>-9.9877786891099998</c:v>
                </c:pt>
                <c:pt idx="4302">
                  <c:v>-10.0102329002</c:v>
                </c:pt>
                <c:pt idx="4303">
                  <c:v>-9.9880644280599995</c:v>
                </c:pt>
                <c:pt idx="4304">
                  <c:v>-10.001102921099999</c:v>
                </c:pt>
                <c:pt idx="4305">
                  <c:v>-9.9648157248199993</c:v>
                </c:pt>
                <c:pt idx="4306">
                  <c:v>-10.0643842312</c:v>
                </c:pt>
                <c:pt idx="4307">
                  <c:v>-10.0513457382</c:v>
                </c:pt>
                <c:pt idx="4308">
                  <c:v>-10.0392004626</c:v>
                </c:pt>
                <c:pt idx="4309">
                  <c:v>-10.078176383500001</c:v>
                </c:pt>
                <c:pt idx="4310">
                  <c:v>-9.9993451673500005</c:v>
                </c:pt>
                <c:pt idx="4311">
                  <c:v>-9.9762203194300003</c:v>
                </c:pt>
                <c:pt idx="4312">
                  <c:v>-10.080271464599999</c:v>
                </c:pt>
                <c:pt idx="4313">
                  <c:v>-9.9883707978499991</c:v>
                </c:pt>
                <c:pt idx="4314">
                  <c:v>-10.002904474799999</c:v>
                </c:pt>
                <c:pt idx="4315">
                  <c:v>-9.9876409669800008</c:v>
                </c:pt>
                <c:pt idx="4316">
                  <c:v>-9.9895774538400008</c:v>
                </c:pt>
                <c:pt idx="4317">
                  <c:v>-10.0148994526</c:v>
                </c:pt>
                <c:pt idx="4318">
                  <c:v>-9.9959825303700001</c:v>
                </c:pt>
                <c:pt idx="4319">
                  <c:v>-10.1478475292</c:v>
                </c:pt>
                <c:pt idx="4320">
                  <c:v>-10.0205301397</c:v>
                </c:pt>
                <c:pt idx="4321">
                  <c:v>-10.0240618461</c:v>
                </c:pt>
                <c:pt idx="4322">
                  <c:v>-9.9890423460900006</c:v>
                </c:pt>
                <c:pt idx="4323">
                  <c:v>-10.021312678599999</c:v>
                </c:pt>
                <c:pt idx="4324">
                  <c:v>-10.032097716199999</c:v>
                </c:pt>
                <c:pt idx="4325">
                  <c:v>-9.9955621480900003</c:v>
                </c:pt>
                <c:pt idx="4326">
                  <c:v>-9.9955621480900003</c:v>
                </c:pt>
                <c:pt idx="4327">
                  <c:v>-10.024362826200001</c:v>
                </c:pt>
                <c:pt idx="4328">
                  <c:v>-10.0519628262</c:v>
                </c:pt>
                <c:pt idx="4329">
                  <c:v>-10.078313252999999</c:v>
                </c:pt>
                <c:pt idx="4330">
                  <c:v>-10.078313252999999</c:v>
                </c:pt>
                <c:pt idx="4331">
                  <c:v>-10.078313252999999</c:v>
                </c:pt>
                <c:pt idx="4332">
                  <c:v>-10.109927066999999</c:v>
                </c:pt>
                <c:pt idx="4333">
                  <c:v>-10.079027265700001</c:v>
                </c:pt>
                <c:pt idx="4334">
                  <c:v>-10.103226700700001</c:v>
                </c:pt>
                <c:pt idx="4335">
                  <c:v>-10.0625630119</c:v>
                </c:pt>
                <c:pt idx="4336">
                  <c:v>-10.1096487721</c:v>
                </c:pt>
                <c:pt idx="4337">
                  <c:v>-10.078313252999999</c:v>
                </c:pt>
                <c:pt idx="4338">
                  <c:v>-10.068674698800001</c:v>
                </c:pt>
                <c:pt idx="4339">
                  <c:v>-10.022939855600001</c:v>
                </c:pt>
                <c:pt idx="4340">
                  <c:v>-10.0609801639</c:v>
                </c:pt>
                <c:pt idx="4341">
                  <c:v>-10.057358513600001</c:v>
                </c:pt>
                <c:pt idx="4342">
                  <c:v>-10.095925767400001</c:v>
                </c:pt>
                <c:pt idx="4343">
                  <c:v>-9.9892969893300005</c:v>
                </c:pt>
                <c:pt idx="4344">
                  <c:v>-10.0229398084</c:v>
                </c:pt>
                <c:pt idx="4345">
                  <c:v>-10.0153376783</c:v>
                </c:pt>
                <c:pt idx="4346">
                  <c:v>-10.033716503400001</c:v>
                </c:pt>
                <c:pt idx="4347">
                  <c:v>-10.0520641543</c:v>
                </c:pt>
                <c:pt idx="4348">
                  <c:v>-10.0685906596</c:v>
                </c:pt>
                <c:pt idx="4349">
                  <c:v>-10.0556875714</c:v>
                </c:pt>
                <c:pt idx="4350">
                  <c:v>-10.064396559</c:v>
                </c:pt>
                <c:pt idx="4351">
                  <c:v>-10.030120481899999</c:v>
                </c:pt>
                <c:pt idx="4352">
                  <c:v>-10.020403031500001</c:v>
                </c:pt>
                <c:pt idx="4353">
                  <c:v>-10.0072271279</c:v>
                </c:pt>
                <c:pt idx="4354">
                  <c:v>-10.002844188799999</c:v>
                </c:pt>
                <c:pt idx="4355">
                  <c:v>-10.015809991399999</c:v>
                </c:pt>
                <c:pt idx="4356">
                  <c:v>-9.9867919919899997</c:v>
                </c:pt>
                <c:pt idx="4357">
                  <c:v>-10.0020624854</c:v>
                </c:pt>
                <c:pt idx="4358">
                  <c:v>-10.0032595976</c:v>
                </c:pt>
                <c:pt idx="4359">
                  <c:v>-10.022618918999999</c:v>
                </c:pt>
                <c:pt idx="4360">
                  <c:v>-10.041197689600001</c:v>
                </c:pt>
                <c:pt idx="4361">
                  <c:v>-10.0054946204</c:v>
                </c:pt>
                <c:pt idx="4362">
                  <c:v>-10.0054946204</c:v>
                </c:pt>
                <c:pt idx="4363">
                  <c:v>-9.9753477713900001</c:v>
                </c:pt>
                <c:pt idx="4364">
                  <c:v>-9.9759398315100007</c:v>
                </c:pt>
                <c:pt idx="4365">
                  <c:v>-10.0272420095</c:v>
                </c:pt>
                <c:pt idx="4366">
                  <c:v>-10.068186635</c:v>
                </c:pt>
                <c:pt idx="4367">
                  <c:v>-9.9758229187099996</c:v>
                </c:pt>
                <c:pt idx="4368">
                  <c:v>-10.054042497299999</c:v>
                </c:pt>
                <c:pt idx="4369">
                  <c:v>-9.9554832666199999</c:v>
                </c:pt>
                <c:pt idx="4370">
                  <c:v>-10.042526953799999</c:v>
                </c:pt>
                <c:pt idx="4371">
                  <c:v>-10.0581538305</c:v>
                </c:pt>
                <c:pt idx="4372">
                  <c:v>-9.9946001233900006</c:v>
                </c:pt>
                <c:pt idx="4373">
                  <c:v>-10.0041486112</c:v>
                </c:pt>
                <c:pt idx="4374">
                  <c:v>-9.9774952650500008</c:v>
                </c:pt>
                <c:pt idx="4375">
                  <c:v>-9.9822297524899994</c:v>
                </c:pt>
                <c:pt idx="4376">
                  <c:v>-10.017678244100001</c:v>
                </c:pt>
                <c:pt idx="4377">
                  <c:v>-10.0015266696</c:v>
                </c:pt>
                <c:pt idx="4378">
                  <c:v>-9.9594891522599998</c:v>
                </c:pt>
                <c:pt idx="4379">
                  <c:v>-10.018358062800001</c:v>
                </c:pt>
                <c:pt idx="4380">
                  <c:v>-9.9531418764800001</c:v>
                </c:pt>
                <c:pt idx="4381">
                  <c:v>-9.99517724695</c:v>
                </c:pt>
                <c:pt idx="4382">
                  <c:v>-9.9717319682800003</c:v>
                </c:pt>
                <c:pt idx="4383">
                  <c:v>-10.009753718100001</c:v>
                </c:pt>
                <c:pt idx="4384">
                  <c:v>-10.0058104421</c:v>
                </c:pt>
                <c:pt idx="4385">
                  <c:v>-10.043147228</c:v>
                </c:pt>
                <c:pt idx="4386">
                  <c:v>-10.109742874</c:v>
                </c:pt>
                <c:pt idx="4387">
                  <c:v>-9.9983973973999998</c:v>
                </c:pt>
                <c:pt idx="4388">
                  <c:v>-10.066067801100001</c:v>
                </c:pt>
                <c:pt idx="4389">
                  <c:v>-10.048312409799999</c:v>
                </c:pt>
                <c:pt idx="4390">
                  <c:v>-10.0711618421</c:v>
                </c:pt>
                <c:pt idx="4391">
                  <c:v>-10.072645493</c:v>
                </c:pt>
                <c:pt idx="4392">
                  <c:v>-10.089548451700001</c:v>
                </c:pt>
                <c:pt idx="4393">
                  <c:v>-10.1201202405</c:v>
                </c:pt>
                <c:pt idx="4394">
                  <c:v>-10.119813561000001</c:v>
                </c:pt>
                <c:pt idx="4395">
                  <c:v>-10.1286783557</c:v>
                </c:pt>
                <c:pt idx="4396">
                  <c:v>-10.0624808707</c:v>
                </c:pt>
                <c:pt idx="4397">
                  <c:v>-10.047903076000001</c:v>
                </c:pt>
                <c:pt idx="4398">
                  <c:v>-10.0706411751</c:v>
                </c:pt>
                <c:pt idx="4399">
                  <c:v>-10.161187476</c:v>
                </c:pt>
                <c:pt idx="4400">
                  <c:v>-10.2397742732</c:v>
                </c:pt>
                <c:pt idx="4401">
                  <c:v>-10.108133049899999</c:v>
                </c:pt>
                <c:pt idx="4402">
                  <c:v>-9.9708249497000008</c:v>
                </c:pt>
                <c:pt idx="4403">
                  <c:v>-9.9984927637100007</c:v>
                </c:pt>
                <c:pt idx="4404">
                  <c:v>-10.045534333499999</c:v>
                </c:pt>
                <c:pt idx="4405">
                  <c:v>-10.025428228199999</c:v>
                </c:pt>
                <c:pt idx="4406">
                  <c:v>-10.1033773211</c:v>
                </c:pt>
                <c:pt idx="4407">
                  <c:v>-10.0297349511</c:v>
                </c:pt>
                <c:pt idx="4408">
                  <c:v>-10.038035258100001</c:v>
                </c:pt>
                <c:pt idx="4409">
                  <c:v>-10.023424824799999</c:v>
                </c:pt>
                <c:pt idx="4410">
                  <c:v>-10.0798339781</c:v>
                </c:pt>
                <c:pt idx="4411">
                  <c:v>-10.1040138549</c:v>
                </c:pt>
                <c:pt idx="4412">
                  <c:v>-10.047932704799999</c:v>
                </c:pt>
                <c:pt idx="4413">
                  <c:v>-10.072065583300001</c:v>
                </c:pt>
                <c:pt idx="4414">
                  <c:v>-10.038127103300001</c:v>
                </c:pt>
                <c:pt idx="4415">
                  <c:v>-10.1026477646</c:v>
                </c:pt>
                <c:pt idx="4416">
                  <c:v>-9.9475792169700004</c:v>
                </c:pt>
                <c:pt idx="4417">
                  <c:v>-9.91660996393</c:v>
                </c:pt>
                <c:pt idx="4418">
                  <c:v>-9.9876079328599996</c:v>
                </c:pt>
                <c:pt idx="4419">
                  <c:v>-9.9849819846999992</c:v>
                </c:pt>
                <c:pt idx="4420">
                  <c:v>-10.002410317400001</c:v>
                </c:pt>
                <c:pt idx="4421">
                  <c:v>-9.9614796098599996</c:v>
                </c:pt>
                <c:pt idx="4422">
                  <c:v>-10.079511763899999</c:v>
                </c:pt>
                <c:pt idx="4423">
                  <c:v>-10.063588942699999</c:v>
                </c:pt>
                <c:pt idx="4424">
                  <c:v>-10.137600494699999</c:v>
                </c:pt>
                <c:pt idx="4425">
                  <c:v>-10.1903239322</c:v>
                </c:pt>
                <c:pt idx="4426">
                  <c:v>-10.1279947989</c:v>
                </c:pt>
                <c:pt idx="4427">
                  <c:v>-10.1065769651</c:v>
                </c:pt>
                <c:pt idx="4428">
                  <c:v>-10.1515206966</c:v>
                </c:pt>
                <c:pt idx="4429">
                  <c:v>-10.2018293427</c:v>
                </c:pt>
                <c:pt idx="4430">
                  <c:v>-10.1366492296</c:v>
                </c:pt>
                <c:pt idx="4431">
                  <c:v>-10.085980488100001</c:v>
                </c:pt>
                <c:pt idx="4432">
                  <c:v>-10.079549184599999</c:v>
                </c:pt>
                <c:pt idx="4433">
                  <c:v>-10.130053652100001</c:v>
                </c:pt>
                <c:pt idx="4434">
                  <c:v>-10.139006141699999</c:v>
                </c:pt>
                <c:pt idx="4435">
                  <c:v>-10.1157833825</c:v>
                </c:pt>
                <c:pt idx="4436">
                  <c:v>-10.083482113900001</c:v>
                </c:pt>
                <c:pt idx="4437">
                  <c:v>-10.1514022445</c:v>
                </c:pt>
                <c:pt idx="4438">
                  <c:v>-10.0713733907</c:v>
                </c:pt>
                <c:pt idx="4439">
                  <c:v>-10.0699088146</c:v>
                </c:pt>
                <c:pt idx="4440">
                  <c:v>-10.0782620771</c:v>
                </c:pt>
                <c:pt idx="4441">
                  <c:v>-10.067850138900001</c:v>
                </c:pt>
                <c:pt idx="4442">
                  <c:v>-10.0699088146</c:v>
                </c:pt>
                <c:pt idx="4443">
                  <c:v>-10.028263196199999</c:v>
                </c:pt>
                <c:pt idx="4444">
                  <c:v>-10.0181877209</c:v>
                </c:pt>
                <c:pt idx="4445">
                  <c:v>-9.9861162677599999</c:v>
                </c:pt>
                <c:pt idx="4446">
                  <c:v>-10.0705003594</c:v>
                </c:pt>
                <c:pt idx="4447">
                  <c:v>-10.0896382684</c:v>
                </c:pt>
                <c:pt idx="4448">
                  <c:v>-10.128873002400001</c:v>
                </c:pt>
                <c:pt idx="4449">
                  <c:v>-10.135444016899999</c:v>
                </c:pt>
                <c:pt idx="4450">
                  <c:v>-10.0479169619</c:v>
                </c:pt>
                <c:pt idx="4451">
                  <c:v>-10.1074413028</c:v>
                </c:pt>
                <c:pt idx="4452">
                  <c:v>-10.075351213299999</c:v>
                </c:pt>
                <c:pt idx="4453">
                  <c:v>-10.089980285699999</c:v>
                </c:pt>
                <c:pt idx="4454">
                  <c:v>-10.076512295500001</c:v>
                </c:pt>
                <c:pt idx="4455">
                  <c:v>-10.067126223800001</c:v>
                </c:pt>
                <c:pt idx="4456">
                  <c:v>-9.9946255344400008</c:v>
                </c:pt>
                <c:pt idx="4457">
                  <c:v>-10.032162599199999</c:v>
                </c:pt>
                <c:pt idx="4458">
                  <c:v>-10.0282168734</c:v>
                </c:pt>
                <c:pt idx="4459">
                  <c:v>-9.9984466956899993</c:v>
                </c:pt>
                <c:pt idx="4460">
                  <c:v>-10.0703679165</c:v>
                </c:pt>
                <c:pt idx="4461">
                  <c:v>-10.091741580800001</c:v>
                </c:pt>
                <c:pt idx="4462">
                  <c:v>-10.0736244476</c:v>
                </c:pt>
                <c:pt idx="4463">
                  <c:v>-10.1082988167</c:v>
                </c:pt>
                <c:pt idx="4464">
                  <c:v>-10.1815217472</c:v>
                </c:pt>
                <c:pt idx="4465">
                  <c:v>-10.146103112300001</c:v>
                </c:pt>
                <c:pt idx="4466">
                  <c:v>-10.1285643318</c:v>
                </c:pt>
                <c:pt idx="4467">
                  <c:v>-10.0574954552</c:v>
                </c:pt>
                <c:pt idx="4468">
                  <c:v>-10.0865738644</c:v>
                </c:pt>
                <c:pt idx="4469">
                  <c:v>-10.0273702823</c:v>
                </c:pt>
                <c:pt idx="4470">
                  <c:v>-10.0566144341</c:v>
                </c:pt>
                <c:pt idx="4471">
                  <c:v>-10.0483083363</c:v>
                </c:pt>
                <c:pt idx="4472">
                  <c:v>-10.0253253983</c:v>
                </c:pt>
                <c:pt idx="4473">
                  <c:v>-10.054765446299999</c:v>
                </c:pt>
                <c:pt idx="4474">
                  <c:v>-10.085858585900001</c:v>
                </c:pt>
                <c:pt idx="4475">
                  <c:v>-10.083477588099999</c:v>
                </c:pt>
                <c:pt idx="4476">
                  <c:v>-10.0201949221</c:v>
                </c:pt>
                <c:pt idx="4477">
                  <c:v>-10.0627979676</c:v>
                </c:pt>
                <c:pt idx="4478">
                  <c:v>-9.9826567087099995</c:v>
                </c:pt>
                <c:pt idx="4479">
                  <c:v>-9.9982953429899997</c:v>
                </c:pt>
                <c:pt idx="4480">
                  <c:v>-9.9861532631699994</c:v>
                </c:pt>
                <c:pt idx="4481">
                  <c:v>-9.9986016273900002</c:v>
                </c:pt>
                <c:pt idx="4482">
                  <c:v>-9.9688628458499995</c:v>
                </c:pt>
                <c:pt idx="4483">
                  <c:v>-9.9205283965100008</c:v>
                </c:pt>
                <c:pt idx="4484">
                  <c:v>-9.8983481615799995</c:v>
                </c:pt>
                <c:pt idx="4485">
                  <c:v>-9.9157237781499994</c:v>
                </c:pt>
                <c:pt idx="4486">
                  <c:v>-9.8762575452700005</c:v>
                </c:pt>
                <c:pt idx="4487">
                  <c:v>-9.9149195473099994</c:v>
                </c:pt>
                <c:pt idx="4488">
                  <c:v>-9.8950000302099994</c:v>
                </c:pt>
                <c:pt idx="4489">
                  <c:v>-9.8957244971300007</c:v>
                </c:pt>
                <c:pt idx="4490">
                  <c:v>-9.9382908058999995</c:v>
                </c:pt>
                <c:pt idx="4491">
                  <c:v>-9.9324850000900007</c:v>
                </c:pt>
                <c:pt idx="4492">
                  <c:v>-10.0304526134</c:v>
                </c:pt>
                <c:pt idx="4493">
                  <c:v>-10.019829145899999</c:v>
                </c:pt>
                <c:pt idx="4494">
                  <c:v>-10.149604998999999</c:v>
                </c:pt>
                <c:pt idx="4495">
                  <c:v>-10.1245822827</c:v>
                </c:pt>
                <c:pt idx="4496">
                  <c:v>-10.0202406896</c:v>
                </c:pt>
                <c:pt idx="4497">
                  <c:v>-10.0828467911</c:v>
                </c:pt>
                <c:pt idx="4498">
                  <c:v>-10.0148578502</c:v>
                </c:pt>
                <c:pt idx="4499">
                  <c:v>-10.059805622500001</c:v>
                </c:pt>
                <c:pt idx="4500">
                  <c:v>-10.034239944699999</c:v>
                </c:pt>
                <c:pt idx="4501">
                  <c:v>-10.005406903500001</c:v>
                </c:pt>
                <c:pt idx="4502">
                  <c:v>-10.049282759900001</c:v>
                </c:pt>
                <c:pt idx="4503">
                  <c:v>-10.055799986</c:v>
                </c:pt>
                <c:pt idx="4504">
                  <c:v>-10.0296459601</c:v>
                </c:pt>
                <c:pt idx="4505">
                  <c:v>-10.002870831099999</c:v>
                </c:pt>
                <c:pt idx="4506">
                  <c:v>-10.0207534167</c:v>
                </c:pt>
                <c:pt idx="4507">
                  <c:v>-9.9829644720099999</c:v>
                </c:pt>
                <c:pt idx="4508">
                  <c:v>-10.0410062919</c:v>
                </c:pt>
                <c:pt idx="4509">
                  <c:v>-10.042777016300001</c:v>
                </c:pt>
                <c:pt idx="4510">
                  <c:v>-10.051786529099999</c:v>
                </c:pt>
                <c:pt idx="4511">
                  <c:v>-10.0457787054</c:v>
                </c:pt>
                <c:pt idx="4512">
                  <c:v>-10.055276381900001</c:v>
                </c:pt>
                <c:pt idx="4513">
                  <c:v>-10.038609883099999</c:v>
                </c:pt>
                <c:pt idx="4514">
                  <c:v>-10.0219433843</c:v>
                </c:pt>
                <c:pt idx="4515">
                  <c:v>-10.0549825268</c:v>
                </c:pt>
                <c:pt idx="4516">
                  <c:v>-10.054688671799999</c:v>
                </c:pt>
                <c:pt idx="4517">
                  <c:v>-10.0831655697</c:v>
                </c:pt>
                <c:pt idx="4518">
                  <c:v>-10.032635274900001</c:v>
                </c:pt>
                <c:pt idx="4519">
                  <c:v>-10.069817110500001</c:v>
                </c:pt>
                <c:pt idx="4520">
                  <c:v>-10.0732500478</c:v>
                </c:pt>
                <c:pt idx="4521">
                  <c:v>-10.065240317900001</c:v>
                </c:pt>
                <c:pt idx="4522">
                  <c:v>-10.1076137886</c:v>
                </c:pt>
                <c:pt idx="4523">
                  <c:v>-10.1013506599</c:v>
                </c:pt>
                <c:pt idx="4524">
                  <c:v>-10.102474604099999</c:v>
                </c:pt>
                <c:pt idx="4525">
                  <c:v>-10.056902944200001</c:v>
                </c:pt>
                <c:pt idx="4526">
                  <c:v>-10.0315376876</c:v>
                </c:pt>
                <c:pt idx="4527">
                  <c:v>-10.0072193156</c:v>
                </c:pt>
                <c:pt idx="4528">
                  <c:v>-10.088413540399999</c:v>
                </c:pt>
                <c:pt idx="4529">
                  <c:v>-9.9798283461100006</c:v>
                </c:pt>
                <c:pt idx="4530">
                  <c:v>-10.018099359100001</c:v>
                </c:pt>
                <c:pt idx="4531">
                  <c:v>-10.0385701965</c:v>
                </c:pt>
                <c:pt idx="4532">
                  <c:v>-9.9944497409299995</c:v>
                </c:pt>
                <c:pt idx="4533">
                  <c:v>-9.9269999999999996</c:v>
                </c:pt>
                <c:pt idx="4534">
                  <c:v>-9.9899319796999997</c:v>
                </c:pt>
                <c:pt idx="4535">
                  <c:v>-9.9269999999999996</c:v>
                </c:pt>
                <c:pt idx="4536">
                  <c:v>-10.021990306899999</c:v>
                </c:pt>
                <c:pt idx="4537">
                  <c:v>-10.059958033099999</c:v>
                </c:pt>
                <c:pt idx="4538">
                  <c:v>-10.078407863800001</c:v>
                </c:pt>
                <c:pt idx="4539">
                  <c:v>-10.0354208557</c:v>
                </c:pt>
                <c:pt idx="4540">
                  <c:v>-9.9851296692399991</c:v>
                </c:pt>
                <c:pt idx="4541">
                  <c:v>-10.035891979200001</c:v>
                </c:pt>
                <c:pt idx="4542">
                  <c:v>-10.002995740199999</c:v>
                </c:pt>
                <c:pt idx="4543">
                  <c:v>-10.0076220654</c:v>
                </c:pt>
                <c:pt idx="4544">
                  <c:v>-10.1052633546</c:v>
                </c:pt>
                <c:pt idx="4545">
                  <c:v>-10.2045207033</c:v>
                </c:pt>
                <c:pt idx="4546">
                  <c:v>-10.1561053147</c:v>
                </c:pt>
                <c:pt idx="4547">
                  <c:v>-10.1561053147</c:v>
                </c:pt>
                <c:pt idx="4548">
                  <c:v>-10.1561053147</c:v>
                </c:pt>
                <c:pt idx="4549">
                  <c:v>-10.0542314589</c:v>
                </c:pt>
                <c:pt idx="4550">
                  <c:v>-10.023660186900001</c:v>
                </c:pt>
                <c:pt idx="4551">
                  <c:v>-10.0370563894</c:v>
                </c:pt>
                <c:pt idx="4552">
                  <c:v>-10.050034689</c:v>
                </c:pt>
                <c:pt idx="4553">
                  <c:v>-10.100044244799999</c:v>
                </c:pt>
                <c:pt idx="4554">
                  <c:v>-10.047043668200001</c:v>
                </c:pt>
                <c:pt idx="4555">
                  <c:v>-10.0764748238</c:v>
                </c:pt>
                <c:pt idx="4556">
                  <c:v>-10.033027432300001</c:v>
                </c:pt>
                <c:pt idx="4557">
                  <c:v>-10.0577025868</c:v>
                </c:pt>
                <c:pt idx="4558">
                  <c:v>-10.0861804662</c:v>
                </c:pt>
                <c:pt idx="4559">
                  <c:v>-9.99403739145</c:v>
                </c:pt>
                <c:pt idx="4560">
                  <c:v>-10.059460032400001</c:v>
                </c:pt>
                <c:pt idx="4561">
                  <c:v>-9.9499588119299993</c:v>
                </c:pt>
                <c:pt idx="4562">
                  <c:v>-9.9756598484199994</c:v>
                </c:pt>
                <c:pt idx="4563">
                  <c:v>-10.016702562100001</c:v>
                </c:pt>
                <c:pt idx="4564">
                  <c:v>-10.036070366400001</c:v>
                </c:pt>
                <c:pt idx="4565">
                  <c:v>-10.0226616271</c:v>
                </c:pt>
                <c:pt idx="4566">
                  <c:v>-10.1055184509</c:v>
                </c:pt>
                <c:pt idx="4567">
                  <c:v>-10.024896207499999</c:v>
                </c:pt>
                <c:pt idx="4568">
                  <c:v>-10.009219315899999</c:v>
                </c:pt>
                <c:pt idx="4569">
                  <c:v>-10.0506817825</c:v>
                </c:pt>
                <c:pt idx="4570">
                  <c:v>-10.093244224899999</c:v>
                </c:pt>
                <c:pt idx="4571">
                  <c:v>-10.068764952900001</c:v>
                </c:pt>
                <c:pt idx="4572">
                  <c:v>-10.081751667100001</c:v>
                </c:pt>
                <c:pt idx="4573">
                  <c:v>-10.0395847605</c:v>
                </c:pt>
                <c:pt idx="4574">
                  <c:v>-10.061251696999999</c:v>
                </c:pt>
                <c:pt idx="4575">
                  <c:v>-10.051227642300001</c:v>
                </c:pt>
                <c:pt idx="4576">
                  <c:v>-10.121206534600001</c:v>
                </c:pt>
                <c:pt idx="4577">
                  <c:v>-10.042678088700001</c:v>
                </c:pt>
                <c:pt idx="4578">
                  <c:v>-9.9169092381400006</c:v>
                </c:pt>
                <c:pt idx="4579">
                  <c:v>-10.0737259233</c:v>
                </c:pt>
                <c:pt idx="4580">
                  <c:v>-10.0675677522</c:v>
                </c:pt>
                <c:pt idx="4581">
                  <c:v>-9.9848104072700004</c:v>
                </c:pt>
                <c:pt idx="4582">
                  <c:v>-10.0026879476</c:v>
                </c:pt>
                <c:pt idx="4583">
                  <c:v>-10.0808357654</c:v>
                </c:pt>
                <c:pt idx="4584">
                  <c:v>-10.1308793456</c:v>
                </c:pt>
                <c:pt idx="4585">
                  <c:v>-10.111930474399999</c:v>
                </c:pt>
                <c:pt idx="4586">
                  <c:v>-10.141800958399999</c:v>
                </c:pt>
                <c:pt idx="4587">
                  <c:v>-10.135886493099999</c:v>
                </c:pt>
                <c:pt idx="4588">
                  <c:v>-10.1305369581</c:v>
                </c:pt>
                <c:pt idx="4589">
                  <c:v>-10.1341583972</c:v>
                </c:pt>
                <c:pt idx="4590">
                  <c:v>-10.113126020299999</c:v>
                </c:pt>
                <c:pt idx="4591">
                  <c:v>-10.056203741299999</c:v>
                </c:pt>
                <c:pt idx="4592">
                  <c:v>-9.9706931461200003</c:v>
                </c:pt>
                <c:pt idx="4593">
                  <c:v>-9.8592637274499992</c:v>
                </c:pt>
                <c:pt idx="4594">
                  <c:v>-9.8834627801400003</c:v>
                </c:pt>
                <c:pt idx="4595">
                  <c:v>-9.8789999999999996</c:v>
                </c:pt>
                <c:pt idx="4596">
                  <c:v>-9.9465537832299997</c:v>
                </c:pt>
                <c:pt idx="4597">
                  <c:v>-9.9823009119300004</c:v>
                </c:pt>
                <c:pt idx="4598">
                  <c:v>-9.9761121311899998</c:v>
                </c:pt>
                <c:pt idx="4599">
                  <c:v>-10.056200818800001</c:v>
                </c:pt>
                <c:pt idx="4600">
                  <c:v>-10.134407038399999</c:v>
                </c:pt>
                <c:pt idx="4601">
                  <c:v>-10.189285550099999</c:v>
                </c:pt>
                <c:pt idx="4602">
                  <c:v>-10.249955684</c:v>
                </c:pt>
                <c:pt idx="4603">
                  <c:v>-10.296108138199999</c:v>
                </c:pt>
                <c:pt idx="4604">
                  <c:v>-10.1710951857</c:v>
                </c:pt>
                <c:pt idx="4605">
                  <c:v>-10.0875624046</c:v>
                </c:pt>
                <c:pt idx="4606">
                  <c:v>-10.129432488999999</c:v>
                </c:pt>
                <c:pt idx="4607">
                  <c:v>-10.1305809414</c:v>
                </c:pt>
                <c:pt idx="4608">
                  <c:v>-10.1215173782</c:v>
                </c:pt>
                <c:pt idx="4609">
                  <c:v>-10.102754195299999</c:v>
                </c:pt>
                <c:pt idx="4610">
                  <c:v>-10.1267770633</c:v>
                </c:pt>
                <c:pt idx="4611">
                  <c:v>-10.138775555100001</c:v>
                </c:pt>
                <c:pt idx="4612">
                  <c:v>-10.1564409444</c:v>
                </c:pt>
                <c:pt idx="4613">
                  <c:v>-10.358831224099999</c:v>
                </c:pt>
                <c:pt idx="4614">
                  <c:v>-10.198270643300001</c:v>
                </c:pt>
                <c:pt idx="4615">
                  <c:v>-10.1252274009</c:v>
                </c:pt>
                <c:pt idx="4616">
                  <c:v>-10.0840933338</c:v>
                </c:pt>
                <c:pt idx="4617">
                  <c:v>-10.173435706099999</c:v>
                </c:pt>
                <c:pt idx="4618">
                  <c:v>-10.1866110339</c:v>
                </c:pt>
                <c:pt idx="4619">
                  <c:v>-10.128964711</c:v>
                </c:pt>
                <c:pt idx="4620">
                  <c:v>-10.1109440815</c:v>
                </c:pt>
                <c:pt idx="4621">
                  <c:v>-10.113029512600001</c:v>
                </c:pt>
                <c:pt idx="4622">
                  <c:v>-10.0351651643</c:v>
                </c:pt>
                <c:pt idx="4623">
                  <c:v>-9.9765596288699996</c:v>
                </c:pt>
                <c:pt idx="4624">
                  <c:v>-9.9932854720299993</c:v>
                </c:pt>
                <c:pt idx="4625">
                  <c:v>-9.9277833500499995</c:v>
                </c:pt>
                <c:pt idx="4626">
                  <c:v>-9.9752698527000003</c:v>
                </c:pt>
                <c:pt idx="4627">
                  <c:v>-10.0012259281</c:v>
                </c:pt>
                <c:pt idx="4628">
                  <c:v>-9.9495363247099995</c:v>
                </c:pt>
                <c:pt idx="4629">
                  <c:v>-10.0761218547</c:v>
                </c:pt>
                <c:pt idx="4630">
                  <c:v>-9.9668718619900005</c:v>
                </c:pt>
                <c:pt idx="4631">
                  <c:v>-9.9374218752400001</c:v>
                </c:pt>
                <c:pt idx="4632">
                  <c:v>-9.9769426756800001</c:v>
                </c:pt>
                <c:pt idx="4633">
                  <c:v>-10.0677637146</c:v>
                </c:pt>
                <c:pt idx="4634">
                  <c:v>-10.110717254500001</c:v>
                </c:pt>
                <c:pt idx="4635">
                  <c:v>-10.0114625157</c:v>
                </c:pt>
                <c:pt idx="4636">
                  <c:v>-9.9785362401699995</c:v>
                </c:pt>
                <c:pt idx="4637">
                  <c:v>-10.0092785191</c:v>
                </c:pt>
                <c:pt idx="4638">
                  <c:v>-10.055975627</c:v>
                </c:pt>
                <c:pt idx="4639">
                  <c:v>-9.9849154826700008</c:v>
                </c:pt>
                <c:pt idx="4640">
                  <c:v>-10.000730495299999</c:v>
                </c:pt>
                <c:pt idx="4641">
                  <c:v>-10.0528351057</c:v>
                </c:pt>
                <c:pt idx="4642">
                  <c:v>-10.0460463816</c:v>
                </c:pt>
                <c:pt idx="4643">
                  <c:v>-10.087533088700001</c:v>
                </c:pt>
                <c:pt idx="4644">
                  <c:v>-10.025991975</c:v>
                </c:pt>
                <c:pt idx="4645">
                  <c:v>-10.047094188399999</c:v>
                </c:pt>
                <c:pt idx="4646">
                  <c:v>-10.0705158796</c:v>
                </c:pt>
                <c:pt idx="4647">
                  <c:v>-10.069686621100001</c:v>
                </c:pt>
                <c:pt idx="4648">
                  <c:v>-10.0809497095</c:v>
                </c:pt>
                <c:pt idx="4649">
                  <c:v>-10.114503919000001</c:v>
                </c:pt>
                <c:pt idx="4650">
                  <c:v>-10.111131283200001</c:v>
                </c:pt>
                <c:pt idx="4651">
                  <c:v>-10.120261401</c:v>
                </c:pt>
                <c:pt idx="4652">
                  <c:v>-10.045199159599999</c:v>
                </c:pt>
                <c:pt idx="4653">
                  <c:v>-10.047596324500001</c:v>
                </c:pt>
                <c:pt idx="4654">
                  <c:v>-10.0302977836</c:v>
                </c:pt>
                <c:pt idx="4655">
                  <c:v>-10.180572271999999</c:v>
                </c:pt>
                <c:pt idx="4656">
                  <c:v>-10.3028257696</c:v>
                </c:pt>
                <c:pt idx="4657">
                  <c:v>-10.1806071436</c:v>
                </c:pt>
                <c:pt idx="4658">
                  <c:v>-10.410822334700001</c:v>
                </c:pt>
                <c:pt idx="4659">
                  <c:v>-10.4118941966</c:v>
                </c:pt>
                <c:pt idx="4660">
                  <c:v>-10.4036489422</c:v>
                </c:pt>
                <c:pt idx="4661">
                  <c:v>-10.1231592639</c:v>
                </c:pt>
                <c:pt idx="4662">
                  <c:v>-10.1295400119</c:v>
                </c:pt>
                <c:pt idx="4663">
                  <c:v>-10.095235549</c:v>
                </c:pt>
                <c:pt idx="4664">
                  <c:v>-10.100356204300001</c:v>
                </c:pt>
                <c:pt idx="4665">
                  <c:v>-10.0932117528</c:v>
                </c:pt>
                <c:pt idx="4666">
                  <c:v>-10.182179619999999</c:v>
                </c:pt>
                <c:pt idx="4667">
                  <c:v>-10.060765249399999</c:v>
                </c:pt>
                <c:pt idx="4668">
                  <c:v>-10.141295255899999</c:v>
                </c:pt>
                <c:pt idx="4669">
                  <c:v>-10.082108976300001</c:v>
                </c:pt>
                <c:pt idx="4670">
                  <c:v>-10.0985159605</c:v>
                </c:pt>
                <c:pt idx="4671">
                  <c:v>-10.0948127347</c:v>
                </c:pt>
                <c:pt idx="4672">
                  <c:v>-10.085455082099999</c:v>
                </c:pt>
                <c:pt idx="4673">
                  <c:v>-10.102094753699999</c:v>
                </c:pt>
                <c:pt idx="4674">
                  <c:v>-10.1523567999</c:v>
                </c:pt>
                <c:pt idx="4675">
                  <c:v>-10.152543933</c:v>
                </c:pt>
                <c:pt idx="4676">
                  <c:v>-10.1384207135</c:v>
                </c:pt>
                <c:pt idx="4677">
                  <c:v>-10.027803884700001</c:v>
                </c:pt>
                <c:pt idx="4678">
                  <c:v>-9.9928139135999992</c:v>
                </c:pt>
                <c:pt idx="4679">
                  <c:v>-9.9775353394100001</c:v>
                </c:pt>
                <c:pt idx="4680">
                  <c:v>-10.0090982785</c:v>
                </c:pt>
                <c:pt idx="4681">
                  <c:v>-10.0406008691</c:v>
                </c:pt>
                <c:pt idx="4682">
                  <c:v>-9.95463709677</c:v>
                </c:pt>
                <c:pt idx="4683">
                  <c:v>-10.0092925795</c:v>
                </c:pt>
                <c:pt idx="4684">
                  <c:v>-9.9996301562800003</c:v>
                </c:pt>
                <c:pt idx="4685">
                  <c:v>-10.0053446958</c:v>
                </c:pt>
                <c:pt idx="4686">
                  <c:v>-10.023515229799999</c:v>
                </c:pt>
                <c:pt idx="4687">
                  <c:v>-9.9773040890099995</c:v>
                </c:pt>
                <c:pt idx="4688">
                  <c:v>-9.9877624743800002</c:v>
                </c:pt>
                <c:pt idx="4689">
                  <c:v>-9.9777746428299992</c:v>
                </c:pt>
                <c:pt idx="4690">
                  <c:v>-10.038624666</c:v>
                </c:pt>
                <c:pt idx="4691">
                  <c:v>-10.0067915611</c:v>
                </c:pt>
                <c:pt idx="4692">
                  <c:v>-10.0180690315</c:v>
                </c:pt>
                <c:pt idx="4693">
                  <c:v>-10.072761030600001</c:v>
                </c:pt>
                <c:pt idx="4694">
                  <c:v>-10.064939068599999</c:v>
                </c:pt>
                <c:pt idx="4695">
                  <c:v>-10.0323967252</c:v>
                </c:pt>
                <c:pt idx="4696">
                  <c:v>-10.001067325799999</c:v>
                </c:pt>
                <c:pt idx="4697">
                  <c:v>-10.0354975684</c:v>
                </c:pt>
                <c:pt idx="4698">
                  <c:v>-10.0510510059</c:v>
                </c:pt>
                <c:pt idx="4699">
                  <c:v>-10.026996455300001</c:v>
                </c:pt>
                <c:pt idx="4700">
                  <c:v>-10.0040444894</c:v>
                </c:pt>
                <c:pt idx="4701">
                  <c:v>-10.0040444894</c:v>
                </c:pt>
                <c:pt idx="4702">
                  <c:v>-10.014469292599999</c:v>
                </c:pt>
                <c:pt idx="4703">
                  <c:v>-10.0860633328</c:v>
                </c:pt>
                <c:pt idx="4704">
                  <c:v>-10.116910282799999</c:v>
                </c:pt>
                <c:pt idx="4705">
                  <c:v>-10.0332917034</c:v>
                </c:pt>
                <c:pt idx="4706">
                  <c:v>-10.109858406800001</c:v>
                </c:pt>
                <c:pt idx="4707">
                  <c:v>-10.2185435991</c:v>
                </c:pt>
                <c:pt idx="4708">
                  <c:v>-10.043217458299999</c:v>
                </c:pt>
                <c:pt idx="4709">
                  <c:v>-10.113012362099999</c:v>
                </c:pt>
                <c:pt idx="4710">
                  <c:v>-10.0986863168</c:v>
                </c:pt>
                <c:pt idx="4711">
                  <c:v>-10.166272600699999</c:v>
                </c:pt>
                <c:pt idx="4712">
                  <c:v>-10.111752254600001</c:v>
                </c:pt>
                <c:pt idx="4713">
                  <c:v>-10.056807402700001</c:v>
                </c:pt>
                <c:pt idx="4714">
                  <c:v>-10.060426379500001</c:v>
                </c:pt>
                <c:pt idx="4715">
                  <c:v>-10.136339789599999</c:v>
                </c:pt>
                <c:pt idx="4716">
                  <c:v>-10.2214996648</c:v>
                </c:pt>
                <c:pt idx="4717">
                  <c:v>-10.2038773201</c:v>
                </c:pt>
                <c:pt idx="4718">
                  <c:v>-10.2486580544</c:v>
                </c:pt>
                <c:pt idx="4719">
                  <c:v>-10.165978215299999</c:v>
                </c:pt>
                <c:pt idx="4720">
                  <c:v>-10.1633718438</c:v>
                </c:pt>
                <c:pt idx="4721">
                  <c:v>-10.1598203635</c:v>
                </c:pt>
                <c:pt idx="4722">
                  <c:v>-10.0948566449</c:v>
                </c:pt>
                <c:pt idx="4723">
                  <c:v>-10.216143453500001</c:v>
                </c:pt>
                <c:pt idx="4724">
                  <c:v>-10.2237659605</c:v>
                </c:pt>
                <c:pt idx="4725">
                  <c:v>-10.1719475277</c:v>
                </c:pt>
                <c:pt idx="4726">
                  <c:v>-10.301860366</c:v>
                </c:pt>
                <c:pt idx="4727">
                  <c:v>-10.191558240000001</c:v>
                </c:pt>
                <c:pt idx="4728">
                  <c:v>-10.1966872936</c:v>
                </c:pt>
                <c:pt idx="4729">
                  <c:v>-10.1680743138</c:v>
                </c:pt>
                <c:pt idx="4730">
                  <c:v>-10.157964851499999</c:v>
                </c:pt>
                <c:pt idx="4731">
                  <c:v>-10.187237306</c:v>
                </c:pt>
                <c:pt idx="4732">
                  <c:v>-10.196488370200001</c:v>
                </c:pt>
                <c:pt idx="4733">
                  <c:v>-10.177382940999999</c:v>
                </c:pt>
                <c:pt idx="4734">
                  <c:v>-10.172883462</c:v>
                </c:pt>
                <c:pt idx="4735">
                  <c:v>-10.138251174400001</c:v>
                </c:pt>
                <c:pt idx="4736">
                  <c:v>-10.167372354099999</c:v>
                </c:pt>
                <c:pt idx="4737">
                  <c:v>-10.1206061483</c:v>
                </c:pt>
                <c:pt idx="4738">
                  <c:v>-10.1089091686</c:v>
                </c:pt>
                <c:pt idx="4739">
                  <c:v>-10.105957544900001</c:v>
                </c:pt>
                <c:pt idx="4740">
                  <c:v>-10.148851193200001</c:v>
                </c:pt>
                <c:pt idx="4741">
                  <c:v>-10.121180107300001</c:v>
                </c:pt>
                <c:pt idx="4742">
                  <c:v>-10.0854151618</c:v>
                </c:pt>
                <c:pt idx="4743">
                  <c:v>-10.112653419300001</c:v>
                </c:pt>
                <c:pt idx="4744">
                  <c:v>-10.1172494857</c:v>
                </c:pt>
                <c:pt idx="4745">
                  <c:v>-10.1172494857</c:v>
                </c:pt>
                <c:pt idx="4746">
                  <c:v>-10.154594141600001</c:v>
                </c:pt>
                <c:pt idx="4747">
                  <c:v>-10.1369075899</c:v>
                </c:pt>
                <c:pt idx="4748">
                  <c:v>-10.142570281099999</c:v>
                </c:pt>
                <c:pt idx="4749">
                  <c:v>-10.139257837800001</c:v>
                </c:pt>
                <c:pt idx="4750">
                  <c:v>-10.1752798641</c:v>
                </c:pt>
                <c:pt idx="4751">
                  <c:v>-10.144144184</c:v>
                </c:pt>
                <c:pt idx="4752">
                  <c:v>-10.1250605176</c:v>
                </c:pt>
                <c:pt idx="4753">
                  <c:v>-10.1603451288</c:v>
                </c:pt>
                <c:pt idx="4754">
                  <c:v>-10.152249418</c:v>
                </c:pt>
                <c:pt idx="4755">
                  <c:v>-10.2173994937</c:v>
                </c:pt>
                <c:pt idx="4756">
                  <c:v>-10.152772695199999</c:v>
                </c:pt>
                <c:pt idx="4757">
                  <c:v>-10.1789483038</c:v>
                </c:pt>
                <c:pt idx="4758">
                  <c:v>-10.1282750016</c:v>
                </c:pt>
                <c:pt idx="4759">
                  <c:v>-10.114860155300001</c:v>
                </c:pt>
                <c:pt idx="4760">
                  <c:v>-10.085376806899999</c:v>
                </c:pt>
                <c:pt idx="4761">
                  <c:v>-10.0965786726</c:v>
                </c:pt>
                <c:pt idx="4762">
                  <c:v>-10.0371673589</c:v>
                </c:pt>
                <c:pt idx="4763">
                  <c:v>-10.0478091554</c:v>
                </c:pt>
                <c:pt idx="4764">
                  <c:v>-10.1737558607</c:v>
                </c:pt>
                <c:pt idx="4765">
                  <c:v>-10.1232652796</c:v>
                </c:pt>
                <c:pt idx="4766">
                  <c:v>-10.062275334600001</c:v>
                </c:pt>
                <c:pt idx="4767">
                  <c:v>-10.0635964038</c:v>
                </c:pt>
                <c:pt idx="4768">
                  <c:v>-10.112820037200001</c:v>
                </c:pt>
                <c:pt idx="4769">
                  <c:v>-9.9882447053700005</c:v>
                </c:pt>
                <c:pt idx="4770">
                  <c:v>-9.9979614876399996</c:v>
                </c:pt>
                <c:pt idx="4771">
                  <c:v>-10.0258458806</c:v>
                </c:pt>
                <c:pt idx="4772">
                  <c:v>-10.028234427199999</c:v>
                </c:pt>
                <c:pt idx="4773">
                  <c:v>-10.029049737499999</c:v>
                </c:pt>
                <c:pt idx="4774">
                  <c:v>-10.032638994199999</c:v>
                </c:pt>
                <c:pt idx="4775">
                  <c:v>-10.0264789163</c:v>
                </c:pt>
                <c:pt idx="4776">
                  <c:v>-10.0133455728</c:v>
                </c:pt>
                <c:pt idx="4777">
                  <c:v>-9.9941500533400003</c:v>
                </c:pt>
                <c:pt idx="4778">
                  <c:v>-10.0123393332</c:v>
                </c:pt>
                <c:pt idx="4779">
                  <c:v>-9.9961758859999996</c:v>
                </c:pt>
                <c:pt idx="4780">
                  <c:v>-9.9894472121500009</c:v>
                </c:pt>
                <c:pt idx="4781">
                  <c:v>-10.0477198774</c:v>
                </c:pt>
                <c:pt idx="4782">
                  <c:v>-10.0284004384</c:v>
                </c:pt>
                <c:pt idx="4783">
                  <c:v>-10.0274675137</c:v>
                </c:pt>
                <c:pt idx="4784">
                  <c:v>-10.0238752293</c:v>
                </c:pt>
                <c:pt idx="4785">
                  <c:v>-10.107162561000001</c:v>
                </c:pt>
                <c:pt idx="4786">
                  <c:v>-10.0270025835</c:v>
                </c:pt>
                <c:pt idx="4787">
                  <c:v>-10.033543201100001</c:v>
                </c:pt>
                <c:pt idx="4788">
                  <c:v>-10.0263359939</c:v>
                </c:pt>
                <c:pt idx="4789">
                  <c:v>-10.0419516096</c:v>
                </c:pt>
                <c:pt idx="4790">
                  <c:v>-10.0272154491</c:v>
                </c:pt>
                <c:pt idx="4791">
                  <c:v>-10.049303056999999</c:v>
                </c:pt>
                <c:pt idx="4792">
                  <c:v>-10.054085601800001</c:v>
                </c:pt>
                <c:pt idx="4793">
                  <c:v>-10.045486928400001</c:v>
                </c:pt>
                <c:pt idx="4794">
                  <c:v>-10.0099217234</c:v>
                </c:pt>
                <c:pt idx="4795">
                  <c:v>-10.064017724999999</c:v>
                </c:pt>
                <c:pt idx="4796">
                  <c:v>-10.064701880299999</c:v>
                </c:pt>
                <c:pt idx="4797">
                  <c:v>-10.1820208863</c:v>
                </c:pt>
                <c:pt idx="4798">
                  <c:v>-10.106878505499999</c:v>
                </c:pt>
                <c:pt idx="4799">
                  <c:v>-10.032032032</c:v>
                </c:pt>
                <c:pt idx="4800">
                  <c:v>-10.0389501284</c:v>
                </c:pt>
                <c:pt idx="4801">
                  <c:v>-10.1073246211</c:v>
                </c:pt>
                <c:pt idx="4802">
                  <c:v>-10.131309200700001</c:v>
                </c:pt>
                <c:pt idx="4803">
                  <c:v>-10.127415525</c:v>
                </c:pt>
                <c:pt idx="4804">
                  <c:v>-10.1055790205</c:v>
                </c:pt>
                <c:pt idx="4805">
                  <c:v>-10.159698488</c:v>
                </c:pt>
                <c:pt idx="4806">
                  <c:v>-10.135749500199999</c:v>
                </c:pt>
                <c:pt idx="4807">
                  <c:v>-10.1049382921</c:v>
                </c:pt>
                <c:pt idx="4808">
                  <c:v>-10.1350093415</c:v>
                </c:pt>
                <c:pt idx="4809">
                  <c:v>-10.180143295800001</c:v>
                </c:pt>
                <c:pt idx="4810">
                  <c:v>-10.1766349618</c:v>
                </c:pt>
                <c:pt idx="4811">
                  <c:v>-10.1766349618</c:v>
                </c:pt>
                <c:pt idx="4812">
                  <c:v>-10.250748762400001</c:v>
                </c:pt>
                <c:pt idx="4813">
                  <c:v>-10.148354077400001</c:v>
                </c:pt>
                <c:pt idx="4814">
                  <c:v>-10.186405630199999</c:v>
                </c:pt>
                <c:pt idx="4815">
                  <c:v>-10.2043144541</c:v>
                </c:pt>
                <c:pt idx="4816">
                  <c:v>-10.1464958176</c:v>
                </c:pt>
                <c:pt idx="4817">
                  <c:v>-10.165574937700001</c:v>
                </c:pt>
                <c:pt idx="4818">
                  <c:v>-10.279103775299999</c:v>
                </c:pt>
                <c:pt idx="4819">
                  <c:v>-10.216130253899999</c:v>
                </c:pt>
                <c:pt idx="4820">
                  <c:v>-10.142305692200001</c:v>
                </c:pt>
                <c:pt idx="4821">
                  <c:v>-10.112190637399999</c:v>
                </c:pt>
                <c:pt idx="4822">
                  <c:v>-10.0251004016</c:v>
                </c:pt>
                <c:pt idx="4823">
                  <c:v>-10.0192803213</c:v>
                </c:pt>
                <c:pt idx="4824">
                  <c:v>-10.101568994799999</c:v>
                </c:pt>
                <c:pt idx="4825">
                  <c:v>-10.117526511199999</c:v>
                </c:pt>
                <c:pt idx="4826">
                  <c:v>-10.1524352882</c:v>
                </c:pt>
                <c:pt idx="4827">
                  <c:v>-10.119752870199999</c:v>
                </c:pt>
                <c:pt idx="4828">
                  <c:v>-10.129484103099999</c:v>
                </c:pt>
                <c:pt idx="4829">
                  <c:v>-10.1477003342</c:v>
                </c:pt>
                <c:pt idx="4830">
                  <c:v>-10.204789401799999</c:v>
                </c:pt>
                <c:pt idx="4831">
                  <c:v>-10.196282245500001</c:v>
                </c:pt>
                <c:pt idx="4832">
                  <c:v>-10.1126293885</c:v>
                </c:pt>
                <c:pt idx="4833">
                  <c:v>-10.1016920847</c:v>
                </c:pt>
                <c:pt idx="4834">
                  <c:v>-10.010391105</c:v>
                </c:pt>
                <c:pt idx="4835">
                  <c:v>-10.045338219</c:v>
                </c:pt>
                <c:pt idx="4836">
                  <c:v>-10.1121188291</c:v>
                </c:pt>
                <c:pt idx="4837">
                  <c:v>-10.0673558086</c:v>
                </c:pt>
                <c:pt idx="4838">
                  <c:v>-10.082615030099999</c:v>
                </c:pt>
                <c:pt idx="4839">
                  <c:v>-10.1439703022</c:v>
                </c:pt>
                <c:pt idx="4840">
                  <c:v>-10.2009481907</c:v>
                </c:pt>
                <c:pt idx="4841">
                  <c:v>-10.070903857099999</c:v>
                </c:pt>
                <c:pt idx="4842">
                  <c:v>-10.117037667</c:v>
                </c:pt>
                <c:pt idx="4843">
                  <c:v>-10.0887755102</c:v>
                </c:pt>
                <c:pt idx="4844">
                  <c:v>-10.1316642296</c:v>
                </c:pt>
                <c:pt idx="4845">
                  <c:v>-10.062970997200001</c:v>
                </c:pt>
                <c:pt idx="4846">
                  <c:v>-10.0672227642</c:v>
                </c:pt>
                <c:pt idx="4847">
                  <c:v>-10.0955284553</c:v>
                </c:pt>
                <c:pt idx="4848">
                  <c:v>-10.1244021557</c:v>
                </c:pt>
                <c:pt idx="4849">
                  <c:v>-10.0702575858</c:v>
                </c:pt>
                <c:pt idx="4850">
                  <c:v>-10.0886772497</c:v>
                </c:pt>
                <c:pt idx="4851">
                  <c:v>-10.054103639299999</c:v>
                </c:pt>
                <c:pt idx="4852">
                  <c:v>-10.1490554385</c:v>
                </c:pt>
                <c:pt idx="4853">
                  <c:v>-10.0955284553</c:v>
                </c:pt>
                <c:pt idx="4854">
                  <c:v>-10.107862926499999</c:v>
                </c:pt>
                <c:pt idx="4855">
                  <c:v>-10.047744850699999</c:v>
                </c:pt>
                <c:pt idx="4856">
                  <c:v>-10.008674166300001</c:v>
                </c:pt>
                <c:pt idx="4857">
                  <c:v>-9.9786151283999995</c:v>
                </c:pt>
                <c:pt idx="4858">
                  <c:v>-10.0078157014</c:v>
                </c:pt>
                <c:pt idx="4859">
                  <c:v>-10.133044487399999</c:v>
                </c:pt>
                <c:pt idx="4860">
                  <c:v>-10.1033510221</c:v>
                </c:pt>
                <c:pt idx="4861">
                  <c:v>-10.0988923999</c:v>
                </c:pt>
                <c:pt idx="4862">
                  <c:v>-10.0955284553</c:v>
                </c:pt>
                <c:pt idx="4863">
                  <c:v>-10.0581194804</c:v>
                </c:pt>
                <c:pt idx="4864">
                  <c:v>-10.0589382259</c:v>
                </c:pt>
                <c:pt idx="4865">
                  <c:v>-10.036787284900001</c:v>
                </c:pt>
                <c:pt idx="4866">
                  <c:v>-10.019396651499999</c:v>
                </c:pt>
                <c:pt idx="4867">
                  <c:v>-10.046153846199999</c:v>
                </c:pt>
                <c:pt idx="4868">
                  <c:v>-10.112852564100001</c:v>
                </c:pt>
                <c:pt idx="4869">
                  <c:v>-10.046153846199999</c:v>
                </c:pt>
                <c:pt idx="4870">
                  <c:v>-10.0416673135</c:v>
                </c:pt>
                <c:pt idx="4871">
                  <c:v>-10.092944126600001</c:v>
                </c:pt>
                <c:pt idx="4872">
                  <c:v>-10.082916661900001</c:v>
                </c:pt>
                <c:pt idx="4873">
                  <c:v>-9.9940358207000006</c:v>
                </c:pt>
                <c:pt idx="4874">
                  <c:v>-9.9906247262800001</c:v>
                </c:pt>
                <c:pt idx="4875">
                  <c:v>-10.0225480128</c:v>
                </c:pt>
                <c:pt idx="4876">
                  <c:v>-10.0058587136</c:v>
                </c:pt>
                <c:pt idx="4877">
                  <c:v>-9.9945645255799995</c:v>
                </c:pt>
                <c:pt idx="4878">
                  <c:v>-9.9965972343700003</c:v>
                </c:pt>
                <c:pt idx="4879">
                  <c:v>-10.0239336263</c:v>
                </c:pt>
                <c:pt idx="4880">
                  <c:v>-10.0372983871</c:v>
                </c:pt>
                <c:pt idx="4881">
                  <c:v>-10.0563788331</c:v>
                </c:pt>
                <c:pt idx="4882">
                  <c:v>-10.1050832893</c:v>
                </c:pt>
                <c:pt idx="4883">
                  <c:v>-10.0543462454</c:v>
                </c:pt>
                <c:pt idx="4884">
                  <c:v>-10.0543462454</c:v>
                </c:pt>
                <c:pt idx="4885">
                  <c:v>-10.070305491499999</c:v>
                </c:pt>
                <c:pt idx="4886">
                  <c:v>-10.0526384469</c:v>
                </c:pt>
                <c:pt idx="4887">
                  <c:v>-10.0979830686</c:v>
                </c:pt>
                <c:pt idx="4888">
                  <c:v>-10.063800583900001</c:v>
                </c:pt>
                <c:pt idx="4889">
                  <c:v>-10.056472311</c:v>
                </c:pt>
                <c:pt idx="4890">
                  <c:v>-10.0828189278</c:v>
                </c:pt>
                <c:pt idx="4891">
                  <c:v>-10.227661210600001</c:v>
                </c:pt>
                <c:pt idx="4892">
                  <c:v>-10.1041596987</c:v>
                </c:pt>
                <c:pt idx="4893">
                  <c:v>-10.0118880791</c:v>
                </c:pt>
                <c:pt idx="4894">
                  <c:v>-10.041924289000001</c:v>
                </c:pt>
                <c:pt idx="4895">
                  <c:v>-10.0851946499</c:v>
                </c:pt>
                <c:pt idx="4896">
                  <c:v>-10.0756722234</c:v>
                </c:pt>
                <c:pt idx="4897">
                  <c:v>-10.137274549100001</c:v>
                </c:pt>
                <c:pt idx="4898">
                  <c:v>-10.143987831700001</c:v>
                </c:pt>
                <c:pt idx="4899">
                  <c:v>-10.1712412744</c:v>
                </c:pt>
                <c:pt idx="4900">
                  <c:v>-10.139872930199999</c:v>
                </c:pt>
                <c:pt idx="4901">
                  <c:v>-10.127210680099999</c:v>
                </c:pt>
                <c:pt idx="4902">
                  <c:v>-10.0678613419</c:v>
                </c:pt>
                <c:pt idx="4903">
                  <c:v>-10.0678613419</c:v>
                </c:pt>
                <c:pt idx="4904">
                  <c:v>-10.0884803855</c:v>
                </c:pt>
                <c:pt idx="4905">
                  <c:v>-10.110427743600001</c:v>
                </c:pt>
                <c:pt idx="4906">
                  <c:v>-10.0761853171</c:v>
                </c:pt>
                <c:pt idx="4907">
                  <c:v>-10.074929194899999</c:v>
                </c:pt>
                <c:pt idx="4908">
                  <c:v>-10.055203837900001</c:v>
                </c:pt>
                <c:pt idx="4909">
                  <c:v>-10.0859234565</c:v>
                </c:pt>
                <c:pt idx="4910">
                  <c:v>-10.0641676124</c:v>
                </c:pt>
                <c:pt idx="4911">
                  <c:v>-9.9904488074700009</c:v>
                </c:pt>
                <c:pt idx="4912">
                  <c:v>-9.9898756775200006</c:v>
                </c:pt>
                <c:pt idx="4913">
                  <c:v>-10.039506645199999</c:v>
                </c:pt>
                <c:pt idx="4914">
                  <c:v>-10.121623875499999</c:v>
                </c:pt>
                <c:pt idx="4915">
                  <c:v>-10.1204727176</c:v>
                </c:pt>
                <c:pt idx="4916">
                  <c:v>-10.134707756999999</c:v>
                </c:pt>
                <c:pt idx="4917">
                  <c:v>-10.155941864800001</c:v>
                </c:pt>
                <c:pt idx="4918">
                  <c:v>-10.0437795931</c:v>
                </c:pt>
                <c:pt idx="4919">
                  <c:v>-10.087775434199999</c:v>
                </c:pt>
                <c:pt idx="4920">
                  <c:v>-10.0693170234</c:v>
                </c:pt>
                <c:pt idx="4921">
                  <c:v>-10.103742043700001</c:v>
                </c:pt>
                <c:pt idx="4922">
                  <c:v>-10.056655818199999</c:v>
                </c:pt>
                <c:pt idx="4923">
                  <c:v>-10.047445119200001</c:v>
                </c:pt>
                <c:pt idx="4924">
                  <c:v>-10.0275523865</c:v>
                </c:pt>
                <c:pt idx="4925">
                  <c:v>-10.066861831000001</c:v>
                </c:pt>
                <c:pt idx="4926">
                  <c:v>-10.1272670662</c:v>
                </c:pt>
                <c:pt idx="4927">
                  <c:v>-10.1201579846</c:v>
                </c:pt>
                <c:pt idx="4928">
                  <c:v>-10.0521951534</c:v>
                </c:pt>
                <c:pt idx="4929">
                  <c:v>-10.0206347406</c:v>
                </c:pt>
                <c:pt idx="4930">
                  <c:v>-10.053134806299999</c:v>
                </c:pt>
                <c:pt idx="4931">
                  <c:v>-10.0340681363</c:v>
                </c:pt>
                <c:pt idx="4932">
                  <c:v>-10.015748906700001</c:v>
                </c:pt>
                <c:pt idx="4933">
                  <c:v>-10.0340681363</c:v>
                </c:pt>
                <c:pt idx="4934">
                  <c:v>-10.0103906305</c:v>
                </c:pt>
                <c:pt idx="4935">
                  <c:v>-9.9985518776200006</c:v>
                </c:pt>
                <c:pt idx="4936">
                  <c:v>-9.9476873858800001</c:v>
                </c:pt>
                <c:pt idx="4937">
                  <c:v>-9.9205003998999999</c:v>
                </c:pt>
                <c:pt idx="4938">
                  <c:v>-9.9576618829499992</c:v>
                </c:pt>
                <c:pt idx="4939">
                  <c:v>-10.0139187863</c:v>
                </c:pt>
                <c:pt idx="4940">
                  <c:v>-9.9501603012099995</c:v>
                </c:pt>
                <c:pt idx="4941">
                  <c:v>-9.9693868225699998</c:v>
                </c:pt>
                <c:pt idx="4942">
                  <c:v>-10.048206316</c:v>
                </c:pt>
                <c:pt idx="4943">
                  <c:v>-10.00414887</c:v>
                </c:pt>
                <c:pt idx="4944">
                  <c:v>-10.0002892915</c:v>
                </c:pt>
                <c:pt idx="4945">
                  <c:v>-10.030470962500001</c:v>
                </c:pt>
                <c:pt idx="4946">
                  <c:v>-9.9726314207600009</c:v>
                </c:pt>
                <c:pt idx="4947">
                  <c:v>-9.9855840540099994</c:v>
                </c:pt>
                <c:pt idx="4948">
                  <c:v>-10.005034007000001</c:v>
                </c:pt>
                <c:pt idx="4949">
                  <c:v>-9.9026104417699994</c:v>
                </c:pt>
                <c:pt idx="4950">
                  <c:v>-9.9549665417799993</c:v>
                </c:pt>
                <c:pt idx="4951">
                  <c:v>-10.006404357999999</c:v>
                </c:pt>
                <c:pt idx="4952">
                  <c:v>-9.9911374744200003</c:v>
                </c:pt>
                <c:pt idx="4953">
                  <c:v>-9.9741573781999993</c:v>
                </c:pt>
                <c:pt idx="4954">
                  <c:v>-10.029901649499999</c:v>
                </c:pt>
                <c:pt idx="4955">
                  <c:v>-10.101005835</c:v>
                </c:pt>
                <c:pt idx="4956">
                  <c:v>-10.188848371700001</c:v>
                </c:pt>
                <c:pt idx="4957">
                  <c:v>-10.0902436368</c:v>
                </c:pt>
                <c:pt idx="4958">
                  <c:v>-10.102829982499999</c:v>
                </c:pt>
                <c:pt idx="4959">
                  <c:v>-10.076513543000001</c:v>
                </c:pt>
                <c:pt idx="4960">
                  <c:v>-10.076513543000001</c:v>
                </c:pt>
                <c:pt idx="4961">
                  <c:v>-10.1458391009</c:v>
                </c:pt>
                <c:pt idx="4962">
                  <c:v>-10.0580759785</c:v>
                </c:pt>
                <c:pt idx="4963">
                  <c:v>-9.9905905905899992</c:v>
                </c:pt>
                <c:pt idx="4964">
                  <c:v>-9.9939883715200004</c:v>
                </c:pt>
                <c:pt idx="4965">
                  <c:v>-9.9959959959999996</c:v>
                </c:pt>
                <c:pt idx="4966">
                  <c:v>-10.0008048128</c:v>
                </c:pt>
                <c:pt idx="4967">
                  <c:v>-10.0020281851</c:v>
                </c:pt>
                <c:pt idx="4968">
                  <c:v>-9.9959959959999996</c:v>
                </c:pt>
                <c:pt idx="4969">
                  <c:v>-9.9972683410700007</c:v>
                </c:pt>
                <c:pt idx="4970">
                  <c:v>-10.0377787562</c:v>
                </c:pt>
                <c:pt idx="4971">
                  <c:v>-9.9959959959999996</c:v>
                </c:pt>
                <c:pt idx="4972">
                  <c:v>-10.019033497600001</c:v>
                </c:pt>
                <c:pt idx="4973">
                  <c:v>-10.061992591799999</c:v>
                </c:pt>
                <c:pt idx="4974">
                  <c:v>-10.007253673099999</c:v>
                </c:pt>
                <c:pt idx="4975">
                  <c:v>-10.0138648207</c:v>
                </c:pt>
                <c:pt idx="4976">
                  <c:v>-10.0023836401</c:v>
                </c:pt>
                <c:pt idx="4977">
                  <c:v>-9.9549086075400002</c:v>
                </c:pt>
                <c:pt idx="4978">
                  <c:v>-10.085541005</c:v>
                </c:pt>
                <c:pt idx="4979">
                  <c:v>-10.2830294168</c:v>
                </c:pt>
                <c:pt idx="4980">
                  <c:v>-10.1312138472</c:v>
                </c:pt>
                <c:pt idx="4981">
                  <c:v>-10.093661730000001</c:v>
                </c:pt>
                <c:pt idx="4982">
                  <c:v>-10.014084507</c:v>
                </c:pt>
                <c:pt idx="4983">
                  <c:v>-10.2515637437</c:v>
                </c:pt>
                <c:pt idx="4984">
                  <c:v>-10.014143218599999</c:v>
                </c:pt>
                <c:pt idx="4985">
                  <c:v>-10.124086479000001</c:v>
                </c:pt>
                <c:pt idx="4986">
                  <c:v>-10.097081429599999</c:v>
                </c:pt>
                <c:pt idx="4987">
                  <c:v>-10.0413121066</c:v>
                </c:pt>
                <c:pt idx="4988">
                  <c:v>-10.075885145799999</c:v>
                </c:pt>
                <c:pt idx="4989">
                  <c:v>-10.0478615071</c:v>
                </c:pt>
                <c:pt idx="4990">
                  <c:v>-10.101971048799999</c:v>
                </c:pt>
                <c:pt idx="4991">
                  <c:v>-10.206613172300001</c:v>
                </c:pt>
                <c:pt idx="4992">
                  <c:v>-10.1368130667</c:v>
                </c:pt>
                <c:pt idx="4993">
                  <c:v>-10.121874265900001</c:v>
                </c:pt>
                <c:pt idx="4994">
                  <c:v>-10.1503156099</c:v>
                </c:pt>
                <c:pt idx="4995">
                  <c:v>-10.0877755511</c:v>
                </c:pt>
                <c:pt idx="4996">
                  <c:v>-10.158829280499999</c:v>
                </c:pt>
                <c:pt idx="4997">
                  <c:v>-10.1315747714</c:v>
                </c:pt>
                <c:pt idx="4998">
                  <c:v>-10.121910038699999</c:v>
                </c:pt>
                <c:pt idx="4999">
                  <c:v>-10.153230514300001</c:v>
                </c:pt>
                <c:pt idx="5000">
                  <c:v>-10.1477870541</c:v>
                </c:pt>
                <c:pt idx="5001">
                  <c:v>-10.157625383799999</c:v>
                </c:pt>
                <c:pt idx="5002">
                  <c:v>-10.228529029300001</c:v>
                </c:pt>
                <c:pt idx="5003">
                  <c:v>-10.0865003071</c:v>
                </c:pt>
                <c:pt idx="5004">
                  <c:v>-10.147755056799999</c:v>
                </c:pt>
                <c:pt idx="5005">
                  <c:v>-10.096777337900001</c:v>
                </c:pt>
                <c:pt idx="5006">
                  <c:v>-10.201219528999999</c:v>
                </c:pt>
                <c:pt idx="5007">
                  <c:v>-10.1727649965</c:v>
                </c:pt>
                <c:pt idx="5008">
                  <c:v>-10.1565691806</c:v>
                </c:pt>
                <c:pt idx="5009">
                  <c:v>-10.1132205552</c:v>
                </c:pt>
                <c:pt idx="5010">
                  <c:v>-10.220854556200001</c:v>
                </c:pt>
                <c:pt idx="5011">
                  <c:v>-10.1305941906</c:v>
                </c:pt>
                <c:pt idx="5012">
                  <c:v>-10.0816465071</c:v>
                </c:pt>
                <c:pt idx="5013">
                  <c:v>-10.0855557195</c:v>
                </c:pt>
                <c:pt idx="5014">
                  <c:v>-10.0634392666</c:v>
                </c:pt>
                <c:pt idx="5015">
                  <c:v>-10.07120181</c:v>
                </c:pt>
                <c:pt idx="5016">
                  <c:v>-10.0933961053</c:v>
                </c:pt>
                <c:pt idx="5017">
                  <c:v>-10.019616979</c:v>
                </c:pt>
                <c:pt idx="5018">
                  <c:v>-10.1409475958</c:v>
                </c:pt>
                <c:pt idx="5019">
                  <c:v>-10.100116162799999</c:v>
                </c:pt>
                <c:pt idx="5020">
                  <c:v>-10.1347782544</c:v>
                </c:pt>
                <c:pt idx="5021">
                  <c:v>-10.1513815709</c:v>
                </c:pt>
                <c:pt idx="5022">
                  <c:v>-10.083477500700001</c:v>
                </c:pt>
                <c:pt idx="5023">
                  <c:v>-10.1074431092</c:v>
                </c:pt>
                <c:pt idx="5024">
                  <c:v>-10.021059986899999</c:v>
                </c:pt>
                <c:pt idx="5025">
                  <c:v>-10.021059986899999</c:v>
                </c:pt>
                <c:pt idx="5026">
                  <c:v>-9.9825799238100004</c:v>
                </c:pt>
                <c:pt idx="5027">
                  <c:v>-9.9893346000199994</c:v>
                </c:pt>
                <c:pt idx="5028">
                  <c:v>-10.0147823584</c:v>
                </c:pt>
                <c:pt idx="5029">
                  <c:v>-10.011344730599999</c:v>
                </c:pt>
                <c:pt idx="5030">
                  <c:v>-10.0578007495</c:v>
                </c:pt>
                <c:pt idx="5031">
                  <c:v>-10.0892147105</c:v>
                </c:pt>
                <c:pt idx="5032">
                  <c:v>-9.9672834372699999</c:v>
                </c:pt>
                <c:pt idx="5033">
                  <c:v>-9.9507734743499991</c:v>
                </c:pt>
                <c:pt idx="5034">
                  <c:v>-9.9683783132499997</c:v>
                </c:pt>
                <c:pt idx="5035">
                  <c:v>-10.111445783100001</c:v>
                </c:pt>
                <c:pt idx="5036">
                  <c:v>-10.1262187809</c:v>
                </c:pt>
                <c:pt idx="5037">
                  <c:v>-10.1296462002</c:v>
                </c:pt>
                <c:pt idx="5038">
                  <c:v>-10.070963122</c:v>
                </c:pt>
                <c:pt idx="5039">
                  <c:v>-10.034034637</c:v>
                </c:pt>
                <c:pt idx="5040">
                  <c:v>-10.004874148800001</c:v>
                </c:pt>
                <c:pt idx="5041">
                  <c:v>-10.0544550575</c:v>
                </c:pt>
                <c:pt idx="5042">
                  <c:v>-10.0787718678</c:v>
                </c:pt>
                <c:pt idx="5043">
                  <c:v>-10.0838436854</c:v>
                </c:pt>
                <c:pt idx="5044">
                  <c:v>-10.094018801600001</c:v>
                </c:pt>
                <c:pt idx="5045">
                  <c:v>-10.0832675898</c:v>
                </c:pt>
                <c:pt idx="5046">
                  <c:v>-10.091353001</c:v>
                </c:pt>
                <c:pt idx="5047">
                  <c:v>-10.0824008138</c:v>
                </c:pt>
                <c:pt idx="5048">
                  <c:v>-10.086686780100001</c:v>
                </c:pt>
                <c:pt idx="5049">
                  <c:v>-10.1163780346</c:v>
                </c:pt>
                <c:pt idx="5050">
                  <c:v>-10.2054558025</c:v>
                </c:pt>
                <c:pt idx="5051">
                  <c:v>-10.190941651599999</c:v>
                </c:pt>
                <c:pt idx="5052">
                  <c:v>-10.1155595489</c:v>
                </c:pt>
                <c:pt idx="5053">
                  <c:v>-10.089172814299999</c:v>
                </c:pt>
                <c:pt idx="5054">
                  <c:v>-10.1137007529</c:v>
                </c:pt>
                <c:pt idx="5055">
                  <c:v>-10.076441262499999</c:v>
                </c:pt>
                <c:pt idx="5056">
                  <c:v>-10.082801201600001</c:v>
                </c:pt>
                <c:pt idx="5057">
                  <c:v>-10.085627672499999</c:v>
                </c:pt>
                <c:pt idx="5058">
                  <c:v>-10.1417818412</c:v>
                </c:pt>
                <c:pt idx="5059">
                  <c:v>-10.160239471300001</c:v>
                </c:pt>
                <c:pt idx="5060">
                  <c:v>-10.114891309400001</c:v>
                </c:pt>
                <c:pt idx="5061">
                  <c:v>-10.139606903600001</c:v>
                </c:pt>
                <c:pt idx="5062">
                  <c:v>-10.1503825499</c:v>
                </c:pt>
                <c:pt idx="5063">
                  <c:v>-10.143422251800001</c:v>
                </c:pt>
                <c:pt idx="5064">
                  <c:v>-10.100903828</c:v>
                </c:pt>
                <c:pt idx="5065">
                  <c:v>-10.1474287991</c:v>
                </c:pt>
                <c:pt idx="5066">
                  <c:v>-10.094411690899999</c:v>
                </c:pt>
                <c:pt idx="5067">
                  <c:v>-10.196978747699999</c:v>
                </c:pt>
                <c:pt idx="5068">
                  <c:v>-10.0881933834</c:v>
                </c:pt>
                <c:pt idx="5069">
                  <c:v>-10.151560310400001</c:v>
                </c:pt>
                <c:pt idx="5070">
                  <c:v>-10.156742148099999</c:v>
                </c:pt>
                <c:pt idx="5071">
                  <c:v>-10.1564375778</c:v>
                </c:pt>
                <c:pt idx="5072">
                  <c:v>-10.104434064199999</c:v>
                </c:pt>
                <c:pt idx="5073">
                  <c:v>-10.1474485474</c:v>
                </c:pt>
                <c:pt idx="5074">
                  <c:v>-10.181675069400001</c:v>
                </c:pt>
                <c:pt idx="5075">
                  <c:v>-10.198719046100001</c:v>
                </c:pt>
                <c:pt idx="5076">
                  <c:v>-10.133050950599999</c:v>
                </c:pt>
                <c:pt idx="5077">
                  <c:v>-10.1545326288</c:v>
                </c:pt>
                <c:pt idx="5078">
                  <c:v>-10.1531531532</c:v>
                </c:pt>
                <c:pt idx="5079">
                  <c:v>-10.198345462900001</c:v>
                </c:pt>
                <c:pt idx="5080">
                  <c:v>-10.149818791</c:v>
                </c:pt>
                <c:pt idx="5081">
                  <c:v>-10.285625657800001</c:v>
                </c:pt>
                <c:pt idx="5082">
                  <c:v>-10.410020746300001</c:v>
                </c:pt>
                <c:pt idx="5083">
                  <c:v>-10.3635266619</c:v>
                </c:pt>
                <c:pt idx="5084">
                  <c:v>-10.473404135699999</c:v>
                </c:pt>
                <c:pt idx="5085">
                  <c:v>-10.4052487015</c:v>
                </c:pt>
                <c:pt idx="5086">
                  <c:v>-10.474237644600001</c:v>
                </c:pt>
                <c:pt idx="5087">
                  <c:v>-10.397524777799999</c:v>
                </c:pt>
                <c:pt idx="5088">
                  <c:v>-10.270055646099999</c:v>
                </c:pt>
                <c:pt idx="5089">
                  <c:v>-10.174566260400001</c:v>
                </c:pt>
                <c:pt idx="5090">
                  <c:v>-10.1180029427</c:v>
                </c:pt>
                <c:pt idx="5091">
                  <c:v>-10.055486156600001</c:v>
                </c:pt>
                <c:pt idx="5092">
                  <c:v>-10.0903890383</c:v>
                </c:pt>
                <c:pt idx="5093">
                  <c:v>-10.0756048387</c:v>
                </c:pt>
                <c:pt idx="5094">
                  <c:v>-10.057675445699999</c:v>
                </c:pt>
                <c:pt idx="5095">
                  <c:v>-10.056276244299999</c:v>
                </c:pt>
                <c:pt idx="5096">
                  <c:v>-10.157346520300001</c:v>
                </c:pt>
                <c:pt idx="5097">
                  <c:v>-10.1235010298</c:v>
                </c:pt>
                <c:pt idx="5098">
                  <c:v>-10.105371231299999</c:v>
                </c:pt>
                <c:pt idx="5099">
                  <c:v>-10.167483670899999</c:v>
                </c:pt>
                <c:pt idx="5100">
                  <c:v>-10.1437420519</c:v>
                </c:pt>
                <c:pt idx="5101">
                  <c:v>-10.146986484999999</c:v>
                </c:pt>
                <c:pt idx="5102">
                  <c:v>-10.1136600723</c:v>
                </c:pt>
                <c:pt idx="5103">
                  <c:v>-10.168268059000001</c:v>
                </c:pt>
                <c:pt idx="5104">
                  <c:v>-10.1315729375</c:v>
                </c:pt>
                <c:pt idx="5105">
                  <c:v>-10.152129817400001</c:v>
                </c:pt>
                <c:pt idx="5106">
                  <c:v>-10.1029127952</c:v>
                </c:pt>
                <c:pt idx="5107">
                  <c:v>-10.078304284</c:v>
                </c:pt>
                <c:pt idx="5108">
                  <c:v>-10.045719332799999</c:v>
                </c:pt>
                <c:pt idx="5109">
                  <c:v>-10.0753023298</c:v>
                </c:pt>
                <c:pt idx="5110">
                  <c:v>-10.017046109000001</c:v>
                </c:pt>
                <c:pt idx="5111">
                  <c:v>-10.0026007775</c:v>
                </c:pt>
                <c:pt idx="5112">
                  <c:v>-10.026324946400001</c:v>
                </c:pt>
                <c:pt idx="5113">
                  <c:v>-10.113392058100001</c:v>
                </c:pt>
                <c:pt idx="5114">
                  <c:v>-10.000989669899999</c:v>
                </c:pt>
                <c:pt idx="5115">
                  <c:v>-10.0800772835</c:v>
                </c:pt>
                <c:pt idx="5116">
                  <c:v>-10.046253198400001</c:v>
                </c:pt>
                <c:pt idx="5117">
                  <c:v>-10.0617528141</c:v>
                </c:pt>
                <c:pt idx="5118">
                  <c:v>-10.030192935500001</c:v>
                </c:pt>
                <c:pt idx="5119">
                  <c:v>-10.125312427100001</c:v>
                </c:pt>
                <c:pt idx="5120">
                  <c:v>-9.9940446494700002</c:v>
                </c:pt>
                <c:pt idx="5121">
                  <c:v>-9.9930449329699993</c:v>
                </c:pt>
                <c:pt idx="5122">
                  <c:v>-10.0257092097</c:v>
                </c:pt>
                <c:pt idx="5123">
                  <c:v>-9.9055489626500002</c:v>
                </c:pt>
                <c:pt idx="5124">
                  <c:v>-9.8766651848200002</c:v>
                </c:pt>
                <c:pt idx="5125">
                  <c:v>-9.8898898898900001</c:v>
                </c:pt>
                <c:pt idx="5126">
                  <c:v>-9.9488339658600005</c:v>
                </c:pt>
                <c:pt idx="5127">
                  <c:v>-9.9700719457999991</c:v>
                </c:pt>
                <c:pt idx="5128">
                  <c:v>-9.9165677823599996</c:v>
                </c:pt>
                <c:pt idx="5129">
                  <c:v>-9.96241872495</c:v>
                </c:pt>
                <c:pt idx="5130">
                  <c:v>-9.9066805235800004</c:v>
                </c:pt>
                <c:pt idx="5131">
                  <c:v>-9.9934412510099992</c:v>
                </c:pt>
                <c:pt idx="5132">
                  <c:v>-9.94328843013</c:v>
                </c:pt>
                <c:pt idx="5133">
                  <c:v>-9.8916714309499998</c:v>
                </c:pt>
                <c:pt idx="5134">
                  <c:v>-9.9207650306200001</c:v>
                </c:pt>
                <c:pt idx="5135">
                  <c:v>-9.9024551714700006</c:v>
                </c:pt>
                <c:pt idx="5136">
                  <c:v>-9.9248779950900001</c:v>
                </c:pt>
                <c:pt idx="5137">
                  <c:v>-9.9662575028399996</c:v>
                </c:pt>
                <c:pt idx="5138">
                  <c:v>-10.046944111</c:v>
                </c:pt>
                <c:pt idx="5139">
                  <c:v>-10.0370144622</c:v>
                </c:pt>
                <c:pt idx="5140">
                  <c:v>-10.0674098603</c:v>
                </c:pt>
                <c:pt idx="5141">
                  <c:v>-10.1118574717</c:v>
                </c:pt>
                <c:pt idx="5142">
                  <c:v>-10.0622656451</c:v>
                </c:pt>
                <c:pt idx="5143">
                  <c:v>-10.1303506645</c:v>
                </c:pt>
                <c:pt idx="5144">
                  <c:v>-10.102721433799999</c:v>
                </c:pt>
                <c:pt idx="5145">
                  <c:v>-10.0832656514</c:v>
                </c:pt>
                <c:pt idx="5146">
                  <c:v>-10.082793862799999</c:v>
                </c:pt>
                <c:pt idx="5147">
                  <c:v>-10.041959575</c:v>
                </c:pt>
                <c:pt idx="5148">
                  <c:v>-10.083248730999999</c:v>
                </c:pt>
                <c:pt idx="5149">
                  <c:v>-10.066598984800001</c:v>
                </c:pt>
                <c:pt idx="5150">
                  <c:v>-10.171895594900001</c:v>
                </c:pt>
                <c:pt idx="5151">
                  <c:v>-10.1927198284</c:v>
                </c:pt>
                <c:pt idx="5152">
                  <c:v>-10.1558293833</c:v>
                </c:pt>
                <c:pt idx="5153">
                  <c:v>-10.0710899373</c:v>
                </c:pt>
                <c:pt idx="5154">
                  <c:v>-10.009805576</c:v>
                </c:pt>
                <c:pt idx="5155">
                  <c:v>-10.003491608999999</c:v>
                </c:pt>
                <c:pt idx="5156">
                  <c:v>-10.0515205638</c:v>
                </c:pt>
                <c:pt idx="5157">
                  <c:v>-10.031015544200001</c:v>
                </c:pt>
                <c:pt idx="5158">
                  <c:v>-10.0338756451</c:v>
                </c:pt>
                <c:pt idx="5159">
                  <c:v>-10.0191957083</c:v>
                </c:pt>
                <c:pt idx="5160">
                  <c:v>-9.9693076528199995</c:v>
                </c:pt>
                <c:pt idx="5161">
                  <c:v>-9.9874988827299997</c:v>
                </c:pt>
                <c:pt idx="5162">
                  <c:v>-10.0805764888</c:v>
                </c:pt>
                <c:pt idx="5163">
                  <c:v>-9.9838017586499994</c:v>
                </c:pt>
                <c:pt idx="5164">
                  <c:v>-9.9589083735999999</c:v>
                </c:pt>
                <c:pt idx="5165">
                  <c:v>-9.9388069414999993</c:v>
                </c:pt>
                <c:pt idx="5166">
                  <c:v>-9.9918662941399994</c:v>
                </c:pt>
                <c:pt idx="5167">
                  <c:v>-9.9522626485100005</c:v>
                </c:pt>
                <c:pt idx="5168">
                  <c:v>-9.97049069979</c:v>
                </c:pt>
                <c:pt idx="5169">
                  <c:v>-9.9990231524399995</c:v>
                </c:pt>
                <c:pt idx="5170">
                  <c:v>-9.9947059818199993</c:v>
                </c:pt>
                <c:pt idx="5171">
                  <c:v>-9.9657385406499994</c:v>
                </c:pt>
                <c:pt idx="5172">
                  <c:v>-9.9834552761800008</c:v>
                </c:pt>
                <c:pt idx="5173">
                  <c:v>-10.013550608799999</c:v>
                </c:pt>
                <c:pt idx="5174">
                  <c:v>-10.0051071439</c:v>
                </c:pt>
                <c:pt idx="5175">
                  <c:v>-10.0307084391</c:v>
                </c:pt>
                <c:pt idx="5176">
                  <c:v>-10.0407334316</c:v>
                </c:pt>
                <c:pt idx="5177">
                  <c:v>-9.9883124976800008</c:v>
                </c:pt>
                <c:pt idx="5178">
                  <c:v>-10.0401632416</c:v>
                </c:pt>
                <c:pt idx="5179">
                  <c:v>-10.0232937484</c:v>
                </c:pt>
                <c:pt idx="5180">
                  <c:v>-10.043438291599999</c:v>
                </c:pt>
                <c:pt idx="5181">
                  <c:v>-10.057398325599999</c:v>
                </c:pt>
                <c:pt idx="5182">
                  <c:v>-10.036014720100001</c:v>
                </c:pt>
                <c:pt idx="5183">
                  <c:v>-10.0976162333</c:v>
                </c:pt>
                <c:pt idx="5184">
                  <c:v>-10.128042799899999</c:v>
                </c:pt>
                <c:pt idx="5185">
                  <c:v>-10.1229799389</c:v>
                </c:pt>
                <c:pt idx="5186">
                  <c:v>-10.1110317907</c:v>
                </c:pt>
                <c:pt idx="5187">
                  <c:v>-10.0633318606</c:v>
                </c:pt>
                <c:pt idx="5188">
                  <c:v>-10.097247019799999</c:v>
                </c:pt>
                <c:pt idx="5189">
                  <c:v>-10.0650545812</c:v>
                </c:pt>
                <c:pt idx="5190">
                  <c:v>-10.0786388561</c:v>
                </c:pt>
                <c:pt idx="5191">
                  <c:v>-10.1183666872</c:v>
                </c:pt>
                <c:pt idx="5192">
                  <c:v>-10.1323076923</c:v>
                </c:pt>
                <c:pt idx="5193">
                  <c:v>-10.1524719207</c:v>
                </c:pt>
                <c:pt idx="5194">
                  <c:v>-10.105442521200001</c:v>
                </c:pt>
                <c:pt idx="5195">
                  <c:v>-10.105442521200001</c:v>
                </c:pt>
                <c:pt idx="5196">
                  <c:v>-10.07857735</c:v>
                </c:pt>
                <c:pt idx="5197">
                  <c:v>-10.059640137000001</c:v>
                </c:pt>
                <c:pt idx="5198">
                  <c:v>-10.0841254747</c:v>
                </c:pt>
                <c:pt idx="5199">
                  <c:v>-10.1019756694</c:v>
                </c:pt>
                <c:pt idx="5200">
                  <c:v>-10.171618921</c:v>
                </c:pt>
                <c:pt idx="5201">
                  <c:v>-10.1418736346</c:v>
                </c:pt>
                <c:pt idx="5202">
                  <c:v>-10.0580955643</c:v>
                </c:pt>
                <c:pt idx="5203">
                  <c:v>-10.0306740537</c:v>
                </c:pt>
                <c:pt idx="5204">
                  <c:v>-10.0063306212</c:v>
                </c:pt>
                <c:pt idx="5205">
                  <c:v>-9.9574220441900003</c:v>
                </c:pt>
                <c:pt idx="5206">
                  <c:v>-9.9788122975100002</c:v>
                </c:pt>
                <c:pt idx="5207">
                  <c:v>-9.9551935715600006</c:v>
                </c:pt>
                <c:pt idx="5208">
                  <c:v>-9.9065800286600005</c:v>
                </c:pt>
                <c:pt idx="5209">
                  <c:v>-9.8618618618599996</c:v>
                </c:pt>
                <c:pt idx="5210">
                  <c:v>-9.8878684155300007</c:v>
                </c:pt>
                <c:pt idx="5211">
                  <c:v>-9.9111221425499991</c:v>
                </c:pt>
                <c:pt idx="5212">
                  <c:v>-9.8953011127400003</c:v>
                </c:pt>
                <c:pt idx="5213">
                  <c:v>-9.8959287403600005</c:v>
                </c:pt>
                <c:pt idx="5214">
                  <c:v>-9.9298736370699991</c:v>
                </c:pt>
                <c:pt idx="5215">
                  <c:v>-9.9298736370699991</c:v>
                </c:pt>
                <c:pt idx="5216">
                  <c:v>-10.000993539</c:v>
                </c:pt>
                <c:pt idx="5217">
                  <c:v>-10.0424351129</c:v>
                </c:pt>
                <c:pt idx="5218">
                  <c:v>-10.020840469199999</c:v>
                </c:pt>
                <c:pt idx="5219">
                  <c:v>-10.020840469199999</c:v>
                </c:pt>
                <c:pt idx="5220">
                  <c:v>-10.1042842816</c:v>
                </c:pt>
                <c:pt idx="5221">
                  <c:v>-10.078997442</c:v>
                </c:pt>
                <c:pt idx="5222">
                  <c:v>-10.073547660399999</c:v>
                </c:pt>
                <c:pt idx="5223">
                  <c:v>-10.045897005400001</c:v>
                </c:pt>
                <c:pt idx="5224">
                  <c:v>-10.0106197698</c:v>
                </c:pt>
                <c:pt idx="5225">
                  <c:v>-10.0318361081</c:v>
                </c:pt>
                <c:pt idx="5226">
                  <c:v>-9.98280574172</c:v>
                </c:pt>
                <c:pt idx="5227">
                  <c:v>-9.9732148774699994</c:v>
                </c:pt>
                <c:pt idx="5228">
                  <c:v>-10.0751040437</c:v>
                </c:pt>
                <c:pt idx="5229">
                  <c:v>-10.0239791256</c:v>
                </c:pt>
                <c:pt idx="5230">
                  <c:v>-9.9429886087099995</c:v>
                </c:pt>
                <c:pt idx="5231">
                  <c:v>-9.9241835835799996</c:v>
                </c:pt>
                <c:pt idx="5232">
                  <c:v>-9.9195145282099997</c:v>
                </c:pt>
                <c:pt idx="5233">
                  <c:v>-9.9855508535999995</c:v>
                </c:pt>
                <c:pt idx="5234">
                  <c:v>-10.012690815799999</c:v>
                </c:pt>
                <c:pt idx="5235">
                  <c:v>-10.1395577942</c:v>
                </c:pt>
                <c:pt idx="5236">
                  <c:v>-10.044957249299999</c:v>
                </c:pt>
                <c:pt idx="5237">
                  <c:v>-10.0627021465</c:v>
                </c:pt>
                <c:pt idx="5238">
                  <c:v>-10.090531326900001</c:v>
                </c:pt>
                <c:pt idx="5239">
                  <c:v>-10.058684995</c:v>
                </c:pt>
                <c:pt idx="5240">
                  <c:v>-10.092993201700001</c:v>
                </c:pt>
                <c:pt idx="5241">
                  <c:v>-10.0952301368</c:v>
                </c:pt>
                <c:pt idx="5242">
                  <c:v>-10.117909749800001</c:v>
                </c:pt>
                <c:pt idx="5243">
                  <c:v>-10.080991302199999</c:v>
                </c:pt>
                <c:pt idx="5244">
                  <c:v>-10.065299127599999</c:v>
                </c:pt>
                <c:pt idx="5245">
                  <c:v>-10.0604895083</c:v>
                </c:pt>
                <c:pt idx="5246">
                  <c:v>-10.0628836085</c:v>
                </c:pt>
                <c:pt idx="5247">
                  <c:v>-10.0080929923</c:v>
                </c:pt>
                <c:pt idx="5248">
                  <c:v>-10.0159278375</c:v>
                </c:pt>
                <c:pt idx="5249">
                  <c:v>-9.9835835835799998</c:v>
                </c:pt>
                <c:pt idx="5250">
                  <c:v>-10.011872716099999</c:v>
                </c:pt>
                <c:pt idx="5251">
                  <c:v>-10.0196602757</c:v>
                </c:pt>
                <c:pt idx="5252">
                  <c:v>-9.9727872450799993</c:v>
                </c:pt>
                <c:pt idx="5253">
                  <c:v>-9.9841986564899994</c:v>
                </c:pt>
                <c:pt idx="5254">
                  <c:v>-9.9856145301900003</c:v>
                </c:pt>
                <c:pt idx="5255">
                  <c:v>-10.0240963855</c:v>
                </c:pt>
                <c:pt idx="5256">
                  <c:v>-9.9813442634899996</c:v>
                </c:pt>
                <c:pt idx="5257">
                  <c:v>-9.9557844759300007</c:v>
                </c:pt>
                <c:pt idx="5258">
                  <c:v>-10.0233650195</c:v>
                </c:pt>
                <c:pt idx="5259">
                  <c:v>-9.9642058058099998</c:v>
                </c:pt>
                <c:pt idx="5260">
                  <c:v>-9.96960240722</c:v>
                </c:pt>
                <c:pt idx="5261">
                  <c:v>-10.0170548978</c:v>
                </c:pt>
                <c:pt idx="5262">
                  <c:v>-10.018195989900001</c:v>
                </c:pt>
                <c:pt idx="5263">
                  <c:v>-10.0762179261</c:v>
                </c:pt>
                <c:pt idx="5264">
                  <c:v>-10.0586081329</c:v>
                </c:pt>
                <c:pt idx="5265">
                  <c:v>-10.075612655</c:v>
                </c:pt>
                <c:pt idx="5266">
                  <c:v>-10.1276947947</c:v>
                </c:pt>
                <c:pt idx="5267">
                  <c:v>-10.0388093365</c:v>
                </c:pt>
                <c:pt idx="5268">
                  <c:v>-10.071003362300001</c:v>
                </c:pt>
                <c:pt idx="5269">
                  <c:v>-10.018731647699999</c:v>
                </c:pt>
                <c:pt idx="5270">
                  <c:v>-10.0148390645</c:v>
                </c:pt>
                <c:pt idx="5271">
                  <c:v>-10.014891394999999</c:v>
                </c:pt>
                <c:pt idx="5272">
                  <c:v>-9.9737883871800008</c:v>
                </c:pt>
                <c:pt idx="5273">
                  <c:v>-10.0061683329</c:v>
                </c:pt>
                <c:pt idx="5274">
                  <c:v>-9.9998741221700005</c:v>
                </c:pt>
                <c:pt idx="5275">
                  <c:v>-10.022326019699999</c:v>
                </c:pt>
                <c:pt idx="5276">
                  <c:v>-10.0347390171</c:v>
                </c:pt>
                <c:pt idx="5277">
                  <c:v>-10.0418181439</c:v>
                </c:pt>
                <c:pt idx="5278">
                  <c:v>-9.9944829268300008</c:v>
                </c:pt>
                <c:pt idx="5279">
                  <c:v>-10.0080690355</c:v>
                </c:pt>
                <c:pt idx="5280">
                  <c:v>-10.005979331300001</c:v>
                </c:pt>
                <c:pt idx="5281">
                  <c:v>-10.160722803700001</c:v>
                </c:pt>
                <c:pt idx="5282">
                  <c:v>-10.0542146451</c:v>
                </c:pt>
                <c:pt idx="5283">
                  <c:v>-10.0846331681</c:v>
                </c:pt>
                <c:pt idx="5284">
                  <c:v>-10.142525361900001</c:v>
                </c:pt>
                <c:pt idx="5285">
                  <c:v>-10.0931248808</c:v>
                </c:pt>
                <c:pt idx="5286">
                  <c:v>-10.0694053856</c:v>
                </c:pt>
                <c:pt idx="5287">
                  <c:v>-10.0503664856</c:v>
                </c:pt>
                <c:pt idx="5288">
                  <c:v>-10.0595269473</c:v>
                </c:pt>
                <c:pt idx="5289">
                  <c:v>-10.0361082538</c:v>
                </c:pt>
                <c:pt idx="5290">
                  <c:v>-10.0329356837</c:v>
                </c:pt>
                <c:pt idx="5291">
                  <c:v>-10.080164439900001</c:v>
                </c:pt>
                <c:pt idx="5292">
                  <c:v>-10.049227221600001</c:v>
                </c:pt>
                <c:pt idx="5293">
                  <c:v>-10.0925920491</c:v>
                </c:pt>
                <c:pt idx="5294">
                  <c:v>-10.006801252200001</c:v>
                </c:pt>
                <c:pt idx="5295">
                  <c:v>-10.051799798199999</c:v>
                </c:pt>
                <c:pt idx="5296">
                  <c:v>-10.013341601600001</c:v>
                </c:pt>
                <c:pt idx="5297">
                  <c:v>-10.0017045309</c:v>
                </c:pt>
                <c:pt idx="5298">
                  <c:v>-9.9882273123399994</c:v>
                </c:pt>
                <c:pt idx="5299">
                  <c:v>-10.024598371</c:v>
                </c:pt>
                <c:pt idx="5300">
                  <c:v>-10.121197968100001</c:v>
                </c:pt>
                <c:pt idx="5301">
                  <c:v>-10.1393802714</c:v>
                </c:pt>
                <c:pt idx="5302">
                  <c:v>-10.1249916449</c:v>
                </c:pt>
                <c:pt idx="5303">
                  <c:v>-10.125089068099999</c:v>
                </c:pt>
                <c:pt idx="5304">
                  <c:v>-10.125089068099999</c:v>
                </c:pt>
                <c:pt idx="5305">
                  <c:v>-10.114765848999999</c:v>
                </c:pt>
                <c:pt idx="5306">
                  <c:v>-10.0486766397</c:v>
                </c:pt>
                <c:pt idx="5307">
                  <c:v>-10.096410886799999</c:v>
                </c:pt>
                <c:pt idx="5308">
                  <c:v>-10.149019128200001</c:v>
                </c:pt>
                <c:pt idx="5309">
                  <c:v>-10.2529304435</c:v>
                </c:pt>
                <c:pt idx="5310">
                  <c:v>-10.2053976863</c:v>
                </c:pt>
                <c:pt idx="5311">
                  <c:v>-10.1774992449</c:v>
                </c:pt>
                <c:pt idx="5312">
                  <c:v>-10.1094693358</c:v>
                </c:pt>
                <c:pt idx="5313">
                  <c:v>-10.104547785299999</c:v>
                </c:pt>
                <c:pt idx="5314">
                  <c:v>-10.110390282699999</c:v>
                </c:pt>
                <c:pt idx="5315">
                  <c:v>-10.099626234800001</c:v>
                </c:pt>
                <c:pt idx="5316">
                  <c:v>-10.0994225688</c:v>
                </c:pt>
                <c:pt idx="5317">
                  <c:v>-10.1594892462</c:v>
                </c:pt>
                <c:pt idx="5318">
                  <c:v>-10.090327032599999</c:v>
                </c:pt>
                <c:pt idx="5319">
                  <c:v>-10.1157712038</c:v>
                </c:pt>
                <c:pt idx="5320">
                  <c:v>-10.126006374499999</c:v>
                </c:pt>
                <c:pt idx="5321">
                  <c:v>-10.0495776497</c:v>
                </c:pt>
                <c:pt idx="5322">
                  <c:v>-10.026558561</c:v>
                </c:pt>
                <c:pt idx="5323">
                  <c:v>-9.9854886645000001</c:v>
                </c:pt>
                <c:pt idx="5324">
                  <c:v>-9.9300475971500006</c:v>
                </c:pt>
                <c:pt idx="5325">
                  <c:v>-10.015610115599999</c:v>
                </c:pt>
                <c:pt idx="5326">
                  <c:v>-10.0009555906</c:v>
                </c:pt>
                <c:pt idx="5327">
                  <c:v>-10.0140428614</c:v>
                </c:pt>
                <c:pt idx="5328">
                  <c:v>-10.032712310999999</c:v>
                </c:pt>
                <c:pt idx="5329">
                  <c:v>-10.005373085800001</c:v>
                </c:pt>
                <c:pt idx="5330">
                  <c:v>-10.022489692400001</c:v>
                </c:pt>
                <c:pt idx="5331">
                  <c:v>-10.1149178402</c:v>
                </c:pt>
                <c:pt idx="5332">
                  <c:v>-10.081570997</c:v>
                </c:pt>
                <c:pt idx="5333">
                  <c:v>-10.100598983499999</c:v>
                </c:pt>
                <c:pt idx="5334">
                  <c:v>-10.151032147900001</c:v>
                </c:pt>
                <c:pt idx="5335">
                  <c:v>-10.171338387</c:v>
                </c:pt>
                <c:pt idx="5336">
                  <c:v>-10.0914776497</c:v>
                </c:pt>
                <c:pt idx="5337">
                  <c:v>-10.161303988</c:v>
                </c:pt>
                <c:pt idx="5338">
                  <c:v>-10.1382057838</c:v>
                </c:pt>
                <c:pt idx="5339">
                  <c:v>-10.112067185900001</c:v>
                </c:pt>
                <c:pt idx="5340">
                  <c:v>-10.048076609300001</c:v>
                </c:pt>
                <c:pt idx="5341">
                  <c:v>-9.9943775617099995</c:v>
                </c:pt>
                <c:pt idx="5342">
                  <c:v>-9.9847260947500001</c:v>
                </c:pt>
                <c:pt idx="5343">
                  <c:v>-10.028977643499999</c:v>
                </c:pt>
                <c:pt idx="5344">
                  <c:v>-10.0478149177</c:v>
                </c:pt>
                <c:pt idx="5345">
                  <c:v>-10.0575840363</c:v>
                </c:pt>
                <c:pt idx="5346">
                  <c:v>-10.0920014507</c:v>
                </c:pt>
                <c:pt idx="5347">
                  <c:v>-10.1158889224</c:v>
                </c:pt>
                <c:pt idx="5348">
                  <c:v>-10.092980576</c:v>
                </c:pt>
                <c:pt idx="5349">
                  <c:v>-10.086164889300001</c:v>
                </c:pt>
                <c:pt idx="5350">
                  <c:v>-10.116591338199999</c:v>
                </c:pt>
                <c:pt idx="5351">
                  <c:v>-10.095226010699999</c:v>
                </c:pt>
                <c:pt idx="5352">
                  <c:v>-10.1051705629</c:v>
                </c:pt>
                <c:pt idx="5353">
                  <c:v>-10.0675983831</c:v>
                </c:pt>
                <c:pt idx="5354">
                  <c:v>-10.084820532</c:v>
                </c:pt>
                <c:pt idx="5355">
                  <c:v>-10.0739151511</c:v>
                </c:pt>
                <c:pt idx="5356">
                  <c:v>-10.0293823476</c:v>
                </c:pt>
                <c:pt idx="5357">
                  <c:v>-10.1034235196</c:v>
                </c:pt>
                <c:pt idx="5358">
                  <c:v>-10.053350787999999</c:v>
                </c:pt>
                <c:pt idx="5359">
                  <c:v>-10.0270380752</c:v>
                </c:pt>
                <c:pt idx="5360">
                  <c:v>-9.9766822335000001</c:v>
                </c:pt>
                <c:pt idx="5361">
                  <c:v>-10.012144017500001</c:v>
                </c:pt>
                <c:pt idx="5362">
                  <c:v>-10.044336206000001</c:v>
                </c:pt>
                <c:pt idx="5363">
                  <c:v>-9.9827194496599994</c:v>
                </c:pt>
                <c:pt idx="5364">
                  <c:v>-9.9841408452099998</c:v>
                </c:pt>
                <c:pt idx="5365">
                  <c:v>-9.9598310033599997</c:v>
                </c:pt>
                <c:pt idx="5366">
                  <c:v>-10.0097835342</c:v>
                </c:pt>
                <c:pt idx="5367">
                  <c:v>-9.9254336131799992</c:v>
                </c:pt>
                <c:pt idx="5368">
                  <c:v>-9.9529745403799996</c:v>
                </c:pt>
                <c:pt idx="5369">
                  <c:v>-10.020316084999999</c:v>
                </c:pt>
                <c:pt idx="5370">
                  <c:v>-10.117079123</c:v>
                </c:pt>
                <c:pt idx="5371">
                  <c:v>-10.073835622000001</c:v>
                </c:pt>
                <c:pt idx="5372">
                  <c:v>-10.107490912399999</c:v>
                </c:pt>
                <c:pt idx="5373">
                  <c:v>-10.0772807674</c:v>
                </c:pt>
                <c:pt idx="5374">
                  <c:v>-10.072653772900001</c:v>
                </c:pt>
                <c:pt idx="5375">
                  <c:v>-10.059703219499999</c:v>
                </c:pt>
                <c:pt idx="5376">
                  <c:v>-10.0227551452</c:v>
                </c:pt>
                <c:pt idx="5377">
                  <c:v>-10.0266924899</c:v>
                </c:pt>
                <c:pt idx="5378">
                  <c:v>-10.1222064717</c:v>
                </c:pt>
                <c:pt idx="5379">
                  <c:v>-10.140491005399999</c:v>
                </c:pt>
                <c:pt idx="5380">
                  <c:v>-10.080298968299999</c:v>
                </c:pt>
                <c:pt idx="5381">
                  <c:v>-10.0440235258</c:v>
                </c:pt>
                <c:pt idx="5382">
                  <c:v>-10.0740929471</c:v>
                </c:pt>
                <c:pt idx="5383">
                  <c:v>-10.137359757800001</c:v>
                </c:pt>
                <c:pt idx="5384">
                  <c:v>-10.0564584995</c:v>
                </c:pt>
                <c:pt idx="5385">
                  <c:v>-10.0946863283</c:v>
                </c:pt>
                <c:pt idx="5386">
                  <c:v>-10.0754671106</c:v>
                </c:pt>
                <c:pt idx="5387">
                  <c:v>-9.9849246231199995</c:v>
                </c:pt>
                <c:pt idx="5388">
                  <c:v>-10.058167853700001</c:v>
                </c:pt>
                <c:pt idx="5389">
                  <c:v>-10.079152820299999</c:v>
                </c:pt>
                <c:pt idx="5390">
                  <c:v>-10.0331188203</c:v>
                </c:pt>
                <c:pt idx="5391">
                  <c:v>-10.086261820700001</c:v>
                </c:pt>
                <c:pt idx="5392">
                  <c:v>-10.1043809541</c:v>
                </c:pt>
                <c:pt idx="5393">
                  <c:v>-10.0790195129</c:v>
                </c:pt>
                <c:pt idx="5394">
                  <c:v>-10.1648239386</c:v>
                </c:pt>
                <c:pt idx="5395">
                  <c:v>-10.1021021021</c:v>
                </c:pt>
                <c:pt idx="5396">
                  <c:v>-10.191707000799999</c:v>
                </c:pt>
                <c:pt idx="5397">
                  <c:v>-10.152154614100001</c:v>
                </c:pt>
                <c:pt idx="5398">
                  <c:v>-10.051205634800001</c:v>
                </c:pt>
                <c:pt idx="5399">
                  <c:v>-10.122846340300001</c:v>
                </c:pt>
                <c:pt idx="5400">
                  <c:v>-10.0985991324</c:v>
                </c:pt>
                <c:pt idx="5401">
                  <c:v>-10.112847905100001</c:v>
                </c:pt>
                <c:pt idx="5402">
                  <c:v>-10.1475682606</c:v>
                </c:pt>
                <c:pt idx="5403">
                  <c:v>-10.197996418900001</c:v>
                </c:pt>
                <c:pt idx="5404">
                  <c:v>-10.1451315299</c:v>
                </c:pt>
                <c:pt idx="5405">
                  <c:v>-10.0863166683</c:v>
                </c:pt>
                <c:pt idx="5406">
                  <c:v>-10.0440142271</c:v>
                </c:pt>
                <c:pt idx="5407">
                  <c:v>-9.9738943192500003</c:v>
                </c:pt>
                <c:pt idx="5408">
                  <c:v>-9.9712580262599992</c:v>
                </c:pt>
                <c:pt idx="5409">
                  <c:v>-9.9712580262599992</c:v>
                </c:pt>
                <c:pt idx="5410">
                  <c:v>-10.008500522</c:v>
                </c:pt>
                <c:pt idx="5411">
                  <c:v>-9.9667326621099992</c:v>
                </c:pt>
                <c:pt idx="5412">
                  <c:v>-10.0747123224</c:v>
                </c:pt>
                <c:pt idx="5413">
                  <c:v>-10.052573583399999</c:v>
                </c:pt>
                <c:pt idx="5414">
                  <c:v>-10.009106813500001</c:v>
                </c:pt>
                <c:pt idx="5415">
                  <c:v>-10.0362629389</c:v>
                </c:pt>
                <c:pt idx="5416">
                  <c:v>-10.048459468600001</c:v>
                </c:pt>
                <c:pt idx="5417">
                  <c:v>-10.0683138659</c:v>
                </c:pt>
                <c:pt idx="5418">
                  <c:v>-10.074254052400001</c:v>
                </c:pt>
                <c:pt idx="5419">
                  <c:v>-10.0672991242</c:v>
                </c:pt>
                <c:pt idx="5420">
                  <c:v>-10.072501471000001</c:v>
                </c:pt>
                <c:pt idx="5421">
                  <c:v>-10.114073982800001</c:v>
                </c:pt>
                <c:pt idx="5422">
                  <c:v>-10.1141692151</c:v>
                </c:pt>
                <c:pt idx="5423">
                  <c:v>-10.0989506025</c:v>
                </c:pt>
                <c:pt idx="5424">
                  <c:v>-10.1228074533</c:v>
                </c:pt>
                <c:pt idx="5425">
                  <c:v>-10.1314456915</c:v>
                </c:pt>
                <c:pt idx="5426">
                  <c:v>-10.127270126799999</c:v>
                </c:pt>
                <c:pt idx="5427">
                  <c:v>-10.1296366111</c:v>
                </c:pt>
                <c:pt idx="5428">
                  <c:v>-10.140309694800001</c:v>
                </c:pt>
                <c:pt idx="5429">
                  <c:v>-10.221993833499999</c:v>
                </c:pt>
                <c:pt idx="5430">
                  <c:v>-10.2005096397</c:v>
                </c:pt>
                <c:pt idx="5431">
                  <c:v>-10.194303891400001</c:v>
                </c:pt>
                <c:pt idx="5432">
                  <c:v>-10.2005096397</c:v>
                </c:pt>
                <c:pt idx="5433">
                  <c:v>-10.2280065894</c:v>
                </c:pt>
                <c:pt idx="5434">
                  <c:v>-10.166281935500001</c:v>
                </c:pt>
                <c:pt idx="5435">
                  <c:v>-10.166281935500001</c:v>
                </c:pt>
                <c:pt idx="5436">
                  <c:v>-10.2324807217</c:v>
                </c:pt>
                <c:pt idx="5437">
                  <c:v>-10.2534544981</c:v>
                </c:pt>
                <c:pt idx="5438">
                  <c:v>-10.242967609900001</c:v>
                </c:pt>
                <c:pt idx="5439">
                  <c:v>-10.0990220443</c:v>
                </c:pt>
                <c:pt idx="5440">
                  <c:v>-10.105479817000001</c:v>
                </c:pt>
                <c:pt idx="5441">
                  <c:v>-10.289463272200001</c:v>
                </c:pt>
                <c:pt idx="5442">
                  <c:v>-10.3353181189</c:v>
                </c:pt>
                <c:pt idx="5443">
                  <c:v>-10.2325590816</c:v>
                </c:pt>
                <c:pt idx="5444">
                  <c:v>-10.056554632399999</c:v>
                </c:pt>
                <c:pt idx="5445">
                  <c:v>-9.9838945050000003</c:v>
                </c:pt>
                <c:pt idx="5446">
                  <c:v>-10.0092090563</c:v>
                </c:pt>
                <c:pt idx="5447">
                  <c:v>-10.0333070395</c:v>
                </c:pt>
                <c:pt idx="5448">
                  <c:v>-9.9637826961799991</c:v>
                </c:pt>
                <c:pt idx="5449">
                  <c:v>-9.9620085649700005</c:v>
                </c:pt>
                <c:pt idx="5450">
                  <c:v>-10.0549944251</c:v>
                </c:pt>
                <c:pt idx="5451">
                  <c:v>-10.0433715468</c:v>
                </c:pt>
                <c:pt idx="5452">
                  <c:v>-10.028466811099999</c:v>
                </c:pt>
                <c:pt idx="5453">
                  <c:v>-10.1202619478</c:v>
                </c:pt>
                <c:pt idx="5454">
                  <c:v>-10.1066696242</c:v>
                </c:pt>
                <c:pt idx="5455">
                  <c:v>-10.1486876363</c:v>
                </c:pt>
                <c:pt idx="5456">
                  <c:v>-9.9953697390599991</c:v>
                </c:pt>
                <c:pt idx="5457">
                  <c:v>-9.9954650041900006</c:v>
                </c:pt>
                <c:pt idx="5458">
                  <c:v>-10.0723879712</c:v>
                </c:pt>
                <c:pt idx="5459">
                  <c:v>-10.0838961768</c:v>
                </c:pt>
                <c:pt idx="5460">
                  <c:v>-10.095764923400001</c:v>
                </c:pt>
                <c:pt idx="5461">
                  <c:v>-10.0658556992</c:v>
                </c:pt>
                <c:pt idx="5462">
                  <c:v>-10.052226839799999</c:v>
                </c:pt>
                <c:pt idx="5463">
                  <c:v>-10.0132725467</c:v>
                </c:pt>
                <c:pt idx="5464">
                  <c:v>-10.045118924500001</c:v>
                </c:pt>
                <c:pt idx="5465">
                  <c:v>-10.0966579584</c:v>
                </c:pt>
                <c:pt idx="5466">
                  <c:v>-10.0886373871</c:v>
                </c:pt>
                <c:pt idx="5467">
                  <c:v>-10.088282598899999</c:v>
                </c:pt>
                <c:pt idx="5468">
                  <c:v>-10.0368673283</c:v>
                </c:pt>
                <c:pt idx="5469">
                  <c:v>-10.0124124124</c:v>
                </c:pt>
                <c:pt idx="5470">
                  <c:v>-10.0437447914</c:v>
                </c:pt>
                <c:pt idx="5471">
                  <c:v>-10.005603193600001</c:v>
                </c:pt>
                <c:pt idx="5472">
                  <c:v>-10.103221221</c:v>
                </c:pt>
                <c:pt idx="5473">
                  <c:v>-10.0985830716</c:v>
                </c:pt>
                <c:pt idx="5474">
                  <c:v>-10.0564477017</c:v>
                </c:pt>
                <c:pt idx="5475">
                  <c:v>-10.0347985942</c:v>
                </c:pt>
                <c:pt idx="5476">
                  <c:v>-9.9876940870500004</c:v>
                </c:pt>
                <c:pt idx="5477">
                  <c:v>-9.9769998727099996</c:v>
                </c:pt>
                <c:pt idx="5478">
                  <c:v>-9.9667230867200001</c:v>
                </c:pt>
                <c:pt idx="5479">
                  <c:v>-9.9821885355099997</c:v>
                </c:pt>
                <c:pt idx="5480">
                  <c:v>-9.9541250341299996</c:v>
                </c:pt>
                <c:pt idx="5481">
                  <c:v>-10.064253178</c:v>
                </c:pt>
                <c:pt idx="5482">
                  <c:v>-10.0450589571</c:v>
                </c:pt>
                <c:pt idx="5483">
                  <c:v>-10.036183432</c:v>
                </c:pt>
                <c:pt idx="5484">
                  <c:v>-10.037888901700001</c:v>
                </c:pt>
                <c:pt idx="5485">
                  <c:v>-10.001032820600001</c:v>
                </c:pt>
                <c:pt idx="5486">
                  <c:v>-10.090093742700001</c:v>
                </c:pt>
                <c:pt idx="5487">
                  <c:v>-10.0373892644</c:v>
                </c:pt>
                <c:pt idx="5488">
                  <c:v>-10.073906168800001</c:v>
                </c:pt>
                <c:pt idx="5489">
                  <c:v>-9.9767469500400008</c:v>
                </c:pt>
                <c:pt idx="5490">
                  <c:v>-9.9580793354499999</c:v>
                </c:pt>
                <c:pt idx="5491">
                  <c:v>-10.0520593899</c:v>
                </c:pt>
                <c:pt idx="5492">
                  <c:v>-10.0488095064</c:v>
                </c:pt>
                <c:pt idx="5493">
                  <c:v>-10.0263082761</c:v>
                </c:pt>
                <c:pt idx="5494">
                  <c:v>-10.0302114804</c:v>
                </c:pt>
                <c:pt idx="5495">
                  <c:v>-10.016112789499999</c:v>
                </c:pt>
                <c:pt idx="5496">
                  <c:v>-10.038570806999999</c:v>
                </c:pt>
                <c:pt idx="5497">
                  <c:v>-10.0627429647</c:v>
                </c:pt>
                <c:pt idx="5498">
                  <c:v>-10.0939032857</c:v>
                </c:pt>
                <c:pt idx="5499">
                  <c:v>-10.181000647799999</c:v>
                </c:pt>
                <c:pt idx="5500">
                  <c:v>-10.0972242934</c:v>
                </c:pt>
                <c:pt idx="5501">
                  <c:v>-10.1894409938</c:v>
                </c:pt>
                <c:pt idx="5502">
                  <c:v>-10.1593606028</c:v>
                </c:pt>
                <c:pt idx="5503">
                  <c:v>-10.1894409938</c:v>
                </c:pt>
                <c:pt idx="5504">
                  <c:v>-10.1830331727</c:v>
                </c:pt>
                <c:pt idx="5505">
                  <c:v>-10.1442681723</c:v>
                </c:pt>
                <c:pt idx="5506">
                  <c:v>-10.1218507031</c:v>
                </c:pt>
                <c:pt idx="5507">
                  <c:v>-10.1037545312</c:v>
                </c:pt>
                <c:pt idx="5508">
                  <c:v>-10.081497196400001</c:v>
                </c:pt>
                <c:pt idx="5509">
                  <c:v>-10.1212798267</c:v>
                </c:pt>
                <c:pt idx="5510">
                  <c:v>-10.1493270502</c:v>
                </c:pt>
                <c:pt idx="5511">
                  <c:v>-10.135730794900001</c:v>
                </c:pt>
                <c:pt idx="5512">
                  <c:v>-10.242929587300001</c:v>
                </c:pt>
                <c:pt idx="5513">
                  <c:v>-10.1291979493</c:v>
                </c:pt>
                <c:pt idx="5514">
                  <c:v>-10.1498679391</c:v>
                </c:pt>
                <c:pt idx="5515">
                  <c:v>-10.1498679391</c:v>
                </c:pt>
                <c:pt idx="5516">
                  <c:v>-10.2298535586</c:v>
                </c:pt>
                <c:pt idx="5517">
                  <c:v>-10.1334391229</c:v>
                </c:pt>
                <c:pt idx="5518">
                  <c:v>-10.1736850778</c:v>
                </c:pt>
                <c:pt idx="5519">
                  <c:v>-10.161492386700001</c:v>
                </c:pt>
                <c:pt idx="5520">
                  <c:v>-9.9769753305800002</c:v>
                </c:pt>
                <c:pt idx="5521">
                  <c:v>-10.0004693112</c:v>
                </c:pt>
                <c:pt idx="5522">
                  <c:v>-10.006066686300001</c:v>
                </c:pt>
                <c:pt idx="5523">
                  <c:v>-10.0701311486</c:v>
                </c:pt>
                <c:pt idx="5524">
                  <c:v>-10.154479459699999</c:v>
                </c:pt>
                <c:pt idx="5525">
                  <c:v>-10.0735516888</c:v>
                </c:pt>
                <c:pt idx="5526">
                  <c:v>-10.0871697827</c:v>
                </c:pt>
                <c:pt idx="5527">
                  <c:v>-10.0439638873</c:v>
                </c:pt>
                <c:pt idx="5528">
                  <c:v>-10.016440386599999</c:v>
                </c:pt>
                <c:pt idx="5529">
                  <c:v>-10.085847573500001</c:v>
                </c:pt>
                <c:pt idx="5530">
                  <c:v>-10.1271240561</c:v>
                </c:pt>
                <c:pt idx="5531">
                  <c:v>-10.0857416631</c:v>
                </c:pt>
                <c:pt idx="5532">
                  <c:v>-10.090549231900001</c:v>
                </c:pt>
                <c:pt idx="5533">
                  <c:v>-10.0249062845</c:v>
                </c:pt>
                <c:pt idx="5534">
                  <c:v>-9.9626543419499995</c:v>
                </c:pt>
                <c:pt idx="5535">
                  <c:v>-10.0071274931</c:v>
                </c:pt>
                <c:pt idx="5536">
                  <c:v>-9.9584519557300002</c:v>
                </c:pt>
                <c:pt idx="5537">
                  <c:v>-9.8954908978699994</c:v>
                </c:pt>
                <c:pt idx="5538">
                  <c:v>-9.8854766946599995</c:v>
                </c:pt>
                <c:pt idx="5539">
                  <c:v>-10.044</c:v>
                </c:pt>
                <c:pt idx="5540">
                  <c:v>-10.0216089159</c:v>
                </c:pt>
                <c:pt idx="5541">
                  <c:v>-10.0935725806</c:v>
                </c:pt>
                <c:pt idx="5542">
                  <c:v>-10.0799338989</c:v>
                </c:pt>
                <c:pt idx="5543">
                  <c:v>-10.166666666699999</c:v>
                </c:pt>
                <c:pt idx="5544">
                  <c:v>-10.1915189433</c:v>
                </c:pt>
                <c:pt idx="5545">
                  <c:v>-10.090110493799999</c:v>
                </c:pt>
                <c:pt idx="5546">
                  <c:v>-10.054017073300001</c:v>
                </c:pt>
                <c:pt idx="5547">
                  <c:v>-10.021279742799999</c:v>
                </c:pt>
                <c:pt idx="5548">
                  <c:v>-9.9014978392999993</c:v>
                </c:pt>
                <c:pt idx="5549">
                  <c:v>-9.9618682453999998</c:v>
                </c:pt>
                <c:pt idx="5550">
                  <c:v>-9.9999336474899998</c:v>
                </c:pt>
                <c:pt idx="5551">
                  <c:v>-10.0839721105</c:v>
                </c:pt>
                <c:pt idx="5552">
                  <c:v>-9.9843798509999999</c:v>
                </c:pt>
                <c:pt idx="5553">
                  <c:v>-10.0364710762</c:v>
                </c:pt>
                <c:pt idx="5554">
                  <c:v>-10.089040559000001</c:v>
                </c:pt>
                <c:pt idx="5555">
                  <c:v>-9.9958206619599999</c:v>
                </c:pt>
                <c:pt idx="5556">
                  <c:v>-9.91109803234</c:v>
                </c:pt>
                <c:pt idx="5557">
                  <c:v>-9.9080144845699998</c:v>
                </c:pt>
                <c:pt idx="5558">
                  <c:v>-9.92418014193</c:v>
                </c:pt>
                <c:pt idx="5559">
                  <c:v>-9.92139020786</c:v>
                </c:pt>
                <c:pt idx="5560">
                  <c:v>-9.8617860345300006</c:v>
                </c:pt>
                <c:pt idx="5561">
                  <c:v>-9.9456123911599992</c:v>
                </c:pt>
                <c:pt idx="5562">
                  <c:v>-10.0047715404</c:v>
                </c:pt>
                <c:pt idx="5563">
                  <c:v>-9.9615138590600001</c:v>
                </c:pt>
                <c:pt idx="5564">
                  <c:v>-9.8991992032400002</c:v>
                </c:pt>
                <c:pt idx="5565">
                  <c:v>-9.9897913503800009</c:v>
                </c:pt>
                <c:pt idx="5566">
                  <c:v>-10.0785944802</c:v>
                </c:pt>
                <c:pt idx="5567">
                  <c:v>-9.9939476700000007</c:v>
                </c:pt>
                <c:pt idx="5568">
                  <c:v>-9.9906064961199998</c:v>
                </c:pt>
                <c:pt idx="5569">
                  <c:v>-10.0045404464</c:v>
                </c:pt>
                <c:pt idx="5570">
                  <c:v>-9.9768611669999991</c:v>
                </c:pt>
                <c:pt idx="5571">
                  <c:v>-10.003751769699999</c:v>
                </c:pt>
                <c:pt idx="5572">
                  <c:v>-10.018109862799999</c:v>
                </c:pt>
                <c:pt idx="5573">
                  <c:v>-10.0466784676</c:v>
                </c:pt>
                <c:pt idx="5574">
                  <c:v>-10.0132802847</c:v>
                </c:pt>
                <c:pt idx="5575">
                  <c:v>-10.025331747599999</c:v>
                </c:pt>
                <c:pt idx="5576">
                  <c:v>-9.9758943940599991</c:v>
                </c:pt>
                <c:pt idx="5577">
                  <c:v>-10.0247924104</c:v>
                </c:pt>
                <c:pt idx="5578">
                  <c:v>-9.8881705592200007</c:v>
                </c:pt>
                <c:pt idx="5579">
                  <c:v>-9.8881705592200007</c:v>
                </c:pt>
                <c:pt idx="5580">
                  <c:v>-9.9377358953999995</c:v>
                </c:pt>
                <c:pt idx="5581">
                  <c:v>-9.8907922006500009</c:v>
                </c:pt>
                <c:pt idx="5582">
                  <c:v>-9.9307335504500003</c:v>
                </c:pt>
                <c:pt idx="5583">
                  <c:v>-9.9218516588999996</c:v>
                </c:pt>
                <c:pt idx="5584">
                  <c:v>-9.9396150861500008</c:v>
                </c:pt>
                <c:pt idx="5585">
                  <c:v>-9.9396150861500008</c:v>
                </c:pt>
                <c:pt idx="5586">
                  <c:v>-9.91884394599</c:v>
                </c:pt>
                <c:pt idx="5587">
                  <c:v>-9.9446161214500002</c:v>
                </c:pt>
                <c:pt idx="5588">
                  <c:v>-9.8893851341199994</c:v>
                </c:pt>
                <c:pt idx="5589">
                  <c:v>-9.9028414893200001</c:v>
                </c:pt>
                <c:pt idx="5590">
                  <c:v>-10.016923048600001</c:v>
                </c:pt>
                <c:pt idx="5591">
                  <c:v>-9.9548321277900005</c:v>
                </c:pt>
                <c:pt idx="5592">
                  <c:v>-9.9694774491900002</c:v>
                </c:pt>
                <c:pt idx="5593">
                  <c:v>-9.9909894536300001</c:v>
                </c:pt>
                <c:pt idx="5594">
                  <c:v>-10.0054883929</c:v>
                </c:pt>
                <c:pt idx="5595">
                  <c:v>-9.9772401868100005</c:v>
                </c:pt>
                <c:pt idx="5596">
                  <c:v>-10.019214055899999</c:v>
                </c:pt>
                <c:pt idx="5597">
                  <c:v>-9.9965737315999998</c:v>
                </c:pt>
                <c:pt idx="5598">
                  <c:v>-10.011271649999999</c:v>
                </c:pt>
                <c:pt idx="5599">
                  <c:v>-10.0306701158</c:v>
                </c:pt>
                <c:pt idx="5600">
                  <c:v>-10.0432646089</c:v>
                </c:pt>
                <c:pt idx="5601">
                  <c:v>-10.047272318699999</c:v>
                </c:pt>
                <c:pt idx="5602">
                  <c:v>-10.028961320000001</c:v>
                </c:pt>
                <c:pt idx="5603">
                  <c:v>-10.0087095685</c:v>
                </c:pt>
                <c:pt idx="5604">
                  <c:v>-9.9807633133200007</c:v>
                </c:pt>
                <c:pt idx="5605">
                  <c:v>-9.97272251395</c:v>
                </c:pt>
                <c:pt idx="5606">
                  <c:v>-10.0197423079</c:v>
                </c:pt>
                <c:pt idx="5607">
                  <c:v>-9.9398966997200002</c:v>
                </c:pt>
                <c:pt idx="5608">
                  <c:v>-10.014553431</c:v>
                </c:pt>
                <c:pt idx="5609">
                  <c:v>-9.9855737227700008</c:v>
                </c:pt>
                <c:pt idx="5610">
                  <c:v>-9.9446927487599996</c:v>
                </c:pt>
                <c:pt idx="5611">
                  <c:v>-10.0205279308</c:v>
                </c:pt>
                <c:pt idx="5612">
                  <c:v>-9.9392169216500008</c:v>
                </c:pt>
                <c:pt idx="5613">
                  <c:v>-10.031990263699999</c:v>
                </c:pt>
                <c:pt idx="5614">
                  <c:v>-9.9857723577200002</c:v>
                </c:pt>
                <c:pt idx="5615">
                  <c:v>-10.0987101713</c:v>
                </c:pt>
                <c:pt idx="5616">
                  <c:v>-10.010259965099999</c:v>
                </c:pt>
                <c:pt idx="5617">
                  <c:v>-10.056197747200001</c:v>
                </c:pt>
                <c:pt idx="5618">
                  <c:v>-10.2105053919</c:v>
                </c:pt>
                <c:pt idx="5619">
                  <c:v>-9.9886178861800001</c:v>
                </c:pt>
                <c:pt idx="5620">
                  <c:v>-10.0991917629</c:v>
                </c:pt>
                <c:pt idx="5621">
                  <c:v>-10.025198354400001</c:v>
                </c:pt>
                <c:pt idx="5622">
                  <c:v>-10.0449113527</c:v>
                </c:pt>
                <c:pt idx="5623">
                  <c:v>-9.9602746093600008</c:v>
                </c:pt>
                <c:pt idx="5624">
                  <c:v>-10.010849496100001</c:v>
                </c:pt>
                <c:pt idx="5625">
                  <c:v>-10.0420189777</c:v>
                </c:pt>
                <c:pt idx="5626">
                  <c:v>-10.0843373494</c:v>
                </c:pt>
                <c:pt idx="5627">
                  <c:v>-10.0843373494</c:v>
                </c:pt>
                <c:pt idx="5628">
                  <c:v>-10.121907198000001</c:v>
                </c:pt>
                <c:pt idx="5629">
                  <c:v>-10.047441818999999</c:v>
                </c:pt>
                <c:pt idx="5630">
                  <c:v>-10.0759208607</c:v>
                </c:pt>
                <c:pt idx="5631">
                  <c:v>-10.0404187605</c:v>
                </c:pt>
                <c:pt idx="5632">
                  <c:v>-10.10293173</c:v>
                </c:pt>
                <c:pt idx="5633">
                  <c:v>-10.040963895100001</c:v>
                </c:pt>
                <c:pt idx="5634">
                  <c:v>-10.053028632</c:v>
                </c:pt>
                <c:pt idx="5635">
                  <c:v>-10.065101459199999</c:v>
                </c:pt>
                <c:pt idx="5636">
                  <c:v>-10.2087949537</c:v>
                </c:pt>
                <c:pt idx="5637">
                  <c:v>-10.2866997923</c:v>
                </c:pt>
                <c:pt idx="5638">
                  <c:v>-10.2194057454</c:v>
                </c:pt>
                <c:pt idx="5639">
                  <c:v>-9.9282974087400007</c:v>
                </c:pt>
                <c:pt idx="5640">
                  <c:v>-9.87236180905</c:v>
                </c:pt>
                <c:pt idx="5641">
                  <c:v>-9.8966858363999997</c:v>
                </c:pt>
                <c:pt idx="5642">
                  <c:v>-9.9385320660000005</c:v>
                </c:pt>
                <c:pt idx="5643">
                  <c:v>-9.9063703496199995</c:v>
                </c:pt>
                <c:pt idx="5644">
                  <c:v>-9.9732229925200002</c:v>
                </c:pt>
                <c:pt idx="5645">
                  <c:v>-9.9454363089300006</c:v>
                </c:pt>
                <c:pt idx="5646">
                  <c:v>-9.9494874808299993</c:v>
                </c:pt>
                <c:pt idx="5647">
                  <c:v>-9.9345538115800007</c:v>
                </c:pt>
                <c:pt idx="5648">
                  <c:v>-9.9986053476399999</c:v>
                </c:pt>
                <c:pt idx="5649">
                  <c:v>-9.9147160286199991</c:v>
                </c:pt>
                <c:pt idx="5650">
                  <c:v>-9.8824475428300005</c:v>
                </c:pt>
                <c:pt idx="5651">
                  <c:v>-10.049333967500001</c:v>
                </c:pt>
                <c:pt idx="5652">
                  <c:v>-9.9829226020499995</c:v>
                </c:pt>
                <c:pt idx="5653">
                  <c:v>-10.0242179617</c:v>
                </c:pt>
                <c:pt idx="5654">
                  <c:v>-10.0468213925</c:v>
                </c:pt>
                <c:pt idx="5655">
                  <c:v>-10.008953527599999</c:v>
                </c:pt>
                <c:pt idx="5656">
                  <c:v>-10.1210953347</c:v>
                </c:pt>
                <c:pt idx="5657">
                  <c:v>-10.084178499</c:v>
                </c:pt>
                <c:pt idx="5658">
                  <c:v>-10.100267134599999</c:v>
                </c:pt>
                <c:pt idx="5659">
                  <c:v>-10.178703990900001</c:v>
                </c:pt>
                <c:pt idx="5660">
                  <c:v>-10.1534619638</c:v>
                </c:pt>
                <c:pt idx="5661">
                  <c:v>-10.110541678300001</c:v>
                </c:pt>
                <c:pt idx="5662">
                  <c:v>-10.160901772500001</c:v>
                </c:pt>
                <c:pt idx="5663">
                  <c:v>-10.146022155100001</c:v>
                </c:pt>
                <c:pt idx="5664">
                  <c:v>-10.146022155100001</c:v>
                </c:pt>
                <c:pt idx="5665">
                  <c:v>-10.1445843237</c:v>
                </c:pt>
                <c:pt idx="5666">
                  <c:v>-10.1445843237</c:v>
                </c:pt>
                <c:pt idx="5667">
                  <c:v>-10.146022155100001</c:v>
                </c:pt>
                <c:pt idx="5668">
                  <c:v>-10.1254323249</c:v>
                </c:pt>
                <c:pt idx="5669">
                  <c:v>-10.1073989706</c:v>
                </c:pt>
                <c:pt idx="5670">
                  <c:v>-10.082678165200001</c:v>
                </c:pt>
                <c:pt idx="5671">
                  <c:v>-10.1439689108</c:v>
                </c:pt>
                <c:pt idx="5672">
                  <c:v>-10.171239588100001</c:v>
                </c:pt>
                <c:pt idx="5673">
                  <c:v>-10.096526413499999</c:v>
                </c:pt>
                <c:pt idx="5674">
                  <c:v>-10.0839636823</c:v>
                </c:pt>
                <c:pt idx="5675">
                  <c:v>-10.0564238777</c:v>
                </c:pt>
                <c:pt idx="5676">
                  <c:v>-10.0437784739</c:v>
                </c:pt>
                <c:pt idx="5677">
                  <c:v>-10.095626044799999</c:v>
                </c:pt>
                <c:pt idx="5678">
                  <c:v>-10.084316536399999</c:v>
                </c:pt>
                <c:pt idx="5679">
                  <c:v>-10.0794579047</c:v>
                </c:pt>
                <c:pt idx="5680">
                  <c:v>-10.092443672</c:v>
                </c:pt>
                <c:pt idx="5681">
                  <c:v>-10.065703728400001</c:v>
                </c:pt>
                <c:pt idx="5682">
                  <c:v>-10.0184060371</c:v>
                </c:pt>
                <c:pt idx="5683">
                  <c:v>-10.0655372665</c:v>
                </c:pt>
                <c:pt idx="5684">
                  <c:v>-10.065519743999999</c:v>
                </c:pt>
                <c:pt idx="5685">
                  <c:v>-10.014390430400001</c:v>
                </c:pt>
                <c:pt idx="5686">
                  <c:v>-10.056920146</c:v>
                </c:pt>
                <c:pt idx="5687">
                  <c:v>-10.058064896199999</c:v>
                </c:pt>
                <c:pt idx="5688">
                  <c:v>-10.039714611200001</c:v>
                </c:pt>
                <c:pt idx="5689">
                  <c:v>-10.023358743299999</c:v>
                </c:pt>
                <c:pt idx="5690">
                  <c:v>-10.0176813452</c:v>
                </c:pt>
                <c:pt idx="5691">
                  <c:v>-9.9487951807199995</c:v>
                </c:pt>
                <c:pt idx="5692">
                  <c:v>-10.045560200200001</c:v>
                </c:pt>
                <c:pt idx="5693">
                  <c:v>-10.1388582438</c:v>
                </c:pt>
                <c:pt idx="5694">
                  <c:v>-10.102033949999999</c:v>
                </c:pt>
                <c:pt idx="5695">
                  <c:v>-10.1019955112</c:v>
                </c:pt>
                <c:pt idx="5696">
                  <c:v>-10.0726800001</c:v>
                </c:pt>
                <c:pt idx="5697">
                  <c:v>-10.025230329999999</c:v>
                </c:pt>
                <c:pt idx="5698">
                  <c:v>-9.9479639771200006</c:v>
                </c:pt>
                <c:pt idx="5699">
                  <c:v>-9.9911762913200004</c:v>
                </c:pt>
                <c:pt idx="5700">
                  <c:v>-9.9809488719400008</c:v>
                </c:pt>
                <c:pt idx="5701">
                  <c:v>-9.9972108375299999</c:v>
                </c:pt>
                <c:pt idx="5702">
                  <c:v>-9.9536124457799993</c:v>
                </c:pt>
                <c:pt idx="5703">
                  <c:v>-10.0350913888</c:v>
                </c:pt>
                <c:pt idx="5704">
                  <c:v>-10.008463815900001</c:v>
                </c:pt>
                <c:pt idx="5705">
                  <c:v>-10.062099616799999</c:v>
                </c:pt>
                <c:pt idx="5706">
                  <c:v>-10.056765947700001</c:v>
                </c:pt>
                <c:pt idx="5707">
                  <c:v>-10.0558903882</c:v>
                </c:pt>
                <c:pt idx="5708">
                  <c:v>-10.016728108100001</c:v>
                </c:pt>
                <c:pt idx="5709">
                  <c:v>-10.032454212199999</c:v>
                </c:pt>
                <c:pt idx="5710">
                  <c:v>-10.0396986459</c:v>
                </c:pt>
                <c:pt idx="5711">
                  <c:v>-10.0352979859</c:v>
                </c:pt>
                <c:pt idx="5712">
                  <c:v>-10.013837906499999</c:v>
                </c:pt>
                <c:pt idx="5713">
                  <c:v>-10.1776218534</c:v>
                </c:pt>
                <c:pt idx="5714">
                  <c:v>-10.013742994599999</c:v>
                </c:pt>
                <c:pt idx="5715">
                  <c:v>-10.014801415000001</c:v>
                </c:pt>
                <c:pt idx="5716">
                  <c:v>-10.0704274481</c:v>
                </c:pt>
                <c:pt idx="5717">
                  <c:v>-10.0781109215</c:v>
                </c:pt>
                <c:pt idx="5718">
                  <c:v>-10.1611789952</c:v>
                </c:pt>
                <c:pt idx="5719">
                  <c:v>-10.1378466732</c:v>
                </c:pt>
                <c:pt idx="5720">
                  <c:v>-10.131442103099999</c:v>
                </c:pt>
                <c:pt idx="5721">
                  <c:v>-10.019044320100001</c:v>
                </c:pt>
                <c:pt idx="5722">
                  <c:v>-10.0071087388</c:v>
                </c:pt>
                <c:pt idx="5723">
                  <c:v>-10.1025181754</c:v>
                </c:pt>
                <c:pt idx="5724">
                  <c:v>-9.9535998539600001</c:v>
                </c:pt>
                <c:pt idx="5725">
                  <c:v>-9.9835399773599995</c:v>
                </c:pt>
                <c:pt idx="5726">
                  <c:v>-10.0309708372</c:v>
                </c:pt>
                <c:pt idx="5727">
                  <c:v>-9.97091273821</c:v>
                </c:pt>
                <c:pt idx="5728">
                  <c:v>-10.0287786604</c:v>
                </c:pt>
                <c:pt idx="5729">
                  <c:v>-10.0540670042</c:v>
                </c:pt>
                <c:pt idx="5730">
                  <c:v>-10.014869151599999</c:v>
                </c:pt>
                <c:pt idx="5731">
                  <c:v>-10.026528577700001</c:v>
                </c:pt>
                <c:pt idx="5732">
                  <c:v>-9.9649134698699999</c:v>
                </c:pt>
                <c:pt idx="5733">
                  <c:v>-9.9306528638099998</c:v>
                </c:pt>
                <c:pt idx="5734">
                  <c:v>-9.8451481275799999</c:v>
                </c:pt>
                <c:pt idx="5735">
                  <c:v>-9.9134362449999998</c:v>
                </c:pt>
                <c:pt idx="5736">
                  <c:v>-9.9635353739999992</c:v>
                </c:pt>
                <c:pt idx="5737">
                  <c:v>-9.9703893964599999</c:v>
                </c:pt>
                <c:pt idx="5738">
                  <c:v>-9.9621172292299995</c:v>
                </c:pt>
                <c:pt idx="5739">
                  <c:v>-10.015775637000001</c:v>
                </c:pt>
                <c:pt idx="5740">
                  <c:v>-10.037556327700001</c:v>
                </c:pt>
                <c:pt idx="5741">
                  <c:v>-9.9999565311899996</c:v>
                </c:pt>
                <c:pt idx="5742">
                  <c:v>-9.9614551172399999</c:v>
                </c:pt>
                <c:pt idx="5743">
                  <c:v>-9.9632433043299997</c:v>
                </c:pt>
                <c:pt idx="5744">
                  <c:v>-9.9797001376800001</c:v>
                </c:pt>
                <c:pt idx="5745">
                  <c:v>-9.9483646080000003</c:v>
                </c:pt>
                <c:pt idx="5746">
                  <c:v>-10.0358627046</c:v>
                </c:pt>
                <c:pt idx="5747">
                  <c:v>-9.9289730395200007</c:v>
                </c:pt>
                <c:pt idx="5748">
                  <c:v>-9.9545539338799998</c:v>
                </c:pt>
                <c:pt idx="5749">
                  <c:v>-9.9482210407699991</c:v>
                </c:pt>
                <c:pt idx="5750">
                  <c:v>-10.0006936486</c:v>
                </c:pt>
                <c:pt idx="5751">
                  <c:v>-10.013664606900001</c:v>
                </c:pt>
                <c:pt idx="5752">
                  <c:v>-10.041612927899999</c:v>
                </c:pt>
                <c:pt idx="5753">
                  <c:v>-10.022328694400001</c:v>
                </c:pt>
                <c:pt idx="5754">
                  <c:v>-10.037960719200001</c:v>
                </c:pt>
                <c:pt idx="5755">
                  <c:v>-10.0566464845</c:v>
                </c:pt>
                <c:pt idx="5756">
                  <c:v>-10.0291411342</c:v>
                </c:pt>
                <c:pt idx="5757">
                  <c:v>-10.0473503935</c:v>
                </c:pt>
                <c:pt idx="5758">
                  <c:v>-10.0879814639</c:v>
                </c:pt>
                <c:pt idx="5759">
                  <c:v>-10.0424527148</c:v>
                </c:pt>
                <c:pt idx="5760">
                  <c:v>-9.98241815053</c:v>
                </c:pt>
                <c:pt idx="5761">
                  <c:v>-9.9747127101400004</c:v>
                </c:pt>
                <c:pt idx="5762">
                  <c:v>-10.0485101038</c:v>
                </c:pt>
                <c:pt idx="5763">
                  <c:v>-9.9341953623600006</c:v>
                </c:pt>
                <c:pt idx="5764">
                  <c:v>-9.9661004956999992</c:v>
                </c:pt>
                <c:pt idx="5765">
                  <c:v>-9.9783937604399995</c:v>
                </c:pt>
                <c:pt idx="5766">
                  <c:v>-9.9870274985500007</c:v>
                </c:pt>
                <c:pt idx="5767">
                  <c:v>-9.9323647206400008</c:v>
                </c:pt>
                <c:pt idx="5768">
                  <c:v>-9.9943826325299998</c:v>
                </c:pt>
                <c:pt idx="5769">
                  <c:v>-9.9800976744999996</c:v>
                </c:pt>
                <c:pt idx="5770">
                  <c:v>-9.9592910145500007</c:v>
                </c:pt>
                <c:pt idx="5771">
                  <c:v>-9.9575092636699996</c:v>
                </c:pt>
                <c:pt idx="5772">
                  <c:v>-9.96250591017</c:v>
                </c:pt>
                <c:pt idx="5773">
                  <c:v>-9.9503546099300006</c:v>
                </c:pt>
                <c:pt idx="5774">
                  <c:v>-9.9503546099300006</c:v>
                </c:pt>
                <c:pt idx="5775">
                  <c:v>-9.9538515271399994</c:v>
                </c:pt>
                <c:pt idx="5776">
                  <c:v>-9.9656006613599999</c:v>
                </c:pt>
                <c:pt idx="5777">
                  <c:v>-9.9368367941599995</c:v>
                </c:pt>
                <c:pt idx="5778">
                  <c:v>-9.9503546099300006</c:v>
                </c:pt>
                <c:pt idx="5779">
                  <c:v>-9.9268502545100006</c:v>
                </c:pt>
                <c:pt idx="5780">
                  <c:v>-9.9503546099300006</c:v>
                </c:pt>
                <c:pt idx="5781">
                  <c:v>-10.0798626353</c:v>
                </c:pt>
                <c:pt idx="5782">
                  <c:v>-9.9476788960599993</c:v>
                </c:pt>
                <c:pt idx="5783">
                  <c:v>-9.9478712755299998</c:v>
                </c:pt>
                <c:pt idx="5784">
                  <c:v>-10.0025183023</c:v>
                </c:pt>
                <c:pt idx="5785">
                  <c:v>-10.0157029108</c:v>
                </c:pt>
                <c:pt idx="5786">
                  <c:v>-9.9514127202000005</c:v>
                </c:pt>
                <c:pt idx="5787">
                  <c:v>-9.9690681618999992</c:v>
                </c:pt>
                <c:pt idx="5788">
                  <c:v>-10.000796267</c:v>
                </c:pt>
                <c:pt idx="5789">
                  <c:v>-10.0626792262</c:v>
                </c:pt>
                <c:pt idx="5790">
                  <c:v>-9.9488722765300004</c:v>
                </c:pt>
                <c:pt idx="5791">
                  <c:v>-9.9488722765300004</c:v>
                </c:pt>
                <c:pt idx="5792">
                  <c:v>-10.0643029306</c:v>
                </c:pt>
                <c:pt idx="5793">
                  <c:v>-10.0207965512</c:v>
                </c:pt>
                <c:pt idx="5794">
                  <c:v>-10.0211179044</c:v>
                </c:pt>
                <c:pt idx="5795">
                  <c:v>-10.0036992263</c:v>
                </c:pt>
                <c:pt idx="5796">
                  <c:v>-10.006908903099999</c:v>
                </c:pt>
                <c:pt idx="5797">
                  <c:v>-9.9621991480500007</c:v>
                </c:pt>
                <c:pt idx="5798">
                  <c:v>-10.0143951206</c:v>
                </c:pt>
                <c:pt idx="5799">
                  <c:v>-10.080171913499999</c:v>
                </c:pt>
                <c:pt idx="5800">
                  <c:v>-9.9769029080900005</c:v>
                </c:pt>
                <c:pt idx="5801">
                  <c:v>-9.9625128165099994</c:v>
                </c:pt>
                <c:pt idx="5802">
                  <c:v>-10.020375191699999</c:v>
                </c:pt>
                <c:pt idx="5803">
                  <c:v>-10.0008163001</c:v>
                </c:pt>
                <c:pt idx="5804">
                  <c:v>-9.9239584214499992</c:v>
                </c:pt>
                <c:pt idx="5805">
                  <c:v>-9.92478698621</c:v>
                </c:pt>
                <c:pt idx="5806">
                  <c:v>-9.9305573979999995</c:v>
                </c:pt>
                <c:pt idx="5807">
                  <c:v>-9.9277859203999999</c:v>
                </c:pt>
                <c:pt idx="5808">
                  <c:v>-9.9691282928000007</c:v>
                </c:pt>
                <c:pt idx="5809">
                  <c:v>-10.009063444100001</c:v>
                </c:pt>
                <c:pt idx="5810">
                  <c:v>-10.024886025800001</c:v>
                </c:pt>
                <c:pt idx="5811">
                  <c:v>-10.0561781435</c:v>
                </c:pt>
                <c:pt idx="5812">
                  <c:v>-10.0034316598</c:v>
                </c:pt>
                <c:pt idx="5813">
                  <c:v>-9.9976149669800005</c:v>
                </c:pt>
                <c:pt idx="5814">
                  <c:v>-9.9932084665800005</c:v>
                </c:pt>
                <c:pt idx="5815">
                  <c:v>-9.9953943264700005</c:v>
                </c:pt>
                <c:pt idx="5816">
                  <c:v>-9.9909298243000002</c:v>
                </c:pt>
                <c:pt idx="5817">
                  <c:v>-10.0042407207</c:v>
                </c:pt>
                <c:pt idx="5818">
                  <c:v>-10.067525550299999</c:v>
                </c:pt>
                <c:pt idx="5819">
                  <c:v>-10.0072464684</c:v>
                </c:pt>
                <c:pt idx="5820">
                  <c:v>-10.137626045899999</c:v>
                </c:pt>
                <c:pt idx="5821">
                  <c:v>-10.2427983539</c:v>
                </c:pt>
                <c:pt idx="5822">
                  <c:v>-10.2427983539</c:v>
                </c:pt>
                <c:pt idx="5823">
                  <c:v>-10.226963207500001</c:v>
                </c:pt>
                <c:pt idx="5824">
                  <c:v>-10.156957965</c:v>
                </c:pt>
                <c:pt idx="5825">
                  <c:v>-10.1754208082</c:v>
                </c:pt>
                <c:pt idx="5826">
                  <c:v>-10.1470668101</c:v>
                </c:pt>
                <c:pt idx="5827">
                  <c:v>-10.215833032300001</c:v>
                </c:pt>
                <c:pt idx="5828">
                  <c:v>-10.0895612772</c:v>
                </c:pt>
                <c:pt idx="5829">
                  <c:v>-10.1001383722</c:v>
                </c:pt>
                <c:pt idx="5830">
                  <c:v>-10.154439228999999</c:v>
                </c:pt>
                <c:pt idx="5831">
                  <c:v>-10.1394033459</c:v>
                </c:pt>
                <c:pt idx="5832">
                  <c:v>-10.137669819199999</c:v>
                </c:pt>
                <c:pt idx="5833">
                  <c:v>-10.0742953336</c:v>
                </c:pt>
                <c:pt idx="5834">
                  <c:v>-10.1629568384</c:v>
                </c:pt>
                <c:pt idx="5835">
                  <c:v>-10.2250316679</c:v>
                </c:pt>
                <c:pt idx="5836">
                  <c:v>-10.208891211999999</c:v>
                </c:pt>
                <c:pt idx="5837">
                  <c:v>-10.172002656</c:v>
                </c:pt>
                <c:pt idx="5838">
                  <c:v>-10.086643409200001</c:v>
                </c:pt>
                <c:pt idx="5839">
                  <c:v>-10.165827715200001</c:v>
                </c:pt>
                <c:pt idx="5840">
                  <c:v>-10.186983787699999</c:v>
                </c:pt>
                <c:pt idx="5841">
                  <c:v>-10.0813120855</c:v>
                </c:pt>
                <c:pt idx="5842">
                  <c:v>-10.008543038599999</c:v>
                </c:pt>
                <c:pt idx="5843">
                  <c:v>-9.9512047209999999</c:v>
                </c:pt>
                <c:pt idx="5844">
                  <c:v>-9.9952470196299998</c:v>
                </c:pt>
                <c:pt idx="5845">
                  <c:v>-9.9425385444300005</c:v>
                </c:pt>
                <c:pt idx="5846">
                  <c:v>-9.9643449572500007</c:v>
                </c:pt>
                <c:pt idx="5847">
                  <c:v>-10.006524564299999</c:v>
                </c:pt>
                <c:pt idx="5848">
                  <c:v>-9.9185929648200002</c:v>
                </c:pt>
                <c:pt idx="5849">
                  <c:v>-9.9776037737299994</c:v>
                </c:pt>
                <c:pt idx="5850">
                  <c:v>-9.9929365857499999</c:v>
                </c:pt>
                <c:pt idx="5851">
                  <c:v>-9.9969860788399991</c:v>
                </c:pt>
                <c:pt idx="5852">
                  <c:v>-10.027518984</c:v>
                </c:pt>
                <c:pt idx="5853">
                  <c:v>-9.9772643896499993</c:v>
                </c:pt>
                <c:pt idx="5854">
                  <c:v>-9.9805321886700007</c:v>
                </c:pt>
                <c:pt idx="5855">
                  <c:v>-9.9708939460600003</c:v>
                </c:pt>
                <c:pt idx="5856">
                  <c:v>-10.107020374299999</c:v>
                </c:pt>
                <c:pt idx="5857">
                  <c:v>-10.021999643099999</c:v>
                </c:pt>
                <c:pt idx="5858">
                  <c:v>-10.0135912347</c:v>
                </c:pt>
                <c:pt idx="5859">
                  <c:v>-9.9778370515500008</c:v>
                </c:pt>
                <c:pt idx="5860">
                  <c:v>-9.9681683527199993</c:v>
                </c:pt>
                <c:pt idx="5861">
                  <c:v>-10.059348143099999</c:v>
                </c:pt>
                <c:pt idx="5862">
                  <c:v>-10.0769657607</c:v>
                </c:pt>
                <c:pt idx="5863">
                  <c:v>-9.98817830602</c:v>
                </c:pt>
                <c:pt idx="5864">
                  <c:v>-10.1216242943</c:v>
                </c:pt>
                <c:pt idx="5865">
                  <c:v>-10.184751520500001</c:v>
                </c:pt>
                <c:pt idx="5866">
                  <c:v>-10.090631567799999</c:v>
                </c:pt>
                <c:pt idx="5867">
                  <c:v>-10.0842114754</c:v>
                </c:pt>
                <c:pt idx="5868">
                  <c:v>-10.2478677371</c:v>
                </c:pt>
                <c:pt idx="5869">
                  <c:v>-10.300320941000001</c:v>
                </c:pt>
                <c:pt idx="5870">
                  <c:v>-10.1661786778</c:v>
                </c:pt>
                <c:pt idx="5871">
                  <c:v>-10.072529577499999</c:v>
                </c:pt>
                <c:pt idx="5872">
                  <c:v>-10.0932933065</c:v>
                </c:pt>
                <c:pt idx="5873">
                  <c:v>-10.0647523157</c:v>
                </c:pt>
                <c:pt idx="5874">
                  <c:v>-10.1083400659</c:v>
                </c:pt>
                <c:pt idx="5875">
                  <c:v>-10.067054883500001</c:v>
                </c:pt>
                <c:pt idx="5876">
                  <c:v>-10.046353377899999</c:v>
                </c:pt>
                <c:pt idx="5877">
                  <c:v>-10.0538837038</c:v>
                </c:pt>
                <c:pt idx="5878">
                  <c:v>-10.045924465600001</c:v>
                </c:pt>
                <c:pt idx="5879">
                  <c:v>-10.031750903500001</c:v>
                </c:pt>
                <c:pt idx="5880">
                  <c:v>-10.0925223837</c:v>
                </c:pt>
                <c:pt idx="5881">
                  <c:v>-10.0381893286</c:v>
                </c:pt>
                <c:pt idx="5882">
                  <c:v>-10.024116358000001</c:v>
                </c:pt>
                <c:pt idx="5883">
                  <c:v>-10.008886409800001</c:v>
                </c:pt>
                <c:pt idx="5884">
                  <c:v>-10.0244327592</c:v>
                </c:pt>
                <c:pt idx="5885">
                  <c:v>-10.032582100600001</c:v>
                </c:pt>
                <c:pt idx="5886">
                  <c:v>-10.015735959000001</c:v>
                </c:pt>
                <c:pt idx="5887">
                  <c:v>-10.0268171609</c:v>
                </c:pt>
                <c:pt idx="5888">
                  <c:v>-10.0740904556</c:v>
                </c:pt>
                <c:pt idx="5889">
                  <c:v>-10.034677419399999</c:v>
                </c:pt>
                <c:pt idx="5890">
                  <c:v>-10.030241935499999</c:v>
                </c:pt>
                <c:pt idx="5891">
                  <c:v>-10.084276708499999</c:v>
                </c:pt>
                <c:pt idx="5892">
                  <c:v>-10.0599808695</c:v>
                </c:pt>
                <c:pt idx="5893">
                  <c:v>-10.0817786877</c:v>
                </c:pt>
                <c:pt idx="5894">
                  <c:v>-10.0792195618</c:v>
                </c:pt>
                <c:pt idx="5895">
                  <c:v>-10.0058231558</c:v>
                </c:pt>
                <c:pt idx="5896">
                  <c:v>-10.016824829700001</c:v>
                </c:pt>
                <c:pt idx="5897">
                  <c:v>-10.016361139200001</c:v>
                </c:pt>
                <c:pt idx="5898">
                  <c:v>-9.9865477815499997</c:v>
                </c:pt>
                <c:pt idx="5899">
                  <c:v>-10.0048144119</c:v>
                </c:pt>
                <c:pt idx="5900">
                  <c:v>-10.0839431496</c:v>
                </c:pt>
                <c:pt idx="5901">
                  <c:v>-10.108949732499999</c:v>
                </c:pt>
                <c:pt idx="5902">
                  <c:v>-10.123905457899999</c:v>
                </c:pt>
                <c:pt idx="5903">
                  <c:v>-10.100989714300001</c:v>
                </c:pt>
                <c:pt idx="5904">
                  <c:v>-10.0528732109</c:v>
                </c:pt>
                <c:pt idx="5905">
                  <c:v>-10.042118074599999</c:v>
                </c:pt>
                <c:pt idx="5906">
                  <c:v>-10.0194753073</c:v>
                </c:pt>
                <c:pt idx="5907">
                  <c:v>-9.9691804154499994</c:v>
                </c:pt>
                <c:pt idx="5908">
                  <c:v>-9.9565198670400008</c:v>
                </c:pt>
                <c:pt idx="5909">
                  <c:v>-9.9902008837</c:v>
                </c:pt>
                <c:pt idx="5910">
                  <c:v>-9.9647872290800006</c:v>
                </c:pt>
                <c:pt idx="5911">
                  <c:v>-9.9793144511099996</c:v>
                </c:pt>
                <c:pt idx="5912">
                  <c:v>-9.9819956073099991</c:v>
                </c:pt>
                <c:pt idx="5913">
                  <c:v>-9.9498997996000007</c:v>
                </c:pt>
                <c:pt idx="5914">
                  <c:v>-10.066610820699999</c:v>
                </c:pt>
                <c:pt idx="5915">
                  <c:v>-10.033747052000001</c:v>
                </c:pt>
                <c:pt idx="5916">
                  <c:v>-9.9966928354700002</c:v>
                </c:pt>
                <c:pt idx="5917">
                  <c:v>-10.027802149699999</c:v>
                </c:pt>
                <c:pt idx="5918">
                  <c:v>-9.9763731667499993</c:v>
                </c:pt>
                <c:pt idx="5919">
                  <c:v>-10.047079097299999</c:v>
                </c:pt>
                <c:pt idx="5920">
                  <c:v>-10.0058212908</c:v>
                </c:pt>
                <c:pt idx="5921">
                  <c:v>-9.9996235879499995</c:v>
                </c:pt>
                <c:pt idx="5922">
                  <c:v>-10.0262646998</c:v>
                </c:pt>
                <c:pt idx="5923">
                  <c:v>-10.067948963299999</c:v>
                </c:pt>
                <c:pt idx="5924">
                  <c:v>-10.1051207852</c:v>
                </c:pt>
                <c:pt idx="5925">
                  <c:v>-10.1144901302</c:v>
                </c:pt>
                <c:pt idx="5926">
                  <c:v>-10.1188897992</c:v>
                </c:pt>
                <c:pt idx="5927">
                  <c:v>-10.0845205868</c:v>
                </c:pt>
                <c:pt idx="5928">
                  <c:v>-10.1617092732</c:v>
                </c:pt>
                <c:pt idx="5929">
                  <c:v>-10.0525172542</c:v>
                </c:pt>
                <c:pt idx="5930">
                  <c:v>-10.0621742488</c:v>
                </c:pt>
                <c:pt idx="5931">
                  <c:v>-10.057535549100001</c:v>
                </c:pt>
                <c:pt idx="5932">
                  <c:v>-10.0945174096</c:v>
                </c:pt>
                <c:pt idx="5933">
                  <c:v>-10.028906920400001</c:v>
                </c:pt>
                <c:pt idx="5934">
                  <c:v>-10.0498950302</c:v>
                </c:pt>
                <c:pt idx="5935">
                  <c:v>-10.0935946264</c:v>
                </c:pt>
                <c:pt idx="5936">
                  <c:v>-10.1059050662</c:v>
                </c:pt>
                <c:pt idx="5937">
                  <c:v>-10.0620733668</c:v>
                </c:pt>
                <c:pt idx="5938">
                  <c:v>-10.0625457286</c:v>
                </c:pt>
                <c:pt idx="5939">
                  <c:v>-10.119955264</c:v>
                </c:pt>
                <c:pt idx="5940">
                  <c:v>-10.0996251279</c:v>
                </c:pt>
                <c:pt idx="5941">
                  <c:v>-10.075590076699999</c:v>
                </c:pt>
                <c:pt idx="5942">
                  <c:v>-10.049511841999999</c:v>
                </c:pt>
                <c:pt idx="5943">
                  <c:v>-10.058872832900001</c:v>
                </c:pt>
                <c:pt idx="5944">
                  <c:v>-10.0792530969</c:v>
                </c:pt>
                <c:pt idx="5945">
                  <c:v>-10.0386853696</c:v>
                </c:pt>
                <c:pt idx="5946">
                  <c:v>-10.0305414396</c:v>
                </c:pt>
                <c:pt idx="5947">
                  <c:v>-10.1463865168</c:v>
                </c:pt>
                <c:pt idx="5948">
                  <c:v>-10.1893419611</c:v>
                </c:pt>
                <c:pt idx="5949">
                  <c:v>-10.155968655500001</c:v>
                </c:pt>
                <c:pt idx="5950">
                  <c:v>-10.151968182499999</c:v>
                </c:pt>
                <c:pt idx="5951">
                  <c:v>-10.117423322200001</c:v>
                </c:pt>
                <c:pt idx="5952">
                  <c:v>-10.122653512599999</c:v>
                </c:pt>
                <c:pt idx="5953">
                  <c:v>-10.140483854299999</c:v>
                </c:pt>
                <c:pt idx="5954">
                  <c:v>-10.046193831</c:v>
                </c:pt>
                <c:pt idx="5955">
                  <c:v>-10.038756644999999</c:v>
                </c:pt>
                <c:pt idx="5956">
                  <c:v>-9.9601188334500002</c:v>
                </c:pt>
                <c:pt idx="5957">
                  <c:v>-9.9778701702100001</c:v>
                </c:pt>
                <c:pt idx="5958">
                  <c:v>-9.9774504654499996</c:v>
                </c:pt>
                <c:pt idx="5959">
                  <c:v>-9.9816443553000003</c:v>
                </c:pt>
                <c:pt idx="5960">
                  <c:v>-9.9519038076200008</c:v>
                </c:pt>
                <c:pt idx="5961">
                  <c:v>-9.9834899397699992</c:v>
                </c:pt>
                <c:pt idx="5962">
                  <c:v>-9.9380054581500001</c:v>
                </c:pt>
                <c:pt idx="5963">
                  <c:v>-10.005063229199999</c:v>
                </c:pt>
                <c:pt idx="5964">
                  <c:v>-9.9486716404699997</c:v>
                </c:pt>
                <c:pt idx="5965">
                  <c:v>-9.9787315350500005</c:v>
                </c:pt>
                <c:pt idx="5966">
                  <c:v>-9.9695298408999999</c:v>
                </c:pt>
                <c:pt idx="5967">
                  <c:v>-9.9025364671199991</c:v>
                </c:pt>
                <c:pt idx="5968">
                  <c:v>-9.8838684317399998</c:v>
                </c:pt>
                <c:pt idx="5969">
                  <c:v>-9.8778527968700001</c:v>
                </c:pt>
                <c:pt idx="5970">
                  <c:v>-9.9319131597699997</c:v>
                </c:pt>
                <c:pt idx="5971">
                  <c:v>-9.9530611417599992</c:v>
                </c:pt>
                <c:pt idx="5972">
                  <c:v>-9.9930906760799996</c:v>
                </c:pt>
                <c:pt idx="5973">
                  <c:v>-10.030754358699999</c:v>
                </c:pt>
                <c:pt idx="5974">
                  <c:v>-10.092250974400001</c:v>
                </c:pt>
                <c:pt idx="5975">
                  <c:v>-10.0118585838</c:v>
                </c:pt>
                <c:pt idx="5976">
                  <c:v>-10.016387547000001</c:v>
                </c:pt>
                <c:pt idx="5977">
                  <c:v>-10.0611926189</c:v>
                </c:pt>
                <c:pt idx="5978">
                  <c:v>-10.104662726300001</c:v>
                </c:pt>
                <c:pt idx="5979">
                  <c:v>-10.0879743956</c:v>
                </c:pt>
                <c:pt idx="5980">
                  <c:v>-10.0866701724</c:v>
                </c:pt>
                <c:pt idx="5981">
                  <c:v>-10.0661078338</c:v>
                </c:pt>
                <c:pt idx="5982">
                  <c:v>-9.9980256513000008</c:v>
                </c:pt>
                <c:pt idx="5983">
                  <c:v>-10.0336368597</c:v>
                </c:pt>
                <c:pt idx="5984">
                  <c:v>-10.0266060939</c:v>
                </c:pt>
                <c:pt idx="5985">
                  <c:v>-10.0847215578</c:v>
                </c:pt>
                <c:pt idx="5986">
                  <c:v>-10.040419012299999</c:v>
                </c:pt>
                <c:pt idx="5987">
                  <c:v>-10.089192908599999</c:v>
                </c:pt>
                <c:pt idx="5988">
                  <c:v>-10.0985866978</c:v>
                </c:pt>
                <c:pt idx="5989">
                  <c:v>-10.037472748900001</c:v>
                </c:pt>
                <c:pt idx="5990">
                  <c:v>-10.0106578771</c:v>
                </c:pt>
                <c:pt idx="5991">
                  <c:v>-10.0390123511</c:v>
                </c:pt>
                <c:pt idx="5992">
                  <c:v>-10.054065378100001</c:v>
                </c:pt>
                <c:pt idx="5993">
                  <c:v>-10.041750308599999</c:v>
                </c:pt>
                <c:pt idx="5994">
                  <c:v>-9.9985620604100003</c:v>
                </c:pt>
                <c:pt idx="5995">
                  <c:v>-10.040918958300001</c:v>
                </c:pt>
                <c:pt idx="5996">
                  <c:v>-10.0467088048</c:v>
                </c:pt>
                <c:pt idx="5997">
                  <c:v>-10.064300662400001</c:v>
                </c:pt>
                <c:pt idx="5998">
                  <c:v>-10.046267933199999</c:v>
                </c:pt>
                <c:pt idx="5999">
                  <c:v>-10.0936749874</c:v>
                </c:pt>
                <c:pt idx="6000">
                  <c:v>-10.0987193773</c:v>
                </c:pt>
                <c:pt idx="6001">
                  <c:v>-10.112555906700001</c:v>
                </c:pt>
                <c:pt idx="6002">
                  <c:v>-10.051166954699999</c:v>
                </c:pt>
                <c:pt idx="6003">
                  <c:v>-10.173634202000001</c:v>
                </c:pt>
                <c:pt idx="6004">
                  <c:v>-10.1249225399</c:v>
                </c:pt>
                <c:pt idx="6005">
                  <c:v>-10.080720982600001</c:v>
                </c:pt>
                <c:pt idx="6006">
                  <c:v>-10.0112030156</c:v>
                </c:pt>
                <c:pt idx="6007">
                  <c:v>-9.9913758064499998</c:v>
                </c:pt>
                <c:pt idx="6008">
                  <c:v>-10.007199999999999</c:v>
                </c:pt>
                <c:pt idx="6009">
                  <c:v>-10.001296551699999</c:v>
                </c:pt>
                <c:pt idx="6010">
                  <c:v>-9.9911697569799998</c:v>
                </c:pt>
                <c:pt idx="6011">
                  <c:v>-10.015081238300001</c:v>
                </c:pt>
                <c:pt idx="6012">
                  <c:v>-10.000845115800001</c:v>
                </c:pt>
                <c:pt idx="6013">
                  <c:v>-10.0300213642</c:v>
                </c:pt>
                <c:pt idx="6014">
                  <c:v>-10.136533673300001</c:v>
                </c:pt>
                <c:pt idx="6015">
                  <c:v>-10.124474295500001</c:v>
                </c:pt>
                <c:pt idx="6016">
                  <c:v>-10.1789548917</c:v>
                </c:pt>
                <c:pt idx="6017">
                  <c:v>-10.1597025204</c:v>
                </c:pt>
                <c:pt idx="6018">
                  <c:v>-10.170208729300001</c:v>
                </c:pt>
                <c:pt idx="6019">
                  <c:v>-10.1446164785</c:v>
                </c:pt>
                <c:pt idx="6020">
                  <c:v>-10.1193204459</c:v>
                </c:pt>
                <c:pt idx="6021">
                  <c:v>-10.129933659100001</c:v>
                </c:pt>
                <c:pt idx="6022">
                  <c:v>-10.1134271057</c:v>
                </c:pt>
                <c:pt idx="6023">
                  <c:v>-10.1232640315</c:v>
                </c:pt>
                <c:pt idx="6024">
                  <c:v>-10.0511354625</c:v>
                </c:pt>
                <c:pt idx="6025">
                  <c:v>-9.9964143324600006</c:v>
                </c:pt>
                <c:pt idx="6026">
                  <c:v>-9.95220413897</c:v>
                </c:pt>
                <c:pt idx="6027">
                  <c:v>-9.9237237237200002</c:v>
                </c:pt>
                <c:pt idx="6028">
                  <c:v>-9.9491491491499993</c:v>
                </c:pt>
                <c:pt idx="6029">
                  <c:v>-10.0997226632</c:v>
                </c:pt>
                <c:pt idx="6030">
                  <c:v>-9.9734667864199995</c:v>
                </c:pt>
                <c:pt idx="6031">
                  <c:v>-9.9550606686599998</c:v>
                </c:pt>
                <c:pt idx="6032">
                  <c:v>-10.061609689400001</c:v>
                </c:pt>
                <c:pt idx="6033">
                  <c:v>-10.027186825299999</c:v>
                </c:pt>
                <c:pt idx="6034">
                  <c:v>-9.9911790008299999</c:v>
                </c:pt>
                <c:pt idx="6035">
                  <c:v>-9.9948130404699995</c:v>
                </c:pt>
                <c:pt idx="6036">
                  <c:v>-9.9867242622100001</c:v>
                </c:pt>
                <c:pt idx="6037">
                  <c:v>-10.0703948771</c:v>
                </c:pt>
                <c:pt idx="6038">
                  <c:v>-10.049886438</c:v>
                </c:pt>
                <c:pt idx="6039">
                  <c:v>-9.9751147396299995</c:v>
                </c:pt>
                <c:pt idx="6040">
                  <c:v>-10.0114396526</c:v>
                </c:pt>
                <c:pt idx="6041">
                  <c:v>-9.9568879666600001</c:v>
                </c:pt>
                <c:pt idx="6042">
                  <c:v>-9.9415782796100007</c:v>
                </c:pt>
                <c:pt idx="6043">
                  <c:v>-9.95442035588</c:v>
                </c:pt>
                <c:pt idx="6044">
                  <c:v>-9.9425679417499992</c:v>
                </c:pt>
                <c:pt idx="6045">
                  <c:v>-9.9717334462099991</c:v>
                </c:pt>
                <c:pt idx="6046">
                  <c:v>-9.9552444919600003</c:v>
                </c:pt>
                <c:pt idx="6047">
                  <c:v>-9.9197575146899997</c:v>
                </c:pt>
                <c:pt idx="6048">
                  <c:v>-10.004733160200001</c:v>
                </c:pt>
                <c:pt idx="6049">
                  <c:v>-9.9983277880399992</c:v>
                </c:pt>
                <c:pt idx="6050">
                  <c:v>-10.0660552495</c:v>
                </c:pt>
                <c:pt idx="6051">
                  <c:v>-10.0256049959</c:v>
                </c:pt>
                <c:pt idx="6052">
                  <c:v>-10.111877032700001</c:v>
                </c:pt>
                <c:pt idx="6053">
                  <c:v>-10.075757790899999</c:v>
                </c:pt>
                <c:pt idx="6054">
                  <c:v>-10.0024229577</c:v>
                </c:pt>
                <c:pt idx="6055">
                  <c:v>-9.9968408090800001</c:v>
                </c:pt>
                <c:pt idx="6056">
                  <c:v>-10.0012919426</c:v>
                </c:pt>
                <c:pt idx="6057">
                  <c:v>-10.0092572387</c:v>
                </c:pt>
                <c:pt idx="6058">
                  <c:v>-9.9844805943899999</c:v>
                </c:pt>
                <c:pt idx="6059">
                  <c:v>-10.031000414899999</c:v>
                </c:pt>
                <c:pt idx="6060">
                  <c:v>-10.013471216599999</c:v>
                </c:pt>
                <c:pt idx="6061">
                  <c:v>-10.018371954599999</c:v>
                </c:pt>
                <c:pt idx="6062">
                  <c:v>-10.029970766</c:v>
                </c:pt>
                <c:pt idx="6063">
                  <c:v>-10.005543149899999</c:v>
                </c:pt>
                <c:pt idx="6064">
                  <c:v>-10.166663333500001</c:v>
                </c:pt>
                <c:pt idx="6065">
                  <c:v>-9.9970792551500001</c:v>
                </c:pt>
                <c:pt idx="6066">
                  <c:v>-9.9947563761900007</c:v>
                </c:pt>
                <c:pt idx="6067">
                  <c:v>-10.105863752899999</c:v>
                </c:pt>
                <c:pt idx="6068">
                  <c:v>-10.081963893299999</c:v>
                </c:pt>
                <c:pt idx="6069">
                  <c:v>-9.9500862594299999</c:v>
                </c:pt>
                <c:pt idx="6070">
                  <c:v>-9.9369523343200008</c:v>
                </c:pt>
                <c:pt idx="6071">
                  <c:v>-9.9475413910199997</c:v>
                </c:pt>
                <c:pt idx="6072">
                  <c:v>-9.9190396462199999</c:v>
                </c:pt>
                <c:pt idx="6073">
                  <c:v>-10.035805673600001</c:v>
                </c:pt>
                <c:pt idx="6074">
                  <c:v>-10.024578871299999</c:v>
                </c:pt>
                <c:pt idx="6075">
                  <c:v>-10.0486455763</c:v>
                </c:pt>
                <c:pt idx="6076">
                  <c:v>-10.0496807521</c:v>
                </c:pt>
                <c:pt idx="6077">
                  <c:v>-10.1171140276</c:v>
                </c:pt>
                <c:pt idx="6078">
                  <c:v>-10.0369832199</c:v>
                </c:pt>
                <c:pt idx="6079">
                  <c:v>-10.065703260299999</c:v>
                </c:pt>
                <c:pt idx="6080">
                  <c:v>-10.045527287800001</c:v>
                </c:pt>
                <c:pt idx="6081">
                  <c:v>-10.053957888199999</c:v>
                </c:pt>
                <c:pt idx="6082">
                  <c:v>-10.033112433699999</c:v>
                </c:pt>
                <c:pt idx="6083">
                  <c:v>-10.0604383054</c:v>
                </c:pt>
                <c:pt idx="6084">
                  <c:v>-10.1197877707</c:v>
                </c:pt>
                <c:pt idx="6085">
                  <c:v>-10.203597631999999</c:v>
                </c:pt>
                <c:pt idx="6086">
                  <c:v>-10.0131892543</c:v>
                </c:pt>
                <c:pt idx="6087">
                  <c:v>-9.9961318336500007</c:v>
                </c:pt>
                <c:pt idx="6088">
                  <c:v>-9.9282149172</c:v>
                </c:pt>
                <c:pt idx="6089">
                  <c:v>-9.9448293630899993</c:v>
                </c:pt>
                <c:pt idx="6090">
                  <c:v>-10.0060077733</c:v>
                </c:pt>
                <c:pt idx="6091">
                  <c:v>-10.094233955</c:v>
                </c:pt>
                <c:pt idx="6092">
                  <c:v>-10.164515017999999</c:v>
                </c:pt>
                <c:pt idx="6093">
                  <c:v>-10.137880793400001</c:v>
                </c:pt>
                <c:pt idx="6094">
                  <c:v>-10.1237567657</c:v>
                </c:pt>
                <c:pt idx="6095">
                  <c:v>-10.072472472499999</c:v>
                </c:pt>
                <c:pt idx="6096">
                  <c:v>-10.1028711414</c:v>
                </c:pt>
                <c:pt idx="6097">
                  <c:v>-10.1090621109</c:v>
                </c:pt>
                <c:pt idx="6098">
                  <c:v>-10.0732732733</c:v>
                </c:pt>
                <c:pt idx="6099">
                  <c:v>-10.0896745688</c:v>
                </c:pt>
                <c:pt idx="6100">
                  <c:v>-10.091480945600001</c:v>
                </c:pt>
                <c:pt idx="6101">
                  <c:v>-10.0675369618</c:v>
                </c:pt>
                <c:pt idx="6102">
                  <c:v>-10.0387915188</c:v>
                </c:pt>
                <c:pt idx="6103">
                  <c:v>-10.094966380600001</c:v>
                </c:pt>
                <c:pt idx="6104">
                  <c:v>-10.0740740741</c:v>
                </c:pt>
                <c:pt idx="6105">
                  <c:v>-10.089543812100001</c:v>
                </c:pt>
                <c:pt idx="6106">
                  <c:v>-10.0740740741</c:v>
                </c:pt>
                <c:pt idx="6107">
                  <c:v>-10.1242444787</c:v>
                </c:pt>
                <c:pt idx="6108">
                  <c:v>-10.1125789733</c:v>
                </c:pt>
                <c:pt idx="6109">
                  <c:v>-10.0686994211</c:v>
                </c:pt>
                <c:pt idx="6110">
                  <c:v>-10.0777181212</c:v>
                </c:pt>
                <c:pt idx="6111">
                  <c:v>-10.112013253700001</c:v>
                </c:pt>
                <c:pt idx="6112">
                  <c:v>-10.0777181212</c:v>
                </c:pt>
                <c:pt idx="6113">
                  <c:v>-10.1223369177</c:v>
                </c:pt>
                <c:pt idx="6114">
                  <c:v>-10.2777271267</c:v>
                </c:pt>
                <c:pt idx="6115">
                  <c:v>-10.1778278357</c:v>
                </c:pt>
                <c:pt idx="6116">
                  <c:v>-10.258893222199999</c:v>
                </c:pt>
                <c:pt idx="6117">
                  <c:v>-10.149808719999999</c:v>
                </c:pt>
                <c:pt idx="6118">
                  <c:v>-10.111396168200001</c:v>
                </c:pt>
                <c:pt idx="6119">
                  <c:v>-10.1052139298</c:v>
                </c:pt>
                <c:pt idx="6120">
                  <c:v>-10.098211584</c:v>
                </c:pt>
                <c:pt idx="6121">
                  <c:v>-10.1438644467</c:v>
                </c:pt>
                <c:pt idx="6122">
                  <c:v>-10.1169261531</c:v>
                </c:pt>
                <c:pt idx="6123">
                  <c:v>-10.1171265539</c:v>
                </c:pt>
                <c:pt idx="6124">
                  <c:v>-10.120725997999999</c:v>
                </c:pt>
                <c:pt idx="6125">
                  <c:v>-10.1291553941</c:v>
                </c:pt>
                <c:pt idx="6126">
                  <c:v>-10.1340062063</c:v>
                </c:pt>
                <c:pt idx="6127">
                  <c:v>-9.9814956181899994</c:v>
                </c:pt>
                <c:pt idx="6128">
                  <c:v>-9.9634003622999998</c:v>
                </c:pt>
                <c:pt idx="6129">
                  <c:v>-10.027879782999999</c:v>
                </c:pt>
                <c:pt idx="6130">
                  <c:v>-9.9884983397500005</c:v>
                </c:pt>
                <c:pt idx="6131">
                  <c:v>-10.0939419534</c:v>
                </c:pt>
                <c:pt idx="6132">
                  <c:v>-10.0192601333</c:v>
                </c:pt>
                <c:pt idx="6133">
                  <c:v>-10.078061959399999</c:v>
                </c:pt>
                <c:pt idx="6134">
                  <c:v>-10.023338171600001</c:v>
                </c:pt>
                <c:pt idx="6135">
                  <c:v>-10.051957697500001</c:v>
                </c:pt>
                <c:pt idx="6136">
                  <c:v>-10.0847074154</c:v>
                </c:pt>
                <c:pt idx="6137">
                  <c:v>-10.0370988755</c:v>
                </c:pt>
                <c:pt idx="6138">
                  <c:v>-9.9927930150600002</c:v>
                </c:pt>
                <c:pt idx="6139">
                  <c:v>-9.9287148594399994</c:v>
                </c:pt>
                <c:pt idx="6140">
                  <c:v>-10.025047363900001</c:v>
                </c:pt>
                <c:pt idx="6141">
                  <c:v>-10.0528809459</c:v>
                </c:pt>
                <c:pt idx="6142">
                  <c:v>-10.043808995299999</c:v>
                </c:pt>
                <c:pt idx="6143">
                  <c:v>-9.9802407572000007</c:v>
                </c:pt>
                <c:pt idx="6144">
                  <c:v>-10.0373775285</c:v>
                </c:pt>
                <c:pt idx="6145">
                  <c:v>-10.165530995999999</c:v>
                </c:pt>
                <c:pt idx="6146">
                  <c:v>-10.0406917599</c:v>
                </c:pt>
                <c:pt idx="6147">
                  <c:v>-10.0378306681</c:v>
                </c:pt>
                <c:pt idx="6148">
                  <c:v>-10.010389163899999</c:v>
                </c:pt>
                <c:pt idx="6149">
                  <c:v>-9.9762222848699995</c:v>
                </c:pt>
                <c:pt idx="6150">
                  <c:v>-9.9900879783299992</c:v>
                </c:pt>
                <c:pt idx="6151">
                  <c:v>-10.0783521432</c:v>
                </c:pt>
                <c:pt idx="6152">
                  <c:v>-9.9826430703300009</c:v>
                </c:pt>
                <c:pt idx="6153">
                  <c:v>-10.0016886932</c:v>
                </c:pt>
                <c:pt idx="6154">
                  <c:v>-10.0182197907</c:v>
                </c:pt>
                <c:pt idx="6155">
                  <c:v>-10.0193477267</c:v>
                </c:pt>
                <c:pt idx="6156">
                  <c:v>-10.0711211151</c:v>
                </c:pt>
                <c:pt idx="6157">
                  <c:v>-10.0855991944</c:v>
                </c:pt>
                <c:pt idx="6158">
                  <c:v>-10.0855991944</c:v>
                </c:pt>
                <c:pt idx="6159">
                  <c:v>-10.112401742099999</c:v>
                </c:pt>
                <c:pt idx="6160">
                  <c:v>-10.075553064999999</c:v>
                </c:pt>
                <c:pt idx="6161">
                  <c:v>-10.115225151700001</c:v>
                </c:pt>
                <c:pt idx="6162">
                  <c:v>-10.0993754321</c:v>
                </c:pt>
                <c:pt idx="6163">
                  <c:v>-10.0632890251</c:v>
                </c:pt>
                <c:pt idx="6164">
                  <c:v>-10.088152647099999</c:v>
                </c:pt>
                <c:pt idx="6165">
                  <c:v>-10.038062615399999</c:v>
                </c:pt>
                <c:pt idx="6166">
                  <c:v>-10.0263239324</c:v>
                </c:pt>
                <c:pt idx="6167">
                  <c:v>-10.0827568143</c:v>
                </c:pt>
                <c:pt idx="6168">
                  <c:v>-10.0438746766</c:v>
                </c:pt>
                <c:pt idx="6169">
                  <c:v>-10.0522326417</c:v>
                </c:pt>
                <c:pt idx="6170">
                  <c:v>-10.0440682073</c:v>
                </c:pt>
                <c:pt idx="6171">
                  <c:v>-10.0418565498</c:v>
                </c:pt>
                <c:pt idx="6172">
                  <c:v>-10.070241295900001</c:v>
                </c:pt>
                <c:pt idx="6173">
                  <c:v>-10.0968170004</c:v>
                </c:pt>
                <c:pt idx="6174">
                  <c:v>-10.146938775500001</c:v>
                </c:pt>
                <c:pt idx="6175">
                  <c:v>-10.1804501452</c:v>
                </c:pt>
                <c:pt idx="6176">
                  <c:v>-10.1542162397</c:v>
                </c:pt>
                <c:pt idx="6177">
                  <c:v>-10.117027285900001</c:v>
                </c:pt>
                <c:pt idx="6178">
                  <c:v>-10.0643554845</c:v>
                </c:pt>
                <c:pt idx="6179">
                  <c:v>-10.084706112199999</c:v>
                </c:pt>
                <c:pt idx="6180">
                  <c:v>-10.021246275899999</c:v>
                </c:pt>
                <c:pt idx="6181">
                  <c:v>-9.9736027779899992</c:v>
                </c:pt>
                <c:pt idx="6182">
                  <c:v>-9.9809506423300007</c:v>
                </c:pt>
                <c:pt idx="6183">
                  <c:v>-10.059646670499999</c:v>
                </c:pt>
                <c:pt idx="6184">
                  <c:v>-10.137554401399999</c:v>
                </c:pt>
                <c:pt idx="6185">
                  <c:v>-10.157310664100001</c:v>
                </c:pt>
                <c:pt idx="6186">
                  <c:v>-10.0487871582</c:v>
                </c:pt>
                <c:pt idx="6187">
                  <c:v>-10.010696962400001</c:v>
                </c:pt>
                <c:pt idx="6188">
                  <c:v>-10.168304672</c:v>
                </c:pt>
                <c:pt idx="6189">
                  <c:v>-10.1035313454</c:v>
                </c:pt>
                <c:pt idx="6190">
                  <c:v>-10.125859270699999</c:v>
                </c:pt>
                <c:pt idx="6191">
                  <c:v>-10.0412149411</c:v>
                </c:pt>
                <c:pt idx="6192">
                  <c:v>-10.046519633300001</c:v>
                </c:pt>
                <c:pt idx="6193">
                  <c:v>-10.0674405232</c:v>
                </c:pt>
                <c:pt idx="6194">
                  <c:v>-10.040532217899999</c:v>
                </c:pt>
                <c:pt idx="6195">
                  <c:v>-10.0659831197</c:v>
                </c:pt>
                <c:pt idx="6196">
                  <c:v>-10.0715811068</c:v>
                </c:pt>
                <c:pt idx="6197">
                  <c:v>-10.082876761</c:v>
                </c:pt>
                <c:pt idx="6198">
                  <c:v>-10.015171715799999</c:v>
                </c:pt>
                <c:pt idx="6199">
                  <c:v>-10.0649863348</c:v>
                </c:pt>
                <c:pt idx="6200">
                  <c:v>-10.077096969599999</c:v>
                </c:pt>
                <c:pt idx="6201">
                  <c:v>-9.9781614376899999</c:v>
                </c:pt>
                <c:pt idx="6202">
                  <c:v>-9.9084742131100008</c:v>
                </c:pt>
                <c:pt idx="6203">
                  <c:v>-9.9196374622400008</c:v>
                </c:pt>
                <c:pt idx="6204">
                  <c:v>-9.9852811626700007</c:v>
                </c:pt>
                <c:pt idx="6205">
                  <c:v>-9.9770233580400003</c:v>
                </c:pt>
                <c:pt idx="6206">
                  <c:v>-10.0054429789</c:v>
                </c:pt>
                <c:pt idx="6207">
                  <c:v>-9.9722278444299999</c:v>
                </c:pt>
                <c:pt idx="6208">
                  <c:v>-9.9586100361500005</c:v>
                </c:pt>
                <c:pt idx="6209">
                  <c:v>-9.9733177952700007</c:v>
                </c:pt>
                <c:pt idx="6210">
                  <c:v>-9.9705440911899998</c:v>
                </c:pt>
                <c:pt idx="6211">
                  <c:v>-9.9824164627399998</c:v>
                </c:pt>
                <c:pt idx="6212">
                  <c:v>-10.053375149300001</c:v>
                </c:pt>
                <c:pt idx="6213">
                  <c:v>-9.9338677354700007</c:v>
                </c:pt>
                <c:pt idx="6214">
                  <c:v>-9.9366837779699999</c:v>
                </c:pt>
                <c:pt idx="6215">
                  <c:v>-9.9565567565500004</c:v>
                </c:pt>
                <c:pt idx="6216">
                  <c:v>-9.9338677354700007</c:v>
                </c:pt>
                <c:pt idx="6217">
                  <c:v>-9.9338677354700007</c:v>
                </c:pt>
                <c:pt idx="6218">
                  <c:v>-9.9497311052100006</c:v>
                </c:pt>
                <c:pt idx="6219">
                  <c:v>-9.9338677354700007</c:v>
                </c:pt>
                <c:pt idx="6220">
                  <c:v>-9.9523046092200005</c:v>
                </c:pt>
                <c:pt idx="6221">
                  <c:v>-9.9338677354700007</c:v>
                </c:pt>
                <c:pt idx="6222">
                  <c:v>-9.9338677354700007</c:v>
                </c:pt>
                <c:pt idx="6223">
                  <c:v>-9.9803603174099997</c:v>
                </c:pt>
                <c:pt idx="6224">
                  <c:v>-9.9617663183699996</c:v>
                </c:pt>
                <c:pt idx="6225">
                  <c:v>-9.9338677354700007</c:v>
                </c:pt>
                <c:pt idx="6226">
                  <c:v>-10.012386757</c:v>
                </c:pt>
                <c:pt idx="6227">
                  <c:v>-9.9731272462299998</c:v>
                </c:pt>
                <c:pt idx="6228">
                  <c:v>-10.0081063906</c:v>
                </c:pt>
                <c:pt idx="6229">
                  <c:v>-9.9909033494599999</c:v>
                </c:pt>
                <c:pt idx="6230">
                  <c:v>-9.9666172877600001</c:v>
                </c:pt>
                <c:pt idx="6231">
                  <c:v>-10.0771652101</c:v>
                </c:pt>
                <c:pt idx="6232">
                  <c:v>-10.165445221400001</c:v>
                </c:pt>
                <c:pt idx="6233">
                  <c:v>-10.160648602</c:v>
                </c:pt>
                <c:pt idx="6234">
                  <c:v>-10.1172606061</c:v>
                </c:pt>
                <c:pt idx="6235">
                  <c:v>-10.1274648187</c:v>
                </c:pt>
                <c:pt idx="6236">
                  <c:v>-10.119453999499999</c:v>
                </c:pt>
                <c:pt idx="6237">
                  <c:v>-10.155260606100001</c:v>
                </c:pt>
                <c:pt idx="6238">
                  <c:v>-10.146129098199999</c:v>
                </c:pt>
                <c:pt idx="6239">
                  <c:v>-10.1993318954</c:v>
                </c:pt>
                <c:pt idx="6240">
                  <c:v>-10.0706766746</c:v>
                </c:pt>
                <c:pt idx="6241">
                  <c:v>-10.127077074800001</c:v>
                </c:pt>
                <c:pt idx="6242">
                  <c:v>-10.050688811600001</c:v>
                </c:pt>
                <c:pt idx="6243">
                  <c:v>-10.1024383514</c:v>
                </c:pt>
                <c:pt idx="6244">
                  <c:v>-10.046762810000001</c:v>
                </c:pt>
                <c:pt idx="6245">
                  <c:v>-10.069404518900001</c:v>
                </c:pt>
                <c:pt idx="6246">
                  <c:v>-10.141152630600001</c:v>
                </c:pt>
                <c:pt idx="6247">
                  <c:v>-10.1315524825</c:v>
                </c:pt>
                <c:pt idx="6248">
                  <c:v>-10.073124914099999</c:v>
                </c:pt>
                <c:pt idx="6249">
                  <c:v>-10.1438425857</c:v>
                </c:pt>
                <c:pt idx="6250">
                  <c:v>-10.0988062437</c:v>
                </c:pt>
                <c:pt idx="6251">
                  <c:v>-10.154396728</c:v>
                </c:pt>
                <c:pt idx="6252">
                  <c:v>-10.267107126000001</c:v>
                </c:pt>
                <c:pt idx="6253">
                  <c:v>-10.1752699597</c:v>
                </c:pt>
                <c:pt idx="6254">
                  <c:v>-10.1249300968</c:v>
                </c:pt>
                <c:pt idx="6255">
                  <c:v>-10.1396398314</c:v>
                </c:pt>
                <c:pt idx="6256">
                  <c:v>-10.154396728</c:v>
                </c:pt>
                <c:pt idx="6257">
                  <c:v>-10.141744409699999</c:v>
                </c:pt>
                <c:pt idx="6258">
                  <c:v>-10.1755297663</c:v>
                </c:pt>
                <c:pt idx="6259">
                  <c:v>-10.1660241264</c:v>
                </c:pt>
                <c:pt idx="6260">
                  <c:v>-10.1705766421</c:v>
                </c:pt>
                <c:pt idx="6261">
                  <c:v>-10.189208735499999</c:v>
                </c:pt>
                <c:pt idx="6262">
                  <c:v>-10.189208735499999</c:v>
                </c:pt>
                <c:pt idx="6263">
                  <c:v>-10.1529643567</c:v>
                </c:pt>
                <c:pt idx="6264">
                  <c:v>-10.176471729799999</c:v>
                </c:pt>
                <c:pt idx="6265">
                  <c:v>-10.155454621500001</c:v>
                </c:pt>
                <c:pt idx="6266">
                  <c:v>-10.156577308299999</c:v>
                </c:pt>
                <c:pt idx="6267">
                  <c:v>-10.1199447064</c:v>
                </c:pt>
                <c:pt idx="6268">
                  <c:v>-10.116319152599999</c:v>
                </c:pt>
                <c:pt idx="6269">
                  <c:v>-10.146397689400001</c:v>
                </c:pt>
                <c:pt idx="6270">
                  <c:v>-10.009389681</c:v>
                </c:pt>
                <c:pt idx="6271">
                  <c:v>-9.9729444847599993</c:v>
                </c:pt>
                <c:pt idx="6272">
                  <c:v>-10.012989468600001</c:v>
                </c:pt>
                <c:pt idx="6273">
                  <c:v>-10.057251298800001</c:v>
                </c:pt>
                <c:pt idx="6274">
                  <c:v>-10.0439282829</c:v>
                </c:pt>
                <c:pt idx="6275">
                  <c:v>-10.05970699</c:v>
                </c:pt>
                <c:pt idx="6276">
                  <c:v>-10.0444996485</c:v>
                </c:pt>
                <c:pt idx="6277">
                  <c:v>-10.0775184838</c:v>
                </c:pt>
                <c:pt idx="6278">
                  <c:v>-10.0706478929</c:v>
                </c:pt>
                <c:pt idx="6279">
                  <c:v>-9.9569302684800007</c:v>
                </c:pt>
                <c:pt idx="6280">
                  <c:v>-9.9569302684800007</c:v>
                </c:pt>
                <c:pt idx="6281">
                  <c:v>-9.9812539950199994</c:v>
                </c:pt>
                <c:pt idx="6282">
                  <c:v>-9.9367462779199993</c:v>
                </c:pt>
                <c:pt idx="6283">
                  <c:v>-9.9442039546699998</c:v>
                </c:pt>
                <c:pt idx="6284">
                  <c:v>-9.9502298263300002</c:v>
                </c:pt>
                <c:pt idx="6285">
                  <c:v>-10.0277316794</c:v>
                </c:pt>
                <c:pt idx="6286">
                  <c:v>-9.9916208875700008</c:v>
                </c:pt>
                <c:pt idx="6287">
                  <c:v>-10.009229207700001</c:v>
                </c:pt>
                <c:pt idx="6288">
                  <c:v>-10.092452753</c:v>
                </c:pt>
                <c:pt idx="6289">
                  <c:v>-10.061263590799999</c:v>
                </c:pt>
                <c:pt idx="6290">
                  <c:v>-9.97916403314</c:v>
                </c:pt>
                <c:pt idx="6291">
                  <c:v>-10.0902430944</c:v>
                </c:pt>
                <c:pt idx="6292">
                  <c:v>-10.007753474199999</c:v>
                </c:pt>
                <c:pt idx="6293">
                  <c:v>-10.0858456741</c:v>
                </c:pt>
                <c:pt idx="6294">
                  <c:v>-10.049595141699999</c:v>
                </c:pt>
                <c:pt idx="6295">
                  <c:v>-10.0214761134</c:v>
                </c:pt>
                <c:pt idx="6296">
                  <c:v>-10.079107007699999</c:v>
                </c:pt>
                <c:pt idx="6297">
                  <c:v>-10.049595141699999</c:v>
                </c:pt>
                <c:pt idx="6298">
                  <c:v>-10.0428619237</c:v>
                </c:pt>
                <c:pt idx="6299">
                  <c:v>-10.04912455</c:v>
                </c:pt>
                <c:pt idx="6300">
                  <c:v>-10.074510535</c:v>
                </c:pt>
                <c:pt idx="6301">
                  <c:v>-10.0978632309</c:v>
                </c:pt>
                <c:pt idx="6302">
                  <c:v>-10.0683351573</c:v>
                </c:pt>
                <c:pt idx="6303">
                  <c:v>-10.1116369986</c:v>
                </c:pt>
                <c:pt idx="6304">
                  <c:v>-10.181294100800001</c:v>
                </c:pt>
                <c:pt idx="6305">
                  <c:v>-10.1242487087</c:v>
                </c:pt>
                <c:pt idx="6306">
                  <c:v>-10.0931632519</c:v>
                </c:pt>
                <c:pt idx="6307">
                  <c:v>-10.0663628593</c:v>
                </c:pt>
                <c:pt idx="6308">
                  <c:v>-10.0663628593</c:v>
                </c:pt>
                <c:pt idx="6309">
                  <c:v>-10.0779093267</c:v>
                </c:pt>
                <c:pt idx="6310">
                  <c:v>-10.122318075800001</c:v>
                </c:pt>
                <c:pt idx="6311">
                  <c:v>-10.095467816899999</c:v>
                </c:pt>
                <c:pt idx="6312">
                  <c:v>-10.0770978407</c:v>
                </c:pt>
                <c:pt idx="6313">
                  <c:v>-10.1307330064</c:v>
                </c:pt>
                <c:pt idx="6314">
                  <c:v>-10.1760185936</c:v>
                </c:pt>
                <c:pt idx="6315">
                  <c:v>-10.2205059293</c:v>
                </c:pt>
                <c:pt idx="6316">
                  <c:v>-10.1255218238</c:v>
                </c:pt>
                <c:pt idx="6317">
                  <c:v>-10.1192306622</c:v>
                </c:pt>
                <c:pt idx="6318">
                  <c:v>-10.0122139349</c:v>
                </c:pt>
                <c:pt idx="6319">
                  <c:v>-9.9981747425199998</c:v>
                </c:pt>
                <c:pt idx="6320">
                  <c:v>-10.036624206000001</c:v>
                </c:pt>
                <c:pt idx="6321">
                  <c:v>-10.1537839958</c:v>
                </c:pt>
                <c:pt idx="6322">
                  <c:v>-10.1847151909</c:v>
                </c:pt>
                <c:pt idx="6323">
                  <c:v>-10.3294979079</c:v>
                </c:pt>
                <c:pt idx="6324">
                  <c:v>-10.3294979079</c:v>
                </c:pt>
                <c:pt idx="6325">
                  <c:v>-10.3787326109</c:v>
                </c:pt>
                <c:pt idx="6326">
                  <c:v>-10.242594131700001</c:v>
                </c:pt>
                <c:pt idx="6327">
                  <c:v>-10.2639003008</c:v>
                </c:pt>
                <c:pt idx="6328">
                  <c:v>-10.362377996099999</c:v>
                </c:pt>
                <c:pt idx="6329">
                  <c:v>-10.3668831968</c:v>
                </c:pt>
                <c:pt idx="6330">
                  <c:v>-10.3294979079</c:v>
                </c:pt>
                <c:pt idx="6331">
                  <c:v>-10.336788948200001</c:v>
                </c:pt>
                <c:pt idx="6332">
                  <c:v>-10.242596704</c:v>
                </c:pt>
                <c:pt idx="6333">
                  <c:v>-10.337857162300001</c:v>
                </c:pt>
                <c:pt idx="6334">
                  <c:v>-10.2392624125</c:v>
                </c:pt>
                <c:pt idx="6335">
                  <c:v>-10.258984484799999</c:v>
                </c:pt>
                <c:pt idx="6336">
                  <c:v>-10.2228360091</c:v>
                </c:pt>
                <c:pt idx="6337">
                  <c:v>-10.2228360091</c:v>
                </c:pt>
                <c:pt idx="6338">
                  <c:v>-10.256229317700001</c:v>
                </c:pt>
                <c:pt idx="6339">
                  <c:v>-10.158680777700001</c:v>
                </c:pt>
                <c:pt idx="6340">
                  <c:v>-10.058593863800001</c:v>
                </c:pt>
                <c:pt idx="6341">
                  <c:v>-10.106922236100001</c:v>
                </c:pt>
                <c:pt idx="6342">
                  <c:v>-10.0709805146</c:v>
                </c:pt>
                <c:pt idx="6343">
                  <c:v>-10.0617193226</c:v>
                </c:pt>
                <c:pt idx="6344">
                  <c:v>-10.049838358000001</c:v>
                </c:pt>
                <c:pt idx="6345">
                  <c:v>-10.052093252800001</c:v>
                </c:pt>
                <c:pt idx="6346">
                  <c:v>-10.051815319399999</c:v>
                </c:pt>
                <c:pt idx="6347">
                  <c:v>-10.0552756919</c:v>
                </c:pt>
                <c:pt idx="6348">
                  <c:v>-10.0719618997</c:v>
                </c:pt>
                <c:pt idx="6349">
                  <c:v>-10.0619771178</c:v>
                </c:pt>
                <c:pt idx="6350">
                  <c:v>-10.076439305599999</c:v>
                </c:pt>
                <c:pt idx="6351">
                  <c:v>-10.017792929000001</c:v>
                </c:pt>
                <c:pt idx="6352">
                  <c:v>-10.075203252</c:v>
                </c:pt>
                <c:pt idx="6353">
                  <c:v>-10.0728452296</c:v>
                </c:pt>
                <c:pt idx="6354">
                  <c:v>-10.091720390600001</c:v>
                </c:pt>
                <c:pt idx="6355">
                  <c:v>-10.075203252</c:v>
                </c:pt>
                <c:pt idx="6356">
                  <c:v>-10.1296012711</c:v>
                </c:pt>
                <c:pt idx="6357">
                  <c:v>-10.075203252</c:v>
                </c:pt>
                <c:pt idx="6358">
                  <c:v>-10.097284801600001</c:v>
                </c:pt>
                <c:pt idx="6359">
                  <c:v>-10.1717386107</c:v>
                </c:pt>
                <c:pt idx="6360">
                  <c:v>-10.087087455800001</c:v>
                </c:pt>
                <c:pt idx="6361">
                  <c:v>-10.1037810431</c:v>
                </c:pt>
                <c:pt idx="6362">
                  <c:v>-10.1938771002</c:v>
                </c:pt>
                <c:pt idx="6363">
                  <c:v>-10.169867873399999</c:v>
                </c:pt>
                <c:pt idx="6364">
                  <c:v>-10.2092555332</c:v>
                </c:pt>
                <c:pt idx="6365">
                  <c:v>-10.2125451898</c:v>
                </c:pt>
                <c:pt idx="6366">
                  <c:v>-10.171451660300001</c:v>
                </c:pt>
                <c:pt idx="6367">
                  <c:v>-10.2026985993</c:v>
                </c:pt>
                <c:pt idx="6368">
                  <c:v>-10.158174045899999</c:v>
                </c:pt>
                <c:pt idx="6369">
                  <c:v>-10.2074824908</c:v>
                </c:pt>
                <c:pt idx="6370">
                  <c:v>-10.107836837700001</c:v>
                </c:pt>
                <c:pt idx="6371">
                  <c:v>-10.1374745418</c:v>
                </c:pt>
                <c:pt idx="6372">
                  <c:v>-10.179927106199999</c:v>
                </c:pt>
                <c:pt idx="6373">
                  <c:v>-10.1011924996</c:v>
                </c:pt>
                <c:pt idx="6374">
                  <c:v>-10.1357303623</c:v>
                </c:pt>
                <c:pt idx="6375">
                  <c:v>-10.1479563515</c:v>
                </c:pt>
                <c:pt idx="6376">
                  <c:v>-10.057622074799999</c:v>
                </c:pt>
                <c:pt idx="6377">
                  <c:v>-10.0307404926</c:v>
                </c:pt>
                <c:pt idx="6378">
                  <c:v>-10.043945511900001</c:v>
                </c:pt>
                <c:pt idx="6379">
                  <c:v>-10.2015960126</c:v>
                </c:pt>
                <c:pt idx="6380">
                  <c:v>-10.101923602799999</c:v>
                </c:pt>
                <c:pt idx="6381">
                  <c:v>-10.153274311400001</c:v>
                </c:pt>
                <c:pt idx="6382">
                  <c:v>-10.1179421337</c:v>
                </c:pt>
                <c:pt idx="6383">
                  <c:v>-10.0166430023</c:v>
                </c:pt>
                <c:pt idx="6384">
                  <c:v>-10.0771291339</c:v>
                </c:pt>
                <c:pt idx="6385">
                  <c:v>-10.100674698600001</c:v>
                </c:pt>
                <c:pt idx="6386">
                  <c:v>-10.143855219200001</c:v>
                </c:pt>
                <c:pt idx="6387">
                  <c:v>-10.1370797551</c:v>
                </c:pt>
                <c:pt idx="6388">
                  <c:v>-10.1052377892</c:v>
                </c:pt>
                <c:pt idx="6389">
                  <c:v>-10.1052377892</c:v>
                </c:pt>
                <c:pt idx="6390">
                  <c:v>-10.085311152299999</c:v>
                </c:pt>
                <c:pt idx="6391">
                  <c:v>-10.1366744605</c:v>
                </c:pt>
                <c:pt idx="6392">
                  <c:v>-10.0713563685</c:v>
                </c:pt>
                <c:pt idx="6393">
                  <c:v>-10.0677064961</c:v>
                </c:pt>
                <c:pt idx="6394">
                  <c:v>-10.012522368999999</c:v>
                </c:pt>
                <c:pt idx="6395">
                  <c:v>-10.012522368999999</c:v>
                </c:pt>
                <c:pt idx="6396">
                  <c:v>-10.121474703100001</c:v>
                </c:pt>
                <c:pt idx="6397">
                  <c:v>-10.059417180600001</c:v>
                </c:pt>
                <c:pt idx="6398">
                  <c:v>-10.0735630246</c:v>
                </c:pt>
                <c:pt idx="6399">
                  <c:v>-10.0724730822</c:v>
                </c:pt>
                <c:pt idx="6400">
                  <c:v>-10.0783505112</c:v>
                </c:pt>
                <c:pt idx="6401">
                  <c:v>-10.0512758993</c:v>
                </c:pt>
                <c:pt idx="6402">
                  <c:v>-10.089340101499999</c:v>
                </c:pt>
                <c:pt idx="6403">
                  <c:v>-10.089340101499999</c:v>
                </c:pt>
                <c:pt idx="6404">
                  <c:v>-10.085355380999999</c:v>
                </c:pt>
                <c:pt idx="6405">
                  <c:v>-10.0919588966</c:v>
                </c:pt>
                <c:pt idx="6406">
                  <c:v>-10.0872720812</c:v>
                </c:pt>
                <c:pt idx="6407">
                  <c:v>-10.073384427700001</c:v>
                </c:pt>
                <c:pt idx="6408">
                  <c:v>-10.0810680203</c:v>
                </c:pt>
                <c:pt idx="6409">
                  <c:v>-10.079917635099999</c:v>
                </c:pt>
                <c:pt idx="6410">
                  <c:v>-10.079000000000001</c:v>
                </c:pt>
                <c:pt idx="6411">
                  <c:v>-10.096770701900001</c:v>
                </c:pt>
                <c:pt idx="6412">
                  <c:v>-10.0804690763</c:v>
                </c:pt>
                <c:pt idx="6413">
                  <c:v>-10.087023823799999</c:v>
                </c:pt>
                <c:pt idx="6414">
                  <c:v>-10.1030714715</c:v>
                </c:pt>
                <c:pt idx="6415">
                  <c:v>-10.119119119100001</c:v>
                </c:pt>
                <c:pt idx="6416">
                  <c:v>-10.1669889298</c:v>
                </c:pt>
                <c:pt idx="6417">
                  <c:v>-10.055485364900001</c:v>
                </c:pt>
                <c:pt idx="6418">
                  <c:v>-10.0593653883</c:v>
                </c:pt>
                <c:pt idx="6419">
                  <c:v>-10.0703984876</c:v>
                </c:pt>
                <c:pt idx="6420">
                  <c:v>-10.128444757800001</c:v>
                </c:pt>
                <c:pt idx="6421">
                  <c:v>-10.0973264011</c:v>
                </c:pt>
                <c:pt idx="6422">
                  <c:v>-10.078344729299999</c:v>
                </c:pt>
                <c:pt idx="6423">
                  <c:v>-10.1207655263</c:v>
                </c:pt>
                <c:pt idx="6424">
                  <c:v>-10.080055569700001</c:v>
                </c:pt>
                <c:pt idx="6425">
                  <c:v>-10.0567995391</c:v>
                </c:pt>
                <c:pt idx="6426">
                  <c:v>-10.077282617</c:v>
                </c:pt>
                <c:pt idx="6427">
                  <c:v>-10.0760156223</c:v>
                </c:pt>
                <c:pt idx="6428">
                  <c:v>-10.093361919299999</c:v>
                </c:pt>
                <c:pt idx="6429">
                  <c:v>-10.0766221485</c:v>
                </c:pt>
                <c:pt idx="6430">
                  <c:v>-10.0885010519</c:v>
                </c:pt>
                <c:pt idx="6431">
                  <c:v>-10.070199237100001</c:v>
                </c:pt>
                <c:pt idx="6432">
                  <c:v>-10.0679374389</c:v>
                </c:pt>
                <c:pt idx="6433">
                  <c:v>-9.9999534422400007</c:v>
                </c:pt>
                <c:pt idx="6434">
                  <c:v>-9.9759519038099995</c:v>
                </c:pt>
                <c:pt idx="6435">
                  <c:v>-10.1306236212</c:v>
                </c:pt>
                <c:pt idx="6436">
                  <c:v>-9.9911719334600004</c:v>
                </c:pt>
                <c:pt idx="6437">
                  <c:v>-10.083476194899999</c:v>
                </c:pt>
                <c:pt idx="6438">
                  <c:v>-10.072594131000001</c:v>
                </c:pt>
                <c:pt idx="6439">
                  <c:v>-10.032049607199999</c:v>
                </c:pt>
                <c:pt idx="6440">
                  <c:v>-9.9723146777299991</c:v>
                </c:pt>
                <c:pt idx="6441">
                  <c:v>-9.9824043654000008</c:v>
                </c:pt>
                <c:pt idx="6442">
                  <c:v>-9.9415322580600005</c:v>
                </c:pt>
                <c:pt idx="6443">
                  <c:v>-9.9253421554999992</c:v>
                </c:pt>
                <c:pt idx="6444">
                  <c:v>-9.9182727081900008</c:v>
                </c:pt>
                <c:pt idx="6445">
                  <c:v>-9.9514538226900005</c:v>
                </c:pt>
                <c:pt idx="6446">
                  <c:v>-9.9708964891799994</c:v>
                </c:pt>
                <c:pt idx="6447">
                  <c:v>-9.9900825445199999</c:v>
                </c:pt>
                <c:pt idx="6448">
                  <c:v>-9.9709142486599998</c:v>
                </c:pt>
                <c:pt idx="6449">
                  <c:v>-9.9860421404800004</c:v>
                </c:pt>
                <c:pt idx="6450">
                  <c:v>-10.0312324324</c:v>
                </c:pt>
                <c:pt idx="6451">
                  <c:v>-10.0085747833</c:v>
                </c:pt>
                <c:pt idx="6452">
                  <c:v>-9.9375316414599997</c:v>
                </c:pt>
                <c:pt idx="6453">
                  <c:v>-9.9335310248600006</c:v>
                </c:pt>
                <c:pt idx="6454">
                  <c:v>-10.000958778299999</c:v>
                </c:pt>
                <c:pt idx="6455">
                  <c:v>-9.98026321657</c:v>
                </c:pt>
                <c:pt idx="6456">
                  <c:v>-9.9389449519500008</c:v>
                </c:pt>
                <c:pt idx="6457">
                  <c:v>-9.9295187148499995</c:v>
                </c:pt>
                <c:pt idx="6458">
                  <c:v>-10.045495970199999</c:v>
                </c:pt>
                <c:pt idx="6459">
                  <c:v>-9.9364833980899991</c:v>
                </c:pt>
                <c:pt idx="6460">
                  <c:v>-9.9403646227800007</c:v>
                </c:pt>
                <c:pt idx="6461">
                  <c:v>-10.165732142</c:v>
                </c:pt>
                <c:pt idx="6462">
                  <c:v>-10.2140318308</c:v>
                </c:pt>
                <c:pt idx="6463">
                  <c:v>-10.230425519200001</c:v>
                </c:pt>
                <c:pt idx="6464">
                  <c:v>-10.073033196400001</c:v>
                </c:pt>
                <c:pt idx="6465">
                  <c:v>-9.9036015271999993</c:v>
                </c:pt>
                <c:pt idx="6466">
                  <c:v>-9.9168324769700007</c:v>
                </c:pt>
                <c:pt idx="6467">
                  <c:v>-9.9186776840400004</c:v>
                </c:pt>
                <c:pt idx="6468">
                  <c:v>-9.9412212697599998</c:v>
                </c:pt>
                <c:pt idx="6469">
                  <c:v>-9.9164331137699993</c:v>
                </c:pt>
                <c:pt idx="6470">
                  <c:v>-9.9437850798100005</c:v>
                </c:pt>
                <c:pt idx="6471">
                  <c:v>-9.9935656450899994</c:v>
                </c:pt>
                <c:pt idx="6472">
                  <c:v>-10.0480759536</c:v>
                </c:pt>
                <c:pt idx="6473">
                  <c:v>-10.0953599683</c:v>
                </c:pt>
                <c:pt idx="6474">
                  <c:v>-10.0401316379</c:v>
                </c:pt>
                <c:pt idx="6475">
                  <c:v>-9.9803855698799993</c:v>
                </c:pt>
                <c:pt idx="6476">
                  <c:v>-9.9854584068999994</c:v>
                </c:pt>
                <c:pt idx="6477">
                  <c:v>-10.008276735200001</c:v>
                </c:pt>
                <c:pt idx="6478">
                  <c:v>-9.9394453987699993</c:v>
                </c:pt>
                <c:pt idx="6479">
                  <c:v>-9.9394453987699993</c:v>
                </c:pt>
                <c:pt idx="6480">
                  <c:v>-9.9798907975500004</c:v>
                </c:pt>
                <c:pt idx="6481">
                  <c:v>-10.026385017599999</c:v>
                </c:pt>
                <c:pt idx="6482">
                  <c:v>-10.153221144</c:v>
                </c:pt>
                <c:pt idx="6483">
                  <c:v>-10.0892083949</c:v>
                </c:pt>
                <c:pt idx="6484">
                  <c:v>-10.073710763899999</c:v>
                </c:pt>
                <c:pt idx="6485">
                  <c:v>-10.1041715694</c:v>
                </c:pt>
                <c:pt idx="6486">
                  <c:v>-10.0451676582</c:v>
                </c:pt>
                <c:pt idx="6487">
                  <c:v>-10.0333172986</c:v>
                </c:pt>
                <c:pt idx="6488">
                  <c:v>-10.0916460953</c:v>
                </c:pt>
                <c:pt idx="6489">
                  <c:v>-10.141949347800001</c:v>
                </c:pt>
                <c:pt idx="6490">
                  <c:v>-10.180508083499999</c:v>
                </c:pt>
                <c:pt idx="6491">
                  <c:v>-10.110398464299999</c:v>
                </c:pt>
                <c:pt idx="6492">
                  <c:v>-10.070850480500001</c:v>
                </c:pt>
                <c:pt idx="6493">
                  <c:v>-10.0859429724</c:v>
                </c:pt>
                <c:pt idx="6494">
                  <c:v>-10.0663903887</c:v>
                </c:pt>
                <c:pt idx="6495">
                  <c:v>-10.0823258058</c:v>
                </c:pt>
                <c:pt idx="6496">
                  <c:v>-10.079685853000001</c:v>
                </c:pt>
                <c:pt idx="6497">
                  <c:v>-10.0920691218</c:v>
                </c:pt>
                <c:pt idx="6498">
                  <c:v>-10.0489700195</c:v>
                </c:pt>
                <c:pt idx="6499">
                  <c:v>-10.178971259400001</c:v>
                </c:pt>
                <c:pt idx="6500">
                  <c:v>-10.010011894</c:v>
                </c:pt>
                <c:pt idx="6501">
                  <c:v>-9.9806658683199991</c:v>
                </c:pt>
                <c:pt idx="6502">
                  <c:v>-9.9946298139399996</c:v>
                </c:pt>
                <c:pt idx="6503">
                  <c:v>-9.9697885196399998</c:v>
                </c:pt>
                <c:pt idx="6504">
                  <c:v>-9.9697885196399998</c:v>
                </c:pt>
                <c:pt idx="6505">
                  <c:v>-9.9808452480399996</c:v>
                </c:pt>
                <c:pt idx="6506">
                  <c:v>-10.012775085199999</c:v>
                </c:pt>
                <c:pt idx="6507">
                  <c:v>-9.9965265832300005</c:v>
                </c:pt>
                <c:pt idx="6508">
                  <c:v>-10.007126556599999</c:v>
                </c:pt>
                <c:pt idx="6509">
                  <c:v>-10.0349600444</c:v>
                </c:pt>
                <c:pt idx="6510">
                  <c:v>-10.229217957299999</c:v>
                </c:pt>
                <c:pt idx="6511">
                  <c:v>-10.0916779569</c:v>
                </c:pt>
                <c:pt idx="6512">
                  <c:v>-10.103948646799999</c:v>
                </c:pt>
                <c:pt idx="6513">
                  <c:v>-10.1200737074</c:v>
                </c:pt>
                <c:pt idx="6514">
                  <c:v>-10.076599053100001</c:v>
                </c:pt>
                <c:pt idx="6515">
                  <c:v>-10.0897613293</c:v>
                </c:pt>
                <c:pt idx="6516">
                  <c:v>-10.0591607663</c:v>
                </c:pt>
                <c:pt idx="6517">
                  <c:v>-9.9511903323300004</c:v>
                </c:pt>
                <c:pt idx="6518">
                  <c:v>-9.9579290257899995</c:v>
                </c:pt>
                <c:pt idx="6519">
                  <c:v>-10.071503615499999</c:v>
                </c:pt>
                <c:pt idx="6520">
                  <c:v>-9.9973806646500005</c:v>
                </c:pt>
                <c:pt idx="6521">
                  <c:v>-9.9797497862399993</c:v>
                </c:pt>
                <c:pt idx="6522">
                  <c:v>-10.012639270999999</c:v>
                </c:pt>
                <c:pt idx="6523">
                  <c:v>-10.057969039</c:v>
                </c:pt>
                <c:pt idx="6524">
                  <c:v>-10.101930407299999</c:v>
                </c:pt>
                <c:pt idx="6525">
                  <c:v>-10.0910216041</c:v>
                </c:pt>
                <c:pt idx="6526">
                  <c:v>-10.0910216041</c:v>
                </c:pt>
                <c:pt idx="6527">
                  <c:v>-10.071770919</c:v>
                </c:pt>
                <c:pt idx="6528">
                  <c:v>-10.0501105954</c:v>
                </c:pt>
                <c:pt idx="6529">
                  <c:v>-10.029736095800001</c:v>
                </c:pt>
                <c:pt idx="6530">
                  <c:v>-10.0277105954</c:v>
                </c:pt>
                <c:pt idx="6531">
                  <c:v>-10.0169690454</c:v>
                </c:pt>
                <c:pt idx="6532">
                  <c:v>-10.0723311286</c:v>
                </c:pt>
                <c:pt idx="6533">
                  <c:v>-10.030332593300001</c:v>
                </c:pt>
                <c:pt idx="6534">
                  <c:v>-10.059121493399999</c:v>
                </c:pt>
                <c:pt idx="6535">
                  <c:v>-10.0435380699</c:v>
                </c:pt>
                <c:pt idx="6536">
                  <c:v>-10.067448516500001</c:v>
                </c:pt>
                <c:pt idx="6537">
                  <c:v>-10.0437894529</c:v>
                </c:pt>
                <c:pt idx="6538">
                  <c:v>-9.9560593992400008</c:v>
                </c:pt>
                <c:pt idx="6539">
                  <c:v>-9.9886800507199993</c:v>
                </c:pt>
                <c:pt idx="6540">
                  <c:v>-10.0068437485</c:v>
                </c:pt>
                <c:pt idx="6541">
                  <c:v>-10.059259561499999</c:v>
                </c:pt>
                <c:pt idx="6542">
                  <c:v>-10.0411250742</c:v>
                </c:pt>
                <c:pt idx="6543">
                  <c:v>-10.151215502099999</c:v>
                </c:pt>
                <c:pt idx="6544">
                  <c:v>-10.06516732</c:v>
                </c:pt>
                <c:pt idx="6545">
                  <c:v>-9.9499885082000006</c:v>
                </c:pt>
                <c:pt idx="6546">
                  <c:v>-10.013674529199999</c:v>
                </c:pt>
                <c:pt idx="6547">
                  <c:v>-9.9520085643300007</c:v>
                </c:pt>
                <c:pt idx="6548">
                  <c:v>-10.0303262461</c:v>
                </c:pt>
                <c:pt idx="6549">
                  <c:v>-10.016627184200001</c:v>
                </c:pt>
                <c:pt idx="6550">
                  <c:v>-10.0477599086</c:v>
                </c:pt>
                <c:pt idx="6551">
                  <c:v>-10.1480039292</c:v>
                </c:pt>
                <c:pt idx="6552">
                  <c:v>-10.101341317899999</c:v>
                </c:pt>
                <c:pt idx="6553">
                  <c:v>-10.0434744274</c:v>
                </c:pt>
                <c:pt idx="6554">
                  <c:v>-10.0217264656</c:v>
                </c:pt>
                <c:pt idx="6555">
                  <c:v>-10.026329109200001</c:v>
                </c:pt>
                <c:pt idx="6556">
                  <c:v>-10.0146965312</c:v>
                </c:pt>
                <c:pt idx="6557">
                  <c:v>-10.115645793900001</c:v>
                </c:pt>
                <c:pt idx="6558">
                  <c:v>-10.0365954019</c:v>
                </c:pt>
                <c:pt idx="6559">
                  <c:v>-10.032480099100001</c:v>
                </c:pt>
                <c:pt idx="6560">
                  <c:v>-10.018751221900001</c:v>
                </c:pt>
                <c:pt idx="6561">
                  <c:v>-10.018751221900001</c:v>
                </c:pt>
                <c:pt idx="6562">
                  <c:v>-10.014523367400001</c:v>
                </c:pt>
                <c:pt idx="6563">
                  <c:v>-10.0303473343</c:v>
                </c:pt>
                <c:pt idx="6564">
                  <c:v>-10.0705081033</c:v>
                </c:pt>
                <c:pt idx="6565">
                  <c:v>-10.123377592900001</c:v>
                </c:pt>
                <c:pt idx="6566">
                  <c:v>-10.115430912300001</c:v>
                </c:pt>
                <c:pt idx="6567">
                  <c:v>-10.107343477400001</c:v>
                </c:pt>
                <c:pt idx="6568">
                  <c:v>-10.0880843137</c:v>
                </c:pt>
                <c:pt idx="6569">
                  <c:v>-10.029828927300001</c:v>
                </c:pt>
                <c:pt idx="6570">
                  <c:v>-10.047133416399999</c:v>
                </c:pt>
                <c:pt idx="6571">
                  <c:v>-10.03752701</c:v>
                </c:pt>
                <c:pt idx="6572">
                  <c:v>-10.0934269579</c:v>
                </c:pt>
                <c:pt idx="6573">
                  <c:v>-10.081758049999999</c:v>
                </c:pt>
                <c:pt idx="6574">
                  <c:v>-10.1607603712</c:v>
                </c:pt>
                <c:pt idx="6575">
                  <c:v>-10.042175842300001</c:v>
                </c:pt>
                <c:pt idx="6576">
                  <c:v>-10.0233786111</c:v>
                </c:pt>
                <c:pt idx="6577">
                  <c:v>-10.082279435</c:v>
                </c:pt>
                <c:pt idx="6578">
                  <c:v>-10.0730287648</c:v>
                </c:pt>
                <c:pt idx="6579">
                  <c:v>-10.1744244522</c:v>
                </c:pt>
                <c:pt idx="6580">
                  <c:v>-10.1080430406</c:v>
                </c:pt>
                <c:pt idx="6581">
                  <c:v>-10.123764423500001</c:v>
                </c:pt>
                <c:pt idx="6582">
                  <c:v>-10.101923380800001</c:v>
                </c:pt>
                <c:pt idx="6583">
                  <c:v>-10.081719461900001</c:v>
                </c:pt>
                <c:pt idx="6584">
                  <c:v>-10.106277078</c:v>
                </c:pt>
                <c:pt idx="6585">
                  <c:v>-10.058351330000001</c:v>
                </c:pt>
                <c:pt idx="6586">
                  <c:v>-10.0098242531</c:v>
                </c:pt>
                <c:pt idx="6587">
                  <c:v>-10.045266910200001</c:v>
                </c:pt>
                <c:pt idx="6588">
                  <c:v>-10.0449099571</c:v>
                </c:pt>
                <c:pt idx="6589">
                  <c:v>-10.0442885541</c:v>
                </c:pt>
                <c:pt idx="6590">
                  <c:v>-10.0594976223</c:v>
                </c:pt>
                <c:pt idx="6591">
                  <c:v>-10.028974746699999</c:v>
                </c:pt>
                <c:pt idx="6592">
                  <c:v>-10.133122027000001</c:v>
                </c:pt>
                <c:pt idx="6593">
                  <c:v>-10.034034033999999</c:v>
                </c:pt>
                <c:pt idx="6594">
                  <c:v>-10.034034033999999</c:v>
                </c:pt>
                <c:pt idx="6595">
                  <c:v>-10.050259130100001</c:v>
                </c:pt>
                <c:pt idx="6596">
                  <c:v>-10.110861139200001</c:v>
                </c:pt>
                <c:pt idx="6597">
                  <c:v>-10.087592450100001</c:v>
                </c:pt>
                <c:pt idx="6598">
                  <c:v>-10.0719241852</c:v>
                </c:pt>
                <c:pt idx="6599">
                  <c:v>-10.0614177199</c:v>
                </c:pt>
                <c:pt idx="6600">
                  <c:v>-9.9813656290099999</c:v>
                </c:pt>
                <c:pt idx="6601">
                  <c:v>-10.0450404287</c:v>
                </c:pt>
                <c:pt idx="6602">
                  <c:v>-10.157753358900001</c:v>
                </c:pt>
                <c:pt idx="6603">
                  <c:v>-10.075744114500001</c:v>
                </c:pt>
                <c:pt idx="6604">
                  <c:v>-10.078958779900001</c:v>
                </c:pt>
                <c:pt idx="6605">
                  <c:v>-10.171246924</c:v>
                </c:pt>
                <c:pt idx="6606">
                  <c:v>-10.0936921895</c:v>
                </c:pt>
                <c:pt idx="6607">
                  <c:v>-10.038716298400001</c:v>
                </c:pt>
                <c:pt idx="6608">
                  <c:v>-10.233807366200001</c:v>
                </c:pt>
                <c:pt idx="6609">
                  <c:v>-10.1277100542</c:v>
                </c:pt>
                <c:pt idx="6610">
                  <c:v>-9.9909116751300004</c:v>
                </c:pt>
                <c:pt idx="6611">
                  <c:v>-10.057412664399999</c:v>
                </c:pt>
                <c:pt idx="6612">
                  <c:v>-9.9749818181799998</c:v>
                </c:pt>
                <c:pt idx="6613">
                  <c:v>-10.0106400221</c:v>
                </c:pt>
                <c:pt idx="6614">
                  <c:v>-9.9785382939500007</c:v>
                </c:pt>
                <c:pt idx="6615">
                  <c:v>-10.009312169299999</c:v>
                </c:pt>
                <c:pt idx="6616">
                  <c:v>-9.9777466263800001</c:v>
                </c:pt>
                <c:pt idx="6617">
                  <c:v>-9.9701338194000009</c:v>
                </c:pt>
                <c:pt idx="6618">
                  <c:v>-9.9669963782700002</c:v>
                </c:pt>
                <c:pt idx="6619">
                  <c:v>-9.9587525150899996</c:v>
                </c:pt>
                <c:pt idx="6620">
                  <c:v>-9.9483978016400005</c:v>
                </c:pt>
                <c:pt idx="6621">
                  <c:v>-9.9535751583700005</c:v>
                </c:pt>
                <c:pt idx="6622">
                  <c:v>-10.095706054500001</c:v>
                </c:pt>
                <c:pt idx="6623">
                  <c:v>-9.9732414588000005</c:v>
                </c:pt>
                <c:pt idx="6624">
                  <c:v>-10.0065938488</c:v>
                </c:pt>
                <c:pt idx="6625">
                  <c:v>-9.9599879840199996</c:v>
                </c:pt>
                <c:pt idx="6626">
                  <c:v>-9.9492020120699998</c:v>
                </c:pt>
                <c:pt idx="6627">
                  <c:v>-9.9880121130799999</c:v>
                </c:pt>
                <c:pt idx="6628">
                  <c:v>-10.0241968327</c:v>
                </c:pt>
                <c:pt idx="6629">
                  <c:v>-10.077595647300001</c:v>
                </c:pt>
                <c:pt idx="6630">
                  <c:v>-10.022484585500001</c:v>
                </c:pt>
                <c:pt idx="6631">
                  <c:v>-10.0078000693</c:v>
                </c:pt>
                <c:pt idx="6632">
                  <c:v>-10.0558150943</c:v>
                </c:pt>
                <c:pt idx="6633">
                  <c:v>-9.9587525150899996</c:v>
                </c:pt>
                <c:pt idx="6634">
                  <c:v>-10.000397679000001</c:v>
                </c:pt>
                <c:pt idx="6635">
                  <c:v>-10.027314393499999</c:v>
                </c:pt>
                <c:pt idx="6636">
                  <c:v>-10.038594698500001</c:v>
                </c:pt>
                <c:pt idx="6637">
                  <c:v>-10.068508811599999</c:v>
                </c:pt>
                <c:pt idx="6638">
                  <c:v>-10.1288080877</c:v>
                </c:pt>
                <c:pt idx="6639">
                  <c:v>-10.0987510014</c:v>
                </c:pt>
                <c:pt idx="6640">
                  <c:v>-10.087679849600001</c:v>
                </c:pt>
                <c:pt idx="6641">
                  <c:v>-10.0844164025</c:v>
                </c:pt>
                <c:pt idx="6642">
                  <c:v>-10.0535507612</c:v>
                </c:pt>
                <c:pt idx="6643">
                  <c:v>-10.00936087</c:v>
                </c:pt>
                <c:pt idx="6644">
                  <c:v>-10.0605634045</c:v>
                </c:pt>
                <c:pt idx="6645">
                  <c:v>-10.137148545200001</c:v>
                </c:pt>
                <c:pt idx="6646">
                  <c:v>-10.059862063400001</c:v>
                </c:pt>
                <c:pt idx="6647">
                  <c:v>-10.085569957100001</c:v>
                </c:pt>
                <c:pt idx="6648">
                  <c:v>-10.0647773279</c:v>
                </c:pt>
                <c:pt idx="6649">
                  <c:v>-10.0647773279</c:v>
                </c:pt>
                <c:pt idx="6650">
                  <c:v>-10.0647773279</c:v>
                </c:pt>
                <c:pt idx="6651">
                  <c:v>-10.013285680699999</c:v>
                </c:pt>
                <c:pt idx="6652">
                  <c:v>-10.135361768599999</c:v>
                </c:pt>
                <c:pt idx="6653">
                  <c:v>-10.034838709100001</c:v>
                </c:pt>
                <c:pt idx="6654">
                  <c:v>-10.0402126562</c:v>
                </c:pt>
                <c:pt idx="6655">
                  <c:v>-10.046264382</c:v>
                </c:pt>
                <c:pt idx="6656">
                  <c:v>-9.9224825012100002</c:v>
                </c:pt>
                <c:pt idx="6657">
                  <c:v>-9.9224825012100002</c:v>
                </c:pt>
                <c:pt idx="6658">
                  <c:v>-9.9691430560600001</c:v>
                </c:pt>
                <c:pt idx="6659">
                  <c:v>-9.9502631061300004</c:v>
                </c:pt>
                <c:pt idx="6660">
                  <c:v>-9.9729587549000005</c:v>
                </c:pt>
                <c:pt idx="6661">
                  <c:v>-9.9582416672900003</c:v>
                </c:pt>
                <c:pt idx="6662">
                  <c:v>-10.038215725200001</c:v>
                </c:pt>
                <c:pt idx="6663">
                  <c:v>-10.0767220883</c:v>
                </c:pt>
                <c:pt idx="6664">
                  <c:v>-10.1241504897</c:v>
                </c:pt>
                <c:pt idx="6665">
                  <c:v>-10.023851201999999</c:v>
                </c:pt>
                <c:pt idx="6666">
                  <c:v>-10.0907233642</c:v>
                </c:pt>
                <c:pt idx="6667">
                  <c:v>-10.1823336511</c:v>
                </c:pt>
                <c:pt idx="6668">
                  <c:v>-10.1070307031</c:v>
                </c:pt>
                <c:pt idx="6669">
                  <c:v>-10.0375139606</c:v>
                </c:pt>
                <c:pt idx="6670">
                  <c:v>-10.120519095700001</c:v>
                </c:pt>
                <c:pt idx="6671">
                  <c:v>-10.1290789211</c:v>
                </c:pt>
                <c:pt idx="6672">
                  <c:v>-10.129330576899999</c:v>
                </c:pt>
                <c:pt idx="6673">
                  <c:v>-9.9881381218400005</c:v>
                </c:pt>
                <c:pt idx="6674">
                  <c:v>-10.104136474900001</c:v>
                </c:pt>
                <c:pt idx="6675">
                  <c:v>-10.1357991835</c:v>
                </c:pt>
                <c:pt idx="6676">
                  <c:v>-10.117376498300001</c:v>
                </c:pt>
                <c:pt idx="6677">
                  <c:v>-10.1366515752</c:v>
                </c:pt>
                <c:pt idx="6678">
                  <c:v>-10.124159475600001</c:v>
                </c:pt>
                <c:pt idx="6679">
                  <c:v>-10.1366515752</c:v>
                </c:pt>
                <c:pt idx="6680">
                  <c:v>-10.237201177599999</c:v>
                </c:pt>
                <c:pt idx="6681">
                  <c:v>-10.1435706225</c:v>
                </c:pt>
                <c:pt idx="6682">
                  <c:v>-10.069511794</c:v>
                </c:pt>
                <c:pt idx="6683">
                  <c:v>-10.286690716100001</c:v>
                </c:pt>
                <c:pt idx="6684">
                  <c:v>-10.2124888322</c:v>
                </c:pt>
                <c:pt idx="6685">
                  <c:v>-10.1499760127</c:v>
                </c:pt>
                <c:pt idx="6686">
                  <c:v>-10.091499129100001</c:v>
                </c:pt>
                <c:pt idx="6687">
                  <c:v>-10.1848305976</c:v>
                </c:pt>
                <c:pt idx="6688">
                  <c:v>-10.154328187000001</c:v>
                </c:pt>
                <c:pt idx="6689">
                  <c:v>-10.1789941555</c:v>
                </c:pt>
                <c:pt idx="6690">
                  <c:v>-10.123656322900001</c:v>
                </c:pt>
                <c:pt idx="6691">
                  <c:v>-10.0192331984</c:v>
                </c:pt>
                <c:pt idx="6692">
                  <c:v>-10.026477052900001</c:v>
                </c:pt>
                <c:pt idx="6693">
                  <c:v>-10.1123839548</c:v>
                </c:pt>
                <c:pt idx="6694">
                  <c:v>-10.0093276738</c:v>
                </c:pt>
                <c:pt idx="6695">
                  <c:v>-9.9943638495399991</c:v>
                </c:pt>
                <c:pt idx="6696">
                  <c:v>-9.9782943387399996</c:v>
                </c:pt>
                <c:pt idx="6697">
                  <c:v>-10.0200393315</c:v>
                </c:pt>
                <c:pt idx="6698">
                  <c:v>-10.0616308923</c:v>
                </c:pt>
                <c:pt idx="6699">
                  <c:v>-10.067269076300001</c:v>
                </c:pt>
                <c:pt idx="6700">
                  <c:v>-10.067269076300001</c:v>
                </c:pt>
                <c:pt idx="6701">
                  <c:v>-10.166178024800001</c:v>
                </c:pt>
                <c:pt idx="6702">
                  <c:v>-10.0872486945</c:v>
                </c:pt>
                <c:pt idx="6703">
                  <c:v>-10.1716119672</c:v>
                </c:pt>
                <c:pt idx="6704">
                  <c:v>-10.1248077009</c:v>
                </c:pt>
                <c:pt idx="6705">
                  <c:v>-10.084349190499999</c:v>
                </c:pt>
                <c:pt idx="6706">
                  <c:v>-10.0478732846</c:v>
                </c:pt>
                <c:pt idx="6707">
                  <c:v>-10.0730034742</c:v>
                </c:pt>
                <c:pt idx="6708">
                  <c:v>-10.1548575184</c:v>
                </c:pt>
                <c:pt idx="6709">
                  <c:v>-10.1745177494</c:v>
                </c:pt>
                <c:pt idx="6710">
                  <c:v>-10.171067492300001</c:v>
                </c:pt>
                <c:pt idx="6711">
                  <c:v>-10.1439265116</c:v>
                </c:pt>
                <c:pt idx="6712">
                  <c:v>-10.0981011521</c:v>
                </c:pt>
                <c:pt idx="6713">
                  <c:v>-10.067296198599999</c:v>
                </c:pt>
                <c:pt idx="6714">
                  <c:v>-10.069305142899999</c:v>
                </c:pt>
                <c:pt idx="6715">
                  <c:v>-10.0999942319</c:v>
                </c:pt>
                <c:pt idx="6716">
                  <c:v>-10.102576154199999</c:v>
                </c:pt>
                <c:pt idx="6717">
                  <c:v>-10.084168336699999</c:v>
                </c:pt>
                <c:pt idx="6718">
                  <c:v>-10.0760040242</c:v>
                </c:pt>
                <c:pt idx="6719">
                  <c:v>-10.0724424653</c:v>
                </c:pt>
                <c:pt idx="6720">
                  <c:v>-10.098726176</c:v>
                </c:pt>
                <c:pt idx="6721">
                  <c:v>-10.117593661200001</c:v>
                </c:pt>
                <c:pt idx="6722">
                  <c:v>-10.187210654099999</c:v>
                </c:pt>
                <c:pt idx="6723">
                  <c:v>-10.149609073600001</c:v>
                </c:pt>
                <c:pt idx="6724">
                  <c:v>-10.101303894999999</c:v>
                </c:pt>
                <c:pt idx="6725">
                  <c:v>-10.0482901148</c:v>
                </c:pt>
                <c:pt idx="6726">
                  <c:v>-9.9836989911800007</c:v>
                </c:pt>
                <c:pt idx="6727">
                  <c:v>-9.8979788037900001</c:v>
                </c:pt>
                <c:pt idx="6728">
                  <c:v>-9.8723555106200003</c:v>
                </c:pt>
                <c:pt idx="6729">
                  <c:v>-9.9978580268199995</c:v>
                </c:pt>
                <c:pt idx="6730">
                  <c:v>-9.9999186219399991</c:v>
                </c:pt>
                <c:pt idx="6731">
                  <c:v>-9.9797775530799999</c:v>
                </c:pt>
                <c:pt idx="6732">
                  <c:v>-9.9974977054800007</c:v>
                </c:pt>
                <c:pt idx="6733">
                  <c:v>-9.9670457110299999</c:v>
                </c:pt>
                <c:pt idx="6734">
                  <c:v>-9.9581969456799992</c:v>
                </c:pt>
                <c:pt idx="6735">
                  <c:v>-9.9577547366299992</c:v>
                </c:pt>
                <c:pt idx="6736">
                  <c:v>-9.9479479479500004</c:v>
                </c:pt>
                <c:pt idx="6737">
                  <c:v>-9.9961362522999995</c:v>
                </c:pt>
                <c:pt idx="6738">
                  <c:v>-9.9700735145799992</c:v>
                </c:pt>
                <c:pt idx="6739">
                  <c:v>-10.043966683300001</c:v>
                </c:pt>
                <c:pt idx="6740">
                  <c:v>-9.9779780479800007</c:v>
                </c:pt>
                <c:pt idx="6741">
                  <c:v>-9.9719171190499996</c:v>
                </c:pt>
                <c:pt idx="6742">
                  <c:v>-9.9823823823800009</c:v>
                </c:pt>
                <c:pt idx="6743">
                  <c:v>-10.003681481899999</c:v>
                </c:pt>
                <c:pt idx="6744">
                  <c:v>-9.9721669669700006</c:v>
                </c:pt>
                <c:pt idx="6745">
                  <c:v>-10.133720977199999</c:v>
                </c:pt>
                <c:pt idx="6746">
                  <c:v>-9.9968128932999996</c:v>
                </c:pt>
                <c:pt idx="6747">
                  <c:v>-10.054483293700001</c:v>
                </c:pt>
                <c:pt idx="6748">
                  <c:v>-10.1033179777</c:v>
                </c:pt>
                <c:pt idx="6749">
                  <c:v>-10.124470652799999</c:v>
                </c:pt>
                <c:pt idx="6750">
                  <c:v>-10.1224857145</c:v>
                </c:pt>
                <c:pt idx="6751">
                  <c:v>-10.0499150363</c:v>
                </c:pt>
                <c:pt idx="6752">
                  <c:v>-10.036250389799999</c:v>
                </c:pt>
                <c:pt idx="6753">
                  <c:v>-10.0898091423</c:v>
                </c:pt>
                <c:pt idx="6754">
                  <c:v>-10.1225058139</c:v>
                </c:pt>
                <c:pt idx="6755">
                  <c:v>-10.1212951988</c:v>
                </c:pt>
                <c:pt idx="6756">
                  <c:v>-10.1142808253</c:v>
                </c:pt>
                <c:pt idx="6757">
                  <c:v>-10.1186958023</c:v>
                </c:pt>
                <c:pt idx="6758">
                  <c:v>-10.1186958023</c:v>
                </c:pt>
                <c:pt idx="6759">
                  <c:v>-10.0776438767</c:v>
                </c:pt>
                <c:pt idx="6760">
                  <c:v>-10.066417436</c:v>
                </c:pt>
                <c:pt idx="6761">
                  <c:v>-10.037826711599999</c:v>
                </c:pt>
                <c:pt idx="6762">
                  <c:v>-9.9892072795699995</c:v>
                </c:pt>
                <c:pt idx="6763">
                  <c:v>-9.9811980655399992</c:v>
                </c:pt>
                <c:pt idx="6764">
                  <c:v>-10.0407852868</c:v>
                </c:pt>
                <c:pt idx="6765">
                  <c:v>-9.9787914420400003</c:v>
                </c:pt>
                <c:pt idx="6766">
                  <c:v>-9.9639639639599995</c:v>
                </c:pt>
                <c:pt idx="6767">
                  <c:v>-9.9881237443300002</c:v>
                </c:pt>
                <c:pt idx="6768">
                  <c:v>-10.009766708400001</c:v>
                </c:pt>
                <c:pt idx="6769">
                  <c:v>-10.0253554356</c:v>
                </c:pt>
                <c:pt idx="6770">
                  <c:v>-9.9880363260599996</c:v>
                </c:pt>
                <c:pt idx="6771">
                  <c:v>-9.95485697178</c:v>
                </c:pt>
                <c:pt idx="6772">
                  <c:v>-9.9639639639599995</c:v>
                </c:pt>
                <c:pt idx="6773">
                  <c:v>-9.9921714818300007</c:v>
                </c:pt>
                <c:pt idx="6774">
                  <c:v>-9.9902565638700001</c:v>
                </c:pt>
                <c:pt idx="6775">
                  <c:v>-9.9946660274799992</c:v>
                </c:pt>
                <c:pt idx="6776">
                  <c:v>-10.041204093099999</c:v>
                </c:pt>
                <c:pt idx="6777">
                  <c:v>-10.012628875800001</c:v>
                </c:pt>
                <c:pt idx="6778">
                  <c:v>-10.029361401499999</c:v>
                </c:pt>
                <c:pt idx="6779">
                  <c:v>-10.1318823102</c:v>
                </c:pt>
                <c:pt idx="6780">
                  <c:v>-10.1220404654</c:v>
                </c:pt>
                <c:pt idx="6781">
                  <c:v>-10.136610388699999</c:v>
                </c:pt>
                <c:pt idx="6782">
                  <c:v>-10.189642792400001</c:v>
                </c:pt>
                <c:pt idx="6783">
                  <c:v>-10.189886276099999</c:v>
                </c:pt>
                <c:pt idx="6784">
                  <c:v>-10.161261705999999</c:v>
                </c:pt>
                <c:pt idx="6785">
                  <c:v>-10.181378202299999</c:v>
                </c:pt>
                <c:pt idx="6786">
                  <c:v>-10.1112750561</c:v>
                </c:pt>
                <c:pt idx="6787">
                  <c:v>-10.2006704497</c:v>
                </c:pt>
                <c:pt idx="6788">
                  <c:v>-10.172135925299999</c:v>
                </c:pt>
                <c:pt idx="6789">
                  <c:v>-10.156893244100001</c:v>
                </c:pt>
                <c:pt idx="6790">
                  <c:v>-10.1182406234</c:v>
                </c:pt>
                <c:pt idx="6791">
                  <c:v>-10.150258712399999</c:v>
                </c:pt>
                <c:pt idx="6792">
                  <c:v>-10.199204222100001</c:v>
                </c:pt>
                <c:pt idx="6793">
                  <c:v>-10.265770423999999</c:v>
                </c:pt>
                <c:pt idx="6794">
                  <c:v>-10.2025603031</c:v>
                </c:pt>
                <c:pt idx="6795">
                  <c:v>-10.223079115899999</c:v>
                </c:pt>
                <c:pt idx="6796">
                  <c:v>-10.1920737384</c:v>
                </c:pt>
                <c:pt idx="6797">
                  <c:v>-10.205625378000001</c:v>
                </c:pt>
                <c:pt idx="6798">
                  <c:v>-10.147369171099999</c:v>
                </c:pt>
                <c:pt idx="6799">
                  <c:v>-10.154083935499999</c:v>
                </c:pt>
                <c:pt idx="6800">
                  <c:v>-10.2144415741</c:v>
                </c:pt>
                <c:pt idx="6801">
                  <c:v>-10.1038686825</c:v>
                </c:pt>
                <c:pt idx="6802">
                  <c:v>-10.091606109800001</c:v>
                </c:pt>
                <c:pt idx="6803">
                  <c:v>-10.1359707473</c:v>
                </c:pt>
                <c:pt idx="6804">
                  <c:v>-9.9865057954199994</c:v>
                </c:pt>
                <c:pt idx="6805">
                  <c:v>-9.9816000024299996</c:v>
                </c:pt>
                <c:pt idx="6806">
                  <c:v>-10.038802604400001</c:v>
                </c:pt>
                <c:pt idx="6807">
                  <c:v>-10.0257938309</c:v>
                </c:pt>
                <c:pt idx="6808">
                  <c:v>-9.9744459277900006</c:v>
                </c:pt>
                <c:pt idx="6809">
                  <c:v>-9.9882650065400007</c:v>
                </c:pt>
                <c:pt idx="6810">
                  <c:v>-9.9838930943099999</c:v>
                </c:pt>
                <c:pt idx="6811">
                  <c:v>-10.0421426799</c:v>
                </c:pt>
                <c:pt idx="6812">
                  <c:v>-10.1337172687</c:v>
                </c:pt>
                <c:pt idx="6813">
                  <c:v>-10.0101826142</c:v>
                </c:pt>
                <c:pt idx="6814">
                  <c:v>-10.016358864900001</c:v>
                </c:pt>
                <c:pt idx="6815">
                  <c:v>-10.0372769785</c:v>
                </c:pt>
                <c:pt idx="6816">
                  <c:v>-10.1064473357</c:v>
                </c:pt>
                <c:pt idx="6817">
                  <c:v>-10.074761094499999</c:v>
                </c:pt>
                <c:pt idx="6818">
                  <c:v>-10.0490770577</c:v>
                </c:pt>
                <c:pt idx="6819">
                  <c:v>-10.076876760199999</c:v>
                </c:pt>
                <c:pt idx="6820">
                  <c:v>-10.074102140300001</c:v>
                </c:pt>
                <c:pt idx="6821">
                  <c:v>-10.0610092999</c:v>
                </c:pt>
                <c:pt idx="6822">
                  <c:v>-10.039808131599999</c:v>
                </c:pt>
                <c:pt idx="6823">
                  <c:v>-10.0858426121</c:v>
                </c:pt>
                <c:pt idx="6824">
                  <c:v>-10.0659182563</c:v>
                </c:pt>
                <c:pt idx="6825">
                  <c:v>-10.089696630900001</c:v>
                </c:pt>
                <c:pt idx="6826">
                  <c:v>-10.070139838799999</c:v>
                </c:pt>
                <c:pt idx="6827">
                  <c:v>-10.0719545192</c:v>
                </c:pt>
                <c:pt idx="6828">
                  <c:v>-10.061600046300001</c:v>
                </c:pt>
                <c:pt idx="6829">
                  <c:v>-10.055613685999999</c:v>
                </c:pt>
                <c:pt idx="6830">
                  <c:v>-10.0489548793</c:v>
                </c:pt>
                <c:pt idx="6831">
                  <c:v>-10.046019380100001</c:v>
                </c:pt>
                <c:pt idx="6832">
                  <c:v>-10.0085279075</c:v>
                </c:pt>
                <c:pt idx="6833">
                  <c:v>-9.8927240864500003</c:v>
                </c:pt>
                <c:pt idx="6834">
                  <c:v>-10.0355610118</c:v>
                </c:pt>
                <c:pt idx="6835">
                  <c:v>-9.9615886025799991</c:v>
                </c:pt>
                <c:pt idx="6836">
                  <c:v>-10.0222531187</c:v>
                </c:pt>
                <c:pt idx="6837">
                  <c:v>-10.0416987702</c:v>
                </c:pt>
                <c:pt idx="6838">
                  <c:v>-9.9996078234700008</c:v>
                </c:pt>
                <c:pt idx="6839">
                  <c:v>-10.0052873694</c:v>
                </c:pt>
                <c:pt idx="6840">
                  <c:v>-10.0415958299</c:v>
                </c:pt>
                <c:pt idx="6841">
                  <c:v>-10.076706188099999</c:v>
                </c:pt>
                <c:pt idx="6842">
                  <c:v>-9.9964192771100002</c:v>
                </c:pt>
                <c:pt idx="6843">
                  <c:v>-10.0016289157</c:v>
                </c:pt>
                <c:pt idx="6844">
                  <c:v>-10.0532599534</c:v>
                </c:pt>
                <c:pt idx="6845">
                  <c:v>-10.0052075371</c:v>
                </c:pt>
                <c:pt idx="6846">
                  <c:v>-10.021547414</c:v>
                </c:pt>
                <c:pt idx="6847">
                  <c:v>-10.065318479</c:v>
                </c:pt>
                <c:pt idx="6848">
                  <c:v>-10.0229230807</c:v>
                </c:pt>
                <c:pt idx="6849">
                  <c:v>-10.001791471700001</c:v>
                </c:pt>
                <c:pt idx="6850">
                  <c:v>-10.022340167099999</c:v>
                </c:pt>
                <c:pt idx="6851">
                  <c:v>-10.026959803</c:v>
                </c:pt>
                <c:pt idx="6852">
                  <c:v>-10.0120481928</c:v>
                </c:pt>
                <c:pt idx="6853">
                  <c:v>-10.0120481928</c:v>
                </c:pt>
                <c:pt idx="6854">
                  <c:v>-10.0120481928</c:v>
                </c:pt>
                <c:pt idx="6855">
                  <c:v>-10.024140064799999</c:v>
                </c:pt>
                <c:pt idx="6856">
                  <c:v>-10.043863223000001</c:v>
                </c:pt>
                <c:pt idx="6857">
                  <c:v>-10.0163577386</c:v>
                </c:pt>
                <c:pt idx="6858">
                  <c:v>-10.117624509700001</c:v>
                </c:pt>
                <c:pt idx="6859">
                  <c:v>-10.0210792742</c:v>
                </c:pt>
                <c:pt idx="6860">
                  <c:v>-10.0855979695</c:v>
                </c:pt>
                <c:pt idx="6861">
                  <c:v>-10.1303486232</c:v>
                </c:pt>
                <c:pt idx="6862">
                  <c:v>-10.134426744100001</c:v>
                </c:pt>
                <c:pt idx="6863">
                  <c:v>-10.1092144747</c:v>
                </c:pt>
                <c:pt idx="6864">
                  <c:v>-10.0800565708</c:v>
                </c:pt>
                <c:pt idx="6865">
                  <c:v>-10.113113240100001</c:v>
                </c:pt>
                <c:pt idx="6866">
                  <c:v>-10.0899328427</c:v>
                </c:pt>
                <c:pt idx="6867">
                  <c:v>-10.0154101127</c:v>
                </c:pt>
                <c:pt idx="6868">
                  <c:v>-10.039509199099999</c:v>
                </c:pt>
                <c:pt idx="6869">
                  <c:v>-10.1679188101</c:v>
                </c:pt>
                <c:pt idx="6870">
                  <c:v>-10.05722918</c:v>
                </c:pt>
                <c:pt idx="6871">
                  <c:v>-10.0405481772</c:v>
                </c:pt>
                <c:pt idx="6872">
                  <c:v>-10.007599493500001</c:v>
                </c:pt>
                <c:pt idx="6873">
                  <c:v>-9.9749284032999999</c:v>
                </c:pt>
                <c:pt idx="6874">
                  <c:v>-9.93188294578</c:v>
                </c:pt>
                <c:pt idx="6875">
                  <c:v>-9.9414967435000001</c:v>
                </c:pt>
                <c:pt idx="6876">
                  <c:v>-9.9381033971299999</c:v>
                </c:pt>
                <c:pt idx="6877">
                  <c:v>-9.9158316633299997</c:v>
                </c:pt>
                <c:pt idx="6878">
                  <c:v>-9.9410021219499995</c:v>
                </c:pt>
                <c:pt idx="6879">
                  <c:v>-9.9559123849900004</c:v>
                </c:pt>
                <c:pt idx="6880">
                  <c:v>-9.9596602843399999</c:v>
                </c:pt>
                <c:pt idx="6881">
                  <c:v>-9.9438933923900006</c:v>
                </c:pt>
                <c:pt idx="6882">
                  <c:v>-10.040765279</c:v>
                </c:pt>
                <c:pt idx="6883">
                  <c:v>-9.9859859859900002</c:v>
                </c:pt>
                <c:pt idx="6884">
                  <c:v>-10.033792099299999</c:v>
                </c:pt>
                <c:pt idx="6885">
                  <c:v>-10.0318708475</c:v>
                </c:pt>
                <c:pt idx="6886">
                  <c:v>-9.9856838656800004</c:v>
                </c:pt>
                <c:pt idx="6887">
                  <c:v>-10.059923916400001</c:v>
                </c:pt>
                <c:pt idx="6888">
                  <c:v>-10.028242559000001</c:v>
                </c:pt>
                <c:pt idx="6889">
                  <c:v>-10.1387345215</c:v>
                </c:pt>
                <c:pt idx="6890">
                  <c:v>-10.059425685300001</c:v>
                </c:pt>
                <c:pt idx="6891">
                  <c:v>-10.047721109699999</c:v>
                </c:pt>
                <c:pt idx="6892">
                  <c:v>-10.0162457312</c:v>
                </c:pt>
                <c:pt idx="6893">
                  <c:v>-10.132735741799999</c:v>
                </c:pt>
                <c:pt idx="6894">
                  <c:v>-10.122814909000001</c:v>
                </c:pt>
                <c:pt idx="6895">
                  <c:v>-10.032249161999999</c:v>
                </c:pt>
                <c:pt idx="6896">
                  <c:v>-10.0126166246</c:v>
                </c:pt>
                <c:pt idx="6897">
                  <c:v>-10.002605210400001</c:v>
                </c:pt>
                <c:pt idx="6898">
                  <c:v>-10.0675445862</c:v>
                </c:pt>
                <c:pt idx="6899">
                  <c:v>-10.040208611000001</c:v>
                </c:pt>
                <c:pt idx="6900">
                  <c:v>-10.0038209081</c:v>
                </c:pt>
                <c:pt idx="6901">
                  <c:v>-10.010445194200001</c:v>
                </c:pt>
                <c:pt idx="6902">
                  <c:v>-10.0118544518</c:v>
                </c:pt>
                <c:pt idx="6903">
                  <c:v>-10.1051119564</c:v>
                </c:pt>
                <c:pt idx="6904">
                  <c:v>-10.0330717619</c:v>
                </c:pt>
                <c:pt idx="6905">
                  <c:v>-10.0181599584</c:v>
                </c:pt>
                <c:pt idx="6906">
                  <c:v>-9.9650949551799997</c:v>
                </c:pt>
                <c:pt idx="6907">
                  <c:v>-10.080050879</c:v>
                </c:pt>
                <c:pt idx="6908">
                  <c:v>-10.0130070241</c:v>
                </c:pt>
                <c:pt idx="6909">
                  <c:v>-10.037037036999999</c:v>
                </c:pt>
                <c:pt idx="6910">
                  <c:v>-10.1037148574</c:v>
                </c:pt>
                <c:pt idx="6911">
                  <c:v>-10.039548657999999</c:v>
                </c:pt>
                <c:pt idx="6912">
                  <c:v>-10.0868610346</c:v>
                </c:pt>
                <c:pt idx="6913">
                  <c:v>-10.1162962963</c:v>
                </c:pt>
                <c:pt idx="6914">
                  <c:v>-10.0978608763</c:v>
                </c:pt>
                <c:pt idx="6915">
                  <c:v>-10.1295708253</c:v>
                </c:pt>
                <c:pt idx="6916">
                  <c:v>-10.007007007</c:v>
                </c:pt>
                <c:pt idx="6917">
                  <c:v>-10.081591253899999</c:v>
                </c:pt>
                <c:pt idx="6918">
                  <c:v>-9.9969969970000001</c:v>
                </c:pt>
                <c:pt idx="6919">
                  <c:v>-10.0680243987</c:v>
                </c:pt>
                <c:pt idx="6920">
                  <c:v>-9.9869869869900008</c:v>
                </c:pt>
                <c:pt idx="6921">
                  <c:v>-9.9875835715400001</c:v>
                </c:pt>
                <c:pt idx="6922">
                  <c:v>-10.0274845612</c:v>
                </c:pt>
                <c:pt idx="6923">
                  <c:v>-10.076817261</c:v>
                </c:pt>
                <c:pt idx="6924">
                  <c:v>-10.148875092500001</c:v>
                </c:pt>
                <c:pt idx="6925">
                  <c:v>-9.9869869869900008</c:v>
                </c:pt>
                <c:pt idx="6926">
                  <c:v>-10.0008571952</c:v>
                </c:pt>
                <c:pt idx="6927">
                  <c:v>-10.0147274035</c:v>
                </c:pt>
                <c:pt idx="6928">
                  <c:v>-10.026364769500001</c:v>
                </c:pt>
                <c:pt idx="6929">
                  <c:v>-10.002454029200001</c:v>
                </c:pt>
                <c:pt idx="6930">
                  <c:v>-10.014738915200001</c:v>
                </c:pt>
                <c:pt idx="6931">
                  <c:v>-9.9919077494500002</c:v>
                </c:pt>
                <c:pt idx="6932">
                  <c:v>-10.071397922999999</c:v>
                </c:pt>
                <c:pt idx="6933">
                  <c:v>-10.013969314400001</c:v>
                </c:pt>
                <c:pt idx="6934">
                  <c:v>-10.0237942298</c:v>
                </c:pt>
                <c:pt idx="6935">
                  <c:v>-10.0338484198</c:v>
                </c:pt>
                <c:pt idx="6936">
                  <c:v>-10.0660931005</c:v>
                </c:pt>
                <c:pt idx="6937">
                  <c:v>-10.152340773800001</c:v>
                </c:pt>
                <c:pt idx="6938">
                  <c:v>-10.0656553962</c:v>
                </c:pt>
                <c:pt idx="6939">
                  <c:v>-10.073218945200001</c:v>
                </c:pt>
                <c:pt idx="6940">
                  <c:v>-10.046956850600001</c:v>
                </c:pt>
                <c:pt idx="6941">
                  <c:v>-10.021220679100001</c:v>
                </c:pt>
                <c:pt idx="6942">
                  <c:v>-10.0186918577</c:v>
                </c:pt>
                <c:pt idx="6943">
                  <c:v>-10.105662647600001</c:v>
                </c:pt>
                <c:pt idx="6944">
                  <c:v>-10.1487437186</c:v>
                </c:pt>
                <c:pt idx="6945">
                  <c:v>-10.126469155700001</c:v>
                </c:pt>
                <c:pt idx="6946">
                  <c:v>-10.074552948999999</c:v>
                </c:pt>
                <c:pt idx="6947">
                  <c:v>-10.0527154585</c:v>
                </c:pt>
                <c:pt idx="6948">
                  <c:v>-10.0618661258</c:v>
                </c:pt>
                <c:pt idx="6949">
                  <c:v>-10.058929661200001</c:v>
                </c:pt>
                <c:pt idx="6950">
                  <c:v>-10.0636772978</c:v>
                </c:pt>
                <c:pt idx="6951">
                  <c:v>-10.082008238</c:v>
                </c:pt>
                <c:pt idx="6952">
                  <c:v>-10.070057416699999</c:v>
                </c:pt>
                <c:pt idx="6953">
                  <c:v>-10.0613521971</c:v>
                </c:pt>
                <c:pt idx="6954">
                  <c:v>-10.0360525796</c:v>
                </c:pt>
                <c:pt idx="6955">
                  <c:v>-10.0837493109</c:v>
                </c:pt>
                <c:pt idx="6956">
                  <c:v>-10.056092900599999</c:v>
                </c:pt>
                <c:pt idx="6957">
                  <c:v>-10.0624403774</c:v>
                </c:pt>
                <c:pt idx="6958">
                  <c:v>-10.078111228899999</c:v>
                </c:pt>
                <c:pt idx="6959">
                  <c:v>-10.1116760075</c:v>
                </c:pt>
                <c:pt idx="6960">
                  <c:v>-10.061373074400001</c:v>
                </c:pt>
                <c:pt idx="6961">
                  <c:v>-10.022101402300001</c:v>
                </c:pt>
                <c:pt idx="6962">
                  <c:v>-10.053727067700001</c:v>
                </c:pt>
                <c:pt idx="6963">
                  <c:v>-10.0389058885</c:v>
                </c:pt>
                <c:pt idx="6964">
                  <c:v>-10.0503860071</c:v>
                </c:pt>
                <c:pt idx="6965">
                  <c:v>-10.052730523899999</c:v>
                </c:pt>
                <c:pt idx="6966">
                  <c:v>-10.036439998700001</c:v>
                </c:pt>
                <c:pt idx="6967">
                  <c:v>-10.045403631099999</c:v>
                </c:pt>
                <c:pt idx="6968">
                  <c:v>-10.062260421</c:v>
                </c:pt>
                <c:pt idx="6969">
                  <c:v>-10.0843279431</c:v>
                </c:pt>
                <c:pt idx="6970">
                  <c:v>-10.087641427099999</c:v>
                </c:pt>
                <c:pt idx="6971">
                  <c:v>-10.0328826587</c:v>
                </c:pt>
                <c:pt idx="6972">
                  <c:v>-10.052497927499999</c:v>
                </c:pt>
                <c:pt idx="6973">
                  <c:v>-10.0575981231</c:v>
                </c:pt>
                <c:pt idx="6974">
                  <c:v>-10.1097977024</c:v>
                </c:pt>
                <c:pt idx="6975">
                  <c:v>-10.081556384000001</c:v>
                </c:pt>
                <c:pt idx="6976">
                  <c:v>-10.156137921899999</c:v>
                </c:pt>
                <c:pt idx="6977">
                  <c:v>-10.0085228055</c:v>
                </c:pt>
                <c:pt idx="6978">
                  <c:v>-9.9767331521500004</c:v>
                </c:pt>
                <c:pt idx="6979">
                  <c:v>-9.9767331521500004</c:v>
                </c:pt>
                <c:pt idx="6980">
                  <c:v>-9.9809259560499992</c:v>
                </c:pt>
                <c:pt idx="6981">
                  <c:v>-9.9467476363599996</c:v>
                </c:pt>
                <c:pt idx="6982">
                  <c:v>-9.9467476363599996</c:v>
                </c:pt>
                <c:pt idx="6983">
                  <c:v>-9.9282657212299998</c:v>
                </c:pt>
                <c:pt idx="6984">
                  <c:v>-10.0113701559</c:v>
                </c:pt>
                <c:pt idx="6985">
                  <c:v>-9.9086351423700005</c:v>
                </c:pt>
                <c:pt idx="6986">
                  <c:v>-9.9720950084000002</c:v>
                </c:pt>
                <c:pt idx="6987">
                  <c:v>-10.041052860500001</c:v>
                </c:pt>
                <c:pt idx="6988">
                  <c:v>-10.0847705293</c:v>
                </c:pt>
                <c:pt idx="6989">
                  <c:v>-10.0289273056</c:v>
                </c:pt>
                <c:pt idx="6990">
                  <c:v>-10.0483858174</c:v>
                </c:pt>
                <c:pt idx="6991">
                  <c:v>-9.96918913841</c:v>
                </c:pt>
                <c:pt idx="6992">
                  <c:v>-9.9877236947500005</c:v>
                </c:pt>
                <c:pt idx="6993">
                  <c:v>-9.9911480808099995</c:v>
                </c:pt>
                <c:pt idx="6994">
                  <c:v>-10.000415359</c:v>
                </c:pt>
                <c:pt idx="6995">
                  <c:v>-10.0131483339</c:v>
                </c:pt>
                <c:pt idx="6996">
                  <c:v>-10.0583627848</c:v>
                </c:pt>
                <c:pt idx="6997">
                  <c:v>-10.109630816699999</c:v>
                </c:pt>
                <c:pt idx="6998">
                  <c:v>-10.0962172859</c:v>
                </c:pt>
                <c:pt idx="6999">
                  <c:v>-10.0543306212</c:v>
                </c:pt>
                <c:pt idx="7000">
                  <c:v>-10.1128397767</c:v>
                </c:pt>
                <c:pt idx="7001">
                  <c:v>-10.1469279526</c:v>
                </c:pt>
                <c:pt idx="7002">
                  <c:v>-10.122724509099999</c:v>
                </c:pt>
                <c:pt idx="7003">
                  <c:v>-10.0461461226</c:v>
                </c:pt>
                <c:pt idx="7004">
                  <c:v>-10.030724532400001</c:v>
                </c:pt>
                <c:pt idx="7005">
                  <c:v>-10.067241123600001</c:v>
                </c:pt>
                <c:pt idx="7006">
                  <c:v>-10.0929387222</c:v>
                </c:pt>
                <c:pt idx="7007">
                  <c:v>-10.1372981144</c:v>
                </c:pt>
                <c:pt idx="7008">
                  <c:v>-10.119516946699999</c:v>
                </c:pt>
                <c:pt idx="7009">
                  <c:v>-10.059597891099999</c:v>
                </c:pt>
                <c:pt idx="7010">
                  <c:v>-10.1568333403</c:v>
                </c:pt>
                <c:pt idx="7011">
                  <c:v>-10.1194078084</c:v>
                </c:pt>
                <c:pt idx="7012">
                  <c:v>-10.0683895992</c:v>
                </c:pt>
                <c:pt idx="7013">
                  <c:v>-10.061590171500001</c:v>
                </c:pt>
                <c:pt idx="7014">
                  <c:v>-10.1050555623</c:v>
                </c:pt>
                <c:pt idx="7015">
                  <c:v>-10.0906228668</c:v>
                </c:pt>
                <c:pt idx="7016">
                  <c:v>-10.063594179500001</c:v>
                </c:pt>
                <c:pt idx="7017">
                  <c:v>-10.0433376358</c:v>
                </c:pt>
                <c:pt idx="7018">
                  <c:v>-10.062753172000001</c:v>
                </c:pt>
                <c:pt idx="7019">
                  <c:v>-10.06972289</c:v>
                </c:pt>
                <c:pt idx="7020">
                  <c:v>-10.0569019622</c:v>
                </c:pt>
                <c:pt idx="7021">
                  <c:v>-10.1634519439</c:v>
                </c:pt>
                <c:pt idx="7022">
                  <c:v>-10.183759182899999</c:v>
                </c:pt>
                <c:pt idx="7023">
                  <c:v>-10.1646293891</c:v>
                </c:pt>
                <c:pt idx="7024">
                  <c:v>-10.0997987928</c:v>
                </c:pt>
                <c:pt idx="7025">
                  <c:v>-10.104089972200001</c:v>
                </c:pt>
                <c:pt idx="7026">
                  <c:v>-10.210144319199999</c:v>
                </c:pt>
                <c:pt idx="7027">
                  <c:v>-10.143824095699999</c:v>
                </c:pt>
                <c:pt idx="7028">
                  <c:v>-10.113429972500001</c:v>
                </c:pt>
                <c:pt idx="7029">
                  <c:v>-10.1048909159</c:v>
                </c:pt>
                <c:pt idx="7030">
                  <c:v>-10.090403994400001</c:v>
                </c:pt>
                <c:pt idx="7031">
                  <c:v>-10.089510000000001</c:v>
                </c:pt>
                <c:pt idx="7032">
                  <c:v>-10.087630337</c:v>
                </c:pt>
                <c:pt idx="7033">
                  <c:v>-10.071203215200001</c:v>
                </c:pt>
                <c:pt idx="7034">
                  <c:v>-10.059901084</c:v>
                </c:pt>
                <c:pt idx="7035">
                  <c:v>-10.046915797800001</c:v>
                </c:pt>
                <c:pt idx="7036">
                  <c:v>-10.0706935068</c:v>
                </c:pt>
                <c:pt idx="7037">
                  <c:v>-10.004293701</c:v>
                </c:pt>
                <c:pt idx="7038">
                  <c:v>-9.9438982273499992</c:v>
                </c:pt>
                <c:pt idx="7039">
                  <c:v>-9.9419256765299995</c:v>
                </c:pt>
                <c:pt idx="7040">
                  <c:v>-9.9545970574999991</c:v>
                </c:pt>
                <c:pt idx="7041">
                  <c:v>-9.9672684384799997</c:v>
                </c:pt>
                <c:pt idx="7042">
                  <c:v>-9.9951429619500001</c:v>
                </c:pt>
                <c:pt idx="7043">
                  <c:v>-9.9863581405499993</c:v>
                </c:pt>
                <c:pt idx="7044">
                  <c:v>-9.9695705252100009</c:v>
                </c:pt>
                <c:pt idx="7045">
                  <c:v>-9.8628743718600003</c:v>
                </c:pt>
                <c:pt idx="7046">
                  <c:v>-9.8839758551300001</c:v>
                </c:pt>
                <c:pt idx="7047">
                  <c:v>-9.9351847350500009</c:v>
                </c:pt>
                <c:pt idx="7048">
                  <c:v>-9.9463888106000002</c:v>
                </c:pt>
                <c:pt idx="7049">
                  <c:v>-10.0104372897</c:v>
                </c:pt>
                <c:pt idx="7050">
                  <c:v>-9.9342505054399997</c:v>
                </c:pt>
                <c:pt idx="7051">
                  <c:v>-9.9741964782599997</c:v>
                </c:pt>
                <c:pt idx="7052">
                  <c:v>-9.9853394653599992</c:v>
                </c:pt>
                <c:pt idx="7053">
                  <c:v>-9.9537294880400005</c:v>
                </c:pt>
                <c:pt idx="7054">
                  <c:v>-10.0326561615</c:v>
                </c:pt>
                <c:pt idx="7055">
                  <c:v>-9.86</c:v>
                </c:pt>
                <c:pt idx="7056">
                  <c:v>-9.9091577355199991</c:v>
                </c:pt>
                <c:pt idx="7057">
                  <c:v>-10.021977040099999</c:v>
                </c:pt>
                <c:pt idx="7058">
                  <c:v>-10.1324187102</c:v>
                </c:pt>
                <c:pt idx="7059">
                  <c:v>-10.110324118999999</c:v>
                </c:pt>
                <c:pt idx="7060">
                  <c:v>-10.057780448400001</c:v>
                </c:pt>
                <c:pt idx="7061">
                  <c:v>-10.0217342567</c:v>
                </c:pt>
                <c:pt idx="7062">
                  <c:v>-10.195729075199999</c:v>
                </c:pt>
                <c:pt idx="7063">
                  <c:v>-10.1378197038</c:v>
                </c:pt>
                <c:pt idx="7064">
                  <c:v>-10.1867092676</c:v>
                </c:pt>
                <c:pt idx="7065">
                  <c:v>-10.1514182627</c:v>
                </c:pt>
                <c:pt idx="7066">
                  <c:v>-10.1669264759</c:v>
                </c:pt>
                <c:pt idx="7067">
                  <c:v>-10.2050487065</c:v>
                </c:pt>
                <c:pt idx="7068">
                  <c:v>-10.1874922058</c:v>
                </c:pt>
                <c:pt idx="7069">
                  <c:v>-10.1731446394</c:v>
                </c:pt>
                <c:pt idx="7070">
                  <c:v>-10.160751337700001</c:v>
                </c:pt>
                <c:pt idx="7071">
                  <c:v>-10.1126503821</c:v>
                </c:pt>
                <c:pt idx="7072">
                  <c:v>-10.1014083571</c:v>
                </c:pt>
                <c:pt idx="7073">
                  <c:v>-10.1042586941</c:v>
                </c:pt>
                <c:pt idx="7074">
                  <c:v>-10.128184832400001</c:v>
                </c:pt>
                <c:pt idx="7075">
                  <c:v>-10.131613596599999</c:v>
                </c:pt>
                <c:pt idx="7076">
                  <c:v>-10.202933826500001</c:v>
                </c:pt>
                <c:pt idx="7077">
                  <c:v>-10.191350916799999</c:v>
                </c:pt>
                <c:pt idx="7078">
                  <c:v>-10.1343301626</c:v>
                </c:pt>
                <c:pt idx="7079">
                  <c:v>-10.1423213737</c:v>
                </c:pt>
                <c:pt idx="7080">
                  <c:v>-10.1656545832</c:v>
                </c:pt>
                <c:pt idx="7081">
                  <c:v>-10.18175299</c:v>
                </c:pt>
                <c:pt idx="7082">
                  <c:v>-10.092390117600001</c:v>
                </c:pt>
                <c:pt idx="7083">
                  <c:v>-10.195458910499999</c:v>
                </c:pt>
                <c:pt idx="7084">
                  <c:v>-10.165620029299999</c:v>
                </c:pt>
                <c:pt idx="7085">
                  <c:v>-10.1843571699</c:v>
                </c:pt>
                <c:pt idx="7086">
                  <c:v>-10.139411061100001</c:v>
                </c:pt>
                <c:pt idx="7087">
                  <c:v>-10.220877186899999</c:v>
                </c:pt>
                <c:pt idx="7088">
                  <c:v>-10.1967227757</c:v>
                </c:pt>
                <c:pt idx="7089">
                  <c:v>-10.23863285</c:v>
                </c:pt>
                <c:pt idx="7090">
                  <c:v>-10.0994185976</c:v>
                </c:pt>
                <c:pt idx="7091">
                  <c:v>-10.0991772305</c:v>
                </c:pt>
                <c:pt idx="7092">
                  <c:v>-10.099315176199999</c:v>
                </c:pt>
                <c:pt idx="7093">
                  <c:v>-10.1614430361</c:v>
                </c:pt>
                <c:pt idx="7094">
                  <c:v>-10.137657712799999</c:v>
                </c:pt>
                <c:pt idx="7095">
                  <c:v>-10.0850306879</c:v>
                </c:pt>
                <c:pt idx="7096">
                  <c:v>-10.0468409032</c:v>
                </c:pt>
                <c:pt idx="7097">
                  <c:v>-10.063366218900001</c:v>
                </c:pt>
                <c:pt idx="7098">
                  <c:v>-10.0736678725</c:v>
                </c:pt>
                <c:pt idx="7099">
                  <c:v>-10.0736678725</c:v>
                </c:pt>
                <c:pt idx="7100">
                  <c:v>-10.0702913518</c:v>
                </c:pt>
                <c:pt idx="7101">
                  <c:v>-10.057891270800001</c:v>
                </c:pt>
                <c:pt idx="7102">
                  <c:v>-10.0757827544</c:v>
                </c:pt>
                <c:pt idx="7103">
                  <c:v>-10.051137933</c:v>
                </c:pt>
                <c:pt idx="7104">
                  <c:v>-10.0479617843</c:v>
                </c:pt>
                <c:pt idx="7105">
                  <c:v>-10.0463709677</c:v>
                </c:pt>
                <c:pt idx="7106">
                  <c:v>-10.0607029977</c:v>
                </c:pt>
                <c:pt idx="7107">
                  <c:v>-10.05291259</c:v>
                </c:pt>
                <c:pt idx="7108">
                  <c:v>-10.0551757697</c:v>
                </c:pt>
                <c:pt idx="7109">
                  <c:v>-10.0912113458</c:v>
                </c:pt>
                <c:pt idx="7110">
                  <c:v>-10.050104986499999</c:v>
                </c:pt>
                <c:pt idx="7111">
                  <c:v>-10.0881959153</c:v>
                </c:pt>
                <c:pt idx="7112">
                  <c:v>-10.062883576200001</c:v>
                </c:pt>
                <c:pt idx="7113">
                  <c:v>-10.046324457200001</c:v>
                </c:pt>
                <c:pt idx="7114">
                  <c:v>-10.194990639</c:v>
                </c:pt>
                <c:pt idx="7115">
                  <c:v>-10.252350436</c:v>
                </c:pt>
                <c:pt idx="7116">
                  <c:v>-10.126997949</c:v>
                </c:pt>
                <c:pt idx="7117">
                  <c:v>-10.0154520003</c:v>
                </c:pt>
                <c:pt idx="7118">
                  <c:v>-10.0223103919</c:v>
                </c:pt>
                <c:pt idx="7119">
                  <c:v>-10.0935792797</c:v>
                </c:pt>
                <c:pt idx="7120">
                  <c:v>-10.051981205700001</c:v>
                </c:pt>
                <c:pt idx="7121">
                  <c:v>-9.9780390411499997</c:v>
                </c:pt>
                <c:pt idx="7122">
                  <c:v>-9.9929283771699993</c:v>
                </c:pt>
                <c:pt idx="7123">
                  <c:v>-10.0203692745</c:v>
                </c:pt>
                <c:pt idx="7124">
                  <c:v>-10.0026038737</c:v>
                </c:pt>
                <c:pt idx="7125">
                  <c:v>-10.0262728932</c:v>
                </c:pt>
                <c:pt idx="7126">
                  <c:v>-10.031621730399999</c:v>
                </c:pt>
                <c:pt idx="7127">
                  <c:v>-10.0436217304</c:v>
                </c:pt>
                <c:pt idx="7128">
                  <c:v>-10.089656053400001</c:v>
                </c:pt>
                <c:pt idx="7129">
                  <c:v>-10.070309007800001</c:v>
                </c:pt>
                <c:pt idx="7130">
                  <c:v>-10.0839425051</c:v>
                </c:pt>
                <c:pt idx="7131">
                  <c:v>-10.050000000000001</c:v>
                </c:pt>
                <c:pt idx="7132">
                  <c:v>-10.0446395097</c:v>
                </c:pt>
                <c:pt idx="7133">
                  <c:v>-10.050000000000001</c:v>
                </c:pt>
                <c:pt idx="7134">
                  <c:v>-10.0308056395</c:v>
                </c:pt>
                <c:pt idx="7135">
                  <c:v>-10.0308056395</c:v>
                </c:pt>
                <c:pt idx="7136">
                  <c:v>-10.069116171299999</c:v>
                </c:pt>
                <c:pt idx="7137">
                  <c:v>-10.0465560171</c:v>
                </c:pt>
                <c:pt idx="7138">
                  <c:v>-10.081228339999999</c:v>
                </c:pt>
                <c:pt idx="7139">
                  <c:v>-10.0979876617</c:v>
                </c:pt>
                <c:pt idx="7140">
                  <c:v>-10.0362124248</c:v>
                </c:pt>
                <c:pt idx="7141">
                  <c:v>-10.0083767535</c:v>
                </c:pt>
                <c:pt idx="7142">
                  <c:v>-9.9767458688699993</c:v>
                </c:pt>
                <c:pt idx="7143">
                  <c:v>-9.9799599198400006</c:v>
                </c:pt>
                <c:pt idx="7144">
                  <c:v>-10.055837347500001</c:v>
                </c:pt>
                <c:pt idx="7145">
                  <c:v>-10.190075525099999</c:v>
                </c:pt>
                <c:pt idx="7146">
                  <c:v>-10.1199870661</c:v>
                </c:pt>
                <c:pt idx="7147">
                  <c:v>-10.0863984607</c:v>
                </c:pt>
                <c:pt idx="7148">
                  <c:v>-10.133245541300001</c:v>
                </c:pt>
                <c:pt idx="7149">
                  <c:v>-10.080234857200001</c:v>
                </c:pt>
                <c:pt idx="7150">
                  <c:v>-10.0296461951</c:v>
                </c:pt>
                <c:pt idx="7151">
                  <c:v>-10.030483782299999</c:v>
                </c:pt>
                <c:pt idx="7152">
                  <c:v>-10.1188833415</c:v>
                </c:pt>
                <c:pt idx="7153">
                  <c:v>-10.128731288599999</c:v>
                </c:pt>
                <c:pt idx="7154">
                  <c:v>-10.128731288599999</c:v>
                </c:pt>
                <c:pt idx="7155">
                  <c:v>-10.123155648399999</c:v>
                </c:pt>
                <c:pt idx="7156">
                  <c:v>-10.0642091765</c:v>
                </c:pt>
                <c:pt idx="7157">
                  <c:v>-10.0714308415</c:v>
                </c:pt>
                <c:pt idx="7158">
                  <c:v>-10.050712068199999</c:v>
                </c:pt>
                <c:pt idx="7159">
                  <c:v>-10.041667824799999</c:v>
                </c:pt>
                <c:pt idx="7160">
                  <c:v>-10.0299174174</c:v>
                </c:pt>
                <c:pt idx="7161">
                  <c:v>-10.0299174174</c:v>
                </c:pt>
                <c:pt idx="7162">
                  <c:v>-10.088708824599999</c:v>
                </c:pt>
                <c:pt idx="7163">
                  <c:v>-10.03125</c:v>
                </c:pt>
                <c:pt idx="7164">
                  <c:v>-10.03125</c:v>
                </c:pt>
                <c:pt idx="7165">
                  <c:v>-10.061357020299999</c:v>
                </c:pt>
                <c:pt idx="7166">
                  <c:v>-10.129185752</c:v>
                </c:pt>
                <c:pt idx="7167">
                  <c:v>-10.0920918367</c:v>
                </c:pt>
                <c:pt idx="7168">
                  <c:v>-10.120213696</c:v>
                </c:pt>
                <c:pt idx="7169">
                  <c:v>-10.1121525997</c:v>
                </c:pt>
                <c:pt idx="7170">
                  <c:v>-10.129018757400001</c:v>
                </c:pt>
                <c:pt idx="7171">
                  <c:v>-10.1236868195</c:v>
                </c:pt>
                <c:pt idx="7172">
                  <c:v>-10.117861828700001</c:v>
                </c:pt>
                <c:pt idx="7173">
                  <c:v>-10.109724294499999</c:v>
                </c:pt>
                <c:pt idx="7174">
                  <c:v>-10.055909851399999</c:v>
                </c:pt>
                <c:pt idx="7175">
                  <c:v>-10.0811265223</c:v>
                </c:pt>
                <c:pt idx="7176">
                  <c:v>-9.9778514278100001</c:v>
                </c:pt>
                <c:pt idx="7177">
                  <c:v>-9.9465016027399997</c:v>
                </c:pt>
                <c:pt idx="7178">
                  <c:v>-10.078711177000001</c:v>
                </c:pt>
                <c:pt idx="7179">
                  <c:v>-9.9232939783200003</c:v>
                </c:pt>
                <c:pt idx="7180">
                  <c:v>-9.9224858638000004</c:v>
                </c:pt>
                <c:pt idx="7181">
                  <c:v>-10.0100453047</c:v>
                </c:pt>
                <c:pt idx="7182">
                  <c:v>-9.9740949947599997</c:v>
                </c:pt>
                <c:pt idx="7183">
                  <c:v>-9.9865443513100001</c:v>
                </c:pt>
                <c:pt idx="7184">
                  <c:v>-9.9585024034000007</c:v>
                </c:pt>
                <c:pt idx="7185">
                  <c:v>-10.022965191899999</c:v>
                </c:pt>
                <c:pt idx="7186">
                  <c:v>-10.090688220200001</c:v>
                </c:pt>
                <c:pt idx="7187">
                  <c:v>-10.0049600968</c:v>
                </c:pt>
                <c:pt idx="7188">
                  <c:v>-9.9883891687999995</c:v>
                </c:pt>
                <c:pt idx="7189">
                  <c:v>-10.0430851067</c:v>
                </c:pt>
                <c:pt idx="7190">
                  <c:v>-10.0453997742</c:v>
                </c:pt>
                <c:pt idx="7191">
                  <c:v>-10.0129727618</c:v>
                </c:pt>
                <c:pt idx="7192">
                  <c:v>-9.9941486664300001</c:v>
                </c:pt>
                <c:pt idx="7193">
                  <c:v>-10.0310471638</c:v>
                </c:pt>
                <c:pt idx="7194">
                  <c:v>-10.0723087788</c:v>
                </c:pt>
                <c:pt idx="7195">
                  <c:v>-10.145773158600001</c:v>
                </c:pt>
                <c:pt idx="7196">
                  <c:v>-10.2769593213</c:v>
                </c:pt>
                <c:pt idx="7197">
                  <c:v>-10.239652335600001</c:v>
                </c:pt>
                <c:pt idx="7198">
                  <c:v>-10.1624886013</c:v>
                </c:pt>
                <c:pt idx="7199">
                  <c:v>-10.2325780391</c:v>
                </c:pt>
                <c:pt idx="7200">
                  <c:v>-10.0692396729</c:v>
                </c:pt>
                <c:pt idx="7201">
                  <c:v>-10.127300118499999</c:v>
                </c:pt>
                <c:pt idx="7202">
                  <c:v>-10.097513066699999</c:v>
                </c:pt>
                <c:pt idx="7203">
                  <c:v>-10.0546688212</c:v>
                </c:pt>
                <c:pt idx="7204">
                  <c:v>-10.0555701536</c:v>
                </c:pt>
                <c:pt idx="7205">
                  <c:v>-10.0614178255</c:v>
                </c:pt>
                <c:pt idx="7206">
                  <c:v>-10.0448518619</c:v>
                </c:pt>
                <c:pt idx="7207">
                  <c:v>-10.0308103536</c:v>
                </c:pt>
                <c:pt idx="7208">
                  <c:v>-10.001801713900001</c:v>
                </c:pt>
                <c:pt idx="7209">
                  <c:v>-10.001801713900001</c:v>
                </c:pt>
                <c:pt idx="7210">
                  <c:v>-9.9830180610399992</c:v>
                </c:pt>
                <c:pt idx="7211">
                  <c:v>-10.010788774</c:v>
                </c:pt>
                <c:pt idx="7212">
                  <c:v>-10.0162069851</c:v>
                </c:pt>
                <c:pt idx="7213">
                  <c:v>-9.9985827476499995</c:v>
                </c:pt>
                <c:pt idx="7214">
                  <c:v>-10.0313702015</c:v>
                </c:pt>
                <c:pt idx="7215">
                  <c:v>-10.077772922099999</c:v>
                </c:pt>
                <c:pt idx="7216">
                  <c:v>-10.0817259387</c:v>
                </c:pt>
                <c:pt idx="7217">
                  <c:v>-10.0543152515</c:v>
                </c:pt>
                <c:pt idx="7218">
                  <c:v>-10.141349354200001</c:v>
                </c:pt>
                <c:pt idx="7219">
                  <c:v>-10.099385245900001</c:v>
                </c:pt>
                <c:pt idx="7220">
                  <c:v>-10.099385245900001</c:v>
                </c:pt>
                <c:pt idx="7221">
                  <c:v>-10.0710997883</c:v>
                </c:pt>
                <c:pt idx="7222">
                  <c:v>-10.107410437</c:v>
                </c:pt>
                <c:pt idx="7223">
                  <c:v>-10.099385245900001</c:v>
                </c:pt>
                <c:pt idx="7224">
                  <c:v>-10.099385245900001</c:v>
                </c:pt>
                <c:pt idx="7225">
                  <c:v>-10.0921081967</c:v>
                </c:pt>
                <c:pt idx="7226">
                  <c:v>-10.103818717699999</c:v>
                </c:pt>
                <c:pt idx="7227">
                  <c:v>-10.2072787632</c:v>
                </c:pt>
                <c:pt idx="7228">
                  <c:v>-10.0970902603</c:v>
                </c:pt>
                <c:pt idx="7229">
                  <c:v>-10.1126856612</c:v>
                </c:pt>
                <c:pt idx="7230">
                  <c:v>-10.093568614400001</c:v>
                </c:pt>
                <c:pt idx="7231">
                  <c:v>-10.009616643399999</c:v>
                </c:pt>
                <c:pt idx="7232">
                  <c:v>-10.065584624</c:v>
                </c:pt>
                <c:pt idx="7233">
                  <c:v>-10.0329268769</c:v>
                </c:pt>
                <c:pt idx="7234">
                  <c:v>-10.085881884599999</c:v>
                </c:pt>
                <c:pt idx="7235">
                  <c:v>-10.0758368695</c:v>
                </c:pt>
                <c:pt idx="7236">
                  <c:v>-10.194573198200001</c:v>
                </c:pt>
                <c:pt idx="7237">
                  <c:v>-10.124768297499999</c:v>
                </c:pt>
                <c:pt idx="7238">
                  <c:v>-10.1421396032</c:v>
                </c:pt>
                <c:pt idx="7239">
                  <c:v>-10.1298175739</c:v>
                </c:pt>
                <c:pt idx="7240">
                  <c:v>-10.102242624300001</c:v>
                </c:pt>
                <c:pt idx="7241">
                  <c:v>-10.1046671341</c:v>
                </c:pt>
                <c:pt idx="7242">
                  <c:v>-10.0421524969</c:v>
                </c:pt>
                <c:pt idx="7243">
                  <c:v>-10.054856856900001</c:v>
                </c:pt>
                <c:pt idx="7244">
                  <c:v>-10.0729747962</c:v>
                </c:pt>
                <c:pt idx="7245">
                  <c:v>-10.050022686</c:v>
                </c:pt>
                <c:pt idx="7246">
                  <c:v>-10.0710710711</c:v>
                </c:pt>
                <c:pt idx="7247">
                  <c:v>-10.0710710711</c:v>
                </c:pt>
                <c:pt idx="7248">
                  <c:v>-10.078788446400001</c:v>
                </c:pt>
                <c:pt idx="7249">
                  <c:v>-10.1031361637</c:v>
                </c:pt>
                <c:pt idx="7250">
                  <c:v>-10.0710710711</c:v>
                </c:pt>
                <c:pt idx="7251">
                  <c:v>-10.056256856899999</c:v>
                </c:pt>
                <c:pt idx="7252">
                  <c:v>-10.0534381058</c:v>
                </c:pt>
                <c:pt idx="7253">
                  <c:v>-10.078535499099999</c:v>
                </c:pt>
                <c:pt idx="7254">
                  <c:v>-10.0228210852</c:v>
                </c:pt>
                <c:pt idx="7255">
                  <c:v>-10.111700347899999</c:v>
                </c:pt>
                <c:pt idx="7256">
                  <c:v>-10.0078204409</c:v>
                </c:pt>
                <c:pt idx="7257">
                  <c:v>-10.0716251576</c:v>
                </c:pt>
                <c:pt idx="7258">
                  <c:v>-10.076295694700001</c:v>
                </c:pt>
                <c:pt idx="7259">
                  <c:v>-9.9969999999999999</c:v>
                </c:pt>
                <c:pt idx="7260">
                  <c:v>-10.007249497</c:v>
                </c:pt>
                <c:pt idx="7261">
                  <c:v>-10.0190859438</c:v>
                </c:pt>
                <c:pt idx="7262">
                  <c:v>-10.0079238866</c:v>
                </c:pt>
                <c:pt idx="7263">
                  <c:v>-10.049165651799999</c:v>
                </c:pt>
                <c:pt idx="7264">
                  <c:v>-10.0597915672</c:v>
                </c:pt>
                <c:pt idx="7265">
                  <c:v>-10.11851371</c:v>
                </c:pt>
                <c:pt idx="7266">
                  <c:v>-10.2002535775</c:v>
                </c:pt>
                <c:pt idx="7267">
                  <c:v>-10.0831169147</c:v>
                </c:pt>
                <c:pt idx="7268">
                  <c:v>-10.067740935</c:v>
                </c:pt>
                <c:pt idx="7269">
                  <c:v>-10.0526655277</c:v>
                </c:pt>
                <c:pt idx="7270">
                  <c:v>-9.9749247743199998</c:v>
                </c:pt>
                <c:pt idx="7271">
                  <c:v>-9.9711221841899995</c:v>
                </c:pt>
                <c:pt idx="7272">
                  <c:v>-10.008069198299999</c:v>
                </c:pt>
                <c:pt idx="7273">
                  <c:v>-10.1406691865</c:v>
                </c:pt>
                <c:pt idx="7274">
                  <c:v>-9.9910449795900007</c:v>
                </c:pt>
                <c:pt idx="7275">
                  <c:v>-10.092421638599999</c:v>
                </c:pt>
                <c:pt idx="7276">
                  <c:v>-10.0934222322</c:v>
                </c:pt>
                <c:pt idx="7277">
                  <c:v>-10.1213638683</c:v>
                </c:pt>
                <c:pt idx="7278">
                  <c:v>-10.106769676000001</c:v>
                </c:pt>
                <c:pt idx="7279">
                  <c:v>-10.173915554600001</c:v>
                </c:pt>
                <c:pt idx="7280">
                  <c:v>-10.238883725799999</c:v>
                </c:pt>
                <c:pt idx="7281">
                  <c:v>-10.1485701552</c:v>
                </c:pt>
                <c:pt idx="7282">
                  <c:v>-10.1608498087</c:v>
                </c:pt>
                <c:pt idx="7283">
                  <c:v>-10.2060175717</c:v>
                </c:pt>
                <c:pt idx="7284">
                  <c:v>-10.0590689627</c:v>
                </c:pt>
                <c:pt idx="7285">
                  <c:v>-10.0634241092</c:v>
                </c:pt>
                <c:pt idx="7286">
                  <c:v>-10.071637470300001</c:v>
                </c:pt>
                <c:pt idx="7287">
                  <c:v>-10.101989695</c:v>
                </c:pt>
                <c:pt idx="7288">
                  <c:v>-10.1467933332</c:v>
                </c:pt>
                <c:pt idx="7289">
                  <c:v>-10.1467933332</c:v>
                </c:pt>
                <c:pt idx="7290">
                  <c:v>-10.137234175</c:v>
                </c:pt>
                <c:pt idx="7291">
                  <c:v>-10.039586099699999</c:v>
                </c:pt>
                <c:pt idx="7292">
                  <c:v>-9.9755063686999996</c:v>
                </c:pt>
                <c:pt idx="7293">
                  <c:v>-10.1424459418</c:v>
                </c:pt>
                <c:pt idx="7294">
                  <c:v>-9.9561758793999999</c:v>
                </c:pt>
                <c:pt idx="7295">
                  <c:v>-9.9553204577100001</c:v>
                </c:pt>
                <c:pt idx="7296">
                  <c:v>-9.9438770963300005</c:v>
                </c:pt>
                <c:pt idx="7297">
                  <c:v>-9.9672398511699996</c:v>
                </c:pt>
                <c:pt idx="7298">
                  <c:v>-9.9783038229399992</c:v>
                </c:pt>
                <c:pt idx="7299">
                  <c:v>-10.006543627099999</c:v>
                </c:pt>
                <c:pt idx="7300">
                  <c:v>-9.9783038229399992</c:v>
                </c:pt>
                <c:pt idx="7301">
                  <c:v>-10.1561633271</c:v>
                </c:pt>
                <c:pt idx="7302">
                  <c:v>-10.0399608105</c:v>
                </c:pt>
                <c:pt idx="7303">
                  <c:v>-10.0306027932</c:v>
                </c:pt>
                <c:pt idx="7304">
                  <c:v>-10.0458979685</c:v>
                </c:pt>
                <c:pt idx="7305">
                  <c:v>-10.0708045313</c:v>
                </c:pt>
                <c:pt idx="7306">
                  <c:v>-10.073825917000001</c:v>
                </c:pt>
                <c:pt idx="7307">
                  <c:v>-10.0400677065</c:v>
                </c:pt>
                <c:pt idx="7308">
                  <c:v>-10.0318303533</c:v>
                </c:pt>
                <c:pt idx="7309">
                  <c:v>-10.0736882715</c:v>
                </c:pt>
                <c:pt idx="7310">
                  <c:v>-10.046878996</c:v>
                </c:pt>
                <c:pt idx="7311">
                  <c:v>-10.0638774975</c:v>
                </c:pt>
                <c:pt idx="7312">
                  <c:v>-10.0369690564</c:v>
                </c:pt>
                <c:pt idx="7313">
                  <c:v>-10.054393152799999</c:v>
                </c:pt>
                <c:pt idx="7314">
                  <c:v>-10.0585267407</c:v>
                </c:pt>
                <c:pt idx="7315">
                  <c:v>-10.0585267407</c:v>
                </c:pt>
                <c:pt idx="7316">
                  <c:v>-10.0585267407</c:v>
                </c:pt>
                <c:pt idx="7317">
                  <c:v>-10.0387191464</c:v>
                </c:pt>
                <c:pt idx="7318">
                  <c:v>-10.036637149200001</c:v>
                </c:pt>
                <c:pt idx="7319">
                  <c:v>-10.0503727572</c:v>
                </c:pt>
                <c:pt idx="7320">
                  <c:v>-10.016102112900001</c:v>
                </c:pt>
                <c:pt idx="7321">
                  <c:v>-9.9791792962799999</c:v>
                </c:pt>
                <c:pt idx="7322">
                  <c:v>-9.9111115679800008</c:v>
                </c:pt>
                <c:pt idx="7323">
                  <c:v>-9.9701346384399994</c:v>
                </c:pt>
                <c:pt idx="7324">
                  <c:v>-9.9482523304000008</c:v>
                </c:pt>
                <c:pt idx="7325">
                  <c:v>-9.9084099313199996</c:v>
                </c:pt>
                <c:pt idx="7326">
                  <c:v>-9.9106626908400006</c:v>
                </c:pt>
                <c:pt idx="7327">
                  <c:v>-9.8589178356700007</c:v>
                </c:pt>
                <c:pt idx="7328">
                  <c:v>-9.93884163283</c:v>
                </c:pt>
                <c:pt idx="7329">
                  <c:v>-9.8674770327699992</c:v>
                </c:pt>
                <c:pt idx="7330">
                  <c:v>-9.9141262015600002</c:v>
                </c:pt>
                <c:pt idx="7331">
                  <c:v>-9.8519851384500008</c:v>
                </c:pt>
                <c:pt idx="7332">
                  <c:v>-9.9099038242499997</c:v>
                </c:pt>
                <c:pt idx="7333">
                  <c:v>-9.9343069753699993</c:v>
                </c:pt>
                <c:pt idx="7334">
                  <c:v>-9.8537313823599995</c:v>
                </c:pt>
                <c:pt idx="7335">
                  <c:v>-9.9784259977200005</c:v>
                </c:pt>
                <c:pt idx="7336">
                  <c:v>-10.1168635381</c:v>
                </c:pt>
                <c:pt idx="7337">
                  <c:v>-9.9688481466300001</c:v>
                </c:pt>
                <c:pt idx="7338">
                  <c:v>-10.137649785900001</c:v>
                </c:pt>
                <c:pt idx="7339">
                  <c:v>-10.115999935</c:v>
                </c:pt>
                <c:pt idx="7340">
                  <c:v>-10.166395828300001</c:v>
                </c:pt>
                <c:pt idx="7341">
                  <c:v>-10.1510991924</c:v>
                </c:pt>
                <c:pt idx="7342">
                  <c:v>-10.2099709032</c:v>
                </c:pt>
                <c:pt idx="7343">
                  <c:v>-10.1831285775</c:v>
                </c:pt>
                <c:pt idx="7344">
                  <c:v>-10.1343884586</c:v>
                </c:pt>
                <c:pt idx="7345">
                  <c:v>-10.0458254667</c:v>
                </c:pt>
                <c:pt idx="7346">
                  <c:v>-10.0136136136</c:v>
                </c:pt>
                <c:pt idx="7347">
                  <c:v>-10.0612612613</c:v>
                </c:pt>
                <c:pt idx="7348">
                  <c:v>-10.0437713083</c:v>
                </c:pt>
                <c:pt idx="7349">
                  <c:v>-10.0041773236</c:v>
                </c:pt>
                <c:pt idx="7350">
                  <c:v>-10.0001462926</c:v>
                </c:pt>
                <c:pt idx="7351">
                  <c:v>-10.0665991903</c:v>
                </c:pt>
                <c:pt idx="7352">
                  <c:v>-10.056737672100001</c:v>
                </c:pt>
                <c:pt idx="7353">
                  <c:v>-10.0071861583</c:v>
                </c:pt>
                <c:pt idx="7354">
                  <c:v>-10.020537768900001</c:v>
                </c:pt>
                <c:pt idx="7355">
                  <c:v>-10.023540233</c:v>
                </c:pt>
                <c:pt idx="7356">
                  <c:v>-10.008158767499999</c:v>
                </c:pt>
                <c:pt idx="7357">
                  <c:v>-10.000135499500001</c:v>
                </c:pt>
                <c:pt idx="7358">
                  <c:v>-10.0463059408</c:v>
                </c:pt>
                <c:pt idx="7359">
                  <c:v>-10.0283114257</c:v>
                </c:pt>
                <c:pt idx="7360">
                  <c:v>-10.0533236184</c:v>
                </c:pt>
                <c:pt idx="7361">
                  <c:v>-10.0463201536</c:v>
                </c:pt>
                <c:pt idx="7362">
                  <c:v>-10.0517033069</c:v>
                </c:pt>
                <c:pt idx="7363">
                  <c:v>-10.1718627407</c:v>
                </c:pt>
                <c:pt idx="7364">
                  <c:v>-10.164590797600001</c:v>
                </c:pt>
                <c:pt idx="7365">
                  <c:v>-10.216406216899999</c:v>
                </c:pt>
                <c:pt idx="7366">
                  <c:v>-10.1107789009</c:v>
                </c:pt>
                <c:pt idx="7367">
                  <c:v>-10.2038461042</c:v>
                </c:pt>
                <c:pt idx="7368">
                  <c:v>-10.279338126200001</c:v>
                </c:pt>
                <c:pt idx="7369">
                  <c:v>-10.2274785011</c:v>
                </c:pt>
                <c:pt idx="7370">
                  <c:v>-10.288432009799999</c:v>
                </c:pt>
                <c:pt idx="7371">
                  <c:v>-10.277753736499999</c:v>
                </c:pt>
                <c:pt idx="7372">
                  <c:v>-10.277968319599999</c:v>
                </c:pt>
                <c:pt idx="7373">
                  <c:v>-10.2850125348</c:v>
                </c:pt>
                <c:pt idx="7374">
                  <c:v>-10.227783291</c:v>
                </c:pt>
                <c:pt idx="7375">
                  <c:v>-10.206011820600001</c:v>
                </c:pt>
                <c:pt idx="7376">
                  <c:v>-10.204931116699999</c:v>
                </c:pt>
                <c:pt idx="7377">
                  <c:v>-10.180034346799999</c:v>
                </c:pt>
                <c:pt idx="7378">
                  <c:v>-10.142616153700001</c:v>
                </c:pt>
                <c:pt idx="7379">
                  <c:v>-10.0262427257</c:v>
                </c:pt>
                <c:pt idx="7380">
                  <c:v>-10.0160273723</c:v>
                </c:pt>
                <c:pt idx="7381">
                  <c:v>-10.044889871500001</c:v>
                </c:pt>
                <c:pt idx="7382">
                  <c:v>-10.026154738000001</c:v>
                </c:pt>
                <c:pt idx="7383">
                  <c:v>-10.0647529165</c:v>
                </c:pt>
                <c:pt idx="7384">
                  <c:v>-10.113862513899999</c:v>
                </c:pt>
                <c:pt idx="7385">
                  <c:v>-10.063091952000001</c:v>
                </c:pt>
                <c:pt idx="7386">
                  <c:v>-10.0579107989</c:v>
                </c:pt>
                <c:pt idx="7387">
                  <c:v>-9.9810799893999995</c:v>
                </c:pt>
                <c:pt idx="7388">
                  <c:v>-10.069711126</c:v>
                </c:pt>
                <c:pt idx="7389">
                  <c:v>-10.1378568197</c:v>
                </c:pt>
                <c:pt idx="7390">
                  <c:v>-10.087230505200001</c:v>
                </c:pt>
                <c:pt idx="7391">
                  <c:v>-10.102980524099999</c:v>
                </c:pt>
                <c:pt idx="7392">
                  <c:v>-10.0515634977</c:v>
                </c:pt>
                <c:pt idx="7393">
                  <c:v>-9.9734462363799992</c:v>
                </c:pt>
                <c:pt idx="7394">
                  <c:v>-10.028965490599999</c:v>
                </c:pt>
                <c:pt idx="7395">
                  <c:v>-9.9631719041100002</c:v>
                </c:pt>
                <c:pt idx="7396">
                  <c:v>-9.9900948792400008</c:v>
                </c:pt>
                <c:pt idx="7397">
                  <c:v>-10.0701787086</c:v>
                </c:pt>
                <c:pt idx="7398">
                  <c:v>-10.0204690223</c:v>
                </c:pt>
                <c:pt idx="7399">
                  <c:v>-10.0204690223</c:v>
                </c:pt>
                <c:pt idx="7400">
                  <c:v>-10.029087261800001</c:v>
                </c:pt>
                <c:pt idx="7401">
                  <c:v>-10.034981307600001</c:v>
                </c:pt>
                <c:pt idx="7402">
                  <c:v>-10.0330992979</c:v>
                </c:pt>
                <c:pt idx="7403">
                  <c:v>-10.031084252799999</c:v>
                </c:pt>
                <c:pt idx="7404">
                  <c:v>-10.03188666</c:v>
                </c:pt>
                <c:pt idx="7405">
                  <c:v>-10.0347041123</c:v>
                </c:pt>
                <c:pt idx="7406">
                  <c:v>-10.1190164465</c:v>
                </c:pt>
                <c:pt idx="7407">
                  <c:v>-10.0355007615</c:v>
                </c:pt>
                <c:pt idx="7408">
                  <c:v>-10.039095856699999</c:v>
                </c:pt>
                <c:pt idx="7409">
                  <c:v>-10.039095856699999</c:v>
                </c:pt>
                <c:pt idx="7410">
                  <c:v>-10.025045288099999</c:v>
                </c:pt>
                <c:pt idx="7411">
                  <c:v>-10.0474167748</c:v>
                </c:pt>
                <c:pt idx="7412">
                  <c:v>-10.108203484800001</c:v>
                </c:pt>
                <c:pt idx="7413">
                  <c:v>-10.0603472508</c:v>
                </c:pt>
                <c:pt idx="7414">
                  <c:v>-10.140995180799999</c:v>
                </c:pt>
                <c:pt idx="7415">
                  <c:v>-10.079187817299999</c:v>
                </c:pt>
                <c:pt idx="7416">
                  <c:v>-10.079096675100001</c:v>
                </c:pt>
                <c:pt idx="7417">
                  <c:v>-10.0665953888</c:v>
                </c:pt>
                <c:pt idx="7418">
                  <c:v>-10.0709002977</c:v>
                </c:pt>
                <c:pt idx="7419">
                  <c:v>-10.0723163139</c:v>
                </c:pt>
                <c:pt idx="7420">
                  <c:v>-10.101585308800001</c:v>
                </c:pt>
                <c:pt idx="7421">
                  <c:v>-10.0573688345</c:v>
                </c:pt>
                <c:pt idx="7422">
                  <c:v>-10.0476101166</c:v>
                </c:pt>
                <c:pt idx="7423">
                  <c:v>-10.102568851299999</c:v>
                </c:pt>
                <c:pt idx="7424">
                  <c:v>-10.099686716000001</c:v>
                </c:pt>
                <c:pt idx="7425">
                  <c:v>-10.099686716000001</c:v>
                </c:pt>
                <c:pt idx="7426">
                  <c:v>-10.113046302200001</c:v>
                </c:pt>
                <c:pt idx="7427">
                  <c:v>-10.1204194309</c:v>
                </c:pt>
                <c:pt idx="7428">
                  <c:v>-10.1386069556</c:v>
                </c:pt>
                <c:pt idx="7429">
                  <c:v>-10.2054431357</c:v>
                </c:pt>
                <c:pt idx="7430">
                  <c:v>-10.0969654349</c:v>
                </c:pt>
                <c:pt idx="7431">
                  <c:v>-10.1516716796</c:v>
                </c:pt>
                <c:pt idx="7432">
                  <c:v>-10.2006470454</c:v>
                </c:pt>
                <c:pt idx="7433">
                  <c:v>-10.1772267392</c:v>
                </c:pt>
                <c:pt idx="7434">
                  <c:v>-10.2181414978</c:v>
                </c:pt>
                <c:pt idx="7435">
                  <c:v>-10.2244975423</c:v>
                </c:pt>
                <c:pt idx="7436">
                  <c:v>-10.1738941007</c:v>
                </c:pt>
                <c:pt idx="7437">
                  <c:v>-10.1272700928</c:v>
                </c:pt>
                <c:pt idx="7438">
                  <c:v>-10.0952006</c:v>
                </c:pt>
                <c:pt idx="7439">
                  <c:v>-10.081397022199999</c:v>
                </c:pt>
                <c:pt idx="7440">
                  <c:v>-10.0541769456</c:v>
                </c:pt>
                <c:pt idx="7441">
                  <c:v>-10.0461254776</c:v>
                </c:pt>
                <c:pt idx="7442">
                  <c:v>-10.038791205000001</c:v>
                </c:pt>
                <c:pt idx="7443">
                  <c:v>-10.0029103616</c:v>
                </c:pt>
                <c:pt idx="7444">
                  <c:v>-10.011332622399999</c:v>
                </c:pt>
                <c:pt idx="7445">
                  <c:v>-10.0117669072</c:v>
                </c:pt>
                <c:pt idx="7446">
                  <c:v>-10.057252675599999</c:v>
                </c:pt>
                <c:pt idx="7447">
                  <c:v>-10.092162867700001</c:v>
                </c:pt>
                <c:pt idx="7448">
                  <c:v>-10.060746178800001</c:v>
                </c:pt>
                <c:pt idx="7449">
                  <c:v>-10.070279725700001</c:v>
                </c:pt>
                <c:pt idx="7450">
                  <c:v>-10.0608399115</c:v>
                </c:pt>
                <c:pt idx="7451">
                  <c:v>-10.003162626</c:v>
                </c:pt>
                <c:pt idx="7452">
                  <c:v>-10.047844938800001</c:v>
                </c:pt>
                <c:pt idx="7453">
                  <c:v>-10.089455943000001</c:v>
                </c:pt>
                <c:pt idx="7454">
                  <c:v>-10.077114504900001</c:v>
                </c:pt>
                <c:pt idx="7455">
                  <c:v>-10.058471237199999</c:v>
                </c:pt>
                <c:pt idx="7456">
                  <c:v>-10.053112687200001</c:v>
                </c:pt>
                <c:pt idx="7457">
                  <c:v>-10.0634785177</c:v>
                </c:pt>
                <c:pt idx="7458">
                  <c:v>-10.0358180926</c:v>
                </c:pt>
                <c:pt idx="7459">
                  <c:v>-10.0078063979</c:v>
                </c:pt>
                <c:pt idx="7460">
                  <c:v>-9.9480748674699999</c:v>
                </c:pt>
                <c:pt idx="7461">
                  <c:v>-10.004877696799999</c:v>
                </c:pt>
                <c:pt idx="7462">
                  <c:v>-9.9797670654499999</c:v>
                </c:pt>
                <c:pt idx="7463">
                  <c:v>-10.0033319147</c:v>
                </c:pt>
                <c:pt idx="7464">
                  <c:v>-9.9861577424700005</c:v>
                </c:pt>
                <c:pt idx="7465">
                  <c:v>-10.006213152600001</c:v>
                </c:pt>
                <c:pt idx="7466">
                  <c:v>-10.112043140400001</c:v>
                </c:pt>
                <c:pt idx="7467">
                  <c:v>-9.9997174149799992</c:v>
                </c:pt>
                <c:pt idx="7468">
                  <c:v>-9.9650616690600007</c:v>
                </c:pt>
                <c:pt idx="7469">
                  <c:v>-10.007158179099999</c:v>
                </c:pt>
                <c:pt idx="7470">
                  <c:v>-9.9963636658699997</c:v>
                </c:pt>
                <c:pt idx="7471">
                  <c:v>-10.014889527599999</c:v>
                </c:pt>
                <c:pt idx="7472">
                  <c:v>-10.0225199176</c:v>
                </c:pt>
                <c:pt idx="7473">
                  <c:v>-9.9750910637699999</c:v>
                </c:pt>
                <c:pt idx="7474">
                  <c:v>-10.0130635304</c:v>
                </c:pt>
                <c:pt idx="7475">
                  <c:v>-9.9972607942699998</c:v>
                </c:pt>
                <c:pt idx="7476">
                  <c:v>-10.016476776499999</c:v>
                </c:pt>
                <c:pt idx="7477">
                  <c:v>-10.0756259646</c:v>
                </c:pt>
                <c:pt idx="7478">
                  <c:v>-10.0507770193</c:v>
                </c:pt>
                <c:pt idx="7479">
                  <c:v>-10.1280453234</c:v>
                </c:pt>
                <c:pt idx="7480">
                  <c:v>-10.0395523602</c:v>
                </c:pt>
                <c:pt idx="7481">
                  <c:v>-10.0732404068</c:v>
                </c:pt>
                <c:pt idx="7482">
                  <c:v>-10.093467604600001</c:v>
                </c:pt>
                <c:pt idx="7483">
                  <c:v>-10.061412774300001</c:v>
                </c:pt>
                <c:pt idx="7484">
                  <c:v>-10.0997958956</c:v>
                </c:pt>
                <c:pt idx="7485">
                  <c:v>-10.100556294</c:v>
                </c:pt>
                <c:pt idx="7486">
                  <c:v>-10.1419281875</c:v>
                </c:pt>
                <c:pt idx="7487">
                  <c:v>-10.100126707299999</c:v>
                </c:pt>
                <c:pt idx="7488">
                  <c:v>-10.0557736786</c:v>
                </c:pt>
                <c:pt idx="7489">
                  <c:v>-10.08161033</c:v>
                </c:pt>
                <c:pt idx="7490">
                  <c:v>-10.1160299714</c:v>
                </c:pt>
                <c:pt idx="7491">
                  <c:v>-10.1408890109</c:v>
                </c:pt>
                <c:pt idx="7492">
                  <c:v>-10.0675973993</c:v>
                </c:pt>
                <c:pt idx="7493">
                  <c:v>-10.0563933426</c:v>
                </c:pt>
                <c:pt idx="7494">
                  <c:v>-10.070803527700001</c:v>
                </c:pt>
                <c:pt idx="7495">
                  <c:v>-10.1057920929</c:v>
                </c:pt>
                <c:pt idx="7496">
                  <c:v>-10.074099557</c:v>
                </c:pt>
                <c:pt idx="7497">
                  <c:v>-10.139831387899999</c:v>
                </c:pt>
                <c:pt idx="7498">
                  <c:v>-10.077481602100001</c:v>
                </c:pt>
                <c:pt idx="7499">
                  <c:v>-10.0757465486</c:v>
                </c:pt>
                <c:pt idx="7500">
                  <c:v>-10.0835079789</c:v>
                </c:pt>
                <c:pt idx="7501">
                  <c:v>-10.054403793200001</c:v>
                </c:pt>
                <c:pt idx="7502">
                  <c:v>-10.126725990600001</c:v>
                </c:pt>
                <c:pt idx="7503">
                  <c:v>-10.131301989800001</c:v>
                </c:pt>
                <c:pt idx="7504">
                  <c:v>-10.090294090900001</c:v>
                </c:pt>
                <c:pt idx="7505">
                  <c:v>-10.0720951215</c:v>
                </c:pt>
                <c:pt idx="7506">
                  <c:v>-10.120330669499999</c:v>
                </c:pt>
                <c:pt idx="7507">
                  <c:v>-10.1359545214</c:v>
                </c:pt>
                <c:pt idx="7508">
                  <c:v>-10.1573895545</c:v>
                </c:pt>
                <c:pt idx="7509">
                  <c:v>-10.233836614399999</c:v>
                </c:pt>
                <c:pt idx="7510">
                  <c:v>-10.091525736299999</c:v>
                </c:pt>
                <c:pt idx="7511">
                  <c:v>-10.1039387762</c:v>
                </c:pt>
                <c:pt idx="7512">
                  <c:v>-10.128370562900001</c:v>
                </c:pt>
                <c:pt idx="7513">
                  <c:v>-10.065065065100001</c:v>
                </c:pt>
                <c:pt idx="7514">
                  <c:v>-10.065065065100001</c:v>
                </c:pt>
                <c:pt idx="7515">
                  <c:v>-10.127354091400001</c:v>
                </c:pt>
                <c:pt idx="7516">
                  <c:v>-10.209786712</c:v>
                </c:pt>
                <c:pt idx="7517">
                  <c:v>-10.2529141453</c:v>
                </c:pt>
                <c:pt idx="7518">
                  <c:v>-10.1468284846</c:v>
                </c:pt>
                <c:pt idx="7519">
                  <c:v>-10.100885509899999</c:v>
                </c:pt>
                <c:pt idx="7520">
                  <c:v>-9.9856240159799992</c:v>
                </c:pt>
                <c:pt idx="7521">
                  <c:v>-10.059092991</c:v>
                </c:pt>
                <c:pt idx="7522">
                  <c:v>-10.1661891128</c:v>
                </c:pt>
                <c:pt idx="7523">
                  <c:v>-9.9875393949600006</c:v>
                </c:pt>
                <c:pt idx="7524">
                  <c:v>-10.0305839422</c:v>
                </c:pt>
                <c:pt idx="7525">
                  <c:v>-10.048336856000001</c:v>
                </c:pt>
                <c:pt idx="7526">
                  <c:v>-10.0514880945</c:v>
                </c:pt>
                <c:pt idx="7527">
                  <c:v>-10.0790341493</c:v>
                </c:pt>
                <c:pt idx="7528">
                  <c:v>-10.0594930618</c:v>
                </c:pt>
                <c:pt idx="7529">
                  <c:v>-10.107986004600001</c:v>
                </c:pt>
                <c:pt idx="7530">
                  <c:v>-10.107986004600001</c:v>
                </c:pt>
                <c:pt idx="7531">
                  <c:v>-10.054890651899999</c:v>
                </c:pt>
                <c:pt idx="7532">
                  <c:v>-10.059805836600001</c:v>
                </c:pt>
                <c:pt idx="7533">
                  <c:v>-10.031620762399999</c:v>
                </c:pt>
                <c:pt idx="7534">
                  <c:v>-10.036892051700001</c:v>
                </c:pt>
                <c:pt idx="7535">
                  <c:v>-10.1723705533</c:v>
                </c:pt>
                <c:pt idx="7536">
                  <c:v>-10.038684911200001</c:v>
                </c:pt>
                <c:pt idx="7537">
                  <c:v>-9.9857864221899995</c:v>
                </c:pt>
                <c:pt idx="7538">
                  <c:v>-9.9377646859999995</c:v>
                </c:pt>
                <c:pt idx="7539">
                  <c:v>-9.9789561838199994</c:v>
                </c:pt>
                <c:pt idx="7540">
                  <c:v>-9.9564728884800004</c:v>
                </c:pt>
                <c:pt idx="7541">
                  <c:v>-9.9076305220900007</c:v>
                </c:pt>
                <c:pt idx="7542">
                  <c:v>-9.9076305220900007</c:v>
                </c:pt>
                <c:pt idx="7543">
                  <c:v>-9.9168488844699993</c:v>
                </c:pt>
                <c:pt idx="7544">
                  <c:v>-10.0083602618</c:v>
                </c:pt>
                <c:pt idx="7545">
                  <c:v>-10.0266528798</c:v>
                </c:pt>
                <c:pt idx="7546">
                  <c:v>-10.1021072952</c:v>
                </c:pt>
                <c:pt idx="7547">
                  <c:v>-10.1325936698</c:v>
                </c:pt>
                <c:pt idx="7548">
                  <c:v>-10.1520379834</c:v>
                </c:pt>
                <c:pt idx="7549">
                  <c:v>-10.1254873521</c:v>
                </c:pt>
                <c:pt idx="7550">
                  <c:v>-10.1390879502</c:v>
                </c:pt>
                <c:pt idx="7551">
                  <c:v>-10.1376695104</c:v>
                </c:pt>
                <c:pt idx="7552">
                  <c:v>-10.1190190713</c:v>
                </c:pt>
                <c:pt idx="7553">
                  <c:v>-10.078817241799999</c:v>
                </c:pt>
                <c:pt idx="7554">
                  <c:v>-10.0117160389</c:v>
                </c:pt>
                <c:pt idx="7555">
                  <c:v>-10.0613962087</c:v>
                </c:pt>
                <c:pt idx="7556">
                  <c:v>-10.0307537688</c:v>
                </c:pt>
                <c:pt idx="7557">
                  <c:v>-10.0058291457</c:v>
                </c:pt>
                <c:pt idx="7558">
                  <c:v>-10.080603015099999</c:v>
                </c:pt>
                <c:pt idx="7559">
                  <c:v>-10.1129708564</c:v>
                </c:pt>
                <c:pt idx="7560">
                  <c:v>-9.9965659963100002</c:v>
                </c:pt>
                <c:pt idx="7561">
                  <c:v>-10.102768022599999</c:v>
                </c:pt>
                <c:pt idx="7562">
                  <c:v>-10.037829882600001</c:v>
                </c:pt>
                <c:pt idx="7563">
                  <c:v>-10.037829882600001</c:v>
                </c:pt>
                <c:pt idx="7564">
                  <c:v>-10.101197631</c:v>
                </c:pt>
                <c:pt idx="7565">
                  <c:v>-10.037829882600001</c:v>
                </c:pt>
                <c:pt idx="7566">
                  <c:v>-10.066292562599999</c:v>
                </c:pt>
                <c:pt idx="7567">
                  <c:v>-10.099332950100001</c:v>
                </c:pt>
                <c:pt idx="7568">
                  <c:v>-10.109638260400001</c:v>
                </c:pt>
                <c:pt idx="7569">
                  <c:v>-10.049096713599999</c:v>
                </c:pt>
                <c:pt idx="7570">
                  <c:v>-10.0492663926</c:v>
                </c:pt>
                <c:pt idx="7571">
                  <c:v>-10.0948803912</c:v>
                </c:pt>
                <c:pt idx="7572">
                  <c:v>-9.9712611007999996</c:v>
                </c:pt>
                <c:pt idx="7573">
                  <c:v>-10.0347437423</c:v>
                </c:pt>
                <c:pt idx="7574">
                  <c:v>-9.8960000000000008</c:v>
                </c:pt>
                <c:pt idx="7575">
                  <c:v>-9.8960000000000008</c:v>
                </c:pt>
                <c:pt idx="7576">
                  <c:v>-9.8960000000000008</c:v>
                </c:pt>
                <c:pt idx="7577">
                  <c:v>-9.8960000000000008</c:v>
                </c:pt>
                <c:pt idx="7578">
                  <c:v>-9.9437662921300003</c:v>
                </c:pt>
                <c:pt idx="7579">
                  <c:v>-9.9584780356699998</c:v>
                </c:pt>
                <c:pt idx="7580">
                  <c:v>-10.071052223300001</c:v>
                </c:pt>
                <c:pt idx="7581">
                  <c:v>-10.0523755419</c:v>
                </c:pt>
                <c:pt idx="7582">
                  <c:v>-10.0573333648</c:v>
                </c:pt>
                <c:pt idx="7583">
                  <c:v>-10.0942146303</c:v>
                </c:pt>
                <c:pt idx="7584">
                  <c:v>-10.150797325799999</c:v>
                </c:pt>
                <c:pt idx="7585">
                  <c:v>-10.1770623742</c:v>
                </c:pt>
                <c:pt idx="7586">
                  <c:v>-10.179885927200001</c:v>
                </c:pt>
                <c:pt idx="7587">
                  <c:v>-10.192005229299999</c:v>
                </c:pt>
                <c:pt idx="7588">
                  <c:v>-10.1616095768</c:v>
                </c:pt>
                <c:pt idx="7589">
                  <c:v>-10.221138777</c:v>
                </c:pt>
                <c:pt idx="7590">
                  <c:v>-10.2601303377</c:v>
                </c:pt>
                <c:pt idx="7591">
                  <c:v>-10.3393777588</c:v>
                </c:pt>
                <c:pt idx="7592">
                  <c:v>-10.3098939542</c:v>
                </c:pt>
                <c:pt idx="7593">
                  <c:v>-10.2687172508</c:v>
                </c:pt>
                <c:pt idx="7594">
                  <c:v>-10.2322727484</c:v>
                </c:pt>
                <c:pt idx="7595">
                  <c:v>-10.2707038472</c:v>
                </c:pt>
                <c:pt idx="7596">
                  <c:v>-10.386168663399999</c:v>
                </c:pt>
                <c:pt idx="7597">
                  <c:v>-10.3706314363</c:v>
                </c:pt>
                <c:pt idx="7598">
                  <c:v>-10.4180150365</c:v>
                </c:pt>
                <c:pt idx="7599">
                  <c:v>-10.430065214000001</c:v>
                </c:pt>
                <c:pt idx="7600">
                  <c:v>-10.372994955199999</c:v>
                </c:pt>
                <c:pt idx="7601">
                  <c:v>-10.474630021099999</c:v>
                </c:pt>
                <c:pt idx="7602">
                  <c:v>-10.279557129200001</c:v>
                </c:pt>
                <c:pt idx="7603">
                  <c:v>-10.0844842372</c:v>
                </c:pt>
                <c:pt idx="7604">
                  <c:v>-10.124947606399999</c:v>
                </c:pt>
                <c:pt idx="7605">
                  <c:v>-10.063636363600001</c:v>
                </c:pt>
                <c:pt idx="7606">
                  <c:v>-10.077493958</c:v>
                </c:pt>
                <c:pt idx="7607">
                  <c:v>-10.0596047431</c:v>
                </c:pt>
                <c:pt idx="7608">
                  <c:v>-10.0439090909</c:v>
                </c:pt>
                <c:pt idx="7609">
                  <c:v>-10.076841808199999</c:v>
                </c:pt>
                <c:pt idx="7610">
                  <c:v>-10.0614971793</c:v>
                </c:pt>
                <c:pt idx="7611">
                  <c:v>-9.9953417305599999</c:v>
                </c:pt>
                <c:pt idx="7612">
                  <c:v>-9.9860349809700004</c:v>
                </c:pt>
                <c:pt idx="7613">
                  <c:v>-9.9756144578299999</c:v>
                </c:pt>
                <c:pt idx="7614">
                  <c:v>-9.9943434770399993</c:v>
                </c:pt>
                <c:pt idx="7615">
                  <c:v>-9.9862289156599999</c:v>
                </c:pt>
                <c:pt idx="7616">
                  <c:v>-10.084927044700001</c:v>
                </c:pt>
                <c:pt idx="7617">
                  <c:v>-9.99684337349</c:v>
                </c:pt>
                <c:pt idx="7618">
                  <c:v>-10.0267996176</c:v>
                </c:pt>
                <c:pt idx="7619">
                  <c:v>-9.9868289156600003</c:v>
                </c:pt>
                <c:pt idx="7620">
                  <c:v>-10.0564693218</c:v>
                </c:pt>
                <c:pt idx="7621">
                  <c:v>-10.146526678900001</c:v>
                </c:pt>
                <c:pt idx="7622">
                  <c:v>-10.1140777966</c:v>
                </c:pt>
                <c:pt idx="7623">
                  <c:v>-10.2213985745</c:v>
                </c:pt>
                <c:pt idx="7624">
                  <c:v>-10.163366228499999</c:v>
                </c:pt>
                <c:pt idx="7625">
                  <c:v>-10.1028679432</c:v>
                </c:pt>
                <c:pt idx="7626">
                  <c:v>-10.0804467865</c:v>
                </c:pt>
                <c:pt idx="7627">
                  <c:v>-10.116768319</c:v>
                </c:pt>
                <c:pt idx="7628">
                  <c:v>-10.100539271700001</c:v>
                </c:pt>
                <c:pt idx="7629">
                  <c:v>-10.057721041900001</c:v>
                </c:pt>
                <c:pt idx="7630">
                  <c:v>-10.0392481444</c:v>
                </c:pt>
                <c:pt idx="7631">
                  <c:v>-10.017654570099999</c:v>
                </c:pt>
                <c:pt idx="7632">
                  <c:v>-10.064227749500001</c:v>
                </c:pt>
                <c:pt idx="7633">
                  <c:v>-9.9986307270200001</c:v>
                </c:pt>
                <c:pt idx="7634">
                  <c:v>-10.0200601805</c:v>
                </c:pt>
                <c:pt idx="7635">
                  <c:v>-10.0323295515</c:v>
                </c:pt>
                <c:pt idx="7636">
                  <c:v>-10.0323295515</c:v>
                </c:pt>
                <c:pt idx="7637">
                  <c:v>-10.095380558</c:v>
                </c:pt>
                <c:pt idx="7638">
                  <c:v>-10.1490430319</c:v>
                </c:pt>
                <c:pt idx="7639">
                  <c:v>-10.1311840721</c:v>
                </c:pt>
                <c:pt idx="7640">
                  <c:v>-10.195778324500001</c:v>
                </c:pt>
                <c:pt idx="7641">
                  <c:v>-10.0814070352</c:v>
                </c:pt>
                <c:pt idx="7642">
                  <c:v>-10.0814070352</c:v>
                </c:pt>
                <c:pt idx="7643">
                  <c:v>-10.117922869299999</c:v>
                </c:pt>
                <c:pt idx="7644">
                  <c:v>-10.104228836500001</c:v>
                </c:pt>
                <c:pt idx="7645">
                  <c:v>-10.088016891300001</c:v>
                </c:pt>
                <c:pt idx="7646">
                  <c:v>-10.05771771</c:v>
                </c:pt>
                <c:pt idx="7647">
                  <c:v>-10.0504053226</c:v>
                </c:pt>
                <c:pt idx="7648">
                  <c:v>-10.0439534936</c:v>
                </c:pt>
                <c:pt idx="7649">
                  <c:v>-10.0361496385</c:v>
                </c:pt>
                <c:pt idx="7650">
                  <c:v>-9.9959009041800009</c:v>
                </c:pt>
                <c:pt idx="7651">
                  <c:v>-9.9733360689899992</c:v>
                </c:pt>
                <c:pt idx="7652">
                  <c:v>-9.9382936988600008</c:v>
                </c:pt>
                <c:pt idx="7653">
                  <c:v>-9.8998998998999994</c:v>
                </c:pt>
                <c:pt idx="7654">
                  <c:v>-9.8998998998999994</c:v>
                </c:pt>
                <c:pt idx="7655">
                  <c:v>-9.9066000410099999</c:v>
                </c:pt>
                <c:pt idx="7656">
                  <c:v>-9.9170887773499992</c:v>
                </c:pt>
                <c:pt idx="7657">
                  <c:v>-9.9978824978799992</c:v>
                </c:pt>
                <c:pt idx="7658">
                  <c:v>-10.030141457199999</c:v>
                </c:pt>
                <c:pt idx="7659">
                  <c:v>-10.0307047523</c:v>
                </c:pt>
                <c:pt idx="7660">
                  <c:v>-9.9994257401500004</c:v>
                </c:pt>
                <c:pt idx="7661">
                  <c:v>-10.158557825100001</c:v>
                </c:pt>
                <c:pt idx="7662">
                  <c:v>-10.1201676369</c:v>
                </c:pt>
                <c:pt idx="7663">
                  <c:v>-10.0738436864</c:v>
                </c:pt>
                <c:pt idx="7664">
                  <c:v>-9.9595882550799999</c:v>
                </c:pt>
                <c:pt idx="7665">
                  <c:v>-9.9967095934800003</c:v>
                </c:pt>
                <c:pt idx="7666">
                  <c:v>-9.9600249275300001</c:v>
                </c:pt>
                <c:pt idx="7667">
                  <c:v>-9.9600249275300001</c:v>
                </c:pt>
                <c:pt idx="7668">
                  <c:v>-10.0406602702</c:v>
                </c:pt>
                <c:pt idx="7669">
                  <c:v>-9.9501100625400003</c:v>
                </c:pt>
                <c:pt idx="7670">
                  <c:v>-10.0834944308</c:v>
                </c:pt>
                <c:pt idx="7671">
                  <c:v>-10.0368477962</c:v>
                </c:pt>
                <c:pt idx="7672">
                  <c:v>-10.0279409958</c:v>
                </c:pt>
                <c:pt idx="7673">
                  <c:v>-9.9256345749899992</c:v>
                </c:pt>
                <c:pt idx="7674">
                  <c:v>-9.9495708220000001</c:v>
                </c:pt>
                <c:pt idx="7675">
                  <c:v>-9.8776328986999999</c:v>
                </c:pt>
                <c:pt idx="7676">
                  <c:v>-9.8776328986999999</c:v>
                </c:pt>
                <c:pt idx="7677">
                  <c:v>-9.9247970820100004</c:v>
                </c:pt>
                <c:pt idx="7678">
                  <c:v>-9.8776328986999999</c:v>
                </c:pt>
                <c:pt idx="7679">
                  <c:v>-9.9220859315999999</c:v>
                </c:pt>
                <c:pt idx="7680">
                  <c:v>-9.8841063189600007</c:v>
                </c:pt>
                <c:pt idx="7681">
                  <c:v>-9.9345655285299994</c:v>
                </c:pt>
                <c:pt idx="7682">
                  <c:v>-10.068718717099999</c:v>
                </c:pt>
                <c:pt idx="7683">
                  <c:v>-10.026600949300001</c:v>
                </c:pt>
                <c:pt idx="7684">
                  <c:v>-10.025136613900001</c:v>
                </c:pt>
                <c:pt idx="7685">
                  <c:v>-10.112325974399999</c:v>
                </c:pt>
                <c:pt idx="7686">
                  <c:v>-9.9801512935800005</c:v>
                </c:pt>
                <c:pt idx="7687">
                  <c:v>-10.039035502100001</c:v>
                </c:pt>
                <c:pt idx="7688">
                  <c:v>-10.1030833651</c:v>
                </c:pt>
                <c:pt idx="7689">
                  <c:v>-10.060505196799999</c:v>
                </c:pt>
                <c:pt idx="7690">
                  <c:v>-10.0615447935</c:v>
                </c:pt>
                <c:pt idx="7691">
                  <c:v>-10.0697946678</c:v>
                </c:pt>
                <c:pt idx="7692">
                  <c:v>-10.0913705584</c:v>
                </c:pt>
                <c:pt idx="7693">
                  <c:v>-10.0983110545</c:v>
                </c:pt>
                <c:pt idx="7694">
                  <c:v>-10.0702814728</c:v>
                </c:pt>
                <c:pt idx="7695">
                  <c:v>-10.0627102676</c:v>
                </c:pt>
                <c:pt idx="7696">
                  <c:v>-10.063390371700001</c:v>
                </c:pt>
                <c:pt idx="7697">
                  <c:v>-10.099636629700001</c:v>
                </c:pt>
                <c:pt idx="7698">
                  <c:v>-10.1550038087</c:v>
                </c:pt>
                <c:pt idx="7699">
                  <c:v>-10.219810989000001</c:v>
                </c:pt>
                <c:pt idx="7700">
                  <c:v>-10.2046226805</c:v>
                </c:pt>
                <c:pt idx="7701">
                  <c:v>-9.9264014091899995</c:v>
                </c:pt>
                <c:pt idx="7702">
                  <c:v>-9.9168080694099991</c:v>
                </c:pt>
                <c:pt idx="7703">
                  <c:v>-10.0051458316</c:v>
                </c:pt>
                <c:pt idx="7704">
                  <c:v>-9.9578008029500005</c:v>
                </c:pt>
                <c:pt idx="7705">
                  <c:v>-9.9694001718200003</c:v>
                </c:pt>
                <c:pt idx="7706">
                  <c:v>-9.9970450976999992</c:v>
                </c:pt>
                <c:pt idx="7707">
                  <c:v>-9.9420737474899994</c:v>
                </c:pt>
                <c:pt idx="7708">
                  <c:v>-9.9356296431200004</c:v>
                </c:pt>
                <c:pt idx="7709">
                  <c:v>-9.9142236231300007</c:v>
                </c:pt>
                <c:pt idx="7710">
                  <c:v>-9.9300751266400002</c:v>
                </c:pt>
                <c:pt idx="7711">
                  <c:v>-9.92467588443</c:v>
                </c:pt>
                <c:pt idx="7712">
                  <c:v>-9.9630855493400006</c:v>
                </c:pt>
                <c:pt idx="7713">
                  <c:v>-9.8919600484799997</c:v>
                </c:pt>
                <c:pt idx="7714">
                  <c:v>-9.9351116661199992</c:v>
                </c:pt>
                <c:pt idx="7715">
                  <c:v>-9.9352789509400008</c:v>
                </c:pt>
                <c:pt idx="7716">
                  <c:v>-9.9681960747700007</c:v>
                </c:pt>
                <c:pt idx="7717">
                  <c:v>-9.9339343902700001</c:v>
                </c:pt>
                <c:pt idx="7718">
                  <c:v>-10.0225085936</c:v>
                </c:pt>
                <c:pt idx="7719">
                  <c:v>-9.9806049410799993</c:v>
                </c:pt>
                <c:pt idx="7720">
                  <c:v>-9.9806049410799993</c:v>
                </c:pt>
                <c:pt idx="7721">
                  <c:v>-10.011411580900001</c:v>
                </c:pt>
                <c:pt idx="7722">
                  <c:v>-10.0989310865</c:v>
                </c:pt>
                <c:pt idx="7723">
                  <c:v>-10.0564045981</c:v>
                </c:pt>
                <c:pt idx="7724">
                  <c:v>-10.1014052354</c:v>
                </c:pt>
                <c:pt idx="7725">
                  <c:v>-10.0407416751</c:v>
                </c:pt>
                <c:pt idx="7726">
                  <c:v>-9.9841456519600005</c:v>
                </c:pt>
                <c:pt idx="7727">
                  <c:v>-10.1143912232</c:v>
                </c:pt>
                <c:pt idx="7728">
                  <c:v>-10.03125</c:v>
                </c:pt>
                <c:pt idx="7729">
                  <c:v>-10.0750152044</c:v>
                </c:pt>
                <c:pt idx="7730">
                  <c:v>-10.072651884500001</c:v>
                </c:pt>
                <c:pt idx="7731">
                  <c:v>-10.17431474</c:v>
                </c:pt>
                <c:pt idx="7732">
                  <c:v>-10.022280392600001</c:v>
                </c:pt>
                <c:pt idx="7733">
                  <c:v>-10.0403579677</c:v>
                </c:pt>
                <c:pt idx="7734">
                  <c:v>-10.0469175785</c:v>
                </c:pt>
                <c:pt idx="7735">
                  <c:v>-10.081117499399999</c:v>
                </c:pt>
                <c:pt idx="7736">
                  <c:v>-10.2593033358</c:v>
                </c:pt>
                <c:pt idx="7737">
                  <c:v>-10.1667183875</c:v>
                </c:pt>
                <c:pt idx="7738">
                  <c:v>-10.119061355199999</c:v>
                </c:pt>
                <c:pt idx="7739">
                  <c:v>-10.089340629000001</c:v>
                </c:pt>
                <c:pt idx="7740">
                  <c:v>-10.115815255099999</c:v>
                </c:pt>
                <c:pt idx="7741">
                  <c:v>-10.2073027101</c:v>
                </c:pt>
                <c:pt idx="7742">
                  <c:v>-10.160674777500001</c:v>
                </c:pt>
                <c:pt idx="7743">
                  <c:v>-10.122882993999999</c:v>
                </c:pt>
                <c:pt idx="7744">
                  <c:v>-10.214823862299999</c:v>
                </c:pt>
                <c:pt idx="7745">
                  <c:v>-10.1509473365</c:v>
                </c:pt>
                <c:pt idx="7746">
                  <c:v>-10.005607400700001</c:v>
                </c:pt>
                <c:pt idx="7747">
                  <c:v>-10.0132156547</c:v>
                </c:pt>
                <c:pt idx="7748">
                  <c:v>-10.0295665659</c:v>
                </c:pt>
                <c:pt idx="7749">
                  <c:v>-10.0459174771</c:v>
                </c:pt>
                <c:pt idx="7750">
                  <c:v>-10.1027360664</c:v>
                </c:pt>
                <c:pt idx="7751">
                  <c:v>-10.030566346200001</c:v>
                </c:pt>
                <c:pt idx="7752">
                  <c:v>-10.0532742109</c:v>
                </c:pt>
                <c:pt idx="7753">
                  <c:v>-10.0369960875</c:v>
                </c:pt>
                <c:pt idx="7754">
                  <c:v>-10.044671653</c:v>
                </c:pt>
                <c:pt idx="7755">
                  <c:v>-10.020971245</c:v>
                </c:pt>
                <c:pt idx="7756">
                  <c:v>-10.020169641800001</c:v>
                </c:pt>
                <c:pt idx="7757">
                  <c:v>-9.9982201638399992</c:v>
                </c:pt>
                <c:pt idx="7758">
                  <c:v>-10.0772223363</c:v>
                </c:pt>
                <c:pt idx="7759">
                  <c:v>-10.079387775000001</c:v>
                </c:pt>
                <c:pt idx="7760">
                  <c:v>-10.0302496069</c:v>
                </c:pt>
                <c:pt idx="7761">
                  <c:v>-10.0119372631</c:v>
                </c:pt>
                <c:pt idx="7762">
                  <c:v>-10.0349747722</c:v>
                </c:pt>
                <c:pt idx="7763">
                  <c:v>-10.0646992013</c:v>
                </c:pt>
                <c:pt idx="7764">
                  <c:v>-10.125436067100001</c:v>
                </c:pt>
                <c:pt idx="7765">
                  <c:v>-10.085969846699999</c:v>
                </c:pt>
                <c:pt idx="7766">
                  <c:v>-10.022124532199999</c:v>
                </c:pt>
                <c:pt idx="7767">
                  <c:v>-10.152565797699999</c:v>
                </c:pt>
                <c:pt idx="7768">
                  <c:v>-10.0620731279</c:v>
                </c:pt>
                <c:pt idx="7769">
                  <c:v>-10.053568906200001</c:v>
                </c:pt>
                <c:pt idx="7770">
                  <c:v>-10.0631827574</c:v>
                </c:pt>
                <c:pt idx="7771">
                  <c:v>-10.083788315</c:v>
                </c:pt>
                <c:pt idx="7772">
                  <c:v>-10.0932659423</c:v>
                </c:pt>
                <c:pt idx="7773">
                  <c:v>-10.0747106914</c:v>
                </c:pt>
                <c:pt idx="7774">
                  <c:v>-10.081082969900001</c:v>
                </c:pt>
                <c:pt idx="7775">
                  <c:v>-10.0711657176</c:v>
                </c:pt>
                <c:pt idx="7776">
                  <c:v>-10.061709198000001</c:v>
                </c:pt>
                <c:pt idx="7777">
                  <c:v>-10.0241084505</c:v>
                </c:pt>
                <c:pt idx="7778">
                  <c:v>-10.068789671599999</c:v>
                </c:pt>
                <c:pt idx="7779">
                  <c:v>-10.018851675100001</c:v>
                </c:pt>
                <c:pt idx="7780">
                  <c:v>-10.065590312799999</c:v>
                </c:pt>
                <c:pt idx="7781">
                  <c:v>-10.080783675899999</c:v>
                </c:pt>
                <c:pt idx="7782">
                  <c:v>-10.0615356944</c:v>
                </c:pt>
                <c:pt idx="7783">
                  <c:v>-10.094622830200001</c:v>
                </c:pt>
                <c:pt idx="7784">
                  <c:v>-10.1751081482</c:v>
                </c:pt>
                <c:pt idx="7785">
                  <c:v>-10.0991932802</c:v>
                </c:pt>
                <c:pt idx="7786">
                  <c:v>-10.049460339199999</c:v>
                </c:pt>
                <c:pt idx="7787">
                  <c:v>-9.9959345368000001</c:v>
                </c:pt>
                <c:pt idx="7788">
                  <c:v>-10.023786680000001</c:v>
                </c:pt>
                <c:pt idx="7789">
                  <c:v>-9.9809809809800001</c:v>
                </c:pt>
                <c:pt idx="7790">
                  <c:v>-9.9567810479799999</c:v>
                </c:pt>
                <c:pt idx="7791">
                  <c:v>-9.9939017918000008</c:v>
                </c:pt>
                <c:pt idx="7792">
                  <c:v>-9.9764369931299992</c:v>
                </c:pt>
                <c:pt idx="7793">
                  <c:v>-10.0380324381</c:v>
                </c:pt>
                <c:pt idx="7794">
                  <c:v>-9.9333786430300002</c:v>
                </c:pt>
                <c:pt idx="7795">
                  <c:v>-10.10207243</c:v>
                </c:pt>
                <c:pt idx="7796">
                  <c:v>-10.104832014899999</c:v>
                </c:pt>
                <c:pt idx="7797">
                  <c:v>-10.244290270300001</c:v>
                </c:pt>
                <c:pt idx="7798">
                  <c:v>-10.257111542200001</c:v>
                </c:pt>
                <c:pt idx="7799">
                  <c:v>-10.2421564284</c:v>
                </c:pt>
                <c:pt idx="7800">
                  <c:v>-10.171993885599999</c:v>
                </c:pt>
                <c:pt idx="7801">
                  <c:v>-10.227289939</c:v>
                </c:pt>
                <c:pt idx="7802">
                  <c:v>-10.2094842634</c:v>
                </c:pt>
                <c:pt idx="7803">
                  <c:v>-10.092120233499999</c:v>
                </c:pt>
                <c:pt idx="7804">
                  <c:v>-9.9927718915899995</c:v>
                </c:pt>
                <c:pt idx="7805">
                  <c:v>-10.021032912100001</c:v>
                </c:pt>
                <c:pt idx="7806">
                  <c:v>-10.011519806300001</c:v>
                </c:pt>
                <c:pt idx="7807">
                  <c:v>-9.9899598393600009</c:v>
                </c:pt>
                <c:pt idx="7808">
                  <c:v>-10.057650582100001</c:v>
                </c:pt>
                <c:pt idx="7809">
                  <c:v>-10.0330167057</c:v>
                </c:pt>
                <c:pt idx="7810">
                  <c:v>-10.038601895199999</c:v>
                </c:pt>
                <c:pt idx="7811">
                  <c:v>-10.0844173408</c:v>
                </c:pt>
                <c:pt idx="7812">
                  <c:v>-10.0414036812</c:v>
                </c:pt>
                <c:pt idx="7813">
                  <c:v>-10.0441767068</c:v>
                </c:pt>
                <c:pt idx="7814">
                  <c:v>-10.038952198</c:v>
                </c:pt>
                <c:pt idx="7815">
                  <c:v>-10.034157201699999</c:v>
                </c:pt>
                <c:pt idx="7816">
                  <c:v>-10.1670114012</c:v>
                </c:pt>
                <c:pt idx="7817">
                  <c:v>-10.124558179399999</c:v>
                </c:pt>
                <c:pt idx="7818">
                  <c:v>-10.1443221247</c:v>
                </c:pt>
                <c:pt idx="7819">
                  <c:v>-10.3388720765</c:v>
                </c:pt>
                <c:pt idx="7820">
                  <c:v>-10.2820247934</c:v>
                </c:pt>
                <c:pt idx="7821">
                  <c:v>-10.2441667971</c:v>
                </c:pt>
                <c:pt idx="7822">
                  <c:v>-10.191067075499999</c:v>
                </c:pt>
                <c:pt idx="7823">
                  <c:v>-10.2648979252</c:v>
                </c:pt>
                <c:pt idx="7824">
                  <c:v>-10.301925169900001</c:v>
                </c:pt>
                <c:pt idx="7825">
                  <c:v>-10.262502639499999</c:v>
                </c:pt>
                <c:pt idx="7826">
                  <c:v>-10.1466395112</c:v>
                </c:pt>
                <c:pt idx="7827">
                  <c:v>-10.1237244346</c:v>
                </c:pt>
                <c:pt idx="7828">
                  <c:v>-10.083968069699999</c:v>
                </c:pt>
                <c:pt idx="7829">
                  <c:v>-10.141159764699999</c:v>
                </c:pt>
                <c:pt idx="7830">
                  <c:v>-10.078708945400001</c:v>
                </c:pt>
                <c:pt idx="7831">
                  <c:v>-10.1107940126</c:v>
                </c:pt>
                <c:pt idx="7832">
                  <c:v>-10.0773532079</c:v>
                </c:pt>
                <c:pt idx="7833">
                  <c:v>-10.078948390300001</c:v>
                </c:pt>
                <c:pt idx="7834">
                  <c:v>-10.052350201499999</c:v>
                </c:pt>
                <c:pt idx="7835">
                  <c:v>-10.036130822900001</c:v>
                </c:pt>
                <c:pt idx="7836">
                  <c:v>-10.0336781021</c:v>
                </c:pt>
                <c:pt idx="7837">
                  <c:v>-10.069950445</c:v>
                </c:pt>
                <c:pt idx="7838">
                  <c:v>-10.0751032572</c:v>
                </c:pt>
                <c:pt idx="7839">
                  <c:v>-9.9989979959900008</c:v>
                </c:pt>
                <c:pt idx="7840">
                  <c:v>-10.0119606442</c:v>
                </c:pt>
                <c:pt idx="7841">
                  <c:v>-10.002522490800001</c:v>
                </c:pt>
                <c:pt idx="7842">
                  <c:v>-10.027769616500001</c:v>
                </c:pt>
                <c:pt idx="7843">
                  <c:v>-10.013722891600001</c:v>
                </c:pt>
                <c:pt idx="7844">
                  <c:v>-10.0471039005</c:v>
                </c:pt>
                <c:pt idx="7845">
                  <c:v>-10.1130598564</c:v>
                </c:pt>
                <c:pt idx="7846">
                  <c:v>-10.107777563499999</c:v>
                </c:pt>
                <c:pt idx="7847">
                  <c:v>-10.045493975899999</c:v>
                </c:pt>
                <c:pt idx="7848">
                  <c:v>-10.068983771799999</c:v>
                </c:pt>
                <c:pt idx="7849">
                  <c:v>-10.035906388300001</c:v>
                </c:pt>
                <c:pt idx="7850">
                  <c:v>-10.025267847</c:v>
                </c:pt>
                <c:pt idx="7851">
                  <c:v>-10.1210376078</c:v>
                </c:pt>
                <c:pt idx="7852">
                  <c:v>-10.04891883</c:v>
                </c:pt>
                <c:pt idx="7853">
                  <c:v>-10.0800835792</c:v>
                </c:pt>
                <c:pt idx="7854">
                  <c:v>-10.0368925431</c:v>
                </c:pt>
                <c:pt idx="7855">
                  <c:v>-10.066457616099999</c:v>
                </c:pt>
                <c:pt idx="7856">
                  <c:v>-10.0072841915</c:v>
                </c:pt>
                <c:pt idx="7857">
                  <c:v>-10.152507676600001</c:v>
                </c:pt>
                <c:pt idx="7858">
                  <c:v>-10.1361332855</c:v>
                </c:pt>
                <c:pt idx="7859">
                  <c:v>-10.152507676600001</c:v>
                </c:pt>
                <c:pt idx="7860">
                  <c:v>-10.152507676600001</c:v>
                </c:pt>
                <c:pt idx="7861">
                  <c:v>-10.0585817083</c:v>
                </c:pt>
                <c:pt idx="7862">
                  <c:v>-10.0712543269</c:v>
                </c:pt>
                <c:pt idx="7863">
                  <c:v>-10.0589714151</c:v>
                </c:pt>
                <c:pt idx="7864">
                  <c:v>-10.0589714151</c:v>
                </c:pt>
                <c:pt idx="7865">
                  <c:v>-10.0363069666</c:v>
                </c:pt>
                <c:pt idx="7866">
                  <c:v>-9.9965684834800008</c:v>
                </c:pt>
                <c:pt idx="7867">
                  <c:v>-10.050704856999999</c:v>
                </c:pt>
                <c:pt idx="7868">
                  <c:v>-10.027263186100001</c:v>
                </c:pt>
                <c:pt idx="7869">
                  <c:v>-10.045913734199999</c:v>
                </c:pt>
                <c:pt idx="7870">
                  <c:v>-10.0315383758</c:v>
                </c:pt>
                <c:pt idx="7871">
                  <c:v>-10.1012362403</c:v>
                </c:pt>
                <c:pt idx="7872">
                  <c:v>-10.108473248799999</c:v>
                </c:pt>
                <c:pt idx="7873">
                  <c:v>-10.0741580554</c:v>
                </c:pt>
                <c:pt idx="7874">
                  <c:v>-10.0774940693</c:v>
                </c:pt>
                <c:pt idx="7875">
                  <c:v>-10.099769117399999</c:v>
                </c:pt>
                <c:pt idx="7876">
                  <c:v>-10.0880403121</c:v>
                </c:pt>
                <c:pt idx="7877">
                  <c:v>-10.1041015637</c:v>
                </c:pt>
                <c:pt idx="7878">
                  <c:v>-10.084872751700001</c:v>
                </c:pt>
                <c:pt idx="7879">
                  <c:v>-10.1053717923</c:v>
                </c:pt>
                <c:pt idx="7880">
                  <c:v>-10.118269941199999</c:v>
                </c:pt>
                <c:pt idx="7881">
                  <c:v>-10.0817935017</c:v>
                </c:pt>
                <c:pt idx="7882">
                  <c:v>-10.161759032300001</c:v>
                </c:pt>
                <c:pt idx="7883">
                  <c:v>-10.307331252299999</c:v>
                </c:pt>
                <c:pt idx="7884">
                  <c:v>-10.2440972626</c:v>
                </c:pt>
                <c:pt idx="7885">
                  <c:v>-10.1926491533</c:v>
                </c:pt>
                <c:pt idx="7886">
                  <c:v>-10.1435860779</c:v>
                </c:pt>
                <c:pt idx="7887">
                  <c:v>-10.121413304800001</c:v>
                </c:pt>
                <c:pt idx="7888">
                  <c:v>-10.194282535999999</c:v>
                </c:pt>
                <c:pt idx="7889">
                  <c:v>-10.1599668707</c:v>
                </c:pt>
                <c:pt idx="7890">
                  <c:v>-10.1059994803</c:v>
                </c:pt>
                <c:pt idx="7891">
                  <c:v>-10.014427861</c:v>
                </c:pt>
                <c:pt idx="7892">
                  <c:v>-10.0053237493</c:v>
                </c:pt>
                <c:pt idx="7893">
                  <c:v>-10.319028385599999</c:v>
                </c:pt>
                <c:pt idx="7894">
                  <c:v>-10.2671517672</c:v>
                </c:pt>
                <c:pt idx="7895">
                  <c:v>-10.1835757132</c:v>
                </c:pt>
                <c:pt idx="7896">
                  <c:v>-10.221602834500001</c:v>
                </c:pt>
                <c:pt idx="7897">
                  <c:v>-10.1797877788</c:v>
                </c:pt>
                <c:pt idx="7898">
                  <c:v>-10.136253613599999</c:v>
                </c:pt>
                <c:pt idx="7899">
                  <c:v>-10.155772542599999</c:v>
                </c:pt>
                <c:pt idx="7900">
                  <c:v>-10.1839918342</c:v>
                </c:pt>
                <c:pt idx="7901">
                  <c:v>-10.1149748744</c:v>
                </c:pt>
                <c:pt idx="7902">
                  <c:v>-10.164376112499999</c:v>
                </c:pt>
                <c:pt idx="7903">
                  <c:v>-10.0246966372</c:v>
                </c:pt>
                <c:pt idx="7904">
                  <c:v>-10.005118485300001</c:v>
                </c:pt>
                <c:pt idx="7905">
                  <c:v>-10.0522790127</c:v>
                </c:pt>
                <c:pt idx="7906">
                  <c:v>-10.0234340653</c:v>
                </c:pt>
                <c:pt idx="7907">
                  <c:v>-10.087827928399999</c:v>
                </c:pt>
                <c:pt idx="7908">
                  <c:v>-10.1072436556</c:v>
                </c:pt>
                <c:pt idx="7909">
                  <c:v>-10.0639269133</c:v>
                </c:pt>
                <c:pt idx="7910">
                  <c:v>-10.020725673299999</c:v>
                </c:pt>
                <c:pt idx="7911">
                  <c:v>-10.0187224701</c:v>
                </c:pt>
                <c:pt idx="7912">
                  <c:v>-10.129433260100001</c:v>
                </c:pt>
                <c:pt idx="7913">
                  <c:v>-10.1262832736</c:v>
                </c:pt>
                <c:pt idx="7914">
                  <c:v>-10.1319964771</c:v>
                </c:pt>
                <c:pt idx="7915">
                  <c:v>-10.0641977752</c:v>
                </c:pt>
                <c:pt idx="7916">
                  <c:v>-10.0234573151</c:v>
                </c:pt>
                <c:pt idx="7917">
                  <c:v>-9.98733151297</c:v>
                </c:pt>
                <c:pt idx="7918">
                  <c:v>-9.9954054658300002</c:v>
                </c:pt>
                <c:pt idx="7919">
                  <c:v>-9.9994296107</c:v>
                </c:pt>
                <c:pt idx="7920">
                  <c:v>-10.059869835800001</c:v>
                </c:pt>
                <c:pt idx="7921">
                  <c:v>-9.9481006056200005</c:v>
                </c:pt>
                <c:pt idx="7922">
                  <c:v>-9.9808981447999994</c:v>
                </c:pt>
                <c:pt idx="7923">
                  <c:v>-10.017982678499999</c:v>
                </c:pt>
                <c:pt idx="7924">
                  <c:v>-9.9659163991599993</c:v>
                </c:pt>
                <c:pt idx="7925">
                  <c:v>-9.95210056108</c:v>
                </c:pt>
                <c:pt idx="7926">
                  <c:v>-10.064311287100001</c:v>
                </c:pt>
                <c:pt idx="7927">
                  <c:v>-10.013760764800001</c:v>
                </c:pt>
                <c:pt idx="7928">
                  <c:v>-10.099937691699999</c:v>
                </c:pt>
                <c:pt idx="7929">
                  <c:v>-10.0252741355</c:v>
                </c:pt>
                <c:pt idx="7930">
                  <c:v>-10.1438197054</c:v>
                </c:pt>
                <c:pt idx="7931">
                  <c:v>-10.107347077</c:v>
                </c:pt>
                <c:pt idx="7932">
                  <c:v>-10.118963491100001</c:v>
                </c:pt>
                <c:pt idx="7933">
                  <c:v>-10.078405071800001</c:v>
                </c:pt>
                <c:pt idx="7934">
                  <c:v>-10.2143746509</c:v>
                </c:pt>
                <c:pt idx="7935">
                  <c:v>-10.1230172739</c:v>
                </c:pt>
                <c:pt idx="7936">
                  <c:v>-10.1517661298</c:v>
                </c:pt>
                <c:pt idx="7937">
                  <c:v>-10.1520007356</c:v>
                </c:pt>
                <c:pt idx="7938">
                  <c:v>-10.1318969123</c:v>
                </c:pt>
                <c:pt idx="7939">
                  <c:v>-10.1175912629</c:v>
                </c:pt>
                <c:pt idx="7940">
                  <c:v>-10.088380369999999</c:v>
                </c:pt>
                <c:pt idx="7941">
                  <c:v>-10.088380369999999</c:v>
                </c:pt>
                <c:pt idx="7942">
                  <c:v>-10.0845584172</c:v>
                </c:pt>
                <c:pt idx="7943">
                  <c:v>-10.0569690172</c:v>
                </c:pt>
                <c:pt idx="7944">
                  <c:v>-10.087892712</c:v>
                </c:pt>
                <c:pt idx="7945">
                  <c:v>-10.090444058499999</c:v>
                </c:pt>
                <c:pt idx="7946">
                  <c:v>-10.178293078399999</c:v>
                </c:pt>
                <c:pt idx="7947">
                  <c:v>-10.102973388000001</c:v>
                </c:pt>
                <c:pt idx="7948">
                  <c:v>-10.131932172300001</c:v>
                </c:pt>
                <c:pt idx="7949">
                  <c:v>-10.0570809169</c:v>
                </c:pt>
                <c:pt idx="7950">
                  <c:v>-10.0841070114</c:v>
                </c:pt>
                <c:pt idx="7951">
                  <c:v>-10.0996949256</c:v>
                </c:pt>
                <c:pt idx="7952">
                  <c:v>-10.0259350617</c:v>
                </c:pt>
                <c:pt idx="7953">
                  <c:v>-10.0955098207</c:v>
                </c:pt>
                <c:pt idx="7954">
                  <c:v>-10.079259435899999</c:v>
                </c:pt>
                <c:pt idx="7955">
                  <c:v>-9.9763669326500004</c:v>
                </c:pt>
                <c:pt idx="7956">
                  <c:v>-10.018465770100001</c:v>
                </c:pt>
                <c:pt idx="7957">
                  <c:v>-10.105318362</c:v>
                </c:pt>
                <c:pt idx="7958">
                  <c:v>-10.139365574999999</c:v>
                </c:pt>
                <c:pt idx="7959">
                  <c:v>-10.044362552300001</c:v>
                </c:pt>
                <c:pt idx="7960">
                  <c:v>-10.029736917299999</c:v>
                </c:pt>
                <c:pt idx="7961">
                  <c:v>-10.1285626139</c:v>
                </c:pt>
                <c:pt idx="7962">
                  <c:v>-10.0788583558</c:v>
                </c:pt>
                <c:pt idx="7963">
                  <c:v>-10.090041486400001</c:v>
                </c:pt>
                <c:pt idx="7964">
                  <c:v>-10.0806928219</c:v>
                </c:pt>
                <c:pt idx="7965">
                  <c:v>-10.0409600401</c:v>
                </c:pt>
                <c:pt idx="7966">
                  <c:v>-10.045004197100001</c:v>
                </c:pt>
                <c:pt idx="7967">
                  <c:v>-10.167562117399999</c:v>
                </c:pt>
                <c:pt idx="7968">
                  <c:v>-10.050572986300001</c:v>
                </c:pt>
                <c:pt idx="7969">
                  <c:v>-10.0600775363</c:v>
                </c:pt>
                <c:pt idx="7970">
                  <c:v>-10.0819641179</c:v>
                </c:pt>
                <c:pt idx="7971">
                  <c:v>-10.0574214507</c:v>
                </c:pt>
                <c:pt idx="7972">
                  <c:v>-10.0118967959</c:v>
                </c:pt>
                <c:pt idx="7973">
                  <c:v>-10.0421186873</c:v>
                </c:pt>
                <c:pt idx="7974">
                  <c:v>-10.098634737499999</c:v>
                </c:pt>
                <c:pt idx="7975">
                  <c:v>-10.1250413755</c:v>
                </c:pt>
                <c:pt idx="7976">
                  <c:v>-10.0760356993</c:v>
                </c:pt>
                <c:pt idx="7977">
                  <c:v>-10.0423878629</c:v>
                </c:pt>
                <c:pt idx="7978">
                  <c:v>-10.0326711193</c:v>
                </c:pt>
                <c:pt idx="7979">
                  <c:v>-10.079875530200001</c:v>
                </c:pt>
                <c:pt idx="7980">
                  <c:v>-10.0375312683</c:v>
                </c:pt>
                <c:pt idx="7981">
                  <c:v>-9.9865993491299996</c:v>
                </c:pt>
                <c:pt idx="7982">
                  <c:v>-9.9878708666399998</c:v>
                </c:pt>
                <c:pt idx="7983">
                  <c:v>-10.061103167800001</c:v>
                </c:pt>
                <c:pt idx="7984">
                  <c:v>-10.196171228500001</c:v>
                </c:pt>
                <c:pt idx="7985">
                  <c:v>-10.0709273499</c:v>
                </c:pt>
                <c:pt idx="7986">
                  <c:v>-10.024974415000001</c:v>
                </c:pt>
                <c:pt idx="7987">
                  <c:v>-10.0352731312</c:v>
                </c:pt>
                <c:pt idx="7988">
                  <c:v>-10.0705414043</c:v>
                </c:pt>
                <c:pt idx="7989">
                  <c:v>-10.0858920895</c:v>
                </c:pt>
                <c:pt idx="7990">
                  <c:v>-10.1120285686</c:v>
                </c:pt>
                <c:pt idx="7991">
                  <c:v>-10.0759332955</c:v>
                </c:pt>
                <c:pt idx="7992">
                  <c:v>-10.1416805501</c:v>
                </c:pt>
                <c:pt idx="7993">
                  <c:v>-10.2390745802</c:v>
                </c:pt>
                <c:pt idx="7994">
                  <c:v>-10.206690010399999</c:v>
                </c:pt>
                <c:pt idx="7995">
                  <c:v>-10.199716601800001</c:v>
                </c:pt>
                <c:pt idx="7996">
                  <c:v>-10.166865401000001</c:v>
                </c:pt>
                <c:pt idx="7997">
                  <c:v>-10.257500117599999</c:v>
                </c:pt>
                <c:pt idx="7998">
                  <c:v>-10.2413396409</c:v>
                </c:pt>
                <c:pt idx="7999">
                  <c:v>-10.339538580599999</c:v>
                </c:pt>
                <c:pt idx="8000">
                  <c:v>-10.3812297972</c:v>
                </c:pt>
                <c:pt idx="8001">
                  <c:v>-10.272018702800001</c:v>
                </c:pt>
                <c:pt idx="8002">
                  <c:v>-10.2537598298</c:v>
                </c:pt>
                <c:pt idx="8003">
                  <c:v>-10.089717741899999</c:v>
                </c:pt>
                <c:pt idx="8004">
                  <c:v>-10.0870053455</c:v>
                </c:pt>
                <c:pt idx="8005">
                  <c:v>-10.0983096774</c:v>
                </c:pt>
                <c:pt idx="8006">
                  <c:v>-10.1484665488</c:v>
                </c:pt>
                <c:pt idx="8007">
                  <c:v>-10.127156207300001</c:v>
                </c:pt>
                <c:pt idx="8008">
                  <c:v>-10.1040722316</c:v>
                </c:pt>
                <c:pt idx="8009">
                  <c:v>-10.041994817400001</c:v>
                </c:pt>
                <c:pt idx="8010">
                  <c:v>-10.020397620200001</c:v>
                </c:pt>
                <c:pt idx="8011">
                  <c:v>-9.9796768687499995</c:v>
                </c:pt>
                <c:pt idx="8012">
                  <c:v>-9.9688381280500007</c:v>
                </c:pt>
                <c:pt idx="8013">
                  <c:v>-9.9107321965900006</c:v>
                </c:pt>
                <c:pt idx="8014">
                  <c:v>-9.9576730190599996</c:v>
                </c:pt>
                <c:pt idx="8015">
                  <c:v>-9.9544584472099995</c:v>
                </c:pt>
                <c:pt idx="8016">
                  <c:v>-10.0494232423</c:v>
                </c:pt>
                <c:pt idx="8017">
                  <c:v>-10.000827303099999</c:v>
                </c:pt>
                <c:pt idx="8018">
                  <c:v>-9.9976457757899997</c:v>
                </c:pt>
                <c:pt idx="8019">
                  <c:v>-10.073857421</c:v>
                </c:pt>
                <c:pt idx="8020">
                  <c:v>-10.082328066200001</c:v>
                </c:pt>
                <c:pt idx="8021">
                  <c:v>-10.0307610811</c:v>
                </c:pt>
                <c:pt idx="8022">
                  <c:v>-10.009444591999999</c:v>
                </c:pt>
                <c:pt idx="8023">
                  <c:v>-10.0730819035</c:v>
                </c:pt>
                <c:pt idx="8024">
                  <c:v>-10.0552589162</c:v>
                </c:pt>
                <c:pt idx="8025">
                  <c:v>-10.191773575799999</c:v>
                </c:pt>
                <c:pt idx="8026">
                  <c:v>-10.129747677799999</c:v>
                </c:pt>
                <c:pt idx="8027">
                  <c:v>-10.026624784299999</c:v>
                </c:pt>
                <c:pt idx="8028">
                  <c:v>-10.064471169500001</c:v>
                </c:pt>
                <c:pt idx="8029">
                  <c:v>-9.9950350543000006</c:v>
                </c:pt>
                <c:pt idx="8030">
                  <c:v>-10.074233767500001</c:v>
                </c:pt>
                <c:pt idx="8031">
                  <c:v>-10.043862384700001</c:v>
                </c:pt>
                <c:pt idx="8032">
                  <c:v>-10.013831291600001</c:v>
                </c:pt>
                <c:pt idx="8033">
                  <c:v>-10.0311700013</c:v>
                </c:pt>
                <c:pt idx="8034">
                  <c:v>-10.0253509558</c:v>
                </c:pt>
                <c:pt idx="8035">
                  <c:v>-10.0505759647</c:v>
                </c:pt>
                <c:pt idx="8036">
                  <c:v>-10.049821783100001</c:v>
                </c:pt>
                <c:pt idx="8037">
                  <c:v>-10.033266128999999</c:v>
                </c:pt>
                <c:pt idx="8038">
                  <c:v>-10.0470176424</c:v>
                </c:pt>
                <c:pt idx="8039">
                  <c:v>-10.033266128999999</c:v>
                </c:pt>
                <c:pt idx="8040">
                  <c:v>-10.033266128999999</c:v>
                </c:pt>
                <c:pt idx="8041">
                  <c:v>-10.051988699000001</c:v>
                </c:pt>
                <c:pt idx="8042">
                  <c:v>-10.033266128999999</c:v>
                </c:pt>
                <c:pt idx="8043">
                  <c:v>-10.0422841416</c:v>
                </c:pt>
                <c:pt idx="8044">
                  <c:v>-10.085363468700001</c:v>
                </c:pt>
                <c:pt idx="8045">
                  <c:v>-10.164243090399999</c:v>
                </c:pt>
                <c:pt idx="8046">
                  <c:v>-10.1061559546</c:v>
                </c:pt>
                <c:pt idx="8047">
                  <c:v>-10.0220129032</c:v>
                </c:pt>
                <c:pt idx="8048">
                  <c:v>-10.0555408778</c:v>
                </c:pt>
                <c:pt idx="8049">
                  <c:v>-10.0718493608</c:v>
                </c:pt>
                <c:pt idx="8050">
                  <c:v>-10.0911409766</c:v>
                </c:pt>
                <c:pt idx="8051">
                  <c:v>-10.0718417025</c:v>
                </c:pt>
                <c:pt idx="8052">
                  <c:v>-10.184664847000001</c:v>
                </c:pt>
                <c:pt idx="8053">
                  <c:v>-10.1597085369</c:v>
                </c:pt>
                <c:pt idx="8054">
                  <c:v>-10.1094892532</c:v>
                </c:pt>
                <c:pt idx="8055">
                  <c:v>-10.143304538300001</c:v>
                </c:pt>
                <c:pt idx="8056">
                  <c:v>-9.9570712136400008</c:v>
                </c:pt>
                <c:pt idx="8057">
                  <c:v>-9.9794045145099997</c:v>
                </c:pt>
                <c:pt idx="8058">
                  <c:v>-10.107377356300001</c:v>
                </c:pt>
                <c:pt idx="8059">
                  <c:v>-10.1175876143</c:v>
                </c:pt>
                <c:pt idx="8060">
                  <c:v>-10.0643074148</c:v>
                </c:pt>
                <c:pt idx="8061">
                  <c:v>-10.078903223999999</c:v>
                </c:pt>
                <c:pt idx="8062">
                  <c:v>-10.130233389900001</c:v>
                </c:pt>
                <c:pt idx="8063">
                  <c:v>-10.103246426</c:v>
                </c:pt>
                <c:pt idx="8064">
                  <c:v>-10.0830789993</c:v>
                </c:pt>
                <c:pt idx="8065">
                  <c:v>-10.080281127099999</c:v>
                </c:pt>
                <c:pt idx="8066">
                  <c:v>-10.0682712251</c:v>
                </c:pt>
                <c:pt idx="8067">
                  <c:v>-10.031894594700001</c:v>
                </c:pt>
                <c:pt idx="8068">
                  <c:v>-10.014648171999999</c:v>
                </c:pt>
                <c:pt idx="8069">
                  <c:v>-10.034685443800001</c:v>
                </c:pt>
                <c:pt idx="8070">
                  <c:v>-10.0328498124</c:v>
                </c:pt>
                <c:pt idx="8071">
                  <c:v>-10.0451988316</c:v>
                </c:pt>
                <c:pt idx="8072">
                  <c:v>-10.0457251569</c:v>
                </c:pt>
                <c:pt idx="8073">
                  <c:v>-10.0933457116</c:v>
                </c:pt>
                <c:pt idx="8074">
                  <c:v>-10.0846204195</c:v>
                </c:pt>
                <c:pt idx="8075">
                  <c:v>-10.130842148299999</c:v>
                </c:pt>
                <c:pt idx="8076">
                  <c:v>-10.130842148299999</c:v>
                </c:pt>
                <c:pt idx="8077">
                  <c:v>-10.131138228499999</c:v>
                </c:pt>
                <c:pt idx="8078">
                  <c:v>-10.0450610597</c:v>
                </c:pt>
                <c:pt idx="8079">
                  <c:v>-10.051968968100001</c:v>
                </c:pt>
                <c:pt idx="8080">
                  <c:v>-10.0807487769</c:v>
                </c:pt>
                <c:pt idx="8081">
                  <c:v>-10.0744897959</c:v>
                </c:pt>
                <c:pt idx="8082">
                  <c:v>-10.0744897959</c:v>
                </c:pt>
                <c:pt idx="8083">
                  <c:v>-10.0744897959</c:v>
                </c:pt>
                <c:pt idx="8084">
                  <c:v>-10.0692744083</c:v>
                </c:pt>
                <c:pt idx="8085">
                  <c:v>-10.072723223300001</c:v>
                </c:pt>
                <c:pt idx="8086">
                  <c:v>-10.031194297500001</c:v>
                </c:pt>
                <c:pt idx="8087">
                  <c:v>-10.0148135979</c:v>
                </c:pt>
                <c:pt idx="8088">
                  <c:v>-10.0264825194</c:v>
                </c:pt>
                <c:pt idx="8089">
                  <c:v>-9.9889558232900004</c:v>
                </c:pt>
                <c:pt idx="8090">
                  <c:v>-9.9710843373499998</c:v>
                </c:pt>
                <c:pt idx="8091">
                  <c:v>-9.9610687237899995</c:v>
                </c:pt>
                <c:pt idx="8092">
                  <c:v>-9.9502028031799998</c:v>
                </c:pt>
                <c:pt idx="8093">
                  <c:v>-9.9686541529500001</c:v>
                </c:pt>
                <c:pt idx="8094">
                  <c:v>-10.0063883236</c:v>
                </c:pt>
                <c:pt idx="8095">
                  <c:v>-10.051470938</c:v>
                </c:pt>
                <c:pt idx="8096">
                  <c:v>-10.013584611200001</c:v>
                </c:pt>
                <c:pt idx="8097">
                  <c:v>-9.9632068028400003</c:v>
                </c:pt>
                <c:pt idx="8098">
                  <c:v>-9.9712184083800004</c:v>
                </c:pt>
                <c:pt idx="8099">
                  <c:v>-9.9623497009200008</c:v>
                </c:pt>
                <c:pt idx="8100">
                  <c:v>-9.9446122859999999</c:v>
                </c:pt>
                <c:pt idx="8101">
                  <c:v>-9.9562898287999992</c:v>
                </c:pt>
                <c:pt idx="8102">
                  <c:v>-9.9815102472199992</c:v>
                </c:pt>
                <c:pt idx="8103">
                  <c:v>-10.047724432500001</c:v>
                </c:pt>
                <c:pt idx="8104">
                  <c:v>-10.021319721799999</c:v>
                </c:pt>
                <c:pt idx="8105">
                  <c:v>-9.9859789116400002</c:v>
                </c:pt>
                <c:pt idx="8106">
                  <c:v>-10.0066134498</c:v>
                </c:pt>
                <c:pt idx="8107">
                  <c:v>-9.9888292817799993</c:v>
                </c:pt>
                <c:pt idx="8108">
                  <c:v>-9.9909377641599999</c:v>
                </c:pt>
                <c:pt idx="8109">
                  <c:v>-9.9521150285799997</c:v>
                </c:pt>
                <c:pt idx="8110">
                  <c:v>-9.9852037229799997</c:v>
                </c:pt>
                <c:pt idx="8111">
                  <c:v>-10.003180865399999</c:v>
                </c:pt>
                <c:pt idx="8112">
                  <c:v>-9.9767580482099998</c:v>
                </c:pt>
                <c:pt idx="8113">
                  <c:v>-9.9144189887300005</c:v>
                </c:pt>
                <c:pt idx="8114">
                  <c:v>-9.9279567947699991</c:v>
                </c:pt>
                <c:pt idx="8115">
                  <c:v>-9.9139859942299999</c:v>
                </c:pt>
                <c:pt idx="8116">
                  <c:v>-9.8837608685999996</c:v>
                </c:pt>
                <c:pt idx="8117">
                  <c:v>-9.9494352190399997</c:v>
                </c:pt>
                <c:pt idx="8118">
                  <c:v>-9.9427615605700002</c:v>
                </c:pt>
                <c:pt idx="8119">
                  <c:v>-9.9133619658600001</c:v>
                </c:pt>
                <c:pt idx="8120">
                  <c:v>-9.9486898865899995</c:v>
                </c:pt>
                <c:pt idx="8121">
                  <c:v>-9.9407539264399993</c:v>
                </c:pt>
                <c:pt idx="8122">
                  <c:v>-10.125423112</c:v>
                </c:pt>
                <c:pt idx="8123">
                  <c:v>-10.0656368626</c:v>
                </c:pt>
                <c:pt idx="8124">
                  <c:v>-10.1185283924</c:v>
                </c:pt>
                <c:pt idx="8125">
                  <c:v>-10.129327908500001</c:v>
                </c:pt>
                <c:pt idx="8126">
                  <c:v>-10.0287078979</c:v>
                </c:pt>
                <c:pt idx="8127">
                  <c:v>-10.029241386800001</c:v>
                </c:pt>
                <c:pt idx="8128">
                  <c:v>-9.9700456095700005</c:v>
                </c:pt>
                <c:pt idx="8129">
                  <c:v>-10.011315460600001</c:v>
                </c:pt>
                <c:pt idx="8130">
                  <c:v>-9.9567839195999994</c:v>
                </c:pt>
                <c:pt idx="8131">
                  <c:v>-10.067286654</c:v>
                </c:pt>
                <c:pt idx="8132">
                  <c:v>-10.056763372900001</c:v>
                </c:pt>
                <c:pt idx="8133">
                  <c:v>-10.0357542729</c:v>
                </c:pt>
                <c:pt idx="8134">
                  <c:v>-9.8898354815400005</c:v>
                </c:pt>
                <c:pt idx="8135">
                  <c:v>-9.8393344097900002</c:v>
                </c:pt>
                <c:pt idx="8136">
                  <c:v>-9.9529437845299995</c:v>
                </c:pt>
                <c:pt idx="8137">
                  <c:v>-10.0021815085</c:v>
                </c:pt>
                <c:pt idx="8138">
                  <c:v>-9.84221105528</c:v>
                </c:pt>
                <c:pt idx="8139">
                  <c:v>-9.9660142618799998</c:v>
                </c:pt>
                <c:pt idx="8140">
                  <c:v>-9.9488127906900008</c:v>
                </c:pt>
                <c:pt idx="8141">
                  <c:v>-10.0843761234</c:v>
                </c:pt>
                <c:pt idx="8142">
                  <c:v>-10.088452347300001</c:v>
                </c:pt>
                <c:pt idx="8143">
                  <c:v>-10.0152791347</c:v>
                </c:pt>
                <c:pt idx="8144">
                  <c:v>-9.9952951314699998</c:v>
                </c:pt>
                <c:pt idx="8145">
                  <c:v>-10.011022044100001</c:v>
                </c:pt>
                <c:pt idx="8146">
                  <c:v>-10.0123002204</c:v>
                </c:pt>
                <c:pt idx="8147">
                  <c:v>-10.0090928026</c:v>
                </c:pt>
                <c:pt idx="8148">
                  <c:v>-9.9797737557000001</c:v>
                </c:pt>
                <c:pt idx="8149">
                  <c:v>-10.0038296014</c:v>
                </c:pt>
                <c:pt idx="8150">
                  <c:v>-9.9717490977800001</c:v>
                </c:pt>
                <c:pt idx="8151">
                  <c:v>-9.9843114948699991</c:v>
                </c:pt>
                <c:pt idx="8152">
                  <c:v>-9.9595810623399998</c:v>
                </c:pt>
                <c:pt idx="8153">
                  <c:v>-9.9932609321899992</c:v>
                </c:pt>
                <c:pt idx="8154">
                  <c:v>-10.0399932531</c:v>
                </c:pt>
                <c:pt idx="8155">
                  <c:v>-10.041092281499999</c:v>
                </c:pt>
                <c:pt idx="8156">
                  <c:v>-10.0791323275</c:v>
                </c:pt>
                <c:pt idx="8157">
                  <c:v>-10.116309400700001</c:v>
                </c:pt>
                <c:pt idx="8158">
                  <c:v>-10.0978809284</c:v>
                </c:pt>
                <c:pt idx="8159">
                  <c:v>-10.1060656343</c:v>
                </c:pt>
                <c:pt idx="8160">
                  <c:v>-10.0978809284</c:v>
                </c:pt>
                <c:pt idx="8161">
                  <c:v>-10.083536131000001</c:v>
                </c:pt>
                <c:pt idx="8162">
                  <c:v>-10.098066344199999</c:v>
                </c:pt>
                <c:pt idx="8163">
                  <c:v>-10.1719474953</c:v>
                </c:pt>
                <c:pt idx="8164">
                  <c:v>-10.0740081143</c:v>
                </c:pt>
                <c:pt idx="8165">
                  <c:v>-10.1069632793</c:v>
                </c:pt>
                <c:pt idx="8166">
                  <c:v>-10.1019513249</c:v>
                </c:pt>
                <c:pt idx="8167">
                  <c:v>-10.116390282399999</c:v>
                </c:pt>
                <c:pt idx="8168">
                  <c:v>-10.107137229999999</c:v>
                </c:pt>
                <c:pt idx="8169">
                  <c:v>-10.095556497900001</c:v>
                </c:pt>
                <c:pt idx="8170">
                  <c:v>-10.082217736800001</c:v>
                </c:pt>
                <c:pt idx="8171">
                  <c:v>-10.0978809284</c:v>
                </c:pt>
                <c:pt idx="8172">
                  <c:v>-10.07292734</c:v>
                </c:pt>
                <c:pt idx="8173">
                  <c:v>-10.0175511543</c:v>
                </c:pt>
                <c:pt idx="8174">
                  <c:v>-10.072273064299999</c:v>
                </c:pt>
                <c:pt idx="8175">
                  <c:v>-10.067655633099999</c:v>
                </c:pt>
                <c:pt idx="8176">
                  <c:v>-10.063161596700001</c:v>
                </c:pt>
                <c:pt idx="8177">
                  <c:v>-10.2454745986</c:v>
                </c:pt>
                <c:pt idx="8178">
                  <c:v>-10.022044088199999</c:v>
                </c:pt>
                <c:pt idx="8179">
                  <c:v>-10.022044088199999</c:v>
                </c:pt>
                <c:pt idx="8180">
                  <c:v>-10.022044088199999</c:v>
                </c:pt>
                <c:pt idx="8181">
                  <c:v>-10.0582475154</c:v>
                </c:pt>
                <c:pt idx="8182">
                  <c:v>-10.0405959956</c:v>
                </c:pt>
                <c:pt idx="8183">
                  <c:v>-10.0591479031</c:v>
                </c:pt>
                <c:pt idx="8184">
                  <c:v>-10.0962517179</c:v>
                </c:pt>
                <c:pt idx="8185">
                  <c:v>-10.102213561899999</c:v>
                </c:pt>
                <c:pt idx="8186">
                  <c:v>-9.9929795526999996</c:v>
                </c:pt>
                <c:pt idx="8187">
                  <c:v>-10.045378399500001</c:v>
                </c:pt>
                <c:pt idx="8188">
                  <c:v>-10.1281279316</c:v>
                </c:pt>
                <c:pt idx="8189">
                  <c:v>-10.009081735600001</c:v>
                </c:pt>
                <c:pt idx="8190">
                  <c:v>-9.9378130579199997</c:v>
                </c:pt>
                <c:pt idx="8191">
                  <c:v>-9.9545472252600007</c:v>
                </c:pt>
                <c:pt idx="8192">
                  <c:v>-9.9307109931700008</c:v>
                </c:pt>
                <c:pt idx="8193">
                  <c:v>-10.0087936836</c:v>
                </c:pt>
                <c:pt idx="8194">
                  <c:v>-9.8609010499200007</c:v>
                </c:pt>
                <c:pt idx="8195">
                  <c:v>-9.9104215622999998</c:v>
                </c:pt>
                <c:pt idx="8196">
                  <c:v>-9.9972357709700006</c:v>
                </c:pt>
                <c:pt idx="8197">
                  <c:v>-9.9540401874600004</c:v>
                </c:pt>
                <c:pt idx="8198">
                  <c:v>-9.9183467741900007</c:v>
                </c:pt>
                <c:pt idx="8199">
                  <c:v>-9.9375</c:v>
                </c:pt>
                <c:pt idx="8200">
                  <c:v>-9.9704869580800004</c:v>
                </c:pt>
                <c:pt idx="8201">
                  <c:v>-10.0542602389</c:v>
                </c:pt>
                <c:pt idx="8202">
                  <c:v>-10.0627825597</c:v>
                </c:pt>
                <c:pt idx="8203">
                  <c:v>-10.1353285706</c:v>
                </c:pt>
                <c:pt idx="8204">
                  <c:v>-10.1730177158</c:v>
                </c:pt>
                <c:pt idx="8205">
                  <c:v>-10.170447621599999</c:v>
                </c:pt>
                <c:pt idx="8206">
                  <c:v>-10.1149734461</c:v>
                </c:pt>
                <c:pt idx="8207">
                  <c:v>-10.0596086975</c:v>
                </c:pt>
                <c:pt idx="8208">
                  <c:v>-9.9993682102800001</c:v>
                </c:pt>
                <c:pt idx="8209">
                  <c:v>-9.9786634921899999</c:v>
                </c:pt>
                <c:pt idx="8210">
                  <c:v>-10.0542927312</c:v>
                </c:pt>
                <c:pt idx="8211">
                  <c:v>-10.1175620467</c:v>
                </c:pt>
                <c:pt idx="8212">
                  <c:v>-10.0574114226</c:v>
                </c:pt>
                <c:pt idx="8213">
                  <c:v>-10.0890085392</c:v>
                </c:pt>
                <c:pt idx="8214">
                  <c:v>-10.0833997336</c:v>
                </c:pt>
                <c:pt idx="8215">
                  <c:v>-10.122323636599999</c:v>
                </c:pt>
                <c:pt idx="8216">
                  <c:v>-10.120751330699999</c:v>
                </c:pt>
                <c:pt idx="8217">
                  <c:v>-10.0734114694</c:v>
                </c:pt>
                <c:pt idx="8218">
                  <c:v>-10.1041053635</c:v>
                </c:pt>
                <c:pt idx="8219">
                  <c:v>-10.0689499837</c:v>
                </c:pt>
                <c:pt idx="8220">
                  <c:v>-10.0364560446</c:v>
                </c:pt>
                <c:pt idx="8221">
                  <c:v>-10.045351562600001</c:v>
                </c:pt>
                <c:pt idx="8222">
                  <c:v>-9.99217898785</c:v>
                </c:pt>
                <c:pt idx="8223">
                  <c:v>-9.9933783630900006</c:v>
                </c:pt>
                <c:pt idx="8224">
                  <c:v>-10.0048580557</c:v>
                </c:pt>
                <c:pt idx="8225">
                  <c:v>-10.1111210603</c:v>
                </c:pt>
                <c:pt idx="8226">
                  <c:v>-10.0871157903</c:v>
                </c:pt>
                <c:pt idx="8227">
                  <c:v>-10.096803900899999</c:v>
                </c:pt>
                <c:pt idx="8228">
                  <c:v>-10.204881711700001</c:v>
                </c:pt>
                <c:pt idx="8229">
                  <c:v>-10.2575545552</c:v>
                </c:pt>
                <c:pt idx="8230">
                  <c:v>-10.2798698617</c:v>
                </c:pt>
                <c:pt idx="8231">
                  <c:v>-10.2655219243</c:v>
                </c:pt>
                <c:pt idx="8232">
                  <c:v>-10.206036169800001</c:v>
                </c:pt>
                <c:pt idx="8233">
                  <c:v>-10.2647058188</c:v>
                </c:pt>
                <c:pt idx="8234">
                  <c:v>-10.161282442699999</c:v>
                </c:pt>
                <c:pt idx="8235">
                  <c:v>-9.97971753685</c:v>
                </c:pt>
                <c:pt idx="8236">
                  <c:v>-10.0268329198</c:v>
                </c:pt>
                <c:pt idx="8237">
                  <c:v>-10.0242115427</c:v>
                </c:pt>
                <c:pt idx="8238">
                  <c:v>-10.0536417011</c:v>
                </c:pt>
                <c:pt idx="8239">
                  <c:v>-10.0702697357</c:v>
                </c:pt>
                <c:pt idx="8240">
                  <c:v>-10.043947085199999</c:v>
                </c:pt>
                <c:pt idx="8241">
                  <c:v>-10.0115070219</c:v>
                </c:pt>
                <c:pt idx="8242">
                  <c:v>-10.101128447600001</c:v>
                </c:pt>
                <c:pt idx="8243">
                  <c:v>-10.012677800800001</c:v>
                </c:pt>
                <c:pt idx="8244">
                  <c:v>-10.0824629516</c:v>
                </c:pt>
                <c:pt idx="8245">
                  <c:v>-10.168080723899999</c:v>
                </c:pt>
                <c:pt idx="8246">
                  <c:v>-10.0926442405</c:v>
                </c:pt>
                <c:pt idx="8247">
                  <c:v>-10.058960950099999</c:v>
                </c:pt>
                <c:pt idx="8248">
                  <c:v>-10.0710187072</c:v>
                </c:pt>
                <c:pt idx="8249">
                  <c:v>-10.1394547388</c:v>
                </c:pt>
                <c:pt idx="8250">
                  <c:v>-10.1361222739</c:v>
                </c:pt>
                <c:pt idx="8251">
                  <c:v>-10.15054535</c:v>
                </c:pt>
                <c:pt idx="8252">
                  <c:v>-9.9685333928300004</c:v>
                </c:pt>
                <c:pt idx="8253">
                  <c:v>-9.9290325025899993</c:v>
                </c:pt>
                <c:pt idx="8254">
                  <c:v>-9.8844526124800005</c:v>
                </c:pt>
                <c:pt idx="8255">
                  <c:v>-9.8646537764000009</c:v>
                </c:pt>
                <c:pt idx="8256">
                  <c:v>-10.007932543200001</c:v>
                </c:pt>
                <c:pt idx="8257">
                  <c:v>-9.8479017989200006</c:v>
                </c:pt>
                <c:pt idx="8258">
                  <c:v>-9.8691079201100003</c:v>
                </c:pt>
                <c:pt idx="8259">
                  <c:v>-9.8926690436300007</c:v>
                </c:pt>
                <c:pt idx="8260">
                  <c:v>-9.9190534692399996</c:v>
                </c:pt>
                <c:pt idx="8261">
                  <c:v>-10.037425693699999</c:v>
                </c:pt>
                <c:pt idx="8262">
                  <c:v>-10.089468845500001</c:v>
                </c:pt>
                <c:pt idx="8263">
                  <c:v>-10.01138538</c:v>
                </c:pt>
                <c:pt idx="8264">
                  <c:v>-9.9987797209699991</c:v>
                </c:pt>
                <c:pt idx="8265">
                  <c:v>-10.0115912235</c:v>
                </c:pt>
                <c:pt idx="8266">
                  <c:v>-10.077878541800001</c:v>
                </c:pt>
                <c:pt idx="8267">
                  <c:v>-9.9833084668200005</c:v>
                </c:pt>
                <c:pt idx="8268">
                  <c:v>-9.9777724462999995</c:v>
                </c:pt>
                <c:pt idx="8269">
                  <c:v>-9.9554400600200008</c:v>
                </c:pt>
                <c:pt idx="8270">
                  <c:v>-10.003248216999999</c:v>
                </c:pt>
                <c:pt idx="8271">
                  <c:v>-9.9926054897699998</c:v>
                </c:pt>
                <c:pt idx="8272">
                  <c:v>-9.9679206412799992</c:v>
                </c:pt>
                <c:pt idx="8273">
                  <c:v>-10.007807225300001</c:v>
                </c:pt>
                <c:pt idx="8274">
                  <c:v>-10.060884154</c:v>
                </c:pt>
                <c:pt idx="8275">
                  <c:v>-10.1067766212</c:v>
                </c:pt>
                <c:pt idx="8276">
                  <c:v>-10.1078683462</c:v>
                </c:pt>
                <c:pt idx="8277">
                  <c:v>-10.149961596500001</c:v>
                </c:pt>
                <c:pt idx="8278">
                  <c:v>-10.1431642102</c:v>
                </c:pt>
                <c:pt idx="8279">
                  <c:v>-10.143378649200001</c:v>
                </c:pt>
                <c:pt idx="8280">
                  <c:v>-10.1548928929</c:v>
                </c:pt>
                <c:pt idx="8281">
                  <c:v>-10.0835963817</c:v>
                </c:pt>
                <c:pt idx="8282">
                  <c:v>-10.095043154000001</c:v>
                </c:pt>
                <c:pt idx="8283">
                  <c:v>-10.095043154000001</c:v>
                </c:pt>
                <c:pt idx="8284">
                  <c:v>-10.0822</c:v>
                </c:pt>
                <c:pt idx="8285">
                  <c:v>-10.070878714899999</c:v>
                </c:pt>
                <c:pt idx="8286">
                  <c:v>-10.1210361446</c:v>
                </c:pt>
                <c:pt idx="8287">
                  <c:v>-10.132357429700001</c:v>
                </c:pt>
                <c:pt idx="8288">
                  <c:v>-10.132357429700001</c:v>
                </c:pt>
                <c:pt idx="8289">
                  <c:v>-10.1109863164</c:v>
                </c:pt>
                <c:pt idx="8290">
                  <c:v>-10.1192006894</c:v>
                </c:pt>
                <c:pt idx="8291">
                  <c:v>-10.1017528074</c:v>
                </c:pt>
                <c:pt idx="8292">
                  <c:v>-10.0724837037</c:v>
                </c:pt>
                <c:pt idx="8293">
                  <c:v>-10.046767196699999</c:v>
                </c:pt>
                <c:pt idx="8294">
                  <c:v>-10.0658244655</c:v>
                </c:pt>
                <c:pt idx="8295">
                  <c:v>-10.0807470184</c:v>
                </c:pt>
                <c:pt idx="8296">
                  <c:v>-10.0596254502</c:v>
                </c:pt>
                <c:pt idx="8297">
                  <c:v>-10.023474595</c:v>
                </c:pt>
                <c:pt idx="8298">
                  <c:v>-10.0252919117</c:v>
                </c:pt>
                <c:pt idx="8299">
                  <c:v>-10.1566430165</c:v>
                </c:pt>
                <c:pt idx="8300">
                  <c:v>-10.088182903</c:v>
                </c:pt>
                <c:pt idx="8301">
                  <c:v>-10.0921297044</c:v>
                </c:pt>
                <c:pt idx="8302">
                  <c:v>-10.072357329800001</c:v>
                </c:pt>
                <c:pt idx="8303">
                  <c:v>-10.067092539300001</c:v>
                </c:pt>
                <c:pt idx="8304">
                  <c:v>-10.0381825648</c:v>
                </c:pt>
                <c:pt idx="8305">
                  <c:v>-10.0235499755</c:v>
                </c:pt>
                <c:pt idx="8306">
                  <c:v>-10.047290972500001</c:v>
                </c:pt>
                <c:pt idx="8307">
                  <c:v>-10.0409483377</c:v>
                </c:pt>
                <c:pt idx="8308">
                  <c:v>-10.111166796699999</c:v>
                </c:pt>
                <c:pt idx="8309">
                  <c:v>-10.1210079403</c:v>
                </c:pt>
                <c:pt idx="8310">
                  <c:v>-10.121762696299999</c:v>
                </c:pt>
                <c:pt idx="8311">
                  <c:v>-10.078823497</c:v>
                </c:pt>
                <c:pt idx="8312">
                  <c:v>-10.098644910399999</c:v>
                </c:pt>
                <c:pt idx="8313">
                  <c:v>-10.0791293831</c:v>
                </c:pt>
                <c:pt idx="8314">
                  <c:v>-10.0680889953</c:v>
                </c:pt>
                <c:pt idx="8315">
                  <c:v>-10.052592895</c:v>
                </c:pt>
                <c:pt idx="8316">
                  <c:v>-10.049209209200001</c:v>
                </c:pt>
                <c:pt idx="8317">
                  <c:v>-10.0653947829</c:v>
                </c:pt>
                <c:pt idx="8318">
                  <c:v>-10.082783900700001</c:v>
                </c:pt>
                <c:pt idx="8319">
                  <c:v>-10.0307268638</c:v>
                </c:pt>
                <c:pt idx="8320">
                  <c:v>-10.025280174200001</c:v>
                </c:pt>
                <c:pt idx="8321">
                  <c:v>-10.0802826173</c:v>
                </c:pt>
                <c:pt idx="8322">
                  <c:v>-10.183510783499999</c:v>
                </c:pt>
                <c:pt idx="8323">
                  <c:v>-10.067336367599999</c:v>
                </c:pt>
                <c:pt idx="8324">
                  <c:v>-10.0363438968</c:v>
                </c:pt>
                <c:pt idx="8325">
                  <c:v>-10.038361097499999</c:v>
                </c:pt>
                <c:pt idx="8326">
                  <c:v>-10.028898700599999</c:v>
                </c:pt>
                <c:pt idx="8327">
                  <c:v>-9.9615525072800004</c:v>
                </c:pt>
                <c:pt idx="8328">
                  <c:v>-9.93025304885</c:v>
                </c:pt>
                <c:pt idx="8329">
                  <c:v>-10.0472418041</c:v>
                </c:pt>
                <c:pt idx="8330">
                  <c:v>-10.1049753663</c:v>
                </c:pt>
                <c:pt idx="8331">
                  <c:v>-10.1897426348</c:v>
                </c:pt>
                <c:pt idx="8332">
                  <c:v>-10.156134507699999</c:v>
                </c:pt>
                <c:pt idx="8333">
                  <c:v>-10.1288221775</c:v>
                </c:pt>
                <c:pt idx="8334">
                  <c:v>-10.1132183427</c:v>
                </c:pt>
                <c:pt idx="8335">
                  <c:v>-10.181220510499999</c:v>
                </c:pt>
                <c:pt idx="8336">
                  <c:v>-10.1575801183</c:v>
                </c:pt>
                <c:pt idx="8337">
                  <c:v>-10.1504576986</c:v>
                </c:pt>
                <c:pt idx="8338">
                  <c:v>-10.189090505599999</c:v>
                </c:pt>
                <c:pt idx="8339">
                  <c:v>-10.105016219299999</c:v>
                </c:pt>
                <c:pt idx="8340">
                  <c:v>-10.147690474199999</c:v>
                </c:pt>
                <c:pt idx="8341">
                  <c:v>-10.1997411152</c:v>
                </c:pt>
                <c:pt idx="8342">
                  <c:v>-10.263150383999999</c:v>
                </c:pt>
                <c:pt idx="8343">
                  <c:v>-10.2504890206</c:v>
                </c:pt>
                <c:pt idx="8344">
                  <c:v>-10.2879458289</c:v>
                </c:pt>
                <c:pt idx="8345">
                  <c:v>-10.294299111799999</c:v>
                </c:pt>
                <c:pt idx="8346">
                  <c:v>-10.298227320100001</c:v>
                </c:pt>
                <c:pt idx="8347">
                  <c:v>-10.2695706431</c:v>
                </c:pt>
                <c:pt idx="8348">
                  <c:v>-10.2305853438</c:v>
                </c:pt>
                <c:pt idx="8349">
                  <c:v>-10.1678549429</c:v>
                </c:pt>
                <c:pt idx="8350">
                  <c:v>-10.1549439348</c:v>
                </c:pt>
                <c:pt idx="8351">
                  <c:v>-10.105011393</c:v>
                </c:pt>
                <c:pt idx="8352">
                  <c:v>-10.1231487614</c:v>
                </c:pt>
                <c:pt idx="8353">
                  <c:v>-10.1213473243</c:v>
                </c:pt>
                <c:pt idx="8354">
                  <c:v>-10.0989648468</c:v>
                </c:pt>
                <c:pt idx="8355">
                  <c:v>-10.0719562598</c:v>
                </c:pt>
                <c:pt idx="8356">
                  <c:v>-10.0178785434</c:v>
                </c:pt>
                <c:pt idx="8357">
                  <c:v>-10.0582612534</c:v>
                </c:pt>
                <c:pt idx="8358">
                  <c:v>-10.0862261303</c:v>
                </c:pt>
                <c:pt idx="8359">
                  <c:v>-10.186846280299999</c:v>
                </c:pt>
                <c:pt idx="8360">
                  <c:v>-10.1158477045</c:v>
                </c:pt>
                <c:pt idx="8361">
                  <c:v>-10.0867010625</c:v>
                </c:pt>
                <c:pt idx="8362">
                  <c:v>-10.0468012547</c:v>
                </c:pt>
                <c:pt idx="8363">
                  <c:v>-10.0431976511</c:v>
                </c:pt>
                <c:pt idx="8364">
                  <c:v>-9.98558558559</c:v>
                </c:pt>
                <c:pt idx="8365">
                  <c:v>-10.025509788500001</c:v>
                </c:pt>
                <c:pt idx="8366">
                  <c:v>-9.9835815775699999</c:v>
                </c:pt>
                <c:pt idx="8367">
                  <c:v>-10.0062124526</c:v>
                </c:pt>
                <c:pt idx="8368">
                  <c:v>-10.0101463799</c:v>
                </c:pt>
                <c:pt idx="8369">
                  <c:v>-10.031684173</c:v>
                </c:pt>
                <c:pt idx="8370">
                  <c:v>-10.1074837869</c:v>
                </c:pt>
                <c:pt idx="8371">
                  <c:v>-10.031628513199999</c:v>
                </c:pt>
                <c:pt idx="8372">
                  <c:v>-9.9760000000000009</c:v>
                </c:pt>
                <c:pt idx="8373">
                  <c:v>-10.0104219736</c:v>
                </c:pt>
                <c:pt idx="8374">
                  <c:v>-10.007944822500001</c:v>
                </c:pt>
                <c:pt idx="8375">
                  <c:v>-9.9905544098300005</c:v>
                </c:pt>
                <c:pt idx="8376">
                  <c:v>-10.055549150699999</c:v>
                </c:pt>
                <c:pt idx="8377">
                  <c:v>-9.9985461364999999</c:v>
                </c:pt>
                <c:pt idx="8378">
                  <c:v>-10.0300279998</c:v>
                </c:pt>
                <c:pt idx="8379">
                  <c:v>-10.100753301399999</c:v>
                </c:pt>
                <c:pt idx="8380">
                  <c:v>-10.040040039999999</c:v>
                </c:pt>
                <c:pt idx="8381">
                  <c:v>-10.063762851</c:v>
                </c:pt>
                <c:pt idx="8382">
                  <c:v>-10.0669391558</c:v>
                </c:pt>
                <c:pt idx="8383">
                  <c:v>-10.0604604605</c:v>
                </c:pt>
                <c:pt idx="8384">
                  <c:v>-10.0740740741</c:v>
                </c:pt>
                <c:pt idx="8385">
                  <c:v>-10.0476898805</c:v>
                </c:pt>
                <c:pt idx="8386">
                  <c:v>-10.0543000942</c:v>
                </c:pt>
                <c:pt idx="8387">
                  <c:v>-10.072341678200001</c:v>
                </c:pt>
                <c:pt idx="8388">
                  <c:v>-10.069969239700001</c:v>
                </c:pt>
                <c:pt idx="8389">
                  <c:v>-10.088564281</c:v>
                </c:pt>
                <c:pt idx="8390">
                  <c:v>-10.1754327703</c:v>
                </c:pt>
                <c:pt idx="8391">
                  <c:v>-10.154358390200001</c:v>
                </c:pt>
                <c:pt idx="8392">
                  <c:v>-10.1519652765</c:v>
                </c:pt>
                <c:pt idx="8393">
                  <c:v>-10.1921487603</c:v>
                </c:pt>
                <c:pt idx="8394">
                  <c:v>-10.1537686944</c:v>
                </c:pt>
                <c:pt idx="8395">
                  <c:v>-10.117359796300001</c:v>
                </c:pt>
                <c:pt idx="8396">
                  <c:v>-10.1223491468</c:v>
                </c:pt>
                <c:pt idx="8397">
                  <c:v>-10.0994150815</c:v>
                </c:pt>
                <c:pt idx="8398">
                  <c:v>-10.100890510499999</c:v>
                </c:pt>
                <c:pt idx="8399">
                  <c:v>-10.0479397592</c:v>
                </c:pt>
                <c:pt idx="8400">
                  <c:v>-10.130206300399999</c:v>
                </c:pt>
                <c:pt idx="8401">
                  <c:v>-10.068049377299999</c:v>
                </c:pt>
                <c:pt idx="8402">
                  <c:v>-10.1038008847</c:v>
                </c:pt>
                <c:pt idx="8403">
                  <c:v>-10.0965955067</c:v>
                </c:pt>
                <c:pt idx="8404">
                  <c:v>-10.0930037981</c:v>
                </c:pt>
                <c:pt idx="8405">
                  <c:v>-10.1081081081</c:v>
                </c:pt>
                <c:pt idx="8406">
                  <c:v>-10.1668526164</c:v>
                </c:pt>
                <c:pt idx="8407">
                  <c:v>-10.0944812517</c:v>
                </c:pt>
                <c:pt idx="8408">
                  <c:v>-10.0642048179</c:v>
                </c:pt>
                <c:pt idx="8409">
                  <c:v>-10.0704877035</c:v>
                </c:pt>
                <c:pt idx="8410">
                  <c:v>-10.076458753000001</c:v>
                </c:pt>
                <c:pt idx="8411">
                  <c:v>-10.098701542700001</c:v>
                </c:pt>
                <c:pt idx="8412">
                  <c:v>-10.1142436058</c:v>
                </c:pt>
                <c:pt idx="8413">
                  <c:v>-10.074962815399999</c:v>
                </c:pt>
                <c:pt idx="8414">
                  <c:v>-10.057016082300001</c:v>
                </c:pt>
                <c:pt idx="8415">
                  <c:v>-10.1053541654</c:v>
                </c:pt>
                <c:pt idx="8416">
                  <c:v>-10.207258938800001</c:v>
                </c:pt>
                <c:pt idx="8417">
                  <c:v>-10.233948595899999</c:v>
                </c:pt>
                <c:pt idx="8418">
                  <c:v>-10.2518379673</c:v>
                </c:pt>
                <c:pt idx="8419">
                  <c:v>-10.285602624099999</c:v>
                </c:pt>
                <c:pt idx="8420">
                  <c:v>-10.411822370299999</c:v>
                </c:pt>
                <c:pt idx="8421">
                  <c:v>-10.3639794442</c:v>
                </c:pt>
                <c:pt idx="8422">
                  <c:v>-10.2768693429</c:v>
                </c:pt>
                <c:pt idx="8423">
                  <c:v>-10.307138086</c:v>
                </c:pt>
                <c:pt idx="8424">
                  <c:v>-10.3444157066</c:v>
                </c:pt>
                <c:pt idx="8425">
                  <c:v>-10.352946107599999</c:v>
                </c:pt>
                <c:pt idx="8426">
                  <c:v>-10.3610421533</c:v>
                </c:pt>
                <c:pt idx="8427">
                  <c:v>-10.1440937371</c:v>
                </c:pt>
                <c:pt idx="8428">
                  <c:v>-10.1071389584</c:v>
                </c:pt>
                <c:pt idx="8429">
                  <c:v>-10.137274440800001</c:v>
                </c:pt>
                <c:pt idx="8430">
                  <c:v>-10.1205490179</c:v>
                </c:pt>
                <c:pt idx="8431">
                  <c:v>-10.0806401872</c:v>
                </c:pt>
                <c:pt idx="8432">
                  <c:v>-10.0759403982</c:v>
                </c:pt>
                <c:pt idx="8433">
                  <c:v>-10.1178442869</c:v>
                </c:pt>
                <c:pt idx="8434">
                  <c:v>-10.123587968900001</c:v>
                </c:pt>
                <c:pt idx="8435">
                  <c:v>-10.11077287</c:v>
                </c:pt>
                <c:pt idx="8436">
                  <c:v>-10.106130906600001</c:v>
                </c:pt>
                <c:pt idx="8437">
                  <c:v>-10.0761044177</c:v>
                </c:pt>
                <c:pt idx="8438">
                  <c:v>-10.0883679734</c:v>
                </c:pt>
                <c:pt idx="8439">
                  <c:v>-10.132730923700001</c:v>
                </c:pt>
                <c:pt idx="8440">
                  <c:v>-10.1269076305</c:v>
                </c:pt>
                <c:pt idx="8441">
                  <c:v>-10.1441910131</c:v>
                </c:pt>
                <c:pt idx="8442">
                  <c:v>-10.092920595600001</c:v>
                </c:pt>
                <c:pt idx="8443">
                  <c:v>-10.1783094282</c:v>
                </c:pt>
                <c:pt idx="8444">
                  <c:v>-10.0577712098</c:v>
                </c:pt>
                <c:pt idx="8445">
                  <c:v>-10.1115607592</c:v>
                </c:pt>
                <c:pt idx="8446">
                  <c:v>-10.077482510699999</c:v>
                </c:pt>
                <c:pt idx="8447">
                  <c:v>-10.0572289157</c:v>
                </c:pt>
                <c:pt idx="8448">
                  <c:v>-10.0363453815</c:v>
                </c:pt>
                <c:pt idx="8449">
                  <c:v>-10.063453815300001</c:v>
                </c:pt>
                <c:pt idx="8450">
                  <c:v>-10.0227476133</c:v>
                </c:pt>
                <c:pt idx="8451">
                  <c:v>-10.0629786289</c:v>
                </c:pt>
                <c:pt idx="8452">
                  <c:v>-10.055749713299999</c:v>
                </c:pt>
                <c:pt idx="8453">
                  <c:v>-10.0687283422</c:v>
                </c:pt>
                <c:pt idx="8454">
                  <c:v>-10.1248607252</c:v>
                </c:pt>
                <c:pt idx="8455">
                  <c:v>-10.0797911645</c:v>
                </c:pt>
                <c:pt idx="8456">
                  <c:v>-10.0412787264</c:v>
                </c:pt>
                <c:pt idx="8457">
                  <c:v>-10.029542258599999</c:v>
                </c:pt>
                <c:pt idx="8458">
                  <c:v>-9.8971334102800004</c:v>
                </c:pt>
                <c:pt idx="8459">
                  <c:v>-9.8770204079599999</c:v>
                </c:pt>
                <c:pt idx="8460">
                  <c:v>-9.9926730572700002</c:v>
                </c:pt>
                <c:pt idx="8461">
                  <c:v>-9.8916287675800003</c:v>
                </c:pt>
                <c:pt idx="8462">
                  <c:v>-9.9397401303899997</c:v>
                </c:pt>
                <c:pt idx="8463">
                  <c:v>-9.8894888741100004</c:v>
                </c:pt>
                <c:pt idx="8464">
                  <c:v>-9.9179353873699991</c:v>
                </c:pt>
                <c:pt idx="8465">
                  <c:v>-9.8881392936600001</c:v>
                </c:pt>
                <c:pt idx="8466">
                  <c:v>-10.109965732099999</c:v>
                </c:pt>
                <c:pt idx="8467">
                  <c:v>-10.000566445600001</c:v>
                </c:pt>
                <c:pt idx="8468">
                  <c:v>-10.016648936999999</c:v>
                </c:pt>
                <c:pt idx="8469">
                  <c:v>-9.9861279661399998</c:v>
                </c:pt>
                <c:pt idx="8470">
                  <c:v>-10.0606088947</c:v>
                </c:pt>
                <c:pt idx="8471">
                  <c:v>-10.047208405499999</c:v>
                </c:pt>
                <c:pt idx="8472">
                  <c:v>-10.0716534832</c:v>
                </c:pt>
                <c:pt idx="8473">
                  <c:v>-10.070404628</c:v>
                </c:pt>
                <c:pt idx="8474">
                  <c:v>-10.038388120400001</c:v>
                </c:pt>
                <c:pt idx="8475">
                  <c:v>-9.9692930196200003</c:v>
                </c:pt>
                <c:pt idx="8476">
                  <c:v>-10.0329268596</c:v>
                </c:pt>
                <c:pt idx="8477">
                  <c:v>-9.99852812568</c:v>
                </c:pt>
                <c:pt idx="8478">
                  <c:v>-9.9871253470700001</c:v>
                </c:pt>
                <c:pt idx="8479">
                  <c:v>-10.0043481866</c:v>
                </c:pt>
                <c:pt idx="8480">
                  <c:v>-9.9913498364100004</c:v>
                </c:pt>
                <c:pt idx="8481">
                  <c:v>-10.020536101799999</c:v>
                </c:pt>
                <c:pt idx="8482">
                  <c:v>-10.048257379500001</c:v>
                </c:pt>
                <c:pt idx="8483">
                  <c:v>-10.1435480282</c:v>
                </c:pt>
                <c:pt idx="8484">
                  <c:v>-10.0744685234</c:v>
                </c:pt>
                <c:pt idx="8485">
                  <c:v>-10.0837585822</c:v>
                </c:pt>
                <c:pt idx="8486">
                  <c:v>-10.061101899800001</c:v>
                </c:pt>
                <c:pt idx="8487">
                  <c:v>-10.031637354900001</c:v>
                </c:pt>
                <c:pt idx="8488">
                  <c:v>-9.9889558232900004</c:v>
                </c:pt>
                <c:pt idx="8489">
                  <c:v>-9.9897618530199992</c:v>
                </c:pt>
                <c:pt idx="8490">
                  <c:v>-10.002180898600001</c:v>
                </c:pt>
                <c:pt idx="8491">
                  <c:v>-10.0506738611</c:v>
                </c:pt>
                <c:pt idx="8492">
                  <c:v>-9.9889558232900004</c:v>
                </c:pt>
                <c:pt idx="8493">
                  <c:v>-9.9889558232900004</c:v>
                </c:pt>
                <c:pt idx="8494">
                  <c:v>-9.9889558232900004</c:v>
                </c:pt>
                <c:pt idx="8495">
                  <c:v>-9.9725273840900002</c:v>
                </c:pt>
                <c:pt idx="8496">
                  <c:v>-9.9889558232900004</c:v>
                </c:pt>
                <c:pt idx="8497">
                  <c:v>-10.019223547999999</c:v>
                </c:pt>
                <c:pt idx="8498">
                  <c:v>-10.020211953</c:v>
                </c:pt>
                <c:pt idx="8499">
                  <c:v>-10.114536578299999</c:v>
                </c:pt>
                <c:pt idx="8500">
                  <c:v>-10.2127829315</c:v>
                </c:pt>
                <c:pt idx="8501">
                  <c:v>-10.276780430300001</c:v>
                </c:pt>
                <c:pt idx="8502">
                  <c:v>-10.0930882654</c:v>
                </c:pt>
                <c:pt idx="8503">
                  <c:v>-10.0733258327</c:v>
                </c:pt>
                <c:pt idx="8504">
                  <c:v>-10.127707597800001</c:v>
                </c:pt>
                <c:pt idx="8505">
                  <c:v>-10.054909116999999</c:v>
                </c:pt>
                <c:pt idx="8506">
                  <c:v>-10.0653118028</c:v>
                </c:pt>
                <c:pt idx="8507">
                  <c:v>-10.053253253299999</c:v>
                </c:pt>
                <c:pt idx="8508">
                  <c:v>-10.0860375713</c:v>
                </c:pt>
                <c:pt idx="8509">
                  <c:v>-10.0988067178</c:v>
                </c:pt>
                <c:pt idx="8510">
                  <c:v>-10.0870917429</c:v>
                </c:pt>
                <c:pt idx="8511">
                  <c:v>-10.138277668100001</c:v>
                </c:pt>
                <c:pt idx="8512">
                  <c:v>-10.0815039509</c:v>
                </c:pt>
                <c:pt idx="8513">
                  <c:v>-10.096541435300001</c:v>
                </c:pt>
                <c:pt idx="8514">
                  <c:v>-10.1486902935</c:v>
                </c:pt>
                <c:pt idx="8515">
                  <c:v>-10.135263998699999</c:v>
                </c:pt>
                <c:pt idx="8516">
                  <c:v>-10.109935281</c:v>
                </c:pt>
                <c:pt idx="8517">
                  <c:v>-10.105543941800001</c:v>
                </c:pt>
                <c:pt idx="8518">
                  <c:v>-10.129583932699999</c:v>
                </c:pt>
                <c:pt idx="8519">
                  <c:v>-10.151914616299999</c:v>
                </c:pt>
                <c:pt idx="8520">
                  <c:v>-10.148151521300001</c:v>
                </c:pt>
                <c:pt idx="8521">
                  <c:v>-10.1131134205</c:v>
                </c:pt>
                <c:pt idx="8522">
                  <c:v>-10.0585050777</c:v>
                </c:pt>
                <c:pt idx="8523">
                  <c:v>-10.0585050777</c:v>
                </c:pt>
                <c:pt idx="8524">
                  <c:v>-10.114087919699999</c:v>
                </c:pt>
                <c:pt idx="8525">
                  <c:v>-10.1330648102</c:v>
                </c:pt>
                <c:pt idx="8526">
                  <c:v>-10.176776519100001</c:v>
                </c:pt>
                <c:pt idx="8527">
                  <c:v>-10.1449315189</c:v>
                </c:pt>
                <c:pt idx="8528">
                  <c:v>-10.103613277599999</c:v>
                </c:pt>
                <c:pt idx="8529">
                  <c:v>-10.058483597</c:v>
                </c:pt>
                <c:pt idx="8530">
                  <c:v>-10.1456428952</c:v>
                </c:pt>
                <c:pt idx="8531">
                  <c:v>-10.1000288852</c:v>
                </c:pt>
                <c:pt idx="8532">
                  <c:v>-10.2260821116</c:v>
                </c:pt>
                <c:pt idx="8533">
                  <c:v>-10.183772891</c:v>
                </c:pt>
                <c:pt idx="8534">
                  <c:v>-10.152272528799999</c:v>
                </c:pt>
                <c:pt idx="8535">
                  <c:v>-10.0838733159</c:v>
                </c:pt>
                <c:pt idx="8536">
                  <c:v>-10.204789631800001</c:v>
                </c:pt>
                <c:pt idx="8537">
                  <c:v>-10.066677714400001</c:v>
                </c:pt>
                <c:pt idx="8538">
                  <c:v>-10.0493218005</c:v>
                </c:pt>
                <c:pt idx="8539">
                  <c:v>-10.1293704103</c:v>
                </c:pt>
                <c:pt idx="8540">
                  <c:v>-10.139861376800001</c:v>
                </c:pt>
                <c:pt idx="8541">
                  <c:v>-10.1429549254</c:v>
                </c:pt>
                <c:pt idx="8542">
                  <c:v>-10.054305214299999</c:v>
                </c:pt>
                <c:pt idx="8543">
                  <c:v>-10.054305214299999</c:v>
                </c:pt>
                <c:pt idx="8544">
                  <c:v>-10.0026026026</c:v>
                </c:pt>
                <c:pt idx="8545">
                  <c:v>-10.0300366966</c:v>
                </c:pt>
                <c:pt idx="8546">
                  <c:v>-10.036909765500001</c:v>
                </c:pt>
                <c:pt idx="8547">
                  <c:v>-10.031525733200001</c:v>
                </c:pt>
                <c:pt idx="8548">
                  <c:v>-10.0216727613</c:v>
                </c:pt>
                <c:pt idx="8549">
                  <c:v>-10.0474628706</c:v>
                </c:pt>
                <c:pt idx="8550">
                  <c:v>-10.008709744500001</c:v>
                </c:pt>
                <c:pt idx="8551">
                  <c:v>-10.042405866699999</c:v>
                </c:pt>
                <c:pt idx="8552">
                  <c:v>-10.019377203499999</c:v>
                </c:pt>
                <c:pt idx="8553">
                  <c:v>-9.9875376884399998</c:v>
                </c:pt>
                <c:pt idx="8554">
                  <c:v>-10.0450761513</c:v>
                </c:pt>
                <c:pt idx="8555">
                  <c:v>-10.0399055269</c:v>
                </c:pt>
                <c:pt idx="8556">
                  <c:v>-10.0188472455</c:v>
                </c:pt>
                <c:pt idx="8557">
                  <c:v>-10.007235633900001</c:v>
                </c:pt>
                <c:pt idx="8558">
                  <c:v>-10.0165974665</c:v>
                </c:pt>
                <c:pt idx="8559">
                  <c:v>-9.9800547645099993</c:v>
                </c:pt>
                <c:pt idx="8560">
                  <c:v>-10.1071706411</c:v>
                </c:pt>
                <c:pt idx="8561">
                  <c:v>-10.087926617500001</c:v>
                </c:pt>
                <c:pt idx="8562">
                  <c:v>-10.116187567200001</c:v>
                </c:pt>
                <c:pt idx="8563">
                  <c:v>-10.0494406129</c:v>
                </c:pt>
                <c:pt idx="8564">
                  <c:v>-10.1549699482</c:v>
                </c:pt>
                <c:pt idx="8565">
                  <c:v>-10.1645890121</c:v>
                </c:pt>
                <c:pt idx="8566">
                  <c:v>-10.176816887299999</c:v>
                </c:pt>
                <c:pt idx="8567">
                  <c:v>-10.160620156</c:v>
                </c:pt>
                <c:pt idx="8568">
                  <c:v>-10.2280524723</c:v>
                </c:pt>
                <c:pt idx="8569">
                  <c:v>-10.150509034400001</c:v>
                </c:pt>
                <c:pt idx="8570">
                  <c:v>-10.0546247927</c:v>
                </c:pt>
                <c:pt idx="8571">
                  <c:v>-9.9918653331599998</c:v>
                </c:pt>
                <c:pt idx="8572">
                  <c:v>-10.0015899749</c:v>
                </c:pt>
                <c:pt idx="8573">
                  <c:v>-10.2075435263</c:v>
                </c:pt>
                <c:pt idx="8574">
                  <c:v>-10.1388858523</c:v>
                </c:pt>
                <c:pt idx="8575">
                  <c:v>-10.212734273200001</c:v>
                </c:pt>
                <c:pt idx="8576">
                  <c:v>-10.0564796051</c:v>
                </c:pt>
                <c:pt idx="8577">
                  <c:v>-10.050472983000001</c:v>
                </c:pt>
                <c:pt idx="8578">
                  <c:v>-10.1951564474</c:v>
                </c:pt>
                <c:pt idx="8579">
                  <c:v>-10.177234508</c:v>
                </c:pt>
                <c:pt idx="8580">
                  <c:v>-10.106367094299999</c:v>
                </c:pt>
                <c:pt idx="8581">
                  <c:v>-10.119560251599999</c:v>
                </c:pt>
                <c:pt idx="8582">
                  <c:v>-9.9961618996000006</c:v>
                </c:pt>
                <c:pt idx="8583">
                  <c:v>-10.0041956686</c:v>
                </c:pt>
                <c:pt idx="8584">
                  <c:v>-10.0136732453</c:v>
                </c:pt>
                <c:pt idx="8585">
                  <c:v>-10.0488134355</c:v>
                </c:pt>
                <c:pt idx="8586">
                  <c:v>-10.012239896100001</c:v>
                </c:pt>
                <c:pt idx="8587">
                  <c:v>-10.055202051</c:v>
                </c:pt>
                <c:pt idx="8588">
                  <c:v>-10.0162640532</c:v>
                </c:pt>
                <c:pt idx="8589">
                  <c:v>-9.9930930193100007</c:v>
                </c:pt>
                <c:pt idx="8590">
                  <c:v>-9.9874610441799998</c:v>
                </c:pt>
                <c:pt idx="8591">
                  <c:v>-9.9874610441799998</c:v>
                </c:pt>
                <c:pt idx="8592">
                  <c:v>-9.9786208446700009</c:v>
                </c:pt>
                <c:pt idx="8593">
                  <c:v>-9.9685903225800008</c:v>
                </c:pt>
                <c:pt idx="8594">
                  <c:v>-10.1324352461</c:v>
                </c:pt>
                <c:pt idx="8595">
                  <c:v>-10.399584173499999</c:v>
                </c:pt>
                <c:pt idx="8596">
                  <c:v>-10.477200424199999</c:v>
                </c:pt>
                <c:pt idx="8597">
                  <c:v>-10.477200424199999</c:v>
                </c:pt>
                <c:pt idx="8598">
                  <c:v>-10.298430310700001</c:v>
                </c:pt>
                <c:pt idx="8599">
                  <c:v>-10.0545938561</c:v>
                </c:pt>
                <c:pt idx="8600">
                  <c:v>-9.9777916060400003</c:v>
                </c:pt>
                <c:pt idx="8601">
                  <c:v>-10.093534978299999</c:v>
                </c:pt>
                <c:pt idx="8602">
                  <c:v>-10.1028737662</c:v>
                </c:pt>
                <c:pt idx="8603">
                  <c:v>-10.129713864699999</c:v>
                </c:pt>
                <c:pt idx="8604">
                  <c:v>-10.090921617499999</c:v>
                </c:pt>
                <c:pt idx="8605">
                  <c:v>-10.1823054531</c:v>
                </c:pt>
                <c:pt idx="8606">
                  <c:v>-10.1634066162</c:v>
                </c:pt>
                <c:pt idx="8607">
                  <c:v>-10.117534881799999</c:v>
                </c:pt>
                <c:pt idx="8608">
                  <c:v>-10.1416730769</c:v>
                </c:pt>
                <c:pt idx="8609">
                  <c:v>-10.129587110799999</c:v>
                </c:pt>
                <c:pt idx="8610">
                  <c:v>-10.129587110799999</c:v>
                </c:pt>
                <c:pt idx="8611">
                  <c:v>-10.078662595500001</c:v>
                </c:pt>
                <c:pt idx="8612">
                  <c:v>-10.1824242203</c:v>
                </c:pt>
                <c:pt idx="8613">
                  <c:v>-10.1712531762</c:v>
                </c:pt>
                <c:pt idx="8614">
                  <c:v>-10.0390015748</c:v>
                </c:pt>
                <c:pt idx="8615">
                  <c:v>-10.0630946232</c:v>
                </c:pt>
                <c:pt idx="8616">
                  <c:v>-10.087187671500001</c:v>
                </c:pt>
                <c:pt idx="8617">
                  <c:v>-10.1432868821</c:v>
                </c:pt>
                <c:pt idx="8618">
                  <c:v>-10.0746150204</c:v>
                </c:pt>
                <c:pt idx="8619">
                  <c:v>-10.061195338999999</c:v>
                </c:pt>
                <c:pt idx="8620">
                  <c:v>-10.0639272646</c:v>
                </c:pt>
                <c:pt idx="8621">
                  <c:v>-10.0672837979</c:v>
                </c:pt>
                <c:pt idx="8622">
                  <c:v>-10.042417845899999</c:v>
                </c:pt>
                <c:pt idx="8623">
                  <c:v>-10.0746641245</c:v>
                </c:pt>
                <c:pt idx="8624">
                  <c:v>-10.1224712868</c:v>
                </c:pt>
                <c:pt idx="8625">
                  <c:v>-10.097421864799999</c:v>
                </c:pt>
                <c:pt idx="8626">
                  <c:v>-10.084704411400001</c:v>
                </c:pt>
                <c:pt idx="8627">
                  <c:v>-10.171033979700001</c:v>
                </c:pt>
                <c:pt idx="8628">
                  <c:v>-10.1184520036</c:v>
                </c:pt>
                <c:pt idx="8629">
                  <c:v>-10.1834970352</c:v>
                </c:pt>
                <c:pt idx="8630">
                  <c:v>-10.1277692047</c:v>
                </c:pt>
                <c:pt idx="8631">
                  <c:v>-10.086283319</c:v>
                </c:pt>
                <c:pt idx="8632">
                  <c:v>-10.0561743381</c:v>
                </c:pt>
                <c:pt idx="8633">
                  <c:v>-10.029000854</c:v>
                </c:pt>
                <c:pt idx="8634">
                  <c:v>-10.032181531699999</c:v>
                </c:pt>
                <c:pt idx="8635">
                  <c:v>-9.98668012109</c:v>
                </c:pt>
                <c:pt idx="8636">
                  <c:v>-10.0793571268</c:v>
                </c:pt>
                <c:pt idx="8637">
                  <c:v>-10.0902246133</c:v>
                </c:pt>
                <c:pt idx="8638">
                  <c:v>-10.061614087900001</c:v>
                </c:pt>
                <c:pt idx="8639">
                  <c:v>-9.9939455095900005</c:v>
                </c:pt>
                <c:pt idx="8640">
                  <c:v>-9.9784897410000006</c:v>
                </c:pt>
                <c:pt idx="8641">
                  <c:v>-10.068506255100001</c:v>
                </c:pt>
                <c:pt idx="8642">
                  <c:v>-10.1869512476</c:v>
                </c:pt>
                <c:pt idx="8643">
                  <c:v>-10.187676080999999</c:v>
                </c:pt>
                <c:pt idx="8644">
                  <c:v>-10.2008072654</c:v>
                </c:pt>
                <c:pt idx="8645">
                  <c:v>-10.1911372867</c:v>
                </c:pt>
                <c:pt idx="8646">
                  <c:v>-10.177496364</c:v>
                </c:pt>
                <c:pt idx="8647">
                  <c:v>-10.1765967326</c:v>
                </c:pt>
                <c:pt idx="8648">
                  <c:v>-10.1715769864</c:v>
                </c:pt>
                <c:pt idx="8649">
                  <c:v>-10.1424282755</c:v>
                </c:pt>
                <c:pt idx="8650">
                  <c:v>-10.135724038199999</c:v>
                </c:pt>
                <c:pt idx="8651">
                  <c:v>-10.1318898425</c:v>
                </c:pt>
                <c:pt idx="8652">
                  <c:v>-10.145149651400001</c:v>
                </c:pt>
                <c:pt idx="8653">
                  <c:v>-10.0453610671</c:v>
                </c:pt>
                <c:pt idx="8654">
                  <c:v>-10.0731450435</c:v>
                </c:pt>
                <c:pt idx="8655">
                  <c:v>-10.0988253522</c:v>
                </c:pt>
                <c:pt idx="8656">
                  <c:v>-10.100645614999999</c:v>
                </c:pt>
                <c:pt idx="8657">
                  <c:v>-10.121725917299999</c:v>
                </c:pt>
                <c:pt idx="8658">
                  <c:v>-10.1708607553</c:v>
                </c:pt>
                <c:pt idx="8659">
                  <c:v>-10.207564702199999</c:v>
                </c:pt>
                <c:pt idx="8660">
                  <c:v>-10.190804291599999</c:v>
                </c:pt>
                <c:pt idx="8661">
                  <c:v>-10.2564330491</c:v>
                </c:pt>
                <c:pt idx="8662">
                  <c:v>-10.1584370772</c:v>
                </c:pt>
                <c:pt idx="8663">
                  <c:v>-10.0827086592</c:v>
                </c:pt>
                <c:pt idx="8664">
                  <c:v>-10.1000139136</c:v>
                </c:pt>
                <c:pt idx="8665">
                  <c:v>-10.017264818999999</c:v>
                </c:pt>
                <c:pt idx="8666">
                  <c:v>-9.9931967967999995</c:v>
                </c:pt>
                <c:pt idx="8667">
                  <c:v>-10.0799021243</c:v>
                </c:pt>
                <c:pt idx="8668">
                  <c:v>-10.014819638900001</c:v>
                </c:pt>
                <c:pt idx="8669">
                  <c:v>-10.0278296369</c:v>
                </c:pt>
                <c:pt idx="8670">
                  <c:v>-10.031517087199999</c:v>
                </c:pt>
                <c:pt idx="8671">
                  <c:v>-10.049292814799999</c:v>
                </c:pt>
                <c:pt idx="8672">
                  <c:v>-10.0640201588</c:v>
                </c:pt>
                <c:pt idx="8673">
                  <c:v>-9.9839966289199999</c:v>
                </c:pt>
                <c:pt idx="8674">
                  <c:v>-10.0211965348</c:v>
                </c:pt>
                <c:pt idx="8675">
                  <c:v>-10.068073915099999</c:v>
                </c:pt>
                <c:pt idx="8676">
                  <c:v>-10.0616661679</c:v>
                </c:pt>
                <c:pt idx="8677">
                  <c:v>-10.1650922447</c:v>
                </c:pt>
                <c:pt idx="8678">
                  <c:v>-10.0768169072</c:v>
                </c:pt>
                <c:pt idx="8679">
                  <c:v>-10.040183043700001</c:v>
                </c:pt>
                <c:pt idx="8680">
                  <c:v>-10.1496539585</c:v>
                </c:pt>
                <c:pt idx="8681">
                  <c:v>-10.244049496400001</c:v>
                </c:pt>
                <c:pt idx="8682">
                  <c:v>-10.2827225131</c:v>
                </c:pt>
                <c:pt idx="8683">
                  <c:v>-10.252357997100001</c:v>
                </c:pt>
                <c:pt idx="8684">
                  <c:v>-10.100298347400001</c:v>
                </c:pt>
                <c:pt idx="8685">
                  <c:v>-10.148696495899999</c:v>
                </c:pt>
                <c:pt idx="8686">
                  <c:v>-10.2308217906</c:v>
                </c:pt>
                <c:pt idx="8687">
                  <c:v>-10.258455845</c:v>
                </c:pt>
                <c:pt idx="8688">
                  <c:v>-10.2369063108</c:v>
                </c:pt>
                <c:pt idx="8689">
                  <c:v>-10.2258251002</c:v>
                </c:pt>
                <c:pt idx="8690">
                  <c:v>-10.166591410100001</c:v>
                </c:pt>
                <c:pt idx="8691">
                  <c:v>-10.124990979</c:v>
                </c:pt>
                <c:pt idx="8692">
                  <c:v>-10.091166809200001</c:v>
                </c:pt>
                <c:pt idx="8693">
                  <c:v>-10.1031110781</c:v>
                </c:pt>
                <c:pt idx="8694">
                  <c:v>-10.103240195</c:v>
                </c:pt>
                <c:pt idx="8695">
                  <c:v>-10.137758466199999</c:v>
                </c:pt>
                <c:pt idx="8696">
                  <c:v>-10.0885819714</c:v>
                </c:pt>
                <c:pt idx="8697">
                  <c:v>-10.1229718391</c:v>
                </c:pt>
                <c:pt idx="8698">
                  <c:v>-10.1083115521</c:v>
                </c:pt>
                <c:pt idx="8699">
                  <c:v>-10.0680245186</c:v>
                </c:pt>
                <c:pt idx="8700">
                  <c:v>-10.0297025126</c:v>
                </c:pt>
                <c:pt idx="8701">
                  <c:v>-10.047806981100001</c:v>
                </c:pt>
                <c:pt idx="8702">
                  <c:v>-10.0559662226</c:v>
                </c:pt>
                <c:pt idx="8703">
                  <c:v>-10.045481844699999</c:v>
                </c:pt>
                <c:pt idx="8704">
                  <c:v>-10.028237263399999</c:v>
                </c:pt>
                <c:pt idx="8705">
                  <c:v>-10.034170854299999</c:v>
                </c:pt>
                <c:pt idx="8706">
                  <c:v>-10.016270284999999</c:v>
                </c:pt>
                <c:pt idx="8707">
                  <c:v>-10.139704483099999</c:v>
                </c:pt>
                <c:pt idx="8708">
                  <c:v>-10.0732281489</c:v>
                </c:pt>
                <c:pt idx="8709">
                  <c:v>-10.0555038878</c:v>
                </c:pt>
                <c:pt idx="8710">
                  <c:v>-10.134153014100001</c:v>
                </c:pt>
                <c:pt idx="8711">
                  <c:v>-10.128820812700001</c:v>
                </c:pt>
                <c:pt idx="8712">
                  <c:v>-10.1161562616</c:v>
                </c:pt>
                <c:pt idx="8713">
                  <c:v>-10.080518976600001</c:v>
                </c:pt>
                <c:pt idx="8714">
                  <c:v>-10.072688253800001</c:v>
                </c:pt>
                <c:pt idx="8715">
                  <c:v>-10.1318867274</c:v>
                </c:pt>
                <c:pt idx="8716">
                  <c:v>-10.1318867274</c:v>
                </c:pt>
                <c:pt idx="8717">
                  <c:v>-10.103537855000001</c:v>
                </c:pt>
                <c:pt idx="8718">
                  <c:v>-10.0801656531</c:v>
                </c:pt>
                <c:pt idx="8719">
                  <c:v>-10.1082418176</c:v>
                </c:pt>
                <c:pt idx="8720">
                  <c:v>-10.137237500099999</c:v>
                </c:pt>
                <c:pt idx="8721">
                  <c:v>-10.0933184926</c:v>
                </c:pt>
                <c:pt idx="8722">
                  <c:v>-10.099189282599999</c:v>
                </c:pt>
                <c:pt idx="8723">
                  <c:v>-10.098075654300001</c:v>
                </c:pt>
                <c:pt idx="8724">
                  <c:v>-10.116564417199999</c:v>
                </c:pt>
                <c:pt idx="8725">
                  <c:v>-10.093231823</c:v>
                </c:pt>
                <c:pt idx="8726">
                  <c:v>-10.0335237432</c:v>
                </c:pt>
                <c:pt idx="8727">
                  <c:v>-10.0862472091</c:v>
                </c:pt>
                <c:pt idx="8728">
                  <c:v>-10.0263088535</c:v>
                </c:pt>
                <c:pt idx="8729">
                  <c:v>-10.036757864</c:v>
                </c:pt>
                <c:pt idx="8730">
                  <c:v>-10.033344209299999</c:v>
                </c:pt>
                <c:pt idx="8731">
                  <c:v>-10.0434597478</c:v>
                </c:pt>
                <c:pt idx="8732">
                  <c:v>-10.0114675351</c:v>
                </c:pt>
                <c:pt idx="8733">
                  <c:v>-10.0757757543</c:v>
                </c:pt>
                <c:pt idx="8734">
                  <c:v>-10.1264037341</c:v>
                </c:pt>
                <c:pt idx="8735">
                  <c:v>-10.0744916807</c:v>
                </c:pt>
                <c:pt idx="8736">
                  <c:v>-10.0574018127</c:v>
                </c:pt>
                <c:pt idx="8737">
                  <c:v>-10.0369266989</c:v>
                </c:pt>
                <c:pt idx="8738">
                  <c:v>-10.019377474100001</c:v>
                </c:pt>
                <c:pt idx="8739">
                  <c:v>-10.117339188400001</c:v>
                </c:pt>
                <c:pt idx="8740">
                  <c:v>-10.124052798299999</c:v>
                </c:pt>
                <c:pt idx="8741">
                  <c:v>-10.144794365499999</c:v>
                </c:pt>
                <c:pt idx="8742">
                  <c:v>-10.143553326899999</c:v>
                </c:pt>
                <c:pt idx="8743">
                  <c:v>-10.122984906499999</c:v>
                </c:pt>
                <c:pt idx="8744">
                  <c:v>-10.1852426859</c:v>
                </c:pt>
                <c:pt idx="8745">
                  <c:v>-10.0836125296</c:v>
                </c:pt>
                <c:pt idx="8746">
                  <c:v>-10.1451314327</c:v>
                </c:pt>
                <c:pt idx="8747">
                  <c:v>-10.106826442899999</c:v>
                </c:pt>
                <c:pt idx="8748">
                  <c:v>-10.168196319</c:v>
                </c:pt>
                <c:pt idx="8749">
                  <c:v>-10.0884774382</c:v>
                </c:pt>
                <c:pt idx="8750">
                  <c:v>-9.9976535905800006</c:v>
                </c:pt>
                <c:pt idx="8751">
                  <c:v>-10.1358190955</c:v>
                </c:pt>
                <c:pt idx="8752">
                  <c:v>-10.164999999999999</c:v>
                </c:pt>
                <c:pt idx="8753">
                  <c:v>-10.158326196499999</c:v>
                </c:pt>
                <c:pt idx="8754">
                  <c:v>-10.123024023999999</c:v>
                </c:pt>
                <c:pt idx="8755">
                  <c:v>-10.100871484900001</c:v>
                </c:pt>
                <c:pt idx="8756">
                  <c:v>-10.1801361412</c:v>
                </c:pt>
                <c:pt idx="8757">
                  <c:v>-10.234765249000001</c:v>
                </c:pt>
                <c:pt idx="8758">
                  <c:v>-10.2161084709</c:v>
                </c:pt>
                <c:pt idx="8759">
                  <c:v>-10.068628456900001</c:v>
                </c:pt>
                <c:pt idx="8760">
                  <c:v>-10.1078153846</c:v>
                </c:pt>
                <c:pt idx="8761">
                  <c:v>-10.112628022499999</c:v>
                </c:pt>
                <c:pt idx="8762">
                  <c:v>-10.093459123400001</c:v>
                </c:pt>
                <c:pt idx="8763">
                  <c:v>-10.0874461687</c:v>
                </c:pt>
                <c:pt idx="8764">
                  <c:v>-9.9707595704200003</c:v>
                </c:pt>
                <c:pt idx="8765">
                  <c:v>-10.008527407900001</c:v>
                </c:pt>
                <c:pt idx="8766">
                  <c:v>-9.9673000619700005</c:v>
                </c:pt>
                <c:pt idx="8767">
                  <c:v>-10.042722742300001</c:v>
                </c:pt>
                <c:pt idx="8768">
                  <c:v>-9.9891286310900007</c:v>
                </c:pt>
                <c:pt idx="8769">
                  <c:v>-9.9508336386800007</c:v>
                </c:pt>
                <c:pt idx="8770">
                  <c:v>-9.9322645290599993</c:v>
                </c:pt>
                <c:pt idx="8771">
                  <c:v>-10.0030966497</c:v>
                </c:pt>
                <c:pt idx="8772">
                  <c:v>-10.1249653891</c:v>
                </c:pt>
                <c:pt idx="8773">
                  <c:v>-10.169403558999999</c:v>
                </c:pt>
                <c:pt idx="8774">
                  <c:v>-9.9471480897299998</c:v>
                </c:pt>
                <c:pt idx="8775">
                  <c:v>-9.9886283341300004</c:v>
                </c:pt>
                <c:pt idx="8776">
                  <c:v>-9.9659803477899995</c:v>
                </c:pt>
                <c:pt idx="8777">
                  <c:v>-10.0136132919</c:v>
                </c:pt>
                <c:pt idx="8778">
                  <c:v>-10.026995256799999</c:v>
                </c:pt>
                <c:pt idx="8779">
                  <c:v>-9.9907719438899996</c:v>
                </c:pt>
                <c:pt idx="8780">
                  <c:v>-10.022286274600001</c:v>
                </c:pt>
                <c:pt idx="8781">
                  <c:v>-9.9493313239399992</c:v>
                </c:pt>
                <c:pt idx="8782">
                  <c:v>-9.9759364570900004</c:v>
                </c:pt>
                <c:pt idx="8783">
                  <c:v>-9.9772317270399995</c:v>
                </c:pt>
                <c:pt idx="8784">
                  <c:v>-9.9533350117299992</c:v>
                </c:pt>
                <c:pt idx="8785">
                  <c:v>-9.9469150207600006</c:v>
                </c:pt>
                <c:pt idx="8786">
                  <c:v>-9.9402628727900009</c:v>
                </c:pt>
                <c:pt idx="8787">
                  <c:v>-9.9959575955699993</c:v>
                </c:pt>
                <c:pt idx="8788">
                  <c:v>-10.0441610714</c:v>
                </c:pt>
                <c:pt idx="8789">
                  <c:v>-10.076608975899999</c:v>
                </c:pt>
                <c:pt idx="8790">
                  <c:v>-10.2614875013</c:v>
                </c:pt>
                <c:pt idx="8791">
                  <c:v>-10.0344431511</c:v>
                </c:pt>
                <c:pt idx="8792">
                  <c:v>-9.9817534934100003</c:v>
                </c:pt>
                <c:pt idx="8793">
                  <c:v>-9.9560708027300002</c:v>
                </c:pt>
                <c:pt idx="8794">
                  <c:v>-9.9682768023800001</c:v>
                </c:pt>
                <c:pt idx="8795">
                  <c:v>-10.069615990599999</c:v>
                </c:pt>
                <c:pt idx="8796">
                  <c:v>-10.079702404200001</c:v>
                </c:pt>
                <c:pt idx="8797">
                  <c:v>-10.1262330118</c:v>
                </c:pt>
                <c:pt idx="8798">
                  <c:v>-10.111751188</c:v>
                </c:pt>
                <c:pt idx="8799">
                  <c:v>-10.0706937867</c:v>
                </c:pt>
                <c:pt idx="8800">
                  <c:v>-10.0770169164</c:v>
                </c:pt>
                <c:pt idx="8801">
                  <c:v>-10.0760760761</c:v>
                </c:pt>
                <c:pt idx="8802">
                  <c:v>-10.110691018900001</c:v>
                </c:pt>
                <c:pt idx="8803">
                  <c:v>-10.116697024900001</c:v>
                </c:pt>
                <c:pt idx="8804">
                  <c:v>-10.071435144800001</c:v>
                </c:pt>
                <c:pt idx="8805">
                  <c:v>-10.0862899997</c:v>
                </c:pt>
                <c:pt idx="8806">
                  <c:v>-10.0758595692</c:v>
                </c:pt>
                <c:pt idx="8807">
                  <c:v>-10.163165915900001</c:v>
                </c:pt>
                <c:pt idx="8808">
                  <c:v>-10.079657276800001</c:v>
                </c:pt>
                <c:pt idx="8809">
                  <c:v>-10.0943591374</c:v>
                </c:pt>
                <c:pt idx="8810">
                  <c:v>-10.087082497899999</c:v>
                </c:pt>
                <c:pt idx="8811">
                  <c:v>-10.097095703400001</c:v>
                </c:pt>
                <c:pt idx="8812">
                  <c:v>-10.0764661453</c:v>
                </c:pt>
                <c:pt idx="8813">
                  <c:v>-10.104884778100001</c:v>
                </c:pt>
                <c:pt idx="8814">
                  <c:v>-10.090339585800001</c:v>
                </c:pt>
                <c:pt idx="8815">
                  <c:v>-10.0755254591</c:v>
                </c:pt>
                <c:pt idx="8816">
                  <c:v>-10.055243105100001</c:v>
                </c:pt>
                <c:pt idx="8817">
                  <c:v>-10.089034871999999</c:v>
                </c:pt>
                <c:pt idx="8818">
                  <c:v>-9.98867706427</c:v>
                </c:pt>
                <c:pt idx="8819">
                  <c:v>-10.025582524500001</c:v>
                </c:pt>
                <c:pt idx="8820">
                  <c:v>-9.9463575838199993</c:v>
                </c:pt>
                <c:pt idx="8821">
                  <c:v>-9.9938547868099992</c:v>
                </c:pt>
                <c:pt idx="8822">
                  <c:v>-10.001010578700001</c:v>
                </c:pt>
                <c:pt idx="8823">
                  <c:v>-10.029019678799999</c:v>
                </c:pt>
                <c:pt idx="8824">
                  <c:v>-9.9897053566699991</c:v>
                </c:pt>
                <c:pt idx="8825">
                  <c:v>-10.0056283695</c:v>
                </c:pt>
                <c:pt idx="8826">
                  <c:v>-9.9996500608200005</c:v>
                </c:pt>
                <c:pt idx="8827">
                  <c:v>-9.9815788413700002</c:v>
                </c:pt>
                <c:pt idx="8828">
                  <c:v>-9.9922652444699995</c:v>
                </c:pt>
                <c:pt idx="8829">
                  <c:v>-10.013706324899999</c:v>
                </c:pt>
                <c:pt idx="8830">
                  <c:v>-10.005027608300001</c:v>
                </c:pt>
                <c:pt idx="8831">
                  <c:v>-9.9501020058100007</c:v>
                </c:pt>
                <c:pt idx="8832">
                  <c:v>-9.9501020058100007</c:v>
                </c:pt>
                <c:pt idx="8833">
                  <c:v>-10.020098452899999</c:v>
                </c:pt>
                <c:pt idx="8834">
                  <c:v>-10.0892835843</c:v>
                </c:pt>
                <c:pt idx="8835">
                  <c:v>-10.037077632100001</c:v>
                </c:pt>
                <c:pt idx="8836">
                  <c:v>-9.9805885326899997</c:v>
                </c:pt>
                <c:pt idx="8837">
                  <c:v>-10.024284851299999</c:v>
                </c:pt>
                <c:pt idx="8838">
                  <c:v>-9.9234499479499991</c:v>
                </c:pt>
                <c:pt idx="8839">
                  <c:v>-9.9095010007200006</c:v>
                </c:pt>
                <c:pt idx="8840">
                  <c:v>-9.8869410754900002</c:v>
                </c:pt>
                <c:pt idx="8841">
                  <c:v>-10.0111097191</c:v>
                </c:pt>
                <c:pt idx="8842">
                  <c:v>-9.9748039581000008</c:v>
                </c:pt>
                <c:pt idx="8843">
                  <c:v>-9.8761604089400006</c:v>
                </c:pt>
                <c:pt idx="8844">
                  <c:v>-9.9576238170500009</c:v>
                </c:pt>
                <c:pt idx="8845">
                  <c:v>-9.8855183548299994</c:v>
                </c:pt>
                <c:pt idx="8846">
                  <c:v>-9.8840206612700001</c:v>
                </c:pt>
                <c:pt idx="8847">
                  <c:v>-9.9002493756900005</c:v>
                </c:pt>
                <c:pt idx="8848">
                  <c:v>-10.0302117341</c:v>
                </c:pt>
                <c:pt idx="8849">
                  <c:v>-9.9732193516599992</c:v>
                </c:pt>
                <c:pt idx="8850">
                  <c:v>-9.9161294005199991</c:v>
                </c:pt>
                <c:pt idx="8851">
                  <c:v>-9.8893360160999997</c:v>
                </c:pt>
                <c:pt idx="8852">
                  <c:v>-9.8811491572100003</c:v>
                </c:pt>
                <c:pt idx="8853">
                  <c:v>-9.8852425866499996</c:v>
                </c:pt>
                <c:pt idx="8854">
                  <c:v>-9.9560307375800008</c:v>
                </c:pt>
                <c:pt idx="8855">
                  <c:v>-10.1061144788</c:v>
                </c:pt>
                <c:pt idx="8856">
                  <c:v>-10.101123595500001</c:v>
                </c:pt>
                <c:pt idx="8857">
                  <c:v>-10.060093653499999</c:v>
                </c:pt>
                <c:pt idx="8858">
                  <c:v>-10.078892318699999</c:v>
                </c:pt>
                <c:pt idx="8859">
                  <c:v>-10.0725567848</c:v>
                </c:pt>
                <c:pt idx="8860">
                  <c:v>-10.074819849000001</c:v>
                </c:pt>
                <c:pt idx="8861">
                  <c:v>-10.101123595500001</c:v>
                </c:pt>
                <c:pt idx="8862">
                  <c:v>-10.1924746339</c:v>
                </c:pt>
                <c:pt idx="8863">
                  <c:v>-10.1145223369</c:v>
                </c:pt>
                <c:pt idx="8864">
                  <c:v>-10.0910646538</c:v>
                </c:pt>
                <c:pt idx="8865">
                  <c:v>-10.110190343499999</c:v>
                </c:pt>
                <c:pt idx="8866">
                  <c:v>-10.036677453699999</c:v>
                </c:pt>
                <c:pt idx="8867">
                  <c:v>-10.0236561224</c:v>
                </c:pt>
                <c:pt idx="8868">
                  <c:v>-10.178007238299999</c:v>
                </c:pt>
                <c:pt idx="8869">
                  <c:v>-10.321821249799999</c:v>
                </c:pt>
                <c:pt idx="8870">
                  <c:v>-10.0386706949</c:v>
                </c:pt>
                <c:pt idx="8871">
                  <c:v>-10.090819867900001</c:v>
                </c:pt>
                <c:pt idx="8872">
                  <c:v>-10.0805646786</c:v>
                </c:pt>
                <c:pt idx="8873">
                  <c:v>-9.9836875592300007</c:v>
                </c:pt>
                <c:pt idx="8874">
                  <c:v>-9.9542632988299999</c:v>
                </c:pt>
                <c:pt idx="8875">
                  <c:v>-9.9906849204500006</c:v>
                </c:pt>
                <c:pt idx="8876">
                  <c:v>-10.024566185599999</c:v>
                </c:pt>
                <c:pt idx="8877">
                  <c:v>-10.110173576399999</c:v>
                </c:pt>
                <c:pt idx="8878">
                  <c:v>-10.1036230735</c:v>
                </c:pt>
                <c:pt idx="8879">
                  <c:v>-10.103015565</c:v>
                </c:pt>
                <c:pt idx="8880">
                  <c:v>-10.1294502557</c:v>
                </c:pt>
                <c:pt idx="8881">
                  <c:v>-10.083298686099999</c:v>
                </c:pt>
                <c:pt idx="8882">
                  <c:v>-10.0506024096</c:v>
                </c:pt>
                <c:pt idx="8883">
                  <c:v>-10.0506024096</c:v>
                </c:pt>
                <c:pt idx="8884">
                  <c:v>-10.056982226200001</c:v>
                </c:pt>
                <c:pt idx="8885">
                  <c:v>-10.0359328553</c:v>
                </c:pt>
                <c:pt idx="8886">
                  <c:v>-10.0506024096</c:v>
                </c:pt>
                <c:pt idx="8887">
                  <c:v>-10.1122496164</c:v>
                </c:pt>
                <c:pt idx="8888">
                  <c:v>-10.0764302958</c:v>
                </c:pt>
                <c:pt idx="8889">
                  <c:v>-10.091579426899999</c:v>
                </c:pt>
                <c:pt idx="8890">
                  <c:v>-10.108996294800001</c:v>
                </c:pt>
                <c:pt idx="8891">
                  <c:v>-9.9709758581300001</c:v>
                </c:pt>
                <c:pt idx="8892">
                  <c:v>-9.9848075721300003</c:v>
                </c:pt>
                <c:pt idx="8893">
                  <c:v>-10.011313553500001</c:v>
                </c:pt>
                <c:pt idx="8894">
                  <c:v>-10.0332540918</c:v>
                </c:pt>
                <c:pt idx="8895">
                  <c:v>-9.9376304525499997</c:v>
                </c:pt>
                <c:pt idx="8896">
                  <c:v>-9.9472343424399998</c:v>
                </c:pt>
                <c:pt idx="8897">
                  <c:v>-9.95075131756</c:v>
                </c:pt>
                <c:pt idx="8898">
                  <c:v>-10.0378053153</c:v>
                </c:pt>
                <c:pt idx="8899">
                  <c:v>-10.030060754599999</c:v>
                </c:pt>
                <c:pt idx="8900">
                  <c:v>-10.1217730905</c:v>
                </c:pt>
                <c:pt idx="8901">
                  <c:v>-10.0936351863</c:v>
                </c:pt>
                <c:pt idx="8902">
                  <c:v>-10.1258692651</c:v>
                </c:pt>
                <c:pt idx="8903">
                  <c:v>-10.116070238600001</c:v>
                </c:pt>
                <c:pt idx="8904">
                  <c:v>-10.060015238</c:v>
                </c:pt>
                <c:pt idx="8905">
                  <c:v>-10.060015238</c:v>
                </c:pt>
                <c:pt idx="8906">
                  <c:v>-10.019878174700001</c:v>
                </c:pt>
                <c:pt idx="8907">
                  <c:v>-9.9860533464499994</c:v>
                </c:pt>
                <c:pt idx="8908">
                  <c:v>-10.048459831700001</c:v>
                </c:pt>
                <c:pt idx="8909">
                  <c:v>-10.119845056000001</c:v>
                </c:pt>
                <c:pt idx="8910">
                  <c:v>-10.1264610773</c:v>
                </c:pt>
                <c:pt idx="8911">
                  <c:v>-10.1388856611</c:v>
                </c:pt>
                <c:pt idx="8912">
                  <c:v>-10.129126644099999</c:v>
                </c:pt>
                <c:pt idx="8913">
                  <c:v>-10.0050958746</c:v>
                </c:pt>
                <c:pt idx="8914">
                  <c:v>-10.062805344599999</c:v>
                </c:pt>
                <c:pt idx="8915">
                  <c:v>-10.0645491803</c:v>
                </c:pt>
                <c:pt idx="8916">
                  <c:v>-10.0312250775</c:v>
                </c:pt>
                <c:pt idx="8917">
                  <c:v>-10.0301443612</c:v>
                </c:pt>
                <c:pt idx="8918">
                  <c:v>-9.99885612886</c:v>
                </c:pt>
                <c:pt idx="8919">
                  <c:v>-9.9996805896800005</c:v>
                </c:pt>
                <c:pt idx="8920">
                  <c:v>-10.049190917600001</c:v>
                </c:pt>
                <c:pt idx="8921">
                  <c:v>-10.0409132138</c:v>
                </c:pt>
                <c:pt idx="8922">
                  <c:v>-9.9882118482099997</c:v>
                </c:pt>
                <c:pt idx="8923">
                  <c:v>-9.9940448000900002</c:v>
                </c:pt>
                <c:pt idx="8924">
                  <c:v>-10.0483493409</c:v>
                </c:pt>
                <c:pt idx="8925">
                  <c:v>-10.124411303800001</c:v>
                </c:pt>
                <c:pt idx="8926">
                  <c:v>-10.1833404583</c:v>
                </c:pt>
                <c:pt idx="8927">
                  <c:v>-10.168736965500001</c:v>
                </c:pt>
                <c:pt idx="8928">
                  <c:v>-10.2151849322</c:v>
                </c:pt>
                <c:pt idx="8929">
                  <c:v>-10.1931841021</c:v>
                </c:pt>
                <c:pt idx="8930">
                  <c:v>-10.242142874200001</c:v>
                </c:pt>
                <c:pt idx="8931">
                  <c:v>-10.1825235636</c:v>
                </c:pt>
                <c:pt idx="8932">
                  <c:v>-10.171253822600001</c:v>
                </c:pt>
                <c:pt idx="8933">
                  <c:v>-10.127393448499999</c:v>
                </c:pt>
                <c:pt idx="8934">
                  <c:v>-10.091783613900001</c:v>
                </c:pt>
                <c:pt idx="8935">
                  <c:v>-10.0381678587</c:v>
                </c:pt>
                <c:pt idx="8936">
                  <c:v>-9.9894739448600003</c:v>
                </c:pt>
                <c:pt idx="8937">
                  <c:v>-9.9771985876899993</c:v>
                </c:pt>
                <c:pt idx="8938">
                  <c:v>-9.9731713234800008</c:v>
                </c:pt>
                <c:pt idx="8939">
                  <c:v>-10.0263741618</c:v>
                </c:pt>
                <c:pt idx="8940">
                  <c:v>-9.95358571459</c:v>
                </c:pt>
                <c:pt idx="8941">
                  <c:v>-9.9335172531799998</c:v>
                </c:pt>
                <c:pt idx="8942">
                  <c:v>-9.9466120996999994</c:v>
                </c:pt>
                <c:pt idx="8943">
                  <c:v>-9.9721551206299992</c:v>
                </c:pt>
                <c:pt idx="8944">
                  <c:v>-9.9507738270200008</c:v>
                </c:pt>
                <c:pt idx="8945">
                  <c:v>-9.9507738270200008</c:v>
                </c:pt>
                <c:pt idx="8946">
                  <c:v>-10.043469094300001</c:v>
                </c:pt>
                <c:pt idx="8947">
                  <c:v>-10.0097131942</c:v>
                </c:pt>
                <c:pt idx="8948">
                  <c:v>-10.0936326531</c:v>
                </c:pt>
                <c:pt idx="8949">
                  <c:v>-10.0762729334</c:v>
                </c:pt>
                <c:pt idx="8950">
                  <c:v>-10.0973478016</c:v>
                </c:pt>
                <c:pt idx="8951">
                  <c:v>-10.1831182097</c:v>
                </c:pt>
                <c:pt idx="8952">
                  <c:v>-10.1941650068</c:v>
                </c:pt>
                <c:pt idx="8953">
                  <c:v>-10.140335261500001</c:v>
                </c:pt>
                <c:pt idx="8954">
                  <c:v>-10.087070710600001</c:v>
                </c:pt>
                <c:pt idx="8955">
                  <c:v>-9.9245284696000002</c:v>
                </c:pt>
                <c:pt idx="8956">
                  <c:v>-9.9572649121500003</c:v>
                </c:pt>
                <c:pt idx="8957">
                  <c:v>-9.9904080289399992</c:v>
                </c:pt>
                <c:pt idx="8958">
                  <c:v>-9.9370195434799999</c:v>
                </c:pt>
                <c:pt idx="8959">
                  <c:v>-9.9676164140400001</c:v>
                </c:pt>
                <c:pt idx="8960">
                  <c:v>-9.9670130960299996</c:v>
                </c:pt>
                <c:pt idx="8961">
                  <c:v>-9.9953357529400009</c:v>
                </c:pt>
                <c:pt idx="8962">
                  <c:v>-9.9066747528099999</c:v>
                </c:pt>
                <c:pt idx="8963">
                  <c:v>-9.9713432730800005</c:v>
                </c:pt>
                <c:pt idx="8964">
                  <c:v>-9.9522708369000004</c:v>
                </c:pt>
                <c:pt idx="8965">
                  <c:v>-9.9583071796000002</c:v>
                </c:pt>
                <c:pt idx="8966">
                  <c:v>-9.9952899101299995</c:v>
                </c:pt>
                <c:pt idx="8967">
                  <c:v>-9.9482445789000007</c:v>
                </c:pt>
                <c:pt idx="8968">
                  <c:v>-9.9201934130700007</c:v>
                </c:pt>
                <c:pt idx="8969">
                  <c:v>-9.92016048144</c:v>
                </c:pt>
                <c:pt idx="8970">
                  <c:v>-9.9181544633899996</c:v>
                </c:pt>
                <c:pt idx="8971">
                  <c:v>-9.9189568706099998</c:v>
                </c:pt>
                <c:pt idx="8972">
                  <c:v>-9.9584824755400003</c:v>
                </c:pt>
                <c:pt idx="8973">
                  <c:v>-9.9550823271399995</c:v>
                </c:pt>
                <c:pt idx="8974">
                  <c:v>-10.0227720858</c:v>
                </c:pt>
                <c:pt idx="8975">
                  <c:v>-10.0788387372</c:v>
                </c:pt>
                <c:pt idx="8976">
                  <c:v>-10.0853685316</c:v>
                </c:pt>
                <c:pt idx="8977">
                  <c:v>-9.9836369432200005</c:v>
                </c:pt>
                <c:pt idx="8978">
                  <c:v>-10.0467479618</c:v>
                </c:pt>
                <c:pt idx="8979">
                  <c:v>-10.005394905899999</c:v>
                </c:pt>
                <c:pt idx="8980">
                  <c:v>-9.9927259653299991</c:v>
                </c:pt>
                <c:pt idx="8981">
                  <c:v>-10.006330542300001</c:v>
                </c:pt>
                <c:pt idx="8982">
                  <c:v>-9.9908439744699997</c:v>
                </c:pt>
                <c:pt idx="8983">
                  <c:v>-9.9311796556700003</c:v>
                </c:pt>
                <c:pt idx="8984">
                  <c:v>-9.9563602703599994</c:v>
                </c:pt>
                <c:pt idx="8985">
                  <c:v>-10.0125781757</c:v>
                </c:pt>
                <c:pt idx="8986">
                  <c:v>-9.9187391491699994</c:v>
                </c:pt>
                <c:pt idx="8987">
                  <c:v>-9.9739612684200001</c:v>
                </c:pt>
                <c:pt idx="8988">
                  <c:v>-9.9522176786800003</c:v>
                </c:pt>
                <c:pt idx="8989">
                  <c:v>-10.0362484449</c:v>
                </c:pt>
                <c:pt idx="8990">
                  <c:v>-10.083823127900001</c:v>
                </c:pt>
                <c:pt idx="8991">
                  <c:v>-10.140574472200001</c:v>
                </c:pt>
                <c:pt idx="8992">
                  <c:v>-10.114510011</c:v>
                </c:pt>
                <c:pt idx="8993">
                  <c:v>-10.2117808221</c:v>
                </c:pt>
                <c:pt idx="8994">
                  <c:v>-10.2117808221</c:v>
                </c:pt>
                <c:pt idx="8995">
                  <c:v>-10.137437435900001</c:v>
                </c:pt>
                <c:pt idx="8996">
                  <c:v>-10.0192237955</c:v>
                </c:pt>
                <c:pt idx="8997">
                  <c:v>-10.0280384285</c:v>
                </c:pt>
                <c:pt idx="8998">
                  <c:v>-10.010082944800001</c:v>
                </c:pt>
                <c:pt idx="8999">
                  <c:v>-10.031462683899999</c:v>
                </c:pt>
                <c:pt idx="9000">
                  <c:v>-10.016992847999999</c:v>
                </c:pt>
                <c:pt idx="9001">
                  <c:v>-9.9879275653900006</c:v>
                </c:pt>
                <c:pt idx="9002">
                  <c:v>-10.007425873900001</c:v>
                </c:pt>
                <c:pt idx="9003">
                  <c:v>-10.009834723000001</c:v>
                </c:pt>
                <c:pt idx="9004">
                  <c:v>-10.0724920623</c:v>
                </c:pt>
                <c:pt idx="9005">
                  <c:v>-10.134250311800001</c:v>
                </c:pt>
                <c:pt idx="9006">
                  <c:v>-10.0003935501</c:v>
                </c:pt>
                <c:pt idx="9007">
                  <c:v>-10.0062188574</c:v>
                </c:pt>
                <c:pt idx="9008">
                  <c:v>-10.057418331999999</c:v>
                </c:pt>
                <c:pt idx="9009">
                  <c:v>-10.0908010116</c:v>
                </c:pt>
                <c:pt idx="9010">
                  <c:v>-10.1151223538</c:v>
                </c:pt>
                <c:pt idx="9011">
                  <c:v>-10.103748254899999</c:v>
                </c:pt>
                <c:pt idx="9012">
                  <c:v>-10.175550704000001</c:v>
                </c:pt>
                <c:pt idx="9013">
                  <c:v>-10.096056622900001</c:v>
                </c:pt>
                <c:pt idx="9014">
                  <c:v>-10.1395795026</c:v>
                </c:pt>
                <c:pt idx="9015">
                  <c:v>-10.0902732221</c:v>
                </c:pt>
                <c:pt idx="9016">
                  <c:v>-10.066203415</c:v>
                </c:pt>
                <c:pt idx="9017">
                  <c:v>-9.9781360104299992</c:v>
                </c:pt>
                <c:pt idx="9018">
                  <c:v>-9.9860650022099993</c:v>
                </c:pt>
                <c:pt idx="9019">
                  <c:v>-9.9954826362800002</c:v>
                </c:pt>
                <c:pt idx="9020">
                  <c:v>-10.018063801</c:v>
                </c:pt>
                <c:pt idx="9021">
                  <c:v>-10.1517485</c:v>
                </c:pt>
                <c:pt idx="9022">
                  <c:v>-10.108849622799999</c:v>
                </c:pt>
                <c:pt idx="9023">
                  <c:v>-10.116620838699999</c:v>
                </c:pt>
                <c:pt idx="9024">
                  <c:v>-10.0502022069</c:v>
                </c:pt>
                <c:pt idx="9025">
                  <c:v>-10.035402963499999</c:v>
                </c:pt>
                <c:pt idx="9026">
                  <c:v>-10.0286989872</c:v>
                </c:pt>
                <c:pt idx="9027">
                  <c:v>-10.1069107613</c:v>
                </c:pt>
                <c:pt idx="9028">
                  <c:v>-10.114624622899999</c:v>
                </c:pt>
                <c:pt idx="9029">
                  <c:v>-10.145449321599999</c:v>
                </c:pt>
                <c:pt idx="9030">
                  <c:v>-10.086696265100001</c:v>
                </c:pt>
                <c:pt idx="9031">
                  <c:v>-10.0478539674</c:v>
                </c:pt>
                <c:pt idx="9032">
                  <c:v>-10.2907542829</c:v>
                </c:pt>
                <c:pt idx="9033">
                  <c:v>-10.1405375982</c:v>
                </c:pt>
                <c:pt idx="9034">
                  <c:v>-10.0845634341</c:v>
                </c:pt>
                <c:pt idx="9035">
                  <c:v>-10.1801146058</c:v>
                </c:pt>
                <c:pt idx="9036">
                  <c:v>-10.167109353700001</c:v>
                </c:pt>
                <c:pt idx="9037">
                  <c:v>-10.1103072674</c:v>
                </c:pt>
                <c:pt idx="9038">
                  <c:v>-10.147935325300001</c:v>
                </c:pt>
                <c:pt idx="9039">
                  <c:v>-10.1549068106</c:v>
                </c:pt>
                <c:pt idx="9040">
                  <c:v>-10.2058474069</c:v>
                </c:pt>
                <c:pt idx="9041">
                  <c:v>-10.0886105625</c:v>
                </c:pt>
                <c:pt idx="9042">
                  <c:v>-10.122211458300001</c:v>
                </c:pt>
                <c:pt idx="9043">
                  <c:v>-10.104435022000001</c:v>
                </c:pt>
                <c:pt idx="9044">
                  <c:v>-10.092207007600001</c:v>
                </c:pt>
                <c:pt idx="9045">
                  <c:v>-10.124045214200001</c:v>
                </c:pt>
                <c:pt idx="9046">
                  <c:v>-10.0892341846</c:v>
                </c:pt>
                <c:pt idx="9047">
                  <c:v>-10.0941400314</c:v>
                </c:pt>
                <c:pt idx="9048">
                  <c:v>-10.081332284</c:v>
                </c:pt>
                <c:pt idx="9049">
                  <c:v>-10.107255903</c:v>
                </c:pt>
                <c:pt idx="9050">
                  <c:v>-10.0382409857</c:v>
                </c:pt>
                <c:pt idx="9051">
                  <c:v>-10.033034170900001</c:v>
                </c:pt>
                <c:pt idx="9052">
                  <c:v>-10.064120602999999</c:v>
                </c:pt>
                <c:pt idx="9053">
                  <c:v>-10.0778592965</c:v>
                </c:pt>
                <c:pt idx="9054">
                  <c:v>-10.071977584400001</c:v>
                </c:pt>
                <c:pt idx="9055">
                  <c:v>-10.034003311799999</c:v>
                </c:pt>
                <c:pt idx="9056">
                  <c:v>-10.016469450400001</c:v>
                </c:pt>
                <c:pt idx="9057">
                  <c:v>-10.0704886263</c:v>
                </c:pt>
                <c:pt idx="9058">
                  <c:v>-10.286916104399999</c:v>
                </c:pt>
                <c:pt idx="9059">
                  <c:v>-10.327433616900001</c:v>
                </c:pt>
                <c:pt idx="9060">
                  <c:v>-10.325830523</c:v>
                </c:pt>
                <c:pt idx="9061">
                  <c:v>-10.2521935348</c:v>
                </c:pt>
                <c:pt idx="9062">
                  <c:v>-10.211734862</c:v>
                </c:pt>
                <c:pt idx="9063">
                  <c:v>-10.253824645</c:v>
                </c:pt>
                <c:pt idx="9064">
                  <c:v>-10.324775667700001</c:v>
                </c:pt>
                <c:pt idx="9065">
                  <c:v>-10.234877860599999</c:v>
                </c:pt>
                <c:pt idx="9066">
                  <c:v>-10.211811664800001</c:v>
                </c:pt>
                <c:pt idx="9067">
                  <c:v>-10.210442924300001</c:v>
                </c:pt>
                <c:pt idx="9068">
                  <c:v>-10.037564165199999</c:v>
                </c:pt>
                <c:pt idx="9069">
                  <c:v>-9.9434749775999993</c:v>
                </c:pt>
                <c:pt idx="9070">
                  <c:v>-9.9434749775999993</c:v>
                </c:pt>
                <c:pt idx="9071">
                  <c:v>-9.9780847045400005</c:v>
                </c:pt>
                <c:pt idx="9072">
                  <c:v>-9.9742161325299996</c:v>
                </c:pt>
                <c:pt idx="9073">
                  <c:v>-10.0748521893</c:v>
                </c:pt>
                <c:pt idx="9074">
                  <c:v>-9.9840807813399994</c:v>
                </c:pt>
                <c:pt idx="9075">
                  <c:v>-9.9570913254499995</c:v>
                </c:pt>
                <c:pt idx="9076">
                  <c:v>-9.9141877877900004</c:v>
                </c:pt>
                <c:pt idx="9077">
                  <c:v>-9.9185686746999995</c:v>
                </c:pt>
                <c:pt idx="9078">
                  <c:v>-9.9860412412400006</c:v>
                </c:pt>
                <c:pt idx="9079">
                  <c:v>-9.9930387456300007</c:v>
                </c:pt>
                <c:pt idx="9080">
                  <c:v>-10.1436523767</c:v>
                </c:pt>
                <c:pt idx="9081">
                  <c:v>-10.0253201247</c:v>
                </c:pt>
                <c:pt idx="9082">
                  <c:v>-9.9460084934299999</c:v>
                </c:pt>
                <c:pt idx="9083">
                  <c:v>-9.9225126804499997</c:v>
                </c:pt>
                <c:pt idx="9084">
                  <c:v>-9.9135295479199996</c:v>
                </c:pt>
                <c:pt idx="9085">
                  <c:v>-9.9135295479199996</c:v>
                </c:pt>
                <c:pt idx="9086">
                  <c:v>-10.0588442301</c:v>
                </c:pt>
                <c:pt idx="9087">
                  <c:v>-9.9995684300400001</c:v>
                </c:pt>
                <c:pt idx="9088">
                  <c:v>-9.9694806624400005</c:v>
                </c:pt>
                <c:pt idx="9089">
                  <c:v>-10.075896028700001</c:v>
                </c:pt>
                <c:pt idx="9090">
                  <c:v>-10.1308835726</c:v>
                </c:pt>
                <c:pt idx="9091">
                  <c:v>-10.134285720099999</c:v>
                </c:pt>
                <c:pt idx="9092">
                  <c:v>-10.1516667248</c:v>
                </c:pt>
                <c:pt idx="9093">
                  <c:v>-10.1479026192</c:v>
                </c:pt>
                <c:pt idx="9094">
                  <c:v>-10.136167240900001</c:v>
                </c:pt>
                <c:pt idx="9095">
                  <c:v>-10.1600802019</c:v>
                </c:pt>
                <c:pt idx="9096">
                  <c:v>-10.1411620678</c:v>
                </c:pt>
                <c:pt idx="9097">
                  <c:v>-10.1881317648</c:v>
                </c:pt>
                <c:pt idx="9098">
                  <c:v>-10.16338429</c:v>
                </c:pt>
                <c:pt idx="9099">
                  <c:v>-10.1476059211</c:v>
                </c:pt>
                <c:pt idx="9100">
                  <c:v>-10.1348573869</c:v>
                </c:pt>
                <c:pt idx="9101">
                  <c:v>-10.1147711647</c:v>
                </c:pt>
                <c:pt idx="9102">
                  <c:v>-9.9936049639900002</c:v>
                </c:pt>
                <c:pt idx="9103">
                  <c:v>-10.003420459000001</c:v>
                </c:pt>
                <c:pt idx="9104">
                  <c:v>-10.003420459000001</c:v>
                </c:pt>
                <c:pt idx="9105">
                  <c:v>-10.003420459000001</c:v>
                </c:pt>
                <c:pt idx="9106">
                  <c:v>-10.046456089499999</c:v>
                </c:pt>
                <c:pt idx="9107">
                  <c:v>-10.044049725700001</c:v>
                </c:pt>
                <c:pt idx="9108">
                  <c:v>-10.014878949</c:v>
                </c:pt>
                <c:pt idx="9109">
                  <c:v>-10.0443459844</c:v>
                </c:pt>
                <c:pt idx="9110">
                  <c:v>-10.027503559299999</c:v>
                </c:pt>
                <c:pt idx="9111">
                  <c:v>-10.0489860515</c:v>
                </c:pt>
                <c:pt idx="9112">
                  <c:v>-10.0435729301</c:v>
                </c:pt>
                <c:pt idx="9113">
                  <c:v>-10.016937825499999</c:v>
                </c:pt>
                <c:pt idx="9114">
                  <c:v>-10.0204083412</c:v>
                </c:pt>
                <c:pt idx="9115">
                  <c:v>-10.045090198600001</c:v>
                </c:pt>
                <c:pt idx="9116">
                  <c:v>-10.0428820587</c:v>
                </c:pt>
                <c:pt idx="9117">
                  <c:v>-10.077489200500001</c:v>
                </c:pt>
                <c:pt idx="9118">
                  <c:v>-10.0396749507</c:v>
                </c:pt>
                <c:pt idx="9119">
                  <c:v>-10.043610809500001</c:v>
                </c:pt>
                <c:pt idx="9120">
                  <c:v>-10.046602461699999</c:v>
                </c:pt>
                <c:pt idx="9121">
                  <c:v>-10.0494941759</c:v>
                </c:pt>
                <c:pt idx="9122">
                  <c:v>-10.0697833741</c:v>
                </c:pt>
                <c:pt idx="9123">
                  <c:v>-10.0543439322</c:v>
                </c:pt>
                <c:pt idx="9124">
                  <c:v>-10.0543439322</c:v>
                </c:pt>
                <c:pt idx="9125">
                  <c:v>-10.045685279200001</c:v>
                </c:pt>
                <c:pt idx="9126">
                  <c:v>-10.088605836499999</c:v>
                </c:pt>
                <c:pt idx="9127">
                  <c:v>-10.0325240785</c:v>
                </c:pt>
                <c:pt idx="9128">
                  <c:v>-10.0416099505</c:v>
                </c:pt>
                <c:pt idx="9129">
                  <c:v>-10.048338214299999</c:v>
                </c:pt>
                <c:pt idx="9130">
                  <c:v>-10.0333006783</c:v>
                </c:pt>
                <c:pt idx="9131">
                  <c:v>-10.036385003099999</c:v>
                </c:pt>
                <c:pt idx="9132">
                  <c:v>-10.097679394</c:v>
                </c:pt>
                <c:pt idx="9133">
                  <c:v>-10.0588621819</c:v>
                </c:pt>
                <c:pt idx="9134">
                  <c:v>-10.1309417789</c:v>
                </c:pt>
                <c:pt idx="9135">
                  <c:v>-10.129110793000001</c:v>
                </c:pt>
                <c:pt idx="9136">
                  <c:v>-10.1145797201</c:v>
                </c:pt>
                <c:pt idx="9137">
                  <c:v>-10.0805325588</c:v>
                </c:pt>
                <c:pt idx="9138">
                  <c:v>-10.0769286824</c:v>
                </c:pt>
                <c:pt idx="9139">
                  <c:v>-10.0292968301</c:v>
                </c:pt>
                <c:pt idx="9140">
                  <c:v>-9.9878286560100005</c:v>
                </c:pt>
                <c:pt idx="9141">
                  <c:v>-9.9654136063800003</c:v>
                </c:pt>
                <c:pt idx="9142">
                  <c:v>-10.046749774</c:v>
                </c:pt>
                <c:pt idx="9143">
                  <c:v>-10.013592582999999</c:v>
                </c:pt>
                <c:pt idx="9144">
                  <c:v>-10.05261202</c:v>
                </c:pt>
                <c:pt idx="9145">
                  <c:v>-10.032706553700001</c:v>
                </c:pt>
                <c:pt idx="9146">
                  <c:v>-9.9921181157200003</c:v>
                </c:pt>
                <c:pt idx="9147">
                  <c:v>-10.016919576599999</c:v>
                </c:pt>
                <c:pt idx="9148">
                  <c:v>-10.0292954842</c:v>
                </c:pt>
                <c:pt idx="9149">
                  <c:v>-10.056943370899999</c:v>
                </c:pt>
                <c:pt idx="9150">
                  <c:v>-10.0448189539</c:v>
                </c:pt>
                <c:pt idx="9151">
                  <c:v>-10.0562888799</c:v>
                </c:pt>
                <c:pt idx="9152">
                  <c:v>-10.041058702300001</c:v>
                </c:pt>
                <c:pt idx="9153">
                  <c:v>-9.9765068180000007</c:v>
                </c:pt>
                <c:pt idx="9154">
                  <c:v>-10.0047027326</c:v>
                </c:pt>
                <c:pt idx="9155">
                  <c:v>-10.061967748200001</c:v>
                </c:pt>
                <c:pt idx="9156">
                  <c:v>-9.9425702811200001</c:v>
                </c:pt>
                <c:pt idx="9157">
                  <c:v>-9.9126445174600004</c:v>
                </c:pt>
                <c:pt idx="9158">
                  <c:v>-9.9627454615200008</c:v>
                </c:pt>
                <c:pt idx="9159">
                  <c:v>-9.9627454615200008</c:v>
                </c:pt>
                <c:pt idx="9160">
                  <c:v>-9.9988022525200009</c:v>
                </c:pt>
                <c:pt idx="9161">
                  <c:v>-10.0046707637</c:v>
                </c:pt>
                <c:pt idx="9162">
                  <c:v>-9.9914874532999995</c:v>
                </c:pt>
                <c:pt idx="9163">
                  <c:v>-9.9651782343199997</c:v>
                </c:pt>
                <c:pt idx="9164">
                  <c:v>-9.9644624394200001</c:v>
                </c:pt>
                <c:pt idx="9165">
                  <c:v>-9.9873723146300009</c:v>
                </c:pt>
                <c:pt idx="9166">
                  <c:v>-10.0247139247</c:v>
                </c:pt>
                <c:pt idx="9167">
                  <c:v>-10.034925960500001</c:v>
                </c:pt>
                <c:pt idx="9168">
                  <c:v>-10.040174392500001</c:v>
                </c:pt>
                <c:pt idx="9169">
                  <c:v>-10.0359999851</c:v>
                </c:pt>
                <c:pt idx="9170">
                  <c:v>-10.0211867454</c:v>
                </c:pt>
                <c:pt idx="9171">
                  <c:v>-9.9600000265100004</c:v>
                </c:pt>
                <c:pt idx="9172">
                  <c:v>-10.045212400800001</c:v>
                </c:pt>
                <c:pt idx="9173">
                  <c:v>-9.9571912442600006</c:v>
                </c:pt>
                <c:pt idx="9174">
                  <c:v>-10.0696919206</c:v>
                </c:pt>
                <c:pt idx="9175">
                  <c:v>-10.081665989699999</c:v>
                </c:pt>
                <c:pt idx="9176">
                  <c:v>-9.9898713602899996</c:v>
                </c:pt>
                <c:pt idx="9177">
                  <c:v>-10.046148607099999</c:v>
                </c:pt>
                <c:pt idx="9178">
                  <c:v>-9.99984314706</c:v>
                </c:pt>
                <c:pt idx="9179">
                  <c:v>-9.9925996862899993</c:v>
                </c:pt>
                <c:pt idx="9180">
                  <c:v>-10.0271629779</c:v>
                </c:pt>
                <c:pt idx="9181">
                  <c:v>-10.041346155799999</c:v>
                </c:pt>
                <c:pt idx="9182">
                  <c:v>-10.0271629779</c:v>
                </c:pt>
                <c:pt idx="9183">
                  <c:v>-10.067510801299999</c:v>
                </c:pt>
                <c:pt idx="9184">
                  <c:v>-10.165736519299999</c:v>
                </c:pt>
                <c:pt idx="9185">
                  <c:v>-10.0896742782</c:v>
                </c:pt>
                <c:pt idx="9186">
                  <c:v>-10.0965455533</c:v>
                </c:pt>
                <c:pt idx="9187">
                  <c:v>-10.167937911999999</c:v>
                </c:pt>
                <c:pt idx="9188">
                  <c:v>-10.148591249300001</c:v>
                </c:pt>
                <c:pt idx="9189">
                  <c:v>-10.266599744500001</c:v>
                </c:pt>
                <c:pt idx="9190">
                  <c:v>-10.1836523395</c:v>
                </c:pt>
                <c:pt idx="9191">
                  <c:v>-10.123940531200001</c:v>
                </c:pt>
                <c:pt idx="9192">
                  <c:v>-10.2149969997</c:v>
                </c:pt>
                <c:pt idx="9193">
                  <c:v>-10.138802289599999</c:v>
                </c:pt>
                <c:pt idx="9194">
                  <c:v>-10.106185486799999</c:v>
                </c:pt>
                <c:pt idx="9195">
                  <c:v>-10.102032099000001</c:v>
                </c:pt>
                <c:pt idx="9196">
                  <c:v>-9.9633280660000008</c:v>
                </c:pt>
                <c:pt idx="9197">
                  <c:v>-9.9639870790899998</c:v>
                </c:pt>
                <c:pt idx="9198">
                  <c:v>-10.0295524043</c:v>
                </c:pt>
                <c:pt idx="9199">
                  <c:v>-10.066680115200001</c:v>
                </c:pt>
                <c:pt idx="9200">
                  <c:v>-10.089329682800001</c:v>
                </c:pt>
                <c:pt idx="9201">
                  <c:v>-10.050091783599999</c:v>
                </c:pt>
                <c:pt idx="9202">
                  <c:v>-10.099453353099999</c:v>
                </c:pt>
                <c:pt idx="9203">
                  <c:v>-10.0665817385</c:v>
                </c:pt>
                <c:pt idx="9204">
                  <c:v>-10.0413071045</c:v>
                </c:pt>
                <c:pt idx="9205">
                  <c:v>-10.058840077199999</c:v>
                </c:pt>
                <c:pt idx="9206">
                  <c:v>-10.055550762099999</c:v>
                </c:pt>
                <c:pt idx="9207">
                  <c:v>-10.042656965700001</c:v>
                </c:pt>
                <c:pt idx="9208">
                  <c:v>-10.025786586600001</c:v>
                </c:pt>
                <c:pt idx="9209">
                  <c:v>-10.052524156</c:v>
                </c:pt>
                <c:pt idx="9210">
                  <c:v>-10.014334101699999</c:v>
                </c:pt>
                <c:pt idx="9211">
                  <c:v>-10.0650183369</c:v>
                </c:pt>
                <c:pt idx="9212">
                  <c:v>-10.0007303746</c:v>
                </c:pt>
                <c:pt idx="9213">
                  <c:v>-9.9663479090199996</c:v>
                </c:pt>
                <c:pt idx="9214">
                  <c:v>-9.9099469278499992</c:v>
                </c:pt>
                <c:pt idx="9215">
                  <c:v>-9.9704572402099991</c:v>
                </c:pt>
                <c:pt idx="9216">
                  <c:v>-10.120965957799999</c:v>
                </c:pt>
                <c:pt idx="9217">
                  <c:v>-10.097790301</c:v>
                </c:pt>
                <c:pt idx="9218">
                  <c:v>-10.1209991809</c:v>
                </c:pt>
                <c:pt idx="9219">
                  <c:v>-10.087746601899999</c:v>
                </c:pt>
                <c:pt idx="9220">
                  <c:v>-10.110596017000001</c:v>
                </c:pt>
                <c:pt idx="9221">
                  <c:v>-10.077741807500001</c:v>
                </c:pt>
                <c:pt idx="9222">
                  <c:v>-10.1143199599</c:v>
                </c:pt>
                <c:pt idx="9223">
                  <c:v>-10.1434841559</c:v>
                </c:pt>
                <c:pt idx="9224">
                  <c:v>-10.0512092363</c:v>
                </c:pt>
                <c:pt idx="9225">
                  <c:v>-10.0761544427</c:v>
                </c:pt>
                <c:pt idx="9226">
                  <c:v>-10.0938919115</c:v>
                </c:pt>
                <c:pt idx="9227">
                  <c:v>-10.126188024299999</c:v>
                </c:pt>
                <c:pt idx="9228">
                  <c:v>-10.0729454458</c:v>
                </c:pt>
                <c:pt idx="9229">
                  <c:v>-10.0416984306</c:v>
                </c:pt>
                <c:pt idx="9230">
                  <c:v>-10.047625947</c:v>
                </c:pt>
                <c:pt idx="9231">
                  <c:v>-10.0110552764</c:v>
                </c:pt>
                <c:pt idx="9232">
                  <c:v>-9.98777577233</c:v>
                </c:pt>
                <c:pt idx="9233">
                  <c:v>-10.0076512683</c:v>
                </c:pt>
                <c:pt idx="9234">
                  <c:v>-10.000429777700001</c:v>
                </c:pt>
                <c:pt idx="9235">
                  <c:v>-9.9549098196399992</c:v>
                </c:pt>
                <c:pt idx="9236">
                  <c:v>-9.9549098196399992</c:v>
                </c:pt>
                <c:pt idx="9237">
                  <c:v>-9.9982945730200008</c:v>
                </c:pt>
                <c:pt idx="9238">
                  <c:v>-10.070456521500001</c:v>
                </c:pt>
                <c:pt idx="9239">
                  <c:v>-9.9668968295300004</c:v>
                </c:pt>
                <c:pt idx="9240">
                  <c:v>-10.019234195399999</c:v>
                </c:pt>
                <c:pt idx="9241">
                  <c:v>-10.0458703975</c:v>
                </c:pt>
                <c:pt idx="9242">
                  <c:v>-9.9989919354799994</c:v>
                </c:pt>
                <c:pt idx="9243">
                  <c:v>-10.0226236671</c:v>
                </c:pt>
                <c:pt idx="9244">
                  <c:v>-10.0324856959</c:v>
                </c:pt>
                <c:pt idx="9245">
                  <c:v>-10.0133671806</c:v>
                </c:pt>
                <c:pt idx="9246">
                  <c:v>-10.019245420700001</c:v>
                </c:pt>
                <c:pt idx="9247">
                  <c:v>-10.03190461</c:v>
                </c:pt>
                <c:pt idx="9248">
                  <c:v>-10.0786281006</c:v>
                </c:pt>
                <c:pt idx="9249">
                  <c:v>-10.0937771584</c:v>
                </c:pt>
                <c:pt idx="9250">
                  <c:v>-10.090452261299999</c:v>
                </c:pt>
                <c:pt idx="9251">
                  <c:v>-10.0735654199</c:v>
                </c:pt>
                <c:pt idx="9252">
                  <c:v>-10.123102534799999</c:v>
                </c:pt>
                <c:pt idx="9253">
                  <c:v>-10.126812082500001</c:v>
                </c:pt>
                <c:pt idx="9254">
                  <c:v>-10.068209720400001</c:v>
                </c:pt>
                <c:pt idx="9255">
                  <c:v>-10.1224682866</c:v>
                </c:pt>
                <c:pt idx="9256">
                  <c:v>-10.1374043893</c:v>
                </c:pt>
                <c:pt idx="9257">
                  <c:v>-10.044850047400001</c:v>
                </c:pt>
                <c:pt idx="9258">
                  <c:v>-10.0194322293</c:v>
                </c:pt>
                <c:pt idx="9259">
                  <c:v>-10.065945939900001</c:v>
                </c:pt>
                <c:pt idx="9260">
                  <c:v>-10.0098208163</c:v>
                </c:pt>
                <c:pt idx="9261">
                  <c:v>-10.011857365299999</c:v>
                </c:pt>
                <c:pt idx="9262">
                  <c:v>-10.056312520600001</c:v>
                </c:pt>
                <c:pt idx="9263">
                  <c:v>-10.006247117499999</c:v>
                </c:pt>
                <c:pt idx="9264">
                  <c:v>-9.9993731088200004</c:v>
                </c:pt>
                <c:pt idx="9265">
                  <c:v>-10.008817176899999</c:v>
                </c:pt>
                <c:pt idx="9266">
                  <c:v>-9.9958457250299997</c:v>
                </c:pt>
                <c:pt idx="9267">
                  <c:v>-9.9993044149500001</c:v>
                </c:pt>
                <c:pt idx="9268">
                  <c:v>-9.9993044149500001</c:v>
                </c:pt>
                <c:pt idx="9269">
                  <c:v>-9.9897916529799993</c:v>
                </c:pt>
                <c:pt idx="9270">
                  <c:v>-9.9679724393899996</c:v>
                </c:pt>
                <c:pt idx="9271">
                  <c:v>-10.028023623299999</c:v>
                </c:pt>
                <c:pt idx="9272">
                  <c:v>-9.9960049440799992</c:v>
                </c:pt>
                <c:pt idx="9273">
                  <c:v>-9.9780197177800005</c:v>
                </c:pt>
                <c:pt idx="9274">
                  <c:v>-9.9707661290300003</c:v>
                </c:pt>
                <c:pt idx="9275">
                  <c:v>-9.9561688116500004</c:v>
                </c:pt>
                <c:pt idx="9276">
                  <c:v>-10.011346527200001</c:v>
                </c:pt>
                <c:pt idx="9277">
                  <c:v>-9.9949774648100007</c:v>
                </c:pt>
                <c:pt idx="9278">
                  <c:v>-10.041794496</c:v>
                </c:pt>
                <c:pt idx="9279">
                  <c:v>-10.041794496</c:v>
                </c:pt>
                <c:pt idx="9280">
                  <c:v>-10.0633255674</c:v>
                </c:pt>
                <c:pt idx="9281">
                  <c:v>-10.028122572599999</c:v>
                </c:pt>
                <c:pt idx="9282">
                  <c:v>-10.0401581944</c:v>
                </c:pt>
                <c:pt idx="9283">
                  <c:v>-10.0848566388</c:v>
                </c:pt>
                <c:pt idx="9284">
                  <c:v>-10.041794496</c:v>
                </c:pt>
                <c:pt idx="9285">
                  <c:v>-10.039437872200001</c:v>
                </c:pt>
                <c:pt idx="9286">
                  <c:v>-10.021025182900001</c:v>
                </c:pt>
                <c:pt idx="9287">
                  <c:v>-10.0180414918</c:v>
                </c:pt>
                <c:pt idx="9288">
                  <c:v>-10.0220775174</c:v>
                </c:pt>
                <c:pt idx="9289">
                  <c:v>-10.0452819746</c:v>
                </c:pt>
                <c:pt idx="9290">
                  <c:v>-10.0779270376</c:v>
                </c:pt>
                <c:pt idx="9291">
                  <c:v>-10.0610313464</c:v>
                </c:pt>
                <c:pt idx="9292">
                  <c:v>-10.1287997628</c:v>
                </c:pt>
                <c:pt idx="9293">
                  <c:v>-10.0916177356</c:v>
                </c:pt>
                <c:pt idx="9294">
                  <c:v>-10.166114886200001</c:v>
                </c:pt>
                <c:pt idx="9295">
                  <c:v>-10.1271770289</c:v>
                </c:pt>
                <c:pt idx="9296">
                  <c:v>-10.1554478704</c:v>
                </c:pt>
                <c:pt idx="9297">
                  <c:v>-10.032885843700001</c:v>
                </c:pt>
                <c:pt idx="9298">
                  <c:v>-10.1248379249</c:v>
                </c:pt>
                <c:pt idx="9299">
                  <c:v>-10.090784517199999</c:v>
                </c:pt>
                <c:pt idx="9300">
                  <c:v>-10.094918317499999</c:v>
                </c:pt>
                <c:pt idx="9301">
                  <c:v>-10.086389048599999</c:v>
                </c:pt>
                <c:pt idx="9302">
                  <c:v>-10.0975205407</c:v>
                </c:pt>
                <c:pt idx="9303">
                  <c:v>-10.0596643289</c:v>
                </c:pt>
                <c:pt idx="9304">
                  <c:v>-10.057682655900001</c:v>
                </c:pt>
                <c:pt idx="9305">
                  <c:v>-10.0547063096</c:v>
                </c:pt>
                <c:pt idx="9306">
                  <c:v>-10.0586628106</c:v>
                </c:pt>
                <c:pt idx="9307">
                  <c:v>-10.0474567858</c:v>
                </c:pt>
                <c:pt idx="9308">
                  <c:v>-10.041214117199999</c:v>
                </c:pt>
                <c:pt idx="9309">
                  <c:v>-10.0925000333</c:v>
                </c:pt>
                <c:pt idx="9310">
                  <c:v>-10.0881599337</c:v>
                </c:pt>
                <c:pt idx="9311">
                  <c:v>-10.028712630499999</c:v>
                </c:pt>
                <c:pt idx="9312">
                  <c:v>-10.0088136195</c:v>
                </c:pt>
                <c:pt idx="9313">
                  <c:v>-10.0359171556</c:v>
                </c:pt>
                <c:pt idx="9314">
                  <c:v>-10.0201381324</c:v>
                </c:pt>
                <c:pt idx="9315">
                  <c:v>-9.9574610463800006</c:v>
                </c:pt>
                <c:pt idx="9316">
                  <c:v>-10.002237002699999</c:v>
                </c:pt>
                <c:pt idx="9317">
                  <c:v>-9.9977841339700007</c:v>
                </c:pt>
                <c:pt idx="9318">
                  <c:v>-9.9945536235999999</c:v>
                </c:pt>
                <c:pt idx="9319">
                  <c:v>-10.059641583399999</c:v>
                </c:pt>
                <c:pt idx="9320">
                  <c:v>-10.0548793455</c:v>
                </c:pt>
                <c:pt idx="9321">
                  <c:v>-10.074664848899999</c:v>
                </c:pt>
                <c:pt idx="9322">
                  <c:v>-10.150987347199999</c:v>
                </c:pt>
                <c:pt idx="9323">
                  <c:v>-10.200226770700001</c:v>
                </c:pt>
                <c:pt idx="9324">
                  <c:v>-10.2455280637</c:v>
                </c:pt>
                <c:pt idx="9325">
                  <c:v>-10.170309227200001</c:v>
                </c:pt>
                <c:pt idx="9326">
                  <c:v>-10.233380329999999</c:v>
                </c:pt>
                <c:pt idx="9327">
                  <c:v>-10.188139059299999</c:v>
                </c:pt>
                <c:pt idx="9328">
                  <c:v>-10.188139059299999</c:v>
                </c:pt>
                <c:pt idx="9329">
                  <c:v>-10.145105842</c:v>
                </c:pt>
                <c:pt idx="9330">
                  <c:v>-9.9965815739600004</c:v>
                </c:pt>
                <c:pt idx="9331">
                  <c:v>-9.9943923847700002</c:v>
                </c:pt>
                <c:pt idx="9332">
                  <c:v>-10.028</c:v>
                </c:pt>
                <c:pt idx="9333">
                  <c:v>-10.012081226399999</c:v>
                </c:pt>
                <c:pt idx="9334">
                  <c:v>-10.0098133995</c:v>
                </c:pt>
                <c:pt idx="9335">
                  <c:v>-10.0442178156</c:v>
                </c:pt>
                <c:pt idx="9336">
                  <c:v>-10.0521049847</c:v>
                </c:pt>
                <c:pt idx="9337">
                  <c:v>-10.0147847695</c:v>
                </c:pt>
                <c:pt idx="9338">
                  <c:v>-10.0278545455</c:v>
                </c:pt>
                <c:pt idx="9339">
                  <c:v>-10.090093442600001</c:v>
                </c:pt>
                <c:pt idx="9340">
                  <c:v>-10.105930456899999</c:v>
                </c:pt>
                <c:pt idx="9341">
                  <c:v>-10.105814537800001</c:v>
                </c:pt>
                <c:pt idx="9342">
                  <c:v>-10.1080899064</c:v>
                </c:pt>
                <c:pt idx="9343">
                  <c:v>-10.0448366231</c:v>
                </c:pt>
                <c:pt idx="9344">
                  <c:v>-10.058650436900001</c:v>
                </c:pt>
                <c:pt idx="9345">
                  <c:v>-10.096283963599999</c:v>
                </c:pt>
                <c:pt idx="9346">
                  <c:v>-10.1447324121</c:v>
                </c:pt>
                <c:pt idx="9347">
                  <c:v>-10.062152790800001</c:v>
                </c:pt>
                <c:pt idx="9348">
                  <c:v>-10.0563982164</c:v>
                </c:pt>
                <c:pt idx="9349">
                  <c:v>-10.040026645699999</c:v>
                </c:pt>
                <c:pt idx="9350">
                  <c:v>-10.0979873267</c:v>
                </c:pt>
                <c:pt idx="9351">
                  <c:v>-10.055091597300001</c:v>
                </c:pt>
                <c:pt idx="9352">
                  <c:v>-10.0982742109</c:v>
                </c:pt>
                <c:pt idx="9353">
                  <c:v>-10.0895834845</c:v>
                </c:pt>
                <c:pt idx="9354">
                  <c:v>-10.042759148</c:v>
                </c:pt>
                <c:pt idx="9355">
                  <c:v>-10.0511620848</c:v>
                </c:pt>
                <c:pt idx="9356">
                  <c:v>-10.2021279988</c:v>
                </c:pt>
                <c:pt idx="9357">
                  <c:v>-10.1374255088</c:v>
                </c:pt>
                <c:pt idx="9358">
                  <c:v>-10.134964077399999</c:v>
                </c:pt>
                <c:pt idx="9359">
                  <c:v>-10.232026316800001</c:v>
                </c:pt>
                <c:pt idx="9360">
                  <c:v>-10.1400345182</c:v>
                </c:pt>
                <c:pt idx="9361">
                  <c:v>-10.0139004184</c:v>
                </c:pt>
                <c:pt idx="9362">
                  <c:v>-10.0251036082</c:v>
                </c:pt>
                <c:pt idx="9363">
                  <c:v>-10.000198360600001</c:v>
                </c:pt>
                <c:pt idx="9364">
                  <c:v>-9.9613188994200002</c:v>
                </c:pt>
                <c:pt idx="9365">
                  <c:v>-10.022509078700001</c:v>
                </c:pt>
                <c:pt idx="9366">
                  <c:v>-10.0880125108</c:v>
                </c:pt>
                <c:pt idx="9367">
                  <c:v>-10.0906631113</c:v>
                </c:pt>
                <c:pt idx="9368">
                  <c:v>-10.099636498700001</c:v>
                </c:pt>
                <c:pt idx="9369">
                  <c:v>-10.0940029103</c:v>
                </c:pt>
                <c:pt idx="9370">
                  <c:v>-10.1445178487</c:v>
                </c:pt>
                <c:pt idx="9371">
                  <c:v>-10.197224247699999</c:v>
                </c:pt>
                <c:pt idx="9372">
                  <c:v>-10.2593360996</c:v>
                </c:pt>
                <c:pt idx="9373">
                  <c:v>-10.2060990801</c:v>
                </c:pt>
                <c:pt idx="9374">
                  <c:v>-10.2456431535</c:v>
                </c:pt>
                <c:pt idx="9375">
                  <c:v>-10.2598077264</c:v>
                </c:pt>
                <c:pt idx="9376">
                  <c:v>-10.3261585385</c:v>
                </c:pt>
                <c:pt idx="9377">
                  <c:v>-10.2980309157</c:v>
                </c:pt>
                <c:pt idx="9378">
                  <c:v>-10.2980309157</c:v>
                </c:pt>
                <c:pt idx="9379">
                  <c:v>-10.2980309157</c:v>
                </c:pt>
                <c:pt idx="9380">
                  <c:v>-10.3449621389</c:v>
                </c:pt>
                <c:pt idx="9381">
                  <c:v>-10.2980309157</c:v>
                </c:pt>
                <c:pt idx="9382">
                  <c:v>-10.210707746100001</c:v>
                </c:pt>
                <c:pt idx="9383">
                  <c:v>-10.0927449527</c:v>
                </c:pt>
                <c:pt idx="9384">
                  <c:v>-10.132007548200001</c:v>
                </c:pt>
                <c:pt idx="9385">
                  <c:v>-10.017283666299999</c:v>
                </c:pt>
                <c:pt idx="9386">
                  <c:v>-10.0823211517</c:v>
                </c:pt>
                <c:pt idx="9387">
                  <c:v>-10.181138111199999</c:v>
                </c:pt>
                <c:pt idx="9388">
                  <c:v>-10.216246828099999</c:v>
                </c:pt>
                <c:pt idx="9389">
                  <c:v>-10.1632962536</c:v>
                </c:pt>
                <c:pt idx="9390">
                  <c:v>-10.2286597938</c:v>
                </c:pt>
                <c:pt idx="9391">
                  <c:v>-10.157816542400001</c:v>
                </c:pt>
                <c:pt idx="9392">
                  <c:v>-10.0255841418</c:v>
                </c:pt>
                <c:pt idx="9393">
                  <c:v>-10.0034325298</c:v>
                </c:pt>
                <c:pt idx="9394">
                  <c:v>-10.176140332399999</c:v>
                </c:pt>
                <c:pt idx="9395">
                  <c:v>-10.342913536999999</c:v>
                </c:pt>
                <c:pt idx="9396">
                  <c:v>-10.109624957699999</c:v>
                </c:pt>
                <c:pt idx="9397">
                  <c:v>-10.1748206186</c:v>
                </c:pt>
                <c:pt idx="9398">
                  <c:v>-10.107898412500001</c:v>
                </c:pt>
                <c:pt idx="9399">
                  <c:v>-10.0856792933</c:v>
                </c:pt>
                <c:pt idx="9400">
                  <c:v>-10.1189083982</c:v>
                </c:pt>
                <c:pt idx="9401">
                  <c:v>-10.110927712300001</c:v>
                </c:pt>
                <c:pt idx="9402">
                  <c:v>-10.130705794100001</c:v>
                </c:pt>
                <c:pt idx="9403">
                  <c:v>-10.1284340554</c:v>
                </c:pt>
                <c:pt idx="9404">
                  <c:v>-10.064235225699999</c:v>
                </c:pt>
                <c:pt idx="9405">
                  <c:v>-10.0360657902</c:v>
                </c:pt>
                <c:pt idx="9406">
                  <c:v>-10.0638037238</c:v>
                </c:pt>
                <c:pt idx="9407">
                  <c:v>-10.038039811200001</c:v>
                </c:pt>
                <c:pt idx="9408">
                  <c:v>-10.0393016631</c:v>
                </c:pt>
                <c:pt idx="9409">
                  <c:v>-10.0039297633</c:v>
                </c:pt>
                <c:pt idx="9410">
                  <c:v>-9.9938694010900004</c:v>
                </c:pt>
                <c:pt idx="9411">
                  <c:v>-9.9819987849299991</c:v>
                </c:pt>
                <c:pt idx="9412">
                  <c:v>-10.008959944300001</c:v>
                </c:pt>
                <c:pt idx="9413">
                  <c:v>-10.1122139561</c:v>
                </c:pt>
                <c:pt idx="9414">
                  <c:v>-10.0637336151</c:v>
                </c:pt>
                <c:pt idx="9415">
                  <c:v>-10.053319542300001</c:v>
                </c:pt>
                <c:pt idx="9416">
                  <c:v>-10.0487903226</c:v>
                </c:pt>
                <c:pt idx="9417">
                  <c:v>-10.0497109924</c:v>
                </c:pt>
                <c:pt idx="9418">
                  <c:v>-10.054840866499999</c:v>
                </c:pt>
                <c:pt idx="9419">
                  <c:v>-10.1384113049</c:v>
                </c:pt>
                <c:pt idx="9420">
                  <c:v>-10.1076390153</c:v>
                </c:pt>
                <c:pt idx="9421">
                  <c:v>-10.1054950481</c:v>
                </c:pt>
                <c:pt idx="9422">
                  <c:v>-10.125166265100001</c:v>
                </c:pt>
                <c:pt idx="9423">
                  <c:v>-10.1571184035</c:v>
                </c:pt>
                <c:pt idx="9424">
                  <c:v>-10.135648316299999</c:v>
                </c:pt>
                <c:pt idx="9425">
                  <c:v>-10.125166265100001</c:v>
                </c:pt>
                <c:pt idx="9426">
                  <c:v>-10.1152023917</c:v>
                </c:pt>
                <c:pt idx="9427">
                  <c:v>-10.1001282598</c:v>
                </c:pt>
                <c:pt idx="9428">
                  <c:v>-10.130853226299999</c:v>
                </c:pt>
                <c:pt idx="9429">
                  <c:v>-10.110497973499999</c:v>
                </c:pt>
                <c:pt idx="9430">
                  <c:v>-10.0821524437</c:v>
                </c:pt>
                <c:pt idx="9431">
                  <c:v>-10.0604723743</c:v>
                </c:pt>
                <c:pt idx="9432">
                  <c:v>-10.0082200307</c:v>
                </c:pt>
                <c:pt idx="9433">
                  <c:v>-10.0249200627</c:v>
                </c:pt>
                <c:pt idx="9434">
                  <c:v>-9.9662237604400001</c:v>
                </c:pt>
                <c:pt idx="9435">
                  <c:v>-10.103156949600001</c:v>
                </c:pt>
                <c:pt idx="9436">
                  <c:v>-10.0260774679</c:v>
                </c:pt>
                <c:pt idx="9437">
                  <c:v>-10.0989232075</c:v>
                </c:pt>
                <c:pt idx="9438">
                  <c:v>-10.019357319399999</c:v>
                </c:pt>
                <c:pt idx="9439">
                  <c:v>-10.019357319399999</c:v>
                </c:pt>
                <c:pt idx="9440">
                  <c:v>-10.0840485916</c:v>
                </c:pt>
                <c:pt idx="9441">
                  <c:v>-10.076895861700001</c:v>
                </c:pt>
                <c:pt idx="9442">
                  <c:v>-10.0805510474</c:v>
                </c:pt>
                <c:pt idx="9443">
                  <c:v>-10.0902232549</c:v>
                </c:pt>
                <c:pt idx="9444">
                  <c:v>-10.015105740199999</c:v>
                </c:pt>
                <c:pt idx="9445">
                  <c:v>-10.034889269900001</c:v>
                </c:pt>
                <c:pt idx="9446">
                  <c:v>-10.039880351000001</c:v>
                </c:pt>
                <c:pt idx="9447">
                  <c:v>-10.041495876500001</c:v>
                </c:pt>
                <c:pt idx="9448">
                  <c:v>-10.079705497699999</c:v>
                </c:pt>
                <c:pt idx="9449">
                  <c:v>-10.079699425099999</c:v>
                </c:pt>
                <c:pt idx="9450">
                  <c:v>-10.126284157300001</c:v>
                </c:pt>
                <c:pt idx="9451">
                  <c:v>-10.051683171800001</c:v>
                </c:pt>
                <c:pt idx="9452">
                  <c:v>-10.1028729085</c:v>
                </c:pt>
                <c:pt idx="9453">
                  <c:v>-10.091063464199999</c:v>
                </c:pt>
                <c:pt idx="9454">
                  <c:v>-10.143256749400001</c:v>
                </c:pt>
                <c:pt idx="9455">
                  <c:v>-10.0398571998</c:v>
                </c:pt>
                <c:pt idx="9456">
                  <c:v>-10.1050084167</c:v>
                </c:pt>
                <c:pt idx="9457">
                  <c:v>-10.068548637699999</c:v>
                </c:pt>
                <c:pt idx="9458">
                  <c:v>-10.074111675099999</c:v>
                </c:pt>
                <c:pt idx="9459">
                  <c:v>-10.0192615997</c:v>
                </c:pt>
                <c:pt idx="9460">
                  <c:v>-10.028094424400001</c:v>
                </c:pt>
                <c:pt idx="9461">
                  <c:v>-10.0622172059</c:v>
                </c:pt>
                <c:pt idx="9462">
                  <c:v>-10.0676933615</c:v>
                </c:pt>
                <c:pt idx="9463">
                  <c:v>-10.0413557972</c:v>
                </c:pt>
                <c:pt idx="9464">
                  <c:v>-10.0613597189</c:v>
                </c:pt>
                <c:pt idx="9465">
                  <c:v>-10.071590410900001</c:v>
                </c:pt>
                <c:pt idx="9466">
                  <c:v>-10.028973215700001</c:v>
                </c:pt>
                <c:pt idx="9467">
                  <c:v>-10.1193950999</c:v>
                </c:pt>
                <c:pt idx="9468">
                  <c:v>-10.0928175964</c:v>
                </c:pt>
                <c:pt idx="9469">
                  <c:v>-10.184328027399999</c:v>
                </c:pt>
                <c:pt idx="9470">
                  <c:v>-10.1331424396</c:v>
                </c:pt>
                <c:pt idx="9471">
                  <c:v>-10.152122780899999</c:v>
                </c:pt>
                <c:pt idx="9472">
                  <c:v>-10.098973818999999</c:v>
                </c:pt>
                <c:pt idx="9473">
                  <c:v>-10.1267785779</c:v>
                </c:pt>
                <c:pt idx="9474">
                  <c:v>-10.0538729053</c:v>
                </c:pt>
                <c:pt idx="9475">
                  <c:v>-10.047188755000001</c:v>
                </c:pt>
                <c:pt idx="9476">
                  <c:v>-10.050401606399999</c:v>
                </c:pt>
                <c:pt idx="9477">
                  <c:v>-10.061054866299999</c:v>
                </c:pt>
                <c:pt idx="9478">
                  <c:v>-10.0763246048</c:v>
                </c:pt>
                <c:pt idx="9479">
                  <c:v>-10.0853076871</c:v>
                </c:pt>
                <c:pt idx="9480">
                  <c:v>-10.098004643499999</c:v>
                </c:pt>
                <c:pt idx="9481">
                  <c:v>-10.086298859799999</c:v>
                </c:pt>
                <c:pt idx="9482">
                  <c:v>-10.0536064897</c:v>
                </c:pt>
                <c:pt idx="9483">
                  <c:v>-10.094511990299999</c:v>
                </c:pt>
                <c:pt idx="9484">
                  <c:v>-10.129149569699999</c:v>
                </c:pt>
                <c:pt idx="9485">
                  <c:v>-10.106266869600001</c:v>
                </c:pt>
                <c:pt idx="9486">
                  <c:v>-10.0994458052</c:v>
                </c:pt>
                <c:pt idx="9487">
                  <c:v>-10.273390939</c:v>
                </c:pt>
                <c:pt idx="9488">
                  <c:v>-10.125084706899999</c:v>
                </c:pt>
                <c:pt idx="9489">
                  <c:v>-10.1420970521</c:v>
                </c:pt>
                <c:pt idx="9490">
                  <c:v>-10.1620323059</c:v>
                </c:pt>
                <c:pt idx="9491">
                  <c:v>-9.9597989949700008</c:v>
                </c:pt>
                <c:pt idx="9492">
                  <c:v>-10.0221776296</c:v>
                </c:pt>
                <c:pt idx="9493">
                  <c:v>-10.0012750934</c:v>
                </c:pt>
                <c:pt idx="9494">
                  <c:v>-10.0684465351</c:v>
                </c:pt>
                <c:pt idx="9495">
                  <c:v>-10.096211347200001</c:v>
                </c:pt>
                <c:pt idx="9496">
                  <c:v>-10.0280051711</c:v>
                </c:pt>
                <c:pt idx="9497">
                  <c:v>-10.237608053700001</c:v>
                </c:pt>
                <c:pt idx="9498">
                  <c:v>-10.1186145702</c:v>
                </c:pt>
                <c:pt idx="9499">
                  <c:v>-10.1247114812</c:v>
                </c:pt>
                <c:pt idx="9500">
                  <c:v>-10.030842460700001</c:v>
                </c:pt>
                <c:pt idx="9501">
                  <c:v>-9.9440533682400005</c:v>
                </c:pt>
                <c:pt idx="9502">
                  <c:v>-9.9336319804500004</c:v>
                </c:pt>
                <c:pt idx="9503">
                  <c:v>-9.9009852492100006</c:v>
                </c:pt>
                <c:pt idx="9504">
                  <c:v>-10.112359458</c:v>
                </c:pt>
                <c:pt idx="9505">
                  <c:v>-9.9018188920599997</c:v>
                </c:pt>
                <c:pt idx="9506">
                  <c:v>-9.8508508508499997</c:v>
                </c:pt>
                <c:pt idx="9507">
                  <c:v>-9.8977153201300005</c:v>
                </c:pt>
                <c:pt idx="9508">
                  <c:v>-9.8942942942900007</c:v>
                </c:pt>
                <c:pt idx="9509">
                  <c:v>-10.0014640203</c:v>
                </c:pt>
                <c:pt idx="9510">
                  <c:v>-9.9820049423500006</c:v>
                </c:pt>
                <c:pt idx="9511">
                  <c:v>-9.9510733206699999</c:v>
                </c:pt>
                <c:pt idx="9512">
                  <c:v>-9.9705365496099994</c:v>
                </c:pt>
                <c:pt idx="9513">
                  <c:v>-9.9948739370900004</c:v>
                </c:pt>
                <c:pt idx="9514">
                  <c:v>-10.035361977499999</c:v>
                </c:pt>
                <c:pt idx="9515">
                  <c:v>-10.0261885385</c:v>
                </c:pt>
                <c:pt idx="9516">
                  <c:v>-10.0266563587</c:v>
                </c:pt>
                <c:pt idx="9517">
                  <c:v>-9.9822600858499992</c:v>
                </c:pt>
                <c:pt idx="9518">
                  <c:v>-9.9662147609300007</c:v>
                </c:pt>
                <c:pt idx="9519">
                  <c:v>-9.9357372873699994</c:v>
                </c:pt>
                <c:pt idx="9520">
                  <c:v>-10.0658785425</c:v>
                </c:pt>
                <c:pt idx="9521">
                  <c:v>-10.066676751399999</c:v>
                </c:pt>
                <c:pt idx="9522">
                  <c:v>-10.0897476506</c:v>
                </c:pt>
                <c:pt idx="9523">
                  <c:v>-10.115228866700001</c:v>
                </c:pt>
                <c:pt idx="9524">
                  <c:v>-10.050942469900001</c:v>
                </c:pt>
                <c:pt idx="9525">
                  <c:v>-10.0673148808</c:v>
                </c:pt>
                <c:pt idx="9526">
                  <c:v>-10.098658304800001</c:v>
                </c:pt>
                <c:pt idx="9527">
                  <c:v>-10.170784041199999</c:v>
                </c:pt>
                <c:pt idx="9528">
                  <c:v>-10.097582303699999</c:v>
                </c:pt>
                <c:pt idx="9529">
                  <c:v>-10.1155069258</c:v>
                </c:pt>
                <c:pt idx="9530">
                  <c:v>-10.0970179697</c:v>
                </c:pt>
                <c:pt idx="9531">
                  <c:v>-10.273187867200001</c:v>
                </c:pt>
                <c:pt idx="9532">
                  <c:v>-10.3285841557</c:v>
                </c:pt>
                <c:pt idx="9533">
                  <c:v>-10.033343609299999</c:v>
                </c:pt>
                <c:pt idx="9534">
                  <c:v>-10.023283428999999</c:v>
                </c:pt>
                <c:pt idx="9535">
                  <c:v>-9.9945638409500006</c:v>
                </c:pt>
                <c:pt idx="9536">
                  <c:v>-9.9934109943300005</c:v>
                </c:pt>
                <c:pt idx="9537">
                  <c:v>-9.9805405992700003</c:v>
                </c:pt>
                <c:pt idx="9538">
                  <c:v>-9.9793450354500006</c:v>
                </c:pt>
                <c:pt idx="9539">
                  <c:v>-9.9781494716299992</c:v>
                </c:pt>
                <c:pt idx="9540">
                  <c:v>-9.9926877680900006</c:v>
                </c:pt>
                <c:pt idx="9541">
                  <c:v>-9.9635679085100008</c:v>
                </c:pt>
                <c:pt idx="9542">
                  <c:v>-10.0740790509</c:v>
                </c:pt>
                <c:pt idx="9543">
                  <c:v>-9.9459999999999997</c:v>
                </c:pt>
                <c:pt idx="9544">
                  <c:v>-9.9459999999999997</c:v>
                </c:pt>
                <c:pt idx="9545">
                  <c:v>-10.009680658400001</c:v>
                </c:pt>
                <c:pt idx="9546">
                  <c:v>-9.9823534136499994</c:v>
                </c:pt>
                <c:pt idx="9547">
                  <c:v>-9.9459999999999997</c:v>
                </c:pt>
                <c:pt idx="9548">
                  <c:v>-10.0493184405</c:v>
                </c:pt>
                <c:pt idx="9549">
                  <c:v>-9.9395661545300005</c:v>
                </c:pt>
                <c:pt idx="9550">
                  <c:v>-9.9857002710000007</c:v>
                </c:pt>
                <c:pt idx="9551">
                  <c:v>-9.93351272564</c:v>
                </c:pt>
                <c:pt idx="9552">
                  <c:v>-9.9772664151400008</c:v>
                </c:pt>
                <c:pt idx="9553">
                  <c:v>-10.2127403047</c:v>
                </c:pt>
                <c:pt idx="9554">
                  <c:v>-10.071992510399999</c:v>
                </c:pt>
                <c:pt idx="9555">
                  <c:v>-10.027472162900001</c:v>
                </c:pt>
                <c:pt idx="9556">
                  <c:v>-9.9800107942099991</c:v>
                </c:pt>
                <c:pt idx="9557">
                  <c:v>-9.9653409125200003</c:v>
                </c:pt>
                <c:pt idx="9558">
                  <c:v>-10.0146439318</c:v>
                </c:pt>
                <c:pt idx="9559">
                  <c:v>-10.3103630083</c:v>
                </c:pt>
                <c:pt idx="9560">
                  <c:v>-10.231619267099999</c:v>
                </c:pt>
                <c:pt idx="9561">
                  <c:v>-10.1599274509</c:v>
                </c:pt>
                <c:pt idx="9562">
                  <c:v>-10.085819927299999</c:v>
                </c:pt>
                <c:pt idx="9563">
                  <c:v>-10.069124090800001</c:v>
                </c:pt>
                <c:pt idx="9564">
                  <c:v>-10.0399984239</c:v>
                </c:pt>
                <c:pt idx="9565">
                  <c:v>-10.020452256700001</c:v>
                </c:pt>
                <c:pt idx="9566">
                  <c:v>-9.9856435718600007</c:v>
                </c:pt>
                <c:pt idx="9567">
                  <c:v>-9.8899594575300007</c:v>
                </c:pt>
                <c:pt idx="9568">
                  <c:v>-9.8703304301700001</c:v>
                </c:pt>
                <c:pt idx="9569">
                  <c:v>-9.9096089872800004</c:v>
                </c:pt>
                <c:pt idx="9570">
                  <c:v>-9.9542306721900005</c:v>
                </c:pt>
                <c:pt idx="9571">
                  <c:v>-10.050816946199999</c:v>
                </c:pt>
                <c:pt idx="9572">
                  <c:v>-9.9112224448900008</c:v>
                </c:pt>
                <c:pt idx="9573">
                  <c:v>-9.9203610440199999</c:v>
                </c:pt>
                <c:pt idx="9574">
                  <c:v>-9.9202052382199994</c:v>
                </c:pt>
                <c:pt idx="9575">
                  <c:v>-9.8702635744199991</c:v>
                </c:pt>
                <c:pt idx="9576">
                  <c:v>-9.9484327535600006</c:v>
                </c:pt>
                <c:pt idx="9577">
                  <c:v>-9.8902483069099993</c:v>
                </c:pt>
                <c:pt idx="9578">
                  <c:v>-9.8507014028099995</c:v>
                </c:pt>
                <c:pt idx="9579">
                  <c:v>-9.8507014028099995</c:v>
                </c:pt>
                <c:pt idx="9580">
                  <c:v>-9.8591182364699996</c:v>
                </c:pt>
                <c:pt idx="9581">
                  <c:v>-9.8811297293399996</c:v>
                </c:pt>
                <c:pt idx="9582">
                  <c:v>-9.9341834686400006</c:v>
                </c:pt>
                <c:pt idx="9583">
                  <c:v>-9.9091625251199993</c:v>
                </c:pt>
                <c:pt idx="9584">
                  <c:v>-9.9719313792400008</c:v>
                </c:pt>
                <c:pt idx="9585">
                  <c:v>-9.9196580885499994</c:v>
                </c:pt>
                <c:pt idx="9586">
                  <c:v>-9.9252720853199996</c:v>
                </c:pt>
                <c:pt idx="9587">
                  <c:v>-9.9186746988000003</c:v>
                </c:pt>
                <c:pt idx="9588">
                  <c:v>-9.9036902288600004</c:v>
                </c:pt>
                <c:pt idx="9589">
                  <c:v>-9.9680944947400008</c:v>
                </c:pt>
                <c:pt idx="9590">
                  <c:v>-10.0543314756</c:v>
                </c:pt>
                <c:pt idx="9591">
                  <c:v>-10.0771590403</c:v>
                </c:pt>
                <c:pt idx="9592">
                  <c:v>-10.1811372385</c:v>
                </c:pt>
                <c:pt idx="9593">
                  <c:v>-10.0818618124</c:v>
                </c:pt>
                <c:pt idx="9594">
                  <c:v>-10.125489715700001</c:v>
                </c:pt>
                <c:pt idx="9595">
                  <c:v>-10.1570609892</c:v>
                </c:pt>
                <c:pt idx="9596">
                  <c:v>-10.180589385499999</c:v>
                </c:pt>
                <c:pt idx="9597">
                  <c:v>-10.192135861700001</c:v>
                </c:pt>
                <c:pt idx="9598">
                  <c:v>-10.182012951600001</c:v>
                </c:pt>
                <c:pt idx="9599">
                  <c:v>-10.1881051923</c:v>
                </c:pt>
                <c:pt idx="9600">
                  <c:v>-10.206495783399999</c:v>
                </c:pt>
                <c:pt idx="9601">
                  <c:v>-10.2203307016</c:v>
                </c:pt>
                <c:pt idx="9602">
                  <c:v>-10.2170752186</c:v>
                </c:pt>
                <c:pt idx="9603">
                  <c:v>-10.0695676695</c:v>
                </c:pt>
                <c:pt idx="9604">
                  <c:v>-10.031544135200001</c:v>
                </c:pt>
                <c:pt idx="9605">
                  <c:v>-10.014713582700001</c:v>
                </c:pt>
                <c:pt idx="9606">
                  <c:v>-10.0352469161</c:v>
                </c:pt>
                <c:pt idx="9607">
                  <c:v>-10.041666666699999</c:v>
                </c:pt>
                <c:pt idx="9608">
                  <c:v>-10.0333333333</c:v>
                </c:pt>
                <c:pt idx="9609">
                  <c:v>-10.0186155914</c:v>
                </c:pt>
                <c:pt idx="9610">
                  <c:v>-10.0977784722</c:v>
                </c:pt>
                <c:pt idx="9611">
                  <c:v>-10.041666666699999</c:v>
                </c:pt>
                <c:pt idx="9612">
                  <c:v>-10.121776668200001</c:v>
                </c:pt>
                <c:pt idx="9613">
                  <c:v>-10.073858785100001</c:v>
                </c:pt>
                <c:pt idx="9614">
                  <c:v>-10.164566454899999</c:v>
                </c:pt>
                <c:pt idx="9615">
                  <c:v>-10.111492117299999</c:v>
                </c:pt>
                <c:pt idx="9616">
                  <c:v>-10.1228807648</c:v>
                </c:pt>
                <c:pt idx="9617">
                  <c:v>-10.193998132100001</c:v>
                </c:pt>
                <c:pt idx="9618">
                  <c:v>-10.1267014191</c:v>
                </c:pt>
                <c:pt idx="9619">
                  <c:v>-10.1052209507</c:v>
                </c:pt>
                <c:pt idx="9620">
                  <c:v>-10.137334689699999</c:v>
                </c:pt>
                <c:pt idx="9621">
                  <c:v>-10.113683012799999</c:v>
                </c:pt>
                <c:pt idx="9622">
                  <c:v>-10.1252523672</c:v>
                </c:pt>
                <c:pt idx="9623">
                  <c:v>-10.098327300699999</c:v>
                </c:pt>
                <c:pt idx="9624">
                  <c:v>-10.1248069236</c:v>
                </c:pt>
                <c:pt idx="9625">
                  <c:v>-10.1252523672</c:v>
                </c:pt>
                <c:pt idx="9626">
                  <c:v>-10.107546793999999</c:v>
                </c:pt>
                <c:pt idx="9627">
                  <c:v>-10.083566725100001</c:v>
                </c:pt>
                <c:pt idx="9628">
                  <c:v>-10.062305993400001</c:v>
                </c:pt>
                <c:pt idx="9629">
                  <c:v>-10.104894075700001</c:v>
                </c:pt>
                <c:pt idx="9630">
                  <c:v>-10.060791032199999</c:v>
                </c:pt>
                <c:pt idx="9631">
                  <c:v>-10.0491064235</c:v>
                </c:pt>
                <c:pt idx="9632">
                  <c:v>-10.0400687273</c:v>
                </c:pt>
                <c:pt idx="9633">
                  <c:v>-10.034896636099999</c:v>
                </c:pt>
                <c:pt idx="9634">
                  <c:v>-10.010849604100001</c:v>
                </c:pt>
                <c:pt idx="9635">
                  <c:v>-10.0603359188</c:v>
                </c:pt>
                <c:pt idx="9636">
                  <c:v>-10.0298212565</c:v>
                </c:pt>
                <c:pt idx="9637">
                  <c:v>-10.014257408800001</c:v>
                </c:pt>
                <c:pt idx="9638">
                  <c:v>-10.0421290067</c:v>
                </c:pt>
                <c:pt idx="9639">
                  <c:v>-10.0075377383</c:v>
                </c:pt>
                <c:pt idx="9640">
                  <c:v>-10.089435719600001</c:v>
                </c:pt>
                <c:pt idx="9641">
                  <c:v>-10.0549456166</c:v>
                </c:pt>
                <c:pt idx="9642">
                  <c:v>-10.0240865522</c:v>
                </c:pt>
                <c:pt idx="9643">
                  <c:v>-10.0222871481</c:v>
                </c:pt>
                <c:pt idx="9644">
                  <c:v>-10.016757134800001</c:v>
                </c:pt>
                <c:pt idx="9645">
                  <c:v>-10.0528166822</c:v>
                </c:pt>
                <c:pt idx="9646">
                  <c:v>-10.076024282700001</c:v>
                </c:pt>
                <c:pt idx="9647">
                  <c:v>-10.1047738354</c:v>
                </c:pt>
                <c:pt idx="9648">
                  <c:v>-10.060203964299999</c:v>
                </c:pt>
                <c:pt idx="9649">
                  <c:v>-10.0572581445</c:v>
                </c:pt>
                <c:pt idx="9650">
                  <c:v>-10.1152634453</c:v>
                </c:pt>
                <c:pt idx="9651">
                  <c:v>-10.026286475299999</c:v>
                </c:pt>
                <c:pt idx="9652">
                  <c:v>-10.0588925824</c:v>
                </c:pt>
                <c:pt idx="9653">
                  <c:v>-10.0466278025</c:v>
                </c:pt>
                <c:pt idx="9654">
                  <c:v>-9.9929929929900005</c:v>
                </c:pt>
                <c:pt idx="9655">
                  <c:v>-10.0472562036</c:v>
                </c:pt>
                <c:pt idx="9656">
                  <c:v>-10.0676416592</c:v>
                </c:pt>
                <c:pt idx="9657">
                  <c:v>-10.097408654900001</c:v>
                </c:pt>
                <c:pt idx="9658">
                  <c:v>-10.137868128099999</c:v>
                </c:pt>
                <c:pt idx="9659">
                  <c:v>-10.1095881824</c:v>
                </c:pt>
                <c:pt idx="9660">
                  <c:v>-10.036552288199999</c:v>
                </c:pt>
                <c:pt idx="9661">
                  <c:v>-10.036552288199999</c:v>
                </c:pt>
                <c:pt idx="9662">
                  <c:v>-10.0561037305</c:v>
                </c:pt>
                <c:pt idx="9663">
                  <c:v>-10.0844270611</c:v>
                </c:pt>
                <c:pt idx="9664">
                  <c:v>-10.0157239116</c:v>
                </c:pt>
                <c:pt idx="9665">
                  <c:v>-10.0170682731</c:v>
                </c:pt>
                <c:pt idx="9666">
                  <c:v>-10.0305761271</c:v>
                </c:pt>
                <c:pt idx="9667">
                  <c:v>-10.0200981631</c:v>
                </c:pt>
                <c:pt idx="9668">
                  <c:v>-9.9965924072100005</c:v>
                </c:pt>
                <c:pt idx="9669">
                  <c:v>-10.0311919221</c:v>
                </c:pt>
                <c:pt idx="9670">
                  <c:v>-10.018215338199999</c:v>
                </c:pt>
                <c:pt idx="9671">
                  <c:v>-10.0030195956</c:v>
                </c:pt>
                <c:pt idx="9672">
                  <c:v>-10.0003011514</c:v>
                </c:pt>
                <c:pt idx="9673">
                  <c:v>-9.97863997406</c:v>
                </c:pt>
                <c:pt idx="9674">
                  <c:v>-9.9794573674800002</c:v>
                </c:pt>
                <c:pt idx="9675">
                  <c:v>-9.97863997406</c:v>
                </c:pt>
                <c:pt idx="9676">
                  <c:v>-10.0362124359</c:v>
                </c:pt>
                <c:pt idx="9677">
                  <c:v>-9.9739668612799992</c:v>
                </c:pt>
                <c:pt idx="9678">
                  <c:v>-9.9739668612799992</c:v>
                </c:pt>
                <c:pt idx="9679">
                  <c:v>-9.9964393456099998</c:v>
                </c:pt>
                <c:pt idx="9680">
                  <c:v>-9.9882947487900005</c:v>
                </c:pt>
                <c:pt idx="9681">
                  <c:v>-9.9778225806500007</c:v>
                </c:pt>
                <c:pt idx="9682">
                  <c:v>-9.9646227939800003</c:v>
                </c:pt>
                <c:pt idx="9683">
                  <c:v>-10.035906200499999</c:v>
                </c:pt>
                <c:pt idx="9684">
                  <c:v>-9.9778225806500007</c:v>
                </c:pt>
                <c:pt idx="9685">
                  <c:v>-10.023288992399999</c:v>
                </c:pt>
                <c:pt idx="9686">
                  <c:v>-10.1046630353</c:v>
                </c:pt>
                <c:pt idx="9687">
                  <c:v>-10.019121608300001</c:v>
                </c:pt>
                <c:pt idx="9688">
                  <c:v>-10.0541555881</c:v>
                </c:pt>
                <c:pt idx="9689">
                  <c:v>-9.9852761731699999</c:v>
                </c:pt>
                <c:pt idx="9690">
                  <c:v>-9.9927297656899992</c:v>
                </c:pt>
                <c:pt idx="9691">
                  <c:v>-10.007245104700001</c:v>
                </c:pt>
                <c:pt idx="9692">
                  <c:v>-10.0317771769</c:v>
                </c:pt>
                <c:pt idx="9693">
                  <c:v>-10.0299521348</c:v>
                </c:pt>
                <c:pt idx="9694">
                  <c:v>-10.073413595</c:v>
                </c:pt>
                <c:pt idx="9695">
                  <c:v>-10.0611241617</c:v>
                </c:pt>
                <c:pt idx="9696">
                  <c:v>-9.99104312427</c:v>
                </c:pt>
                <c:pt idx="9697">
                  <c:v>-10.048565181400001</c:v>
                </c:pt>
                <c:pt idx="9698">
                  <c:v>-9.9970272992000009</c:v>
                </c:pt>
                <c:pt idx="9699">
                  <c:v>-10.0280643374</c:v>
                </c:pt>
                <c:pt idx="9700">
                  <c:v>-10.0474494874</c:v>
                </c:pt>
                <c:pt idx="9701">
                  <c:v>-10.054011925799999</c:v>
                </c:pt>
                <c:pt idx="9702">
                  <c:v>-10.0204370104</c:v>
                </c:pt>
                <c:pt idx="9703">
                  <c:v>-10.024995371999999</c:v>
                </c:pt>
                <c:pt idx="9704">
                  <c:v>-10.004536422999999</c:v>
                </c:pt>
                <c:pt idx="9705">
                  <c:v>-10.149426932000001</c:v>
                </c:pt>
                <c:pt idx="9706">
                  <c:v>-10.076402528999999</c:v>
                </c:pt>
                <c:pt idx="9707">
                  <c:v>-10.015090543299999</c:v>
                </c:pt>
                <c:pt idx="9708">
                  <c:v>-10.0433607782</c:v>
                </c:pt>
                <c:pt idx="9709">
                  <c:v>-10.0636522406</c:v>
                </c:pt>
                <c:pt idx="9710">
                  <c:v>-10.0746152392</c:v>
                </c:pt>
                <c:pt idx="9711">
                  <c:v>-10.0549987162</c:v>
                </c:pt>
                <c:pt idx="9712">
                  <c:v>-10.0716713211</c:v>
                </c:pt>
                <c:pt idx="9713">
                  <c:v>-10.0275945999</c:v>
                </c:pt>
                <c:pt idx="9714">
                  <c:v>-10.032590885399999</c:v>
                </c:pt>
                <c:pt idx="9715">
                  <c:v>-10.1231123366</c:v>
                </c:pt>
                <c:pt idx="9716">
                  <c:v>-10.0478534702</c:v>
                </c:pt>
                <c:pt idx="9717">
                  <c:v>-10.208469298600001</c:v>
                </c:pt>
                <c:pt idx="9718">
                  <c:v>-10.169850756100001</c:v>
                </c:pt>
                <c:pt idx="9719">
                  <c:v>-10.1791867819</c:v>
                </c:pt>
                <c:pt idx="9720">
                  <c:v>-10.002526357300001</c:v>
                </c:pt>
                <c:pt idx="9721">
                  <c:v>-10.0023059002</c:v>
                </c:pt>
                <c:pt idx="9722">
                  <c:v>-10.0682452181</c:v>
                </c:pt>
                <c:pt idx="9723">
                  <c:v>-10.1047079126</c:v>
                </c:pt>
                <c:pt idx="9724">
                  <c:v>-10.138610505899999</c:v>
                </c:pt>
                <c:pt idx="9725">
                  <c:v>-10.120631296399999</c:v>
                </c:pt>
                <c:pt idx="9726">
                  <c:v>-10.129800852300001</c:v>
                </c:pt>
                <c:pt idx="9727">
                  <c:v>-10.1420111941</c:v>
                </c:pt>
                <c:pt idx="9728">
                  <c:v>-10.147845852</c:v>
                </c:pt>
                <c:pt idx="9729">
                  <c:v>-10.122700976200001</c:v>
                </c:pt>
                <c:pt idx="9730">
                  <c:v>-10.1738066289</c:v>
                </c:pt>
                <c:pt idx="9731">
                  <c:v>-10.164897976900001</c:v>
                </c:pt>
                <c:pt idx="9732">
                  <c:v>-10.257497066299999</c:v>
                </c:pt>
                <c:pt idx="9733">
                  <c:v>-10.127132488599999</c:v>
                </c:pt>
                <c:pt idx="9734">
                  <c:v>-10.1469712732</c:v>
                </c:pt>
                <c:pt idx="9735">
                  <c:v>-10.0867982167</c:v>
                </c:pt>
                <c:pt idx="9736">
                  <c:v>-10.065257390599999</c:v>
                </c:pt>
                <c:pt idx="9737">
                  <c:v>-10.0677944406</c:v>
                </c:pt>
                <c:pt idx="9738">
                  <c:v>-10.1109528907</c:v>
                </c:pt>
                <c:pt idx="9739">
                  <c:v>-10.1067947403</c:v>
                </c:pt>
                <c:pt idx="9740">
                  <c:v>-10.108430469</c:v>
                </c:pt>
                <c:pt idx="9741">
                  <c:v>-10.13884352</c:v>
                </c:pt>
                <c:pt idx="9742">
                  <c:v>-10.1733990848</c:v>
                </c:pt>
                <c:pt idx="9743">
                  <c:v>-10.0941513182</c:v>
                </c:pt>
                <c:pt idx="9744">
                  <c:v>-10.110943152600001</c:v>
                </c:pt>
                <c:pt idx="9745">
                  <c:v>-10.075279634099999</c:v>
                </c:pt>
                <c:pt idx="9746">
                  <c:v>-10.045162958800001</c:v>
                </c:pt>
                <c:pt idx="9747">
                  <c:v>-10.094975614100001</c:v>
                </c:pt>
                <c:pt idx="9748">
                  <c:v>-10.025680889</c:v>
                </c:pt>
                <c:pt idx="9749">
                  <c:v>-10.0726645014</c:v>
                </c:pt>
                <c:pt idx="9750">
                  <c:v>-10.0973563332</c:v>
                </c:pt>
                <c:pt idx="9751">
                  <c:v>-10.081743536399999</c:v>
                </c:pt>
                <c:pt idx="9752">
                  <c:v>-10.072611976599999</c:v>
                </c:pt>
                <c:pt idx="9753">
                  <c:v>-10.0496563775</c:v>
                </c:pt>
                <c:pt idx="9754">
                  <c:v>-10.0141011931</c:v>
                </c:pt>
                <c:pt idx="9755">
                  <c:v>-9.9619191910500007</c:v>
                </c:pt>
                <c:pt idx="9756">
                  <c:v>-10.0146901574</c:v>
                </c:pt>
                <c:pt idx="9757">
                  <c:v>-10.037330476599999</c:v>
                </c:pt>
                <c:pt idx="9758">
                  <c:v>-9.9880222644500005</c:v>
                </c:pt>
                <c:pt idx="9759">
                  <c:v>-9.9573091961000006</c:v>
                </c:pt>
                <c:pt idx="9760">
                  <c:v>-9.9880154447600002</c:v>
                </c:pt>
                <c:pt idx="9761">
                  <c:v>-9.9450901803599994</c:v>
                </c:pt>
                <c:pt idx="9762">
                  <c:v>-10.0104973584</c:v>
                </c:pt>
                <c:pt idx="9763">
                  <c:v>-9.9338677354700007</c:v>
                </c:pt>
                <c:pt idx="9764">
                  <c:v>-9.9338677354700007</c:v>
                </c:pt>
                <c:pt idx="9765">
                  <c:v>-10.0023374032</c:v>
                </c:pt>
                <c:pt idx="9766">
                  <c:v>-9.9952116742899992</c:v>
                </c:pt>
                <c:pt idx="9767">
                  <c:v>-9.9871739474899996</c:v>
                </c:pt>
                <c:pt idx="9768">
                  <c:v>-9.9856143657099992</c:v>
                </c:pt>
                <c:pt idx="9769">
                  <c:v>-9.9471074280699998</c:v>
                </c:pt>
                <c:pt idx="9770">
                  <c:v>-10.025404249399999</c:v>
                </c:pt>
                <c:pt idx="9771">
                  <c:v>-10.075079171</c:v>
                </c:pt>
                <c:pt idx="9772">
                  <c:v>-10.0300159773</c:v>
                </c:pt>
                <c:pt idx="9773">
                  <c:v>-10.0125955458</c:v>
                </c:pt>
                <c:pt idx="9774">
                  <c:v>-10.1035442052</c:v>
                </c:pt>
                <c:pt idx="9775">
                  <c:v>-9.9463092124399992</c:v>
                </c:pt>
                <c:pt idx="9776">
                  <c:v>-9.9706968614699996</c:v>
                </c:pt>
                <c:pt idx="9777">
                  <c:v>-9.9669669669700003</c:v>
                </c:pt>
                <c:pt idx="9778">
                  <c:v>-9.9677677677700007</c:v>
                </c:pt>
                <c:pt idx="9779">
                  <c:v>-9.9677677677700007</c:v>
                </c:pt>
                <c:pt idx="9780">
                  <c:v>-10.0327037318</c:v>
                </c:pt>
                <c:pt idx="9781">
                  <c:v>-9.9576125974899998</c:v>
                </c:pt>
                <c:pt idx="9782">
                  <c:v>-9.9693693693699998</c:v>
                </c:pt>
                <c:pt idx="9783">
                  <c:v>-10.061926053700001</c:v>
                </c:pt>
                <c:pt idx="9784">
                  <c:v>-10.042746215599999</c:v>
                </c:pt>
                <c:pt idx="9785">
                  <c:v>-10.109735348799999</c:v>
                </c:pt>
                <c:pt idx="9786">
                  <c:v>-10.070397614000001</c:v>
                </c:pt>
                <c:pt idx="9787">
                  <c:v>-10.0135902872</c:v>
                </c:pt>
                <c:pt idx="9788">
                  <c:v>-10.0486536889</c:v>
                </c:pt>
                <c:pt idx="9789">
                  <c:v>-10.014804744399999</c:v>
                </c:pt>
                <c:pt idx="9790">
                  <c:v>-10.0608666097</c:v>
                </c:pt>
                <c:pt idx="9791">
                  <c:v>-10.0595946782</c:v>
                </c:pt>
                <c:pt idx="9792">
                  <c:v>-9.9981608489100005</c:v>
                </c:pt>
                <c:pt idx="9793">
                  <c:v>-10.086550815700001</c:v>
                </c:pt>
                <c:pt idx="9794">
                  <c:v>-10.0353465248</c:v>
                </c:pt>
                <c:pt idx="9795">
                  <c:v>-10.0331310162</c:v>
                </c:pt>
                <c:pt idx="9796">
                  <c:v>-10.0218368971</c:v>
                </c:pt>
                <c:pt idx="9797">
                  <c:v>-10.0474603306</c:v>
                </c:pt>
                <c:pt idx="9798">
                  <c:v>-10.045695092700001</c:v>
                </c:pt>
                <c:pt idx="9799">
                  <c:v>-10.070369164300001</c:v>
                </c:pt>
                <c:pt idx="9800">
                  <c:v>-10.057805998799999</c:v>
                </c:pt>
                <c:pt idx="9801">
                  <c:v>-10.0548287002</c:v>
                </c:pt>
                <c:pt idx="9802">
                  <c:v>-10.073103977800001</c:v>
                </c:pt>
                <c:pt idx="9803">
                  <c:v>-10.051339866799999</c:v>
                </c:pt>
                <c:pt idx="9804">
                  <c:v>-10.047786630699999</c:v>
                </c:pt>
                <c:pt idx="9805">
                  <c:v>-10.0744781784</c:v>
                </c:pt>
                <c:pt idx="9806">
                  <c:v>-10.0478588235</c:v>
                </c:pt>
                <c:pt idx="9807">
                  <c:v>-10.0709148759</c:v>
                </c:pt>
                <c:pt idx="9808">
                  <c:v>-10.072428325500001</c:v>
                </c:pt>
                <c:pt idx="9809">
                  <c:v>-10.0851056191</c:v>
                </c:pt>
                <c:pt idx="9810">
                  <c:v>-10.0718822342</c:v>
                </c:pt>
                <c:pt idx="9811">
                  <c:v>-10.0036897324</c:v>
                </c:pt>
                <c:pt idx="9812">
                  <c:v>-10.080154005500001</c:v>
                </c:pt>
                <c:pt idx="9813">
                  <c:v>-10.077531134799999</c:v>
                </c:pt>
                <c:pt idx="9814">
                  <c:v>-10.073106659900001</c:v>
                </c:pt>
                <c:pt idx="9815">
                  <c:v>-10.1055587109</c:v>
                </c:pt>
                <c:pt idx="9816">
                  <c:v>-10.149027954899999</c:v>
                </c:pt>
                <c:pt idx="9817">
                  <c:v>-10.1183891701</c:v>
                </c:pt>
                <c:pt idx="9818">
                  <c:v>-10.1706442057</c:v>
                </c:pt>
                <c:pt idx="9819">
                  <c:v>-10.204756980399999</c:v>
                </c:pt>
                <c:pt idx="9820">
                  <c:v>-10.1704439318</c:v>
                </c:pt>
                <c:pt idx="9821">
                  <c:v>-10.204756980399999</c:v>
                </c:pt>
                <c:pt idx="9822">
                  <c:v>-10.1605065421</c:v>
                </c:pt>
                <c:pt idx="9823">
                  <c:v>-10.0222232343</c:v>
                </c:pt>
                <c:pt idx="9824">
                  <c:v>-10.0224640042</c:v>
                </c:pt>
                <c:pt idx="9825">
                  <c:v>-9.9799250610199994</c:v>
                </c:pt>
                <c:pt idx="9826">
                  <c:v>-9.98660915538</c:v>
                </c:pt>
                <c:pt idx="9827">
                  <c:v>-9.9240019569500006</c:v>
                </c:pt>
                <c:pt idx="9828">
                  <c:v>-9.9663238615799994</c:v>
                </c:pt>
                <c:pt idx="9829">
                  <c:v>-10.0092911584</c:v>
                </c:pt>
                <c:pt idx="9830">
                  <c:v>-9.9964367718399991</c:v>
                </c:pt>
                <c:pt idx="9831">
                  <c:v>-10.0206081537</c:v>
                </c:pt>
                <c:pt idx="9832">
                  <c:v>-10.0672489489</c:v>
                </c:pt>
                <c:pt idx="9833">
                  <c:v>-9.9774327974800006</c:v>
                </c:pt>
                <c:pt idx="9834">
                  <c:v>-10.0093677789</c:v>
                </c:pt>
                <c:pt idx="9835">
                  <c:v>-10.0813686326</c:v>
                </c:pt>
                <c:pt idx="9836">
                  <c:v>-10.033612464400001</c:v>
                </c:pt>
                <c:pt idx="9837">
                  <c:v>-10.220022458000001</c:v>
                </c:pt>
                <c:pt idx="9838">
                  <c:v>-10.304347826100001</c:v>
                </c:pt>
                <c:pt idx="9839">
                  <c:v>-10.3522600939</c:v>
                </c:pt>
                <c:pt idx="9840">
                  <c:v>-10.296876597000001</c:v>
                </c:pt>
                <c:pt idx="9841">
                  <c:v>-10.2940421566</c:v>
                </c:pt>
                <c:pt idx="9842">
                  <c:v>-10.0983108837</c:v>
                </c:pt>
                <c:pt idx="9843">
                  <c:v>-10.1056183006</c:v>
                </c:pt>
                <c:pt idx="9844">
                  <c:v>-10.0284176687</c:v>
                </c:pt>
                <c:pt idx="9845">
                  <c:v>-10.0380667455</c:v>
                </c:pt>
                <c:pt idx="9846">
                  <c:v>-10.0584909834</c:v>
                </c:pt>
                <c:pt idx="9847">
                  <c:v>-10.054658010800001</c:v>
                </c:pt>
                <c:pt idx="9848">
                  <c:v>-10.0098098098</c:v>
                </c:pt>
                <c:pt idx="9849">
                  <c:v>-10.0098098098</c:v>
                </c:pt>
                <c:pt idx="9850">
                  <c:v>-10.0811309217</c:v>
                </c:pt>
                <c:pt idx="9851">
                  <c:v>-10.083926783900001</c:v>
                </c:pt>
                <c:pt idx="9852">
                  <c:v>-9.9842122122100001</c:v>
                </c:pt>
                <c:pt idx="9853">
                  <c:v>-10.0109491054</c:v>
                </c:pt>
                <c:pt idx="9854">
                  <c:v>-10.020746238699999</c:v>
                </c:pt>
                <c:pt idx="9855">
                  <c:v>-10.088261296900001</c:v>
                </c:pt>
                <c:pt idx="9856">
                  <c:v>-10.068810246</c:v>
                </c:pt>
                <c:pt idx="9857">
                  <c:v>-10.083067274099999</c:v>
                </c:pt>
                <c:pt idx="9858">
                  <c:v>-10.098723375700001</c:v>
                </c:pt>
                <c:pt idx="9859">
                  <c:v>-10.004086249</c:v>
                </c:pt>
                <c:pt idx="9860">
                  <c:v>-10.0376591707</c:v>
                </c:pt>
                <c:pt idx="9861">
                  <c:v>-10.1545071168</c:v>
                </c:pt>
                <c:pt idx="9862">
                  <c:v>-10.192932283999999</c:v>
                </c:pt>
                <c:pt idx="9863">
                  <c:v>-10.139875500600001</c:v>
                </c:pt>
                <c:pt idx="9864">
                  <c:v>-10.033696900400001</c:v>
                </c:pt>
                <c:pt idx="9865">
                  <c:v>-10.0724027956</c:v>
                </c:pt>
                <c:pt idx="9866">
                  <c:v>-10.140815766599999</c:v>
                </c:pt>
                <c:pt idx="9867">
                  <c:v>-10.1740309593</c:v>
                </c:pt>
                <c:pt idx="9868">
                  <c:v>-10.1263571814</c:v>
                </c:pt>
                <c:pt idx="9869">
                  <c:v>-10.1079114319</c:v>
                </c:pt>
                <c:pt idx="9870">
                  <c:v>-10.052094891099999</c:v>
                </c:pt>
                <c:pt idx="9871">
                  <c:v>-10.1111784901</c:v>
                </c:pt>
                <c:pt idx="9872">
                  <c:v>-10.053063569200001</c:v>
                </c:pt>
                <c:pt idx="9873">
                  <c:v>-10.0513869329</c:v>
                </c:pt>
                <c:pt idx="9874">
                  <c:v>-10.0513223354</c:v>
                </c:pt>
                <c:pt idx="9875">
                  <c:v>-10.0166166166</c:v>
                </c:pt>
                <c:pt idx="9876">
                  <c:v>-10.017892310400001</c:v>
                </c:pt>
                <c:pt idx="9877">
                  <c:v>-10.026099861100001</c:v>
                </c:pt>
                <c:pt idx="9878">
                  <c:v>-10.037579101</c:v>
                </c:pt>
                <c:pt idx="9879">
                  <c:v>-10.0164578501</c:v>
                </c:pt>
                <c:pt idx="9880">
                  <c:v>-10.0696973229</c:v>
                </c:pt>
                <c:pt idx="9881">
                  <c:v>-9.9917271622600001</c:v>
                </c:pt>
                <c:pt idx="9882">
                  <c:v>-10.0241217813</c:v>
                </c:pt>
                <c:pt idx="9883">
                  <c:v>-10.0082526172</c:v>
                </c:pt>
                <c:pt idx="9884">
                  <c:v>-9.9885966856599993</c:v>
                </c:pt>
                <c:pt idx="9885">
                  <c:v>-10.043700852000001</c:v>
                </c:pt>
                <c:pt idx="9886">
                  <c:v>-10.0026106997</c:v>
                </c:pt>
                <c:pt idx="9887">
                  <c:v>-10.036518795599999</c:v>
                </c:pt>
                <c:pt idx="9888">
                  <c:v>-10.0482244376</c:v>
                </c:pt>
                <c:pt idx="9889">
                  <c:v>-10.106264085899999</c:v>
                </c:pt>
                <c:pt idx="9890">
                  <c:v>-10.117734610499999</c:v>
                </c:pt>
                <c:pt idx="9891">
                  <c:v>-10.112144450800001</c:v>
                </c:pt>
                <c:pt idx="9892">
                  <c:v>-10.085632519000001</c:v>
                </c:pt>
                <c:pt idx="9893">
                  <c:v>-10.0696151889</c:v>
                </c:pt>
                <c:pt idx="9894">
                  <c:v>-10.0560458851</c:v>
                </c:pt>
                <c:pt idx="9895">
                  <c:v>-10.0742050268</c:v>
                </c:pt>
                <c:pt idx="9896">
                  <c:v>-10.068646707999999</c:v>
                </c:pt>
                <c:pt idx="9897">
                  <c:v>-10.0737373737</c:v>
                </c:pt>
                <c:pt idx="9898">
                  <c:v>-10.0737373737</c:v>
                </c:pt>
                <c:pt idx="9899">
                  <c:v>-10.025347951900001</c:v>
                </c:pt>
                <c:pt idx="9900">
                  <c:v>-10.047645704100001</c:v>
                </c:pt>
                <c:pt idx="9901">
                  <c:v>-10.020382054100001</c:v>
                </c:pt>
                <c:pt idx="9902">
                  <c:v>-10.0117356187</c:v>
                </c:pt>
                <c:pt idx="9903">
                  <c:v>-10.0030891833</c:v>
                </c:pt>
                <c:pt idx="9904">
                  <c:v>-10.0710603523</c:v>
                </c:pt>
                <c:pt idx="9905">
                  <c:v>-10.107091259900001</c:v>
                </c:pt>
                <c:pt idx="9906">
                  <c:v>-10.050328201399999</c:v>
                </c:pt>
                <c:pt idx="9907">
                  <c:v>-10.0498037442</c:v>
                </c:pt>
                <c:pt idx="9908">
                  <c:v>-10.061109894099999</c:v>
                </c:pt>
                <c:pt idx="9909">
                  <c:v>-10.0544833881</c:v>
                </c:pt>
                <c:pt idx="9910">
                  <c:v>-10.060797127900001</c:v>
                </c:pt>
                <c:pt idx="9911">
                  <c:v>-10.046693315400001</c:v>
                </c:pt>
                <c:pt idx="9912">
                  <c:v>-10.142741297300001</c:v>
                </c:pt>
                <c:pt idx="9913">
                  <c:v>-10.1034201536</c:v>
                </c:pt>
                <c:pt idx="9914">
                  <c:v>-10.1362204293</c:v>
                </c:pt>
                <c:pt idx="9915">
                  <c:v>-10.1195510662</c:v>
                </c:pt>
                <c:pt idx="9916">
                  <c:v>-10.143680680299999</c:v>
                </c:pt>
                <c:pt idx="9917">
                  <c:v>-10.090571852</c:v>
                </c:pt>
                <c:pt idx="9918">
                  <c:v>-10.0647690645</c:v>
                </c:pt>
                <c:pt idx="9919">
                  <c:v>-10.022844212600001</c:v>
                </c:pt>
                <c:pt idx="9920">
                  <c:v>-10.116376478299999</c:v>
                </c:pt>
                <c:pt idx="9921">
                  <c:v>-9.9893506846599998</c:v>
                </c:pt>
                <c:pt idx="9922">
                  <c:v>-10.0105573148</c:v>
                </c:pt>
                <c:pt idx="9923">
                  <c:v>-9.9743075688600005</c:v>
                </c:pt>
                <c:pt idx="9924">
                  <c:v>-10.0178380927</c:v>
                </c:pt>
                <c:pt idx="9925">
                  <c:v>-9.9901733124799996</c:v>
                </c:pt>
                <c:pt idx="9926">
                  <c:v>-9.9704176965600002</c:v>
                </c:pt>
                <c:pt idx="9927">
                  <c:v>-9.9805343910200008</c:v>
                </c:pt>
                <c:pt idx="9928">
                  <c:v>-9.9686116700199996</c:v>
                </c:pt>
                <c:pt idx="9929">
                  <c:v>-9.9885311871199995</c:v>
                </c:pt>
                <c:pt idx="9930">
                  <c:v>-9.9549497183300009</c:v>
                </c:pt>
                <c:pt idx="9931">
                  <c:v>-9.9486921529199996</c:v>
                </c:pt>
                <c:pt idx="9932">
                  <c:v>-10.0462263964</c:v>
                </c:pt>
                <c:pt idx="9933">
                  <c:v>-10.1421109746</c:v>
                </c:pt>
                <c:pt idx="9934">
                  <c:v>-9.9518034148800005</c:v>
                </c:pt>
                <c:pt idx="9935">
                  <c:v>-9.9431108740800003</c:v>
                </c:pt>
                <c:pt idx="9936">
                  <c:v>-9.95586033871</c:v>
                </c:pt>
                <c:pt idx="9937">
                  <c:v>-9.9207209599899997</c:v>
                </c:pt>
                <c:pt idx="9938">
                  <c:v>-9.9267068273099994</c:v>
                </c:pt>
                <c:pt idx="9939">
                  <c:v>-9.9403626578700006</c:v>
                </c:pt>
                <c:pt idx="9940">
                  <c:v>-9.9734850300400009</c:v>
                </c:pt>
                <c:pt idx="9941">
                  <c:v>-10.0358822289</c:v>
                </c:pt>
                <c:pt idx="9942">
                  <c:v>-10.014369907400001</c:v>
                </c:pt>
                <c:pt idx="9943">
                  <c:v>-10.003018108699999</c:v>
                </c:pt>
                <c:pt idx="9944">
                  <c:v>-9.9605726450799992</c:v>
                </c:pt>
                <c:pt idx="9945">
                  <c:v>-10.016775475899999</c:v>
                </c:pt>
                <c:pt idx="9946">
                  <c:v>-10.018774456799999</c:v>
                </c:pt>
                <c:pt idx="9947">
                  <c:v>-10.100786765400001</c:v>
                </c:pt>
                <c:pt idx="9948">
                  <c:v>-10.041396642800001</c:v>
                </c:pt>
                <c:pt idx="9949">
                  <c:v>-10.0453817588</c:v>
                </c:pt>
                <c:pt idx="9950">
                  <c:v>-10.084749564899999</c:v>
                </c:pt>
                <c:pt idx="9951">
                  <c:v>-10.1248429484</c:v>
                </c:pt>
                <c:pt idx="9952">
                  <c:v>-10.0943112202</c:v>
                </c:pt>
                <c:pt idx="9953">
                  <c:v>-10.116873500200001</c:v>
                </c:pt>
                <c:pt idx="9954">
                  <c:v>-10.092022536</c:v>
                </c:pt>
                <c:pt idx="9955">
                  <c:v>-10.110056164</c:v>
                </c:pt>
                <c:pt idx="9956">
                  <c:v>-10.0367624085</c:v>
                </c:pt>
                <c:pt idx="9957">
                  <c:v>-10.064158876700001</c:v>
                </c:pt>
                <c:pt idx="9958">
                  <c:v>-10.073517277900001</c:v>
                </c:pt>
                <c:pt idx="9959">
                  <c:v>-10.0983908802</c:v>
                </c:pt>
                <c:pt idx="9960">
                  <c:v>-10.079183904400001</c:v>
                </c:pt>
                <c:pt idx="9961">
                  <c:v>-10.1073034953</c:v>
                </c:pt>
                <c:pt idx="9962">
                  <c:v>-10.1623126253</c:v>
                </c:pt>
                <c:pt idx="9963">
                  <c:v>-10.108945241500001</c:v>
                </c:pt>
                <c:pt idx="9964">
                  <c:v>-10.205879176</c:v>
                </c:pt>
                <c:pt idx="9965">
                  <c:v>-10.1947573724</c:v>
                </c:pt>
                <c:pt idx="9966">
                  <c:v>-10.1828599365</c:v>
                </c:pt>
                <c:pt idx="9967">
                  <c:v>-10.227429968299999</c:v>
                </c:pt>
                <c:pt idx="9968">
                  <c:v>-10.0889361082</c:v>
                </c:pt>
                <c:pt idx="9969">
                  <c:v>-10.0646874424</c:v>
                </c:pt>
                <c:pt idx="9970">
                  <c:v>-10.0781690782</c:v>
                </c:pt>
                <c:pt idx="9971">
                  <c:v>-10.0465706337</c:v>
                </c:pt>
                <c:pt idx="9972">
                  <c:v>-10.036349877099999</c:v>
                </c:pt>
                <c:pt idx="9973">
                  <c:v>-10.003204804799999</c:v>
                </c:pt>
                <c:pt idx="9974">
                  <c:v>-10.0300878588</c:v>
                </c:pt>
                <c:pt idx="9975">
                  <c:v>-10.040621591900001</c:v>
                </c:pt>
                <c:pt idx="9976">
                  <c:v>-10.006012024</c:v>
                </c:pt>
                <c:pt idx="9977">
                  <c:v>-10.006012024</c:v>
                </c:pt>
                <c:pt idx="9978">
                  <c:v>-10.006012024</c:v>
                </c:pt>
                <c:pt idx="9979">
                  <c:v>-10.0157221884</c:v>
                </c:pt>
                <c:pt idx="9980">
                  <c:v>-10.0130617086</c:v>
                </c:pt>
                <c:pt idx="9981">
                  <c:v>-10.0442257413</c:v>
                </c:pt>
                <c:pt idx="9982">
                  <c:v>-10.039201368700001</c:v>
                </c:pt>
                <c:pt idx="9983">
                  <c:v>-10.060348169399999</c:v>
                </c:pt>
                <c:pt idx="9984">
                  <c:v>-9.9915723121299997</c:v>
                </c:pt>
                <c:pt idx="9985">
                  <c:v>-10.030785593199999</c:v>
                </c:pt>
                <c:pt idx="9986">
                  <c:v>-10.0113444362</c:v>
                </c:pt>
                <c:pt idx="9987">
                  <c:v>-9.9983915674899997</c:v>
                </c:pt>
                <c:pt idx="9988">
                  <c:v>-9.9907711109299999</c:v>
                </c:pt>
                <c:pt idx="9989">
                  <c:v>-10.0473280447</c:v>
                </c:pt>
                <c:pt idx="9990">
                  <c:v>-10.041327259599999</c:v>
                </c:pt>
                <c:pt idx="9991">
                  <c:v>-10.155314065500001</c:v>
                </c:pt>
                <c:pt idx="9992">
                  <c:v>-10.1552196118</c:v>
                </c:pt>
                <c:pt idx="9993">
                  <c:v>-10.1181818182</c:v>
                </c:pt>
                <c:pt idx="9994">
                  <c:v>-10.1026099707</c:v>
                </c:pt>
                <c:pt idx="9995">
                  <c:v>-10.148927666800001</c:v>
                </c:pt>
                <c:pt idx="9996">
                  <c:v>-10.020938944999999</c:v>
                </c:pt>
                <c:pt idx="9997">
                  <c:v>-9.9879841474600006</c:v>
                </c:pt>
                <c:pt idx="9998">
                  <c:v>-9.9709505734999997</c:v>
                </c:pt>
                <c:pt idx="9999">
                  <c:v>-10.0040658518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690944"/>
        <c:axId val="180692480"/>
      </c:scatterChart>
      <c:valAx>
        <c:axId val="180690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0692480"/>
        <c:crosses val="autoZero"/>
        <c:crossBetween val="midCat"/>
      </c:valAx>
      <c:valAx>
        <c:axId val="1806924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06909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Local Best Fitness</c:v>
          </c:tx>
          <c:marker>
            <c:symbol val="none"/>
          </c:marker>
          <c:xVal>
            <c:numRef>
              <c:f>'Raw4'!$C:$C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'Raw4'!$B:$B</c:f>
              <c:numCache>
                <c:formatCode>General</c:formatCode>
                <c:ptCount val="1048576"/>
                <c:pt idx="0">
                  <c:v>-10.228070175399999</c:v>
                </c:pt>
                <c:pt idx="1">
                  <c:v>-10.067882472100001</c:v>
                </c:pt>
                <c:pt idx="2">
                  <c:v>-9.9570000000000007</c:v>
                </c:pt>
                <c:pt idx="3">
                  <c:v>-9.9648946840499999</c:v>
                </c:pt>
                <c:pt idx="4">
                  <c:v>-9.9719719719699995</c:v>
                </c:pt>
                <c:pt idx="5">
                  <c:v>-10.015000000000001</c:v>
                </c:pt>
                <c:pt idx="6">
                  <c:v>-10.0380761523</c:v>
                </c:pt>
                <c:pt idx="7">
                  <c:v>-10.0380761523</c:v>
                </c:pt>
                <c:pt idx="8">
                  <c:v>-10.015000000000001</c:v>
                </c:pt>
                <c:pt idx="9">
                  <c:v>-10.046700507600001</c:v>
                </c:pt>
                <c:pt idx="10">
                  <c:v>-9.8966900702099991</c:v>
                </c:pt>
                <c:pt idx="11">
                  <c:v>-10.01001001</c:v>
                </c:pt>
                <c:pt idx="12">
                  <c:v>-9.9377510040200008</c:v>
                </c:pt>
                <c:pt idx="13">
                  <c:v>-10.142711518900001</c:v>
                </c:pt>
                <c:pt idx="14">
                  <c:v>-9.9688755020100004</c:v>
                </c:pt>
                <c:pt idx="15">
                  <c:v>-9.9688755020100004</c:v>
                </c:pt>
                <c:pt idx="16">
                  <c:v>-9.9688755020100004</c:v>
                </c:pt>
                <c:pt idx="17">
                  <c:v>-10.111561866100001</c:v>
                </c:pt>
                <c:pt idx="18">
                  <c:v>-10.111561866100001</c:v>
                </c:pt>
                <c:pt idx="19">
                  <c:v>-10.111561866100001</c:v>
                </c:pt>
                <c:pt idx="20">
                  <c:v>-10.134808853099999</c:v>
                </c:pt>
                <c:pt idx="21">
                  <c:v>-10.111561866100001</c:v>
                </c:pt>
                <c:pt idx="22">
                  <c:v>-9.9380000000000006</c:v>
                </c:pt>
                <c:pt idx="23">
                  <c:v>-10.1177664975</c:v>
                </c:pt>
                <c:pt idx="24">
                  <c:v>-10.1177664975</c:v>
                </c:pt>
                <c:pt idx="25">
                  <c:v>-10.1177664975</c:v>
                </c:pt>
                <c:pt idx="26">
                  <c:v>-10.1177664975</c:v>
                </c:pt>
                <c:pt idx="27">
                  <c:v>-9.9979979980000007</c:v>
                </c:pt>
                <c:pt idx="28">
                  <c:v>-10.079717457099999</c:v>
                </c:pt>
                <c:pt idx="29">
                  <c:v>-10.079717457099999</c:v>
                </c:pt>
                <c:pt idx="30">
                  <c:v>-10.079717457099999</c:v>
                </c:pt>
                <c:pt idx="31">
                  <c:v>-10.0574018127</c:v>
                </c:pt>
                <c:pt idx="32">
                  <c:v>-10.042424242399999</c:v>
                </c:pt>
                <c:pt idx="33">
                  <c:v>-10.0270812437</c:v>
                </c:pt>
                <c:pt idx="34">
                  <c:v>-10.0270812437</c:v>
                </c:pt>
                <c:pt idx="35">
                  <c:v>-10.031568228099999</c:v>
                </c:pt>
                <c:pt idx="36">
                  <c:v>-10.0211480363</c:v>
                </c:pt>
                <c:pt idx="37">
                  <c:v>-10.2922755741</c:v>
                </c:pt>
                <c:pt idx="38">
                  <c:v>-10.105156724</c:v>
                </c:pt>
                <c:pt idx="39">
                  <c:v>-10.105156724</c:v>
                </c:pt>
                <c:pt idx="40">
                  <c:v>-10.105156724</c:v>
                </c:pt>
                <c:pt idx="41">
                  <c:v>-10.5068349106</c:v>
                </c:pt>
                <c:pt idx="42">
                  <c:v>-10.105156724</c:v>
                </c:pt>
                <c:pt idx="43">
                  <c:v>-10.105156724</c:v>
                </c:pt>
                <c:pt idx="44">
                  <c:v>-10.105156724</c:v>
                </c:pt>
                <c:pt idx="45">
                  <c:v>-10.105156724</c:v>
                </c:pt>
                <c:pt idx="46">
                  <c:v>-10.105156724</c:v>
                </c:pt>
                <c:pt idx="47">
                  <c:v>-9.9799398194600002</c:v>
                </c:pt>
                <c:pt idx="48">
                  <c:v>-9.9799398194600002</c:v>
                </c:pt>
                <c:pt idx="49">
                  <c:v>-10.1693548387</c:v>
                </c:pt>
                <c:pt idx="50">
                  <c:v>-10.0618661258</c:v>
                </c:pt>
                <c:pt idx="51">
                  <c:v>-9.9479479479500004</c:v>
                </c:pt>
                <c:pt idx="52">
                  <c:v>-9.9479479479500004</c:v>
                </c:pt>
                <c:pt idx="53">
                  <c:v>-9.9529999999999994</c:v>
                </c:pt>
                <c:pt idx="54">
                  <c:v>-9.9479479479500004</c:v>
                </c:pt>
                <c:pt idx="55">
                  <c:v>-9.9479479479500004</c:v>
                </c:pt>
                <c:pt idx="56">
                  <c:v>-9.9479479479500004</c:v>
                </c:pt>
                <c:pt idx="57">
                  <c:v>-9.9479479479500004</c:v>
                </c:pt>
                <c:pt idx="58">
                  <c:v>-9.9479479479500004</c:v>
                </c:pt>
                <c:pt idx="59">
                  <c:v>-10.0080240722</c:v>
                </c:pt>
                <c:pt idx="60">
                  <c:v>-9.9479479479500004</c:v>
                </c:pt>
                <c:pt idx="61">
                  <c:v>-9.9479479479500004</c:v>
                </c:pt>
                <c:pt idx="62">
                  <c:v>-9.9479479479500004</c:v>
                </c:pt>
                <c:pt idx="63">
                  <c:v>-10.053000000000001</c:v>
                </c:pt>
                <c:pt idx="64">
                  <c:v>-10.0080240722</c:v>
                </c:pt>
                <c:pt idx="65">
                  <c:v>-10.0080240722</c:v>
                </c:pt>
                <c:pt idx="66">
                  <c:v>-10.0080240722</c:v>
                </c:pt>
                <c:pt idx="67">
                  <c:v>-10.0080240722</c:v>
                </c:pt>
                <c:pt idx="68">
                  <c:v>-10.0080240722</c:v>
                </c:pt>
                <c:pt idx="69">
                  <c:v>-10.0080240722</c:v>
                </c:pt>
                <c:pt idx="70">
                  <c:v>-10.086432160799999</c:v>
                </c:pt>
                <c:pt idx="71">
                  <c:v>-10.086432160799999</c:v>
                </c:pt>
                <c:pt idx="72">
                  <c:v>-9.9049049049000004</c:v>
                </c:pt>
                <c:pt idx="73">
                  <c:v>-10.380753138099999</c:v>
                </c:pt>
                <c:pt idx="74">
                  <c:v>-10.1023302938</c:v>
                </c:pt>
                <c:pt idx="75">
                  <c:v>-10.5179704017</c:v>
                </c:pt>
                <c:pt idx="76">
                  <c:v>-9.9019019019000005</c:v>
                </c:pt>
                <c:pt idx="77">
                  <c:v>-10.5179704017</c:v>
                </c:pt>
                <c:pt idx="78">
                  <c:v>-10.3420229406</c:v>
                </c:pt>
                <c:pt idx="79">
                  <c:v>-9.8668668668699997</c:v>
                </c:pt>
                <c:pt idx="80">
                  <c:v>-9.9979939819499997</c:v>
                </c:pt>
                <c:pt idx="81">
                  <c:v>-9.9979939819499997</c:v>
                </c:pt>
                <c:pt idx="82">
                  <c:v>-9.9979939819499997</c:v>
                </c:pt>
                <c:pt idx="83">
                  <c:v>-9.8935742971899998</c:v>
                </c:pt>
                <c:pt idx="84">
                  <c:v>-9.8935742971899998</c:v>
                </c:pt>
                <c:pt idx="85">
                  <c:v>-10.007999999999999</c:v>
                </c:pt>
                <c:pt idx="86">
                  <c:v>-9.9799196787100009</c:v>
                </c:pt>
                <c:pt idx="87">
                  <c:v>-9.9969818913499999</c:v>
                </c:pt>
                <c:pt idx="88">
                  <c:v>-10.010040160599999</c:v>
                </c:pt>
                <c:pt idx="89">
                  <c:v>-10.010040160599999</c:v>
                </c:pt>
                <c:pt idx="90">
                  <c:v>-10.010040160599999</c:v>
                </c:pt>
                <c:pt idx="91">
                  <c:v>-9.9969818913499999</c:v>
                </c:pt>
                <c:pt idx="92">
                  <c:v>-9.9969818913499999</c:v>
                </c:pt>
                <c:pt idx="93">
                  <c:v>-9.9969818913499999</c:v>
                </c:pt>
                <c:pt idx="94">
                  <c:v>-9.9969818913499999</c:v>
                </c:pt>
                <c:pt idx="95">
                  <c:v>-9.9969818913499999</c:v>
                </c:pt>
                <c:pt idx="96">
                  <c:v>-9.9969818913499999</c:v>
                </c:pt>
                <c:pt idx="97">
                  <c:v>-9.9969818913499999</c:v>
                </c:pt>
                <c:pt idx="98">
                  <c:v>-10.229896907200001</c:v>
                </c:pt>
                <c:pt idx="99">
                  <c:v>-10.229896907200001</c:v>
                </c:pt>
                <c:pt idx="100">
                  <c:v>-9.9969818913499999</c:v>
                </c:pt>
                <c:pt idx="101">
                  <c:v>-10.0383838384</c:v>
                </c:pt>
                <c:pt idx="102">
                  <c:v>-10.040040039999999</c:v>
                </c:pt>
                <c:pt idx="103">
                  <c:v>-10.040040039999999</c:v>
                </c:pt>
                <c:pt idx="104">
                  <c:v>-10.0383838384</c:v>
                </c:pt>
                <c:pt idx="105">
                  <c:v>-10.0383838384</c:v>
                </c:pt>
                <c:pt idx="106">
                  <c:v>-10.0383838384</c:v>
                </c:pt>
                <c:pt idx="107">
                  <c:v>-9.9529529529499996</c:v>
                </c:pt>
                <c:pt idx="108">
                  <c:v>-10.1103166496</c:v>
                </c:pt>
                <c:pt idx="109">
                  <c:v>-9.9529529529499996</c:v>
                </c:pt>
                <c:pt idx="110">
                  <c:v>-9.9529529529499996</c:v>
                </c:pt>
                <c:pt idx="111">
                  <c:v>-9.9657947686099995</c:v>
                </c:pt>
                <c:pt idx="112">
                  <c:v>-10.253125000000001</c:v>
                </c:pt>
                <c:pt idx="113">
                  <c:v>-10.253125000000001</c:v>
                </c:pt>
                <c:pt idx="114">
                  <c:v>-10.253086419800001</c:v>
                </c:pt>
                <c:pt idx="115">
                  <c:v>-10.253086419800001</c:v>
                </c:pt>
                <c:pt idx="116">
                  <c:v>-10.032388664000001</c:v>
                </c:pt>
                <c:pt idx="117">
                  <c:v>-10.253086419800001</c:v>
                </c:pt>
                <c:pt idx="118">
                  <c:v>-10.253086419800001</c:v>
                </c:pt>
                <c:pt idx="119">
                  <c:v>-10.007106599</c:v>
                </c:pt>
                <c:pt idx="120">
                  <c:v>-9.9419419419399997</c:v>
                </c:pt>
                <c:pt idx="121">
                  <c:v>-10.1</c:v>
                </c:pt>
                <c:pt idx="122">
                  <c:v>-9.9456193353500009</c:v>
                </c:pt>
                <c:pt idx="123">
                  <c:v>-9.9456193353500009</c:v>
                </c:pt>
                <c:pt idx="124">
                  <c:v>-9.9456193353500009</c:v>
                </c:pt>
                <c:pt idx="125">
                  <c:v>-10.108651911500001</c:v>
                </c:pt>
                <c:pt idx="126">
                  <c:v>-10.108651911500001</c:v>
                </c:pt>
                <c:pt idx="127">
                  <c:v>-10.108651911500001</c:v>
                </c:pt>
                <c:pt idx="128">
                  <c:v>-9.9456193353500009</c:v>
                </c:pt>
                <c:pt idx="129">
                  <c:v>-9.9456193353500009</c:v>
                </c:pt>
                <c:pt idx="130">
                  <c:v>-10.016016016</c:v>
                </c:pt>
                <c:pt idx="131">
                  <c:v>-9.9264112903200008</c:v>
                </c:pt>
                <c:pt idx="132">
                  <c:v>-9.9264112903200008</c:v>
                </c:pt>
                <c:pt idx="133">
                  <c:v>-9.9264112903200008</c:v>
                </c:pt>
                <c:pt idx="134">
                  <c:v>-10.032999999999999</c:v>
                </c:pt>
                <c:pt idx="135">
                  <c:v>-9.9264112903200008</c:v>
                </c:pt>
                <c:pt idx="136">
                  <c:v>-9.9264112903200008</c:v>
                </c:pt>
                <c:pt idx="137">
                  <c:v>-9.9264112903200008</c:v>
                </c:pt>
                <c:pt idx="138">
                  <c:v>-10.0752797558</c:v>
                </c:pt>
                <c:pt idx="139">
                  <c:v>-10.0752797558</c:v>
                </c:pt>
                <c:pt idx="140">
                  <c:v>-10.011156186599999</c:v>
                </c:pt>
                <c:pt idx="141">
                  <c:v>-10.009174311900001</c:v>
                </c:pt>
                <c:pt idx="142">
                  <c:v>-9.9839034205200008</c:v>
                </c:pt>
                <c:pt idx="143">
                  <c:v>-9.9839034205200008</c:v>
                </c:pt>
                <c:pt idx="144">
                  <c:v>-9.9839034205200008</c:v>
                </c:pt>
                <c:pt idx="145">
                  <c:v>-9.9839034205200008</c:v>
                </c:pt>
                <c:pt idx="146">
                  <c:v>-9.9839034205200008</c:v>
                </c:pt>
                <c:pt idx="147">
                  <c:v>-10.0251004016</c:v>
                </c:pt>
                <c:pt idx="148">
                  <c:v>-10.4384288747</c:v>
                </c:pt>
                <c:pt idx="149">
                  <c:v>-10.4384288747</c:v>
                </c:pt>
                <c:pt idx="150">
                  <c:v>-9.9839034205200008</c:v>
                </c:pt>
                <c:pt idx="151">
                  <c:v>-10.028084252799999</c:v>
                </c:pt>
                <c:pt idx="152">
                  <c:v>-10.028084252799999</c:v>
                </c:pt>
                <c:pt idx="153">
                  <c:v>-10.028084252799999</c:v>
                </c:pt>
                <c:pt idx="154">
                  <c:v>-10.103206412800001</c:v>
                </c:pt>
                <c:pt idx="155">
                  <c:v>-10.028084252799999</c:v>
                </c:pt>
                <c:pt idx="156">
                  <c:v>-9.9798792756499992</c:v>
                </c:pt>
                <c:pt idx="157">
                  <c:v>-9.9798792756499992</c:v>
                </c:pt>
                <c:pt idx="158">
                  <c:v>-9.9798792756499992</c:v>
                </c:pt>
                <c:pt idx="159">
                  <c:v>-10.028084252799999</c:v>
                </c:pt>
                <c:pt idx="160">
                  <c:v>-10.028084252799999</c:v>
                </c:pt>
                <c:pt idx="161">
                  <c:v>-10.028084252799999</c:v>
                </c:pt>
                <c:pt idx="162">
                  <c:v>-10.028084252799999</c:v>
                </c:pt>
                <c:pt idx="163">
                  <c:v>-10.028084252799999</c:v>
                </c:pt>
                <c:pt idx="164">
                  <c:v>-10.028084252799999</c:v>
                </c:pt>
                <c:pt idx="165">
                  <c:v>-10.028084252799999</c:v>
                </c:pt>
                <c:pt idx="166">
                  <c:v>-10.1731557377</c:v>
                </c:pt>
                <c:pt idx="167">
                  <c:v>-10.028084252799999</c:v>
                </c:pt>
                <c:pt idx="168">
                  <c:v>-10.164467005100001</c:v>
                </c:pt>
                <c:pt idx="169">
                  <c:v>-10.1043129388</c:v>
                </c:pt>
                <c:pt idx="170">
                  <c:v>-10.1043129388</c:v>
                </c:pt>
                <c:pt idx="171">
                  <c:v>-10.164467005100001</c:v>
                </c:pt>
                <c:pt idx="172">
                  <c:v>-10.164467005100001</c:v>
                </c:pt>
                <c:pt idx="173">
                  <c:v>-10.164467005100001</c:v>
                </c:pt>
                <c:pt idx="174">
                  <c:v>-10.164467005100001</c:v>
                </c:pt>
                <c:pt idx="175">
                  <c:v>-10.164467005100001</c:v>
                </c:pt>
                <c:pt idx="176">
                  <c:v>-10.0653923541</c:v>
                </c:pt>
                <c:pt idx="177">
                  <c:v>-10.094377509999999</c:v>
                </c:pt>
                <c:pt idx="178">
                  <c:v>-9.9589999999999996</c:v>
                </c:pt>
                <c:pt idx="179">
                  <c:v>-10.094377509999999</c:v>
                </c:pt>
                <c:pt idx="180">
                  <c:v>-9.9419419419399997</c:v>
                </c:pt>
                <c:pt idx="181">
                  <c:v>-10.041041041</c:v>
                </c:pt>
                <c:pt idx="182">
                  <c:v>-10.0653923541</c:v>
                </c:pt>
                <c:pt idx="183">
                  <c:v>-10.0653923541</c:v>
                </c:pt>
                <c:pt idx="184">
                  <c:v>-10.3510971787</c:v>
                </c:pt>
                <c:pt idx="185">
                  <c:v>-9.9888888888899992</c:v>
                </c:pt>
                <c:pt idx="186">
                  <c:v>-10.0653923541</c:v>
                </c:pt>
                <c:pt idx="187">
                  <c:v>-10.0653923541</c:v>
                </c:pt>
                <c:pt idx="188">
                  <c:v>-10.0653923541</c:v>
                </c:pt>
                <c:pt idx="189">
                  <c:v>-10.0653923541</c:v>
                </c:pt>
                <c:pt idx="190">
                  <c:v>-10.0653923541</c:v>
                </c:pt>
                <c:pt idx="191">
                  <c:v>-10.0653923541</c:v>
                </c:pt>
                <c:pt idx="192">
                  <c:v>-10.132248219699999</c:v>
                </c:pt>
                <c:pt idx="193">
                  <c:v>-10.090080971700001</c:v>
                </c:pt>
                <c:pt idx="194">
                  <c:v>-10.090080971700001</c:v>
                </c:pt>
                <c:pt idx="195">
                  <c:v>-10.090080971700001</c:v>
                </c:pt>
                <c:pt idx="196">
                  <c:v>-9.9215291750500008</c:v>
                </c:pt>
                <c:pt idx="197">
                  <c:v>-10.024024023999999</c:v>
                </c:pt>
                <c:pt idx="198">
                  <c:v>-10.090080971700001</c:v>
                </c:pt>
                <c:pt idx="199">
                  <c:v>-9.9215291750500008</c:v>
                </c:pt>
                <c:pt idx="200">
                  <c:v>-10.198161389199999</c:v>
                </c:pt>
                <c:pt idx="201">
                  <c:v>-10.058291457299999</c:v>
                </c:pt>
                <c:pt idx="202">
                  <c:v>-10.058291457299999</c:v>
                </c:pt>
                <c:pt idx="203">
                  <c:v>-10.094472361799999</c:v>
                </c:pt>
                <c:pt idx="204">
                  <c:v>-9.9379379379399992</c:v>
                </c:pt>
                <c:pt idx="205">
                  <c:v>-9.9379379379399992</c:v>
                </c:pt>
                <c:pt idx="206">
                  <c:v>-9.9379379379399992</c:v>
                </c:pt>
                <c:pt idx="207">
                  <c:v>-10.1671701913</c:v>
                </c:pt>
                <c:pt idx="208">
                  <c:v>-10.0917431193</c:v>
                </c:pt>
                <c:pt idx="209">
                  <c:v>-9.9949849548599996</c:v>
                </c:pt>
                <c:pt idx="210">
                  <c:v>-10.002002001999999</c:v>
                </c:pt>
                <c:pt idx="211">
                  <c:v>-10.1291963377</c:v>
                </c:pt>
                <c:pt idx="212">
                  <c:v>-10.0370741483</c:v>
                </c:pt>
                <c:pt idx="213">
                  <c:v>-10.0370741483</c:v>
                </c:pt>
                <c:pt idx="214">
                  <c:v>-10.1295180723</c:v>
                </c:pt>
                <c:pt idx="215">
                  <c:v>-10.0565656566</c:v>
                </c:pt>
                <c:pt idx="216">
                  <c:v>-10.1295180723</c:v>
                </c:pt>
                <c:pt idx="217">
                  <c:v>-10.127510040200001</c:v>
                </c:pt>
                <c:pt idx="218">
                  <c:v>-10.0370741483</c:v>
                </c:pt>
                <c:pt idx="219">
                  <c:v>-10.0370741483</c:v>
                </c:pt>
                <c:pt idx="220">
                  <c:v>-10.0370741483</c:v>
                </c:pt>
                <c:pt idx="221">
                  <c:v>-10.0370741483</c:v>
                </c:pt>
                <c:pt idx="222">
                  <c:v>-10.0370741483</c:v>
                </c:pt>
                <c:pt idx="223">
                  <c:v>-10.0370741483</c:v>
                </c:pt>
                <c:pt idx="224">
                  <c:v>-10.0370741483</c:v>
                </c:pt>
                <c:pt idx="225">
                  <c:v>-9.9106425702800003</c:v>
                </c:pt>
                <c:pt idx="226">
                  <c:v>-10.0370741483</c:v>
                </c:pt>
                <c:pt idx="227">
                  <c:v>-10.0370741483</c:v>
                </c:pt>
                <c:pt idx="228">
                  <c:v>-10.018000000000001</c:v>
                </c:pt>
                <c:pt idx="229">
                  <c:v>-10.018000000000001</c:v>
                </c:pt>
                <c:pt idx="230">
                  <c:v>-10.004012036100001</c:v>
                </c:pt>
                <c:pt idx="231">
                  <c:v>-10.004012036100001</c:v>
                </c:pt>
                <c:pt idx="232">
                  <c:v>-10.018000000000001</c:v>
                </c:pt>
                <c:pt idx="233">
                  <c:v>-10.018000000000001</c:v>
                </c:pt>
                <c:pt idx="234">
                  <c:v>-10.018000000000001</c:v>
                </c:pt>
                <c:pt idx="235">
                  <c:v>-9.8445336008000002</c:v>
                </c:pt>
                <c:pt idx="236">
                  <c:v>-10.018000000000001</c:v>
                </c:pt>
                <c:pt idx="237">
                  <c:v>-9.9065326633200002</c:v>
                </c:pt>
                <c:pt idx="238">
                  <c:v>-9.9065326633200002</c:v>
                </c:pt>
                <c:pt idx="239">
                  <c:v>-9.9065326633200002</c:v>
                </c:pt>
                <c:pt idx="240">
                  <c:v>-9.9065326633200002</c:v>
                </c:pt>
                <c:pt idx="241">
                  <c:v>-10.095477386900001</c:v>
                </c:pt>
                <c:pt idx="242">
                  <c:v>-9.9065326633200002</c:v>
                </c:pt>
                <c:pt idx="243">
                  <c:v>-10.059063136500001</c:v>
                </c:pt>
                <c:pt idx="244">
                  <c:v>-9.9695431472100005</c:v>
                </c:pt>
                <c:pt idx="245">
                  <c:v>-10.115577889400001</c:v>
                </c:pt>
                <c:pt idx="246">
                  <c:v>-10.115577889400001</c:v>
                </c:pt>
                <c:pt idx="247">
                  <c:v>-9.9695431472100005</c:v>
                </c:pt>
                <c:pt idx="248">
                  <c:v>-10.115577889400001</c:v>
                </c:pt>
                <c:pt idx="249">
                  <c:v>-10.115577889400001</c:v>
                </c:pt>
                <c:pt idx="250">
                  <c:v>-10.115577889400001</c:v>
                </c:pt>
                <c:pt idx="251">
                  <c:v>-10.1467611336</c:v>
                </c:pt>
                <c:pt idx="252">
                  <c:v>-10.124872057299999</c:v>
                </c:pt>
                <c:pt idx="253">
                  <c:v>-10.124872057299999</c:v>
                </c:pt>
                <c:pt idx="254">
                  <c:v>-10.124872057299999</c:v>
                </c:pt>
                <c:pt idx="255">
                  <c:v>-9.9303733602400008</c:v>
                </c:pt>
                <c:pt idx="256">
                  <c:v>-10.115577889400001</c:v>
                </c:pt>
                <c:pt idx="257">
                  <c:v>-10.062248995999999</c:v>
                </c:pt>
                <c:pt idx="258">
                  <c:v>-10.062248995999999</c:v>
                </c:pt>
                <c:pt idx="259">
                  <c:v>-10.1618090452</c:v>
                </c:pt>
                <c:pt idx="260">
                  <c:v>-10.0824008138</c:v>
                </c:pt>
                <c:pt idx="261">
                  <c:v>-10.1618090452</c:v>
                </c:pt>
                <c:pt idx="262">
                  <c:v>-10.1618090452</c:v>
                </c:pt>
                <c:pt idx="263">
                  <c:v>-10.1618090452</c:v>
                </c:pt>
                <c:pt idx="264">
                  <c:v>-10.0851926978</c:v>
                </c:pt>
                <c:pt idx="265">
                  <c:v>-10.0824008138</c:v>
                </c:pt>
                <c:pt idx="266">
                  <c:v>-10.1618090452</c:v>
                </c:pt>
                <c:pt idx="267">
                  <c:v>-10.0851926978</c:v>
                </c:pt>
                <c:pt idx="268">
                  <c:v>-10.015015014999999</c:v>
                </c:pt>
                <c:pt idx="269">
                  <c:v>-10.0851926978</c:v>
                </c:pt>
                <c:pt idx="270">
                  <c:v>-9.9289289289300005</c:v>
                </c:pt>
                <c:pt idx="271">
                  <c:v>-9.9289289289300005</c:v>
                </c:pt>
                <c:pt idx="272">
                  <c:v>-10.0926680244</c:v>
                </c:pt>
                <c:pt idx="273">
                  <c:v>-10.048681541600001</c:v>
                </c:pt>
                <c:pt idx="274">
                  <c:v>-10.0926680244</c:v>
                </c:pt>
                <c:pt idx="275">
                  <c:v>-10.0926680244</c:v>
                </c:pt>
                <c:pt idx="276">
                  <c:v>-10.048681541600001</c:v>
                </c:pt>
                <c:pt idx="277">
                  <c:v>-10.048681541600001</c:v>
                </c:pt>
                <c:pt idx="278">
                  <c:v>-10.048681541600001</c:v>
                </c:pt>
                <c:pt idx="279">
                  <c:v>-10.048681541600001</c:v>
                </c:pt>
                <c:pt idx="280">
                  <c:v>-10.396875</c:v>
                </c:pt>
                <c:pt idx="281">
                  <c:v>-10.048681541600001</c:v>
                </c:pt>
                <c:pt idx="282">
                  <c:v>-10.396875</c:v>
                </c:pt>
                <c:pt idx="283">
                  <c:v>-10.048681541600001</c:v>
                </c:pt>
                <c:pt idx="284">
                  <c:v>-10.048681541600001</c:v>
                </c:pt>
                <c:pt idx="285">
                  <c:v>-10.396875</c:v>
                </c:pt>
                <c:pt idx="286">
                  <c:v>-10.048681541600001</c:v>
                </c:pt>
                <c:pt idx="287">
                  <c:v>-10.396875</c:v>
                </c:pt>
                <c:pt idx="288">
                  <c:v>-9.9808660624400005</c:v>
                </c:pt>
                <c:pt idx="289">
                  <c:v>-9.9505549949500001</c:v>
                </c:pt>
                <c:pt idx="290">
                  <c:v>-9.9808660624400005</c:v>
                </c:pt>
                <c:pt idx="291">
                  <c:v>-9.9808660624400005</c:v>
                </c:pt>
                <c:pt idx="292">
                  <c:v>-9.9808660624400005</c:v>
                </c:pt>
                <c:pt idx="293">
                  <c:v>-9.9209999999999994</c:v>
                </c:pt>
                <c:pt idx="294">
                  <c:v>-10.1564417178</c:v>
                </c:pt>
                <c:pt idx="295">
                  <c:v>-9.9313824419800003</c:v>
                </c:pt>
                <c:pt idx="296">
                  <c:v>-9.9604462474600002</c:v>
                </c:pt>
                <c:pt idx="297">
                  <c:v>-9.9313824419800003</c:v>
                </c:pt>
                <c:pt idx="298">
                  <c:v>-10.026026026</c:v>
                </c:pt>
                <c:pt idx="299">
                  <c:v>-10.026026026</c:v>
                </c:pt>
                <c:pt idx="300">
                  <c:v>-10.1641025641</c:v>
                </c:pt>
                <c:pt idx="301">
                  <c:v>-10.01</c:v>
                </c:pt>
                <c:pt idx="302">
                  <c:v>-10.01</c:v>
                </c:pt>
                <c:pt idx="303">
                  <c:v>-10.026026026</c:v>
                </c:pt>
                <c:pt idx="304">
                  <c:v>-10.0561122244</c:v>
                </c:pt>
                <c:pt idx="305">
                  <c:v>-10.0561122244</c:v>
                </c:pt>
                <c:pt idx="306">
                  <c:v>-10.0561122244</c:v>
                </c:pt>
                <c:pt idx="307">
                  <c:v>-10.0561122244</c:v>
                </c:pt>
                <c:pt idx="308">
                  <c:v>-10.0070493454</c:v>
                </c:pt>
                <c:pt idx="309">
                  <c:v>-9.9929435483900004</c:v>
                </c:pt>
                <c:pt idx="310">
                  <c:v>-9.9929435483900004</c:v>
                </c:pt>
                <c:pt idx="311">
                  <c:v>-9.9447791164700003</c:v>
                </c:pt>
                <c:pt idx="312">
                  <c:v>-9.9447791164700003</c:v>
                </c:pt>
                <c:pt idx="313">
                  <c:v>-9.9447791164700003</c:v>
                </c:pt>
                <c:pt idx="314">
                  <c:v>-9.9447791164700003</c:v>
                </c:pt>
                <c:pt idx="315">
                  <c:v>-9.9447791164700003</c:v>
                </c:pt>
                <c:pt idx="316">
                  <c:v>-9.9939819458399999</c:v>
                </c:pt>
                <c:pt idx="317">
                  <c:v>-9.9939819458399999</c:v>
                </c:pt>
                <c:pt idx="318">
                  <c:v>-10.0010070493</c:v>
                </c:pt>
                <c:pt idx="319">
                  <c:v>-10.0010070493</c:v>
                </c:pt>
                <c:pt idx="320">
                  <c:v>-10.073219658999999</c:v>
                </c:pt>
                <c:pt idx="321">
                  <c:v>-10.073219658999999</c:v>
                </c:pt>
                <c:pt idx="322">
                  <c:v>-10.073219658999999</c:v>
                </c:pt>
                <c:pt idx="323">
                  <c:v>-10.073219658999999</c:v>
                </c:pt>
                <c:pt idx="324">
                  <c:v>-10.073219658999999</c:v>
                </c:pt>
                <c:pt idx="325">
                  <c:v>-10.073219658999999</c:v>
                </c:pt>
                <c:pt idx="326">
                  <c:v>-10.356540084400001</c:v>
                </c:pt>
                <c:pt idx="327">
                  <c:v>-10.356540084400001</c:v>
                </c:pt>
                <c:pt idx="328">
                  <c:v>-10.356540084400001</c:v>
                </c:pt>
                <c:pt idx="329">
                  <c:v>-10.356540084400001</c:v>
                </c:pt>
                <c:pt idx="330">
                  <c:v>-10.356540084400001</c:v>
                </c:pt>
                <c:pt idx="331">
                  <c:v>-9.9536757301099996</c:v>
                </c:pt>
                <c:pt idx="332">
                  <c:v>-10.3621052632</c:v>
                </c:pt>
                <c:pt idx="333">
                  <c:v>-9.9536757301099996</c:v>
                </c:pt>
                <c:pt idx="334">
                  <c:v>-9.9536757301099996</c:v>
                </c:pt>
                <c:pt idx="335">
                  <c:v>-10.0010050251</c:v>
                </c:pt>
                <c:pt idx="336">
                  <c:v>-9.9536757301099996</c:v>
                </c:pt>
                <c:pt idx="337">
                  <c:v>-10.217085427100001</c:v>
                </c:pt>
                <c:pt idx="338">
                  <c:v>-10.0493951613</c:v>
                </c:pt>
                <c:pt idx="339">
                  <c:v>-10.0493951613</c:v>
                </c:pt>
                <c:pt idx="340">
                  <c:v>-10.0493951613</c:v>
                </c:pt>
                <c:pt idx="341">
                  <c:v>-10.2808290155</c:v>
                </c:pt>
                <c:pt idx="342">
                  <c:v>-10.217085427100001</c:v>
                </c:pt>
                <c:pt idx="343">
                  <c:v>-10.2808290155</c:v>
                </c:pt>
                <c:pt idx="344">
                  <c:v>-10.2808290155</c:v>
                </c:pt>
                <c:pt idx="345">
                  <c:v>-10.2808290155</c:v>
                </c:pt>
                <c:pt idx="346">
                  <c:v>-10.1059063136</c:v>
                </c:pt>
                <c:pt idx="347">
                  <c:v>-10.2808290155</c:v>
                </c:pt>
                <c:pt idx="348">
                  <c:v>-10.0221550856</c:v>
                </c:pt>
                <c:pt idx="349">
                  <c:v>-10.2808290155</c:v>
                </c:pt>
                <c:pt idx="350">
                  <c:v>-10.2808290155</c:v>
                </c:pt>
                <c:pt idx="351">
                  <c:v>-9.9788092835499995</c:v>
                </c:pt>
                <c:pt idx="352">
                  <c:v>-10.2808290155</c:v>
                </c:pt>
                <c:pt idx="353">
                  <c:v>-9.9788092835499995</c:v>
                </c:pt>
                <c:pt idx="354">
                  <c:v>-9.9788092835499995</c:v>
                </c:pt>
                <c:pt idx="355">
                  <c:v>-10.0476190476</c:v>
                </c:pt>
                <c:pt idx="356">
                  <c:v>-10.0241691843</c:v>
                </c:pt>
                <c:pt idx="357">
                  <c:v>-9.9788092835499995</c:v>
                </c:pt>
                <c:pt idx="358">
                  <c:v>-9.9788092835499995</c:v>
                </c:pt>
                <c:pt idx="359">
                  <c:v>-9.84422110553</c:v>
                </c:pt>
                <c:pt idx="360">
                  <c:v>-9.9568706118399994</c:v>
                </c:pt>
                <c:pt idx="361">
                  <c:v>-9.84422110553</c:v>
                </c:pt>
                <c:pt idx="362">
                  <c:v>-9.9759759759800009</c:v>
                </c:pt>
                <c:pt idx="363">
                  <c:v>-9.9759759759800009</c:v>
                </c:pt>
                <c:pt idx="364">
                  <c:v>-10.106230847799999</c:v>
                </c:pt>
                <c:pt idx="365">
                  <c:v>-10.0331991952</c:v>
                </c:pt>
                <c:pt idx="366">
                  <c:v>-9.9518555667000008</c:v>
                </c:pt>
                <c:pt idx="367">
                  <c:v>-9.9518555667000008</c:v>
                </c:pt>
                <c:pt idx="368">
                  <c:v>-10.031408308</c:v>
                </c:pt>
                <c:pt idx="369">
                  <c:v>-9.9909909909899994</c:v>
                </c:pt>
                <c:pt idx="370">
                  <c:v>-10.133603238899999</c:v>
                </c:pt>
                <c:pt idx="371">
                  <c:v>-9.9909909909899994</c:v>
                </c:pt>
                <c:pt idx="372">
                  <c:v>-10.133603238899999</c:v>
                </c:pt>
                <c:pt idx="373">
                  <c:v>-10.074338085500001</c:v>
                </c:pt>
                <c:pt idx="374">
                  <c:v>-10.074338085500001</c:v>
                </c:pt>
                <c:pt idx="375">
                  <c:v>-10.074338085500001</c:v>
                </c:pt>
                <c:pt idx="376">
                  <c:v>-9.9298597194399996</c:v>
                </c:pt>
                <c:pt idx="377">
                  <c:v>-10.133603238899999</c:v>
                </c:pt>
                <c:pt idx="378">
                  <c:v>-10.1536885246</c:v>
                </c:pt>
                <c:pt idx="379">
                  <c:v>-10.075757575800001</c:v>
                </c:pt>
                <c:pt idx="380">
                  <c:v>-10.1247484909</c:v>
                </c:pt>
                <c:pt idx="381">
                  <c:v>-10.0447154472</c:v>
                </c:pt>
                <c:pt idx="382">
                  <c:v>-10.1189516129</c:v>
                </c:pt>
                <c:pt idx="383">
                  <c:v>-10.075757575800001</c:v>
                </c:pt>
                <c:pt idx="384">
                  <c:v>-10.075757575800001</c:v>
                </c:pt>
                <c:pt idx="385">
                  <c:v>-10.075757575800001</c:v>
                </c:pt>
                <c:pt idx="386">
                  <c:v>-10.075757575800001</c:v>
                </c:pt>
                <c:pt idx="387">
                  <c:v>-9.9848637739699999</c:v>
                </c:pt>
                <c:pt idx="388">
                  <c:v>-9.9848637739699999</c:v>
                </c:pt>
                <c:pt idx="389">
                  <c:v>-10.1243731194</c:v>
                </c:pt>
                <c:pt idx="390">
                  <c:v>-10.2016546019</c:v>
                </c:pt>
                <c:pt idx="391">
                  <c:v>-10.2016546019</c:v>
                </c:pt>
                <c:pt idx="392">
                  <c:v>-10.1243731194</c:v>
                </c:pt>
                <c:pt idx="393">
                  <c:v>-10.169014084500001</c:v>
                </c:pt>
                <c:pt idx="394">
                  <c:v>-10.169014084500001</c:v>
                </c:pt>
                <c:pt idx="395">
                  <c:v>-10.169014084500001</c:v>
                </c:pt>
                <c:pt idx="396">
                  <c:v>-10.169014084500001</c:v>
                </c:pt>
                <c:pt idx="397">
                  <c:v>-10.169014084500001</c:v>
                </c:pt>
                <c:pt idx="398">
                  <c:v>-10.169014084500001</c:v>
                </c:pt>
                <c:pt idx="399">
                  <c:v>-10.077638191</c:v>
                </c:pt>
                <c:pt idx="400">
                  <c:v>-10.0331658291</c:v>
                </c:pt>
                <c:pt idx="401">
                  <c:v>-10.169014084500001</c:v>
                </c:pt>
                <c:pt idx="402">
                  <c:v>-10.1349693252</c:v>
                </c:pt>
                <c:pt idx="403">
                  <c:v>-9.9749247743199998</c:v>
                </c:pt>
                <c:pt idx="404">
                  <c:v>-10.113226452899999</c:v>
                </c:pt>
                <c:pt idx="405">
                  <c:v>-10.1349693252</c:v>
                </c:pt>
                <c:pt idx="406">
                  <c:v>-10</c:v>
                </c:pt>
                <c:pt idx="407">
                  <c:v>-10.0930470348</c:v>
                </c:pt>
                <c:pt idx="408">
                  <c:v>-10.0930470348</c:v>
                </c:pt>
                <c:pt idx="409">
                  <c:v>-10.055331991999999</c:v>
                </c:pt>
                <c:pt idx="410">
                  <c:v>-10.055331991999999</c:v>
                </c:pt>
                <c:pt idx="411">
                  <c:v>-10.055331991999999</c:v>
                </c:pt>
                <c:pt idx="412">
                  <c:v>-10.1611278953</c:v>
                </c:pt>
                <c:pt idx="413">
                  <c:v>-10.055331991999999</c:v>
                </c:pt>
                <c:pt idx="414">
                  <c:v>-10.1611278953</c:v>
                </c:pt>
                <c:pt idx="415">
                  <c:v>-10.1611278953</c:v>
                </c:pt>
                <c:pt idx="416">
                  <c:v>-10.1611278953</c:v>
                </c:pt>
                <c:pt idx="417">
                  <c:v>-10.0806451613</c:v>
                </c:pt>
                <c:pt idx="418">
                  <c:v>-10.1611278953</c:v>
                </c:pt>
                <c:pt idx="419">
                  <c:v>-10.1611278953</c:v>
                </c:pt>
                <c:pt idx="420">
                  <c:v>-10.3864583333</c:v>
                </c:pt>
                <c:pt idx="421">
                  <c:v>-10.1611278953</c:v>
                </c:pt>
                <c:pt idx="422">
                  <c:v>-10.1611278953</c:v>
                </c:pt>
                <c:pt idx="423">
                  <c:v>-10.005005004999999</c:v>
                </c:pt>
                <c:pt idx="424">
                  <c:v>-10.005005004999999</c:v>
                </c:pt>
                <c:pt idx="425">
                  <c:v>-10.005005004999999</c:v>
                </c:pt>
                <c:pt idx="426">
                  <c:v>-9.9227683049100008</c:v>
                </c:pt>
                <c:pt idx="427">
                  <c:v>-9.9227683049100008</c:v>
                </c:pt>
                <c:pt idx="428">
                  <c:v>-10.2646755922</c:v>
                </c:pt>
                <c:pt idx="429">
                  <c:v>-9.9227683049100008</c:v>
                </c:pt>
                <c:pt idx="430">
                  <c:v>-9.9227683049100008</c:v>
                </c:pt>
                <c:pt idx="431">
                  <c:v>-9.9227683049100008</c:v>
                </c:pt>
                <c:pt idx="432">
                  <c:v>-9.9135678392000006</c:v>
                </c:pt>
                <c:pt idx="433">
                  <c:v>-9.9227683049100008</c:v>
                </c:pt>
                <c:pt idx="434">
                  <c:v>-9.9109999999999996</c:v>
                </c:pt>
                <c:pt idx="435">
                  <c:v>-10.033266128999999</c:v>
                </c:pt>
                <c:pt idx="436">
                  <c:v>-10.033266128999999</c:v>
                </c:pt>
                <c:pt idx="437">
                  <c:v>-10.033266128999999</c:v>
                </c:pt>
                <c:pt idx="438">
                  <c:v>-10.3731656184</c:v>
                </c:pt>
                <c:pt idx="439">
                  <c:v>-10.042042042</c:v>
                </c:pt>
                <c:pt idx="440">
                  <c:v>-10.042042042</c:v>
                </c:pt>
                <c:pt idx="441">
                  <c:v>-10.042042042</c:v>
                </c:pt>
                <c:pt idx="442">
                  <c:v>-10.042042042</c:v>
                </c:pt>
                <c:pt idx="443">
                  <c:v>-10.042042042</c:v>
                </c:pt>
                <c:pt idx="444">
                  <c:v>-10.042042042</c:v>
                </c:pt>
                <c:pt idx="445">
                  <c:v>-10.042042042</c:v>
                </c:pt>
                <c:pt idx="446">
                  <c:v>-10.042042042</c:v>
                </c:pt>
                <c:pt idx="447">
                  <c:v>-10.042042042</c:v>
                </c:pt>
                <c:pt idx="448">
                  <c:v>-10.1502590674</c:v>
                </c:pt>
                <c:pt idx="449">
                  <c:v>-10.127144298699999</c:v>
                </c:pt>
                <c:pt idx="450">
                  <c:v>-10.0214285714</c:v>
                </c:pt>
                <c:pt idx="451">
                  <c:v>-9.9959959959999996</c:v>
                </c:pt>
                <c:pt idx="452">
                  <c:v>-10.0070140281</c:v>
                </c:pt>
                <c:pt idx="453">
                  <c:v>-10.0454545455</c:v>
                </c:pt>
                <c:pt idx="454">
                  <c:v>-10.0454545455</c:v>
                </c:pt>
                <c:pt idx="455">
                  <c:v>-10.0454545455</c:v>
                </c:pt>
                <c:pt idx="456">
                  <c:v>-10.0454545455</c:v>
                </c:pt>
                <c:pt idx="457">
                  <c:v>-10.0454545455</c:v>
                </c:pt>
                <c:pt idx="458">
                  <c:v>-10.0454545455</c:v>
                </c:pt>
                <c:pt idx="459">
                  <c:v>-10.0100806452</c:v>
                </c:pt>
                <c:pt idx="460">
                  <c:v>-10.0100806452</c:v>
                </c:pt>
                <c:pt idx="461">
                  <c:v>-10.0100806452</c:v>
                </c:pt>
                <c:pt idx="462">
                  <c:v>-10.082000000000001</c:v>
                </c:pt>
                <c:pt idx="463">
                  <c:v>-10.0100806452</c:v>
                </c:pt>
                <c:pt idx="464">
                  <c:v>-10.082000000000001</c:v>
                </c:pt>
                <c:pt idx="465">
                  <c:v>-10.027217741899999</c:v>
                </c:pt>
                <c:pt idx="466">
                  <c:v>-10.082000000000001</c:v>
                </c:pt>
                <c:pt idx="467">
                  <c:v>-10.073469387799999</c:v>
                </c:pt>
                <c:pt idx="468">
                  <c:v>-10.082000000000001</c:v>
                </c:pt>
                <c:pt idx="469">
                  <c:v>-10.082000000000001</c:v>
                </c:pt>
                <c:pt idx="470">
                  <c:v>-10.050251256299999</c:v>
                </c:pt>
                <c:pt idx="471">
                  <c:v>-10.050251256299999</c:v>
                </c:pt>
                <c:pt idx="472">
                  <c:v>-10.050251256299999</c:v>
                </c:pt>
                <c:pt idx="473">
                  <c:v>-10.050251256299999</c:v>
                </c:pt>
                <c:pt idx="474">
                  <c:v>-10.050251256299999</c:v>
                </c:pt>
                <c:pt idx="475">
                  <c:v>-10.050251256299999</c:v>
                </c:pt>
                <c:pt idx="476">
                  <c:v>-10.050251256299999</c:v>
                </c:pt>
                <c:pt idx="477">
                  <c:v>-10.022132796799999</c:v>
                </c:pt>
                <c:pt idx="478">
                  <c:v>-10.1632443532</c:v>
                </c:pt>
                <c:pt idx="479">
                  <c:v>-10.022132796799999</c:v>
                </c:pt>
                <c:pt idx="480">
                  <c:v>-10.1175879397</c:v>
                </c:pt>
                <c:pt idx="481">
                  <c:v>-10.022132796799999</c:v>
                </c:pt>
                <c:pt idx="482">
                  <c:v>-10.022132796799999</c:v>
                </c:pt>
                <c:pt idx="483">
                  <c:v>-9.9838872104699998</c:v>
                </c:pt>
                <c:pt idx="484">
                  <c:v>-10.0345177665</c:v>
                </c:pt>
                <c:pt idx="485">
                  <c:v>-10.022132796799999</c:v>
                </c:pt>
                <c:pt idx="486">
                  <c:v>-10.056852791900001</c:v>
                </c:pt>
                <c:pt idx="487">
                  <c:v>-10.056852791900001</c:v>
                </c:pt>
                <c:pt idx="488">
                  <c:v>-10.145436308900001</c:v>
                </c:pt>
                <c:pt idx="489">
                  <c:v>-10.145436308900001</c:v>
                </c:pt>
                <c:pt idx="490">
                  <c:v>-10.145436308900001</c:v>
                </c:pt>
                <c:pt idx="491">
                  <c:v>-10.0200601805</c:v>
                </c:pt>
                <c:pt idx="492">
                  <c:v>-10.133810010199999</c:v>
                </c:pt>
                <c:pt idx="493">
                  <c:v>-9.9779779779800002</c:v>
                </c:pt>
                <c:pt idx="494">
                  <c:v>-10.0770770771</c:v>
                </c:pt>
                <c:pt idx="495">
                  <c:v>-10.0770770771</c:v>
                </c:pt>
                <c:pt idx="496">
                  <c:v>-10.0770770771</c:v>
                </c:pt>
                <c:pt idx="497">
                  <c:v>-10.0695296524</c:v>
                </c:pt>
                <c:pt idx="498">
                  <c:v>-10.0770770771</c:v>
                </c:pt>
                <c:pt idx="499">
                  <c:v>-10.0770770771</c:v>
                </c:pt>
                <c:pt idx="500">
                  <c:v>-10.0770770771</c:v>
                </c:pt>
                <c:pt idx="501">
                  <c:v>-10.036</c:v>
                </c:pt>
                <c:pt idx="502">
                  <c:v>-10.0770770771</c:v>
                </c:pt>
                <c:pt idx="503">
                  <c:v>-10.0270541082</c:v>
                </c:pt>
                <c:pt idx="504">
                  <c:v>-10.0270541082</c:v>
                </c:pt>
                <c:pt idx="505">
                  <c:v>-10.0770770771</c:v>
                </c:pt>
                <c:pt idx="506">
                  <c:v>-10.0201816347</c:v>
                </c:pt>
                <c:pt idx="507">
                  <c:v>-10.012207527999999</c:v>
                </c:pt>
                <c:pt idx="508">
                  <c:v>-10.012207527999999</c:v>
                </c:pt>
                <c:pt idx="509">
                  <c:v>-10.012207527999999</c:v>
                </c:pt>
                <c:pt idx="510">
                  <c:v>-10.0304568528</c:v>
                </c:pt>
                <c:pt idx="511">
                  <c:v>-9.9878665318500008</c:v>
                </c:pt>
                <c:pt idx="512">
                  <c:v>-10.031031030999999</c:v>
                </c:pt>
                <c:pt idx="513">
                  <c:v>-9.9163306451600004</c:v>
                </c:pt>
                <c:pt idx="514">
                  <c:v>-10.01</c:v>
                </c:pt>
                <c:pt idx="515">
                  <c:v>-10.0304568528</c:v>
                </c:pt>
                <c:pt idx="516">
                  <c:v>-10.01</c:v>
                </c:pt>
                <c:pt idx="517">
                  <c:v>-9.9618473895600008</c:v>
                </c:pt>
                <c:pt idx="518">
                  <c:v>-9.9857578840300008</c:v>
                </c:pt>
                <c:pt idx="519">
                  <c:v>-10.0304568528</c:v>
                </c:pt>
                <c:pt idx="520">
                  <c:v>-9.9168336673299997</c:v>
                </c:pt>
                <c:pt idx="521">
                  <c:v>-10.179196704400001</c:v>
                </c:pt>
                <c:pt idx="522">
                  <c:v>-9.9949443882699995</c:v>
                </c:pt>
                <c:pt idx="523">
                  <c:v>-10.123595505600001</c:v>
                </c:pt>
                <c:pt idx="524">
                  <c:v>-9.9949443882699995</c:v>
                </c:pt>
                <c:pt idx="525">
                  <c:v>-9.9186746988000003</c:v>
                </c:pt>
                <c:pt idx="526">
                  <c:v>-9.9949443882699995</c:v>
                </c:pt>
                <c:pt idx="527">
                  <c:v>-10.108850457799999</c:v>
                </c:pt>
                <c:pt idx="528">
                  <c:v>-10.1116751269</c:v>
                </c:pt>
                <c:pt idx="529">
                  <c:v>-10.108850457799999</c:v>
                </c:pt>
                <c:pt idx="530">
                  <c:v>-10.1116751269</c:v>
                </c:pt>
                <c:pt idx="531">
                  <c:v>-10.066331658299999</c:v>
                </c:pt>
                <c:pt idx="532">
                  <c:v>-10.066331658299999</c:v>
                </c:pt>
                <c:pt idx="533">
                  <c:v>-10.066331658299999</c:v>
                </c:pt>
                <c:pt idx="534">
                  <c:v>-9.9419419419399997</c:v>
                </c:pt>
                <c:pt idx="535">
                  <c:v>-10.066331658299999</c:v>
                </c:pt>
                <c:pt idx="536">
                  <c:v>-10.066331658299999</c:v>
                </c:pt>
                <c:pt idx="537">
                  <c:v>-10.066331658299999</c:v>
                </c:pt>
                <c:pt idx="538">
                  <c:v>-10.126518218599999</c:v>
                </c:pt>
                <c:pt idx="539">
                  <c:v>-10.252326783899999</c:v>
                </c:pt>
                <c:pt idx="540">
                  <c:v>-9.9379379379399992</c:v>
                </c:pt>
                <c:pt idx="541">
                  <c:v>-9.9379379379399992</c:v>
                </c:pt>
                <c:pt idx="542">
                  <c:v>-9.9379379379399992</c:v>
                </c:pt>
                <c:pt idx="543">
                  <c:v>-10.0332996973</c:v>
                </c:pt>
                <c:pt idx="544">
                  <c:v>-10.129032258100001</c:v>
                </c:pt>
                <c:pt idx="545">
                  <c:v>-10.129032258100001</c:v>
                </c:pt>
                <c:pt idx="546">
                  <c:v>-10.033033033000001</c:v>
                </c:pt>
                <c:pt idx="547">
                  <c:v>-10.129032258100001</c:v>
                </c:pt>
                <c:pt idx="548">
                  <c:v>-10.1369721936</c:v>
                </c:pt>
                <c:pt idx="549">
                  <c:v>-10.143870314100001</c:v>
                </c:pt>
                <c:pt idx="550">
                  <c:v>-9.9939577039300005</c:v>
                </c:pt>
                <c:pt idx="551">
                  <c:v>-10.143870314100001</c:v>
                </c:pt>
                <c:pt idx="552">
                  <c:v>-10.143870314100001</c:v>
                </c:pt>
                <c:pt idx="553">
                  <c:v>-10.143870314100001</c:v>
                </c:pt>
                <c:pt idx="554">
                  <c:v>-10.143870314100001</c:v>
                </c:pt>
                <c:pt idx="555">
                  <c:v>-10.143870314100001</c:v>
                </c:pt>
                <c:pt idx="556">
                  <c:v>-10.045362903199999</c:v>
                </c:pt>
                <c:pt idx="557">
                  <c:v>-10.143870314100001</c:v>
                </c:pt>
                <c:pt idx="558">
                  <c:v>-10.143870314100001</c:v>
                </c:pt>
                <c:pt idx="559">
                  <c:v>-10.143870314100001</c:v>
                </c:pt>
                <c:pt idx="560">
                  <c:v>-10.143870314100001</c:v>
                </c:pt>
                <c:pt idx="561">
                  <c:v>-10.143870314100001</c:v>
                </c:pt>
                <c:pt idx="562">
                  <c:v>-10.143870314100001</c:v>
                </c:pt>
                <c:pt idx="563">
                  <c:v>-10.0701402806</c:v>
                </c:pt>
                <c:pt idx="564">
                  <c:v>-9.9458375125400007</c:v>
                </c:pt>
                <c:pt idx="565">
                  <c:v>-10.143870314100001</c:v>
                </c:pt>
                <c:pt idx="566">
                  <c:v>-10.209</c:v>
                </c:pt>
                <c:pt idx="567">
                  <c:v>-10.0511534604</c:v>
                </c:pt>
                <c:pt idx="568">
                  <c:v>-10.2407407407</c:v>
                </c:pt>
                <c:pt idx="569">
                  <c:v>-9.9788519637499995</c:v>
                </c:pt>
                <c:pt idx="570">
                  <c:v>-10.0070140281</c:v>
                </c:pt>
                <c:pt idx="571">
                  <c:v>-10.0280561122</c:v>
                </c:pt>
                <c:pt idx="572">
                  <c:v>-10.170931422700001</c:v>
                </c:pt>
                <c:pt idx="573">
                  <c:v>-10.170931422700001</c:v>
                </c:pt>
                <c:pt idx="574">
                  <c:v>-10.170931422700001</c:v>
                </c:pt>
                <c:pt idx="575">
                  <c:v>-10.0070140281</c:v>
                </c:pt>
                <c:pt idx="576">
                  <c:v>-9.9035175879399997</c:v>
                </c:pt>
                <c:pt idx="577">
                  <c:v>-10.170931422700001</c:v>
                </c:pt>
                <c:pt idx="578">
                  <c:v>-9.9035175879399997</c:v>
                </c:pt>
                <c:pt idx="579">
                  <c:v>-9.9035175879399997</c:v>
                </c:pt>
                <c:pt idx="580">
                  <c:v>-10.0230923695</c:v>
                </c:pt>
                <c:pt idx="581">
                  <c:v>-10.0230923695</c:v>
                </c:pt>
                <c:pt idx="582">
                  <c:v>-9.9989929506500008</c:v>
                </c:pt>
                <c:pt idx="583">
                  <c:v>-10.1508264463</c:v>
                </c:pt>
                <c:pt idx="584">
                  <c:v>-9.9989929506500008</c:v>
                </c:pt>
                <c:pt idx="585">
                  <c:v>-10.039314516099999</c:v>
                </c:pt>
                <c:pt idx="586">
                  <c:v>-10.039314516099999</c:v>
                </c:pt>
                <c:pt idx="587">
                  <c:v>-10.039314516099999</c:v>
                </c:pt>
                <c:pt idx="588">
                  <c:v>-10.039314516099999</c:v>
                </c:pt>
                <c:pt idx="589">
                  <c:v>-10.039314516099999</c:v>
                </c:pt>
                <c:pt idx="590">
                  <c:v>-10.039314516099999</c:v>
                </c:pt>
                <c:pt idx="591">
                  <c:v>-10.039314516099999</c:v>
                </c:pt>
                <c:pt idx="592">
                  <c:v>-10.039314516099999</c:v>
                </c:pt>
                <c:pt idx="593">
                  <c:v>-10.165983606599999</c:v>
                </c:pt>
                <c:pt idx="594">
                  <c:v>-10.165983606599999</c:v>
                </c:pt>
                <c:pt idx="595">
                  <c:v>-10.165983606599999</c:v>
                </c:pt>
                <c:pt idx="596">
                  <c:v>-10.0591233435</c:v>
                </c:pt>
                <c:pt idx="597">
                  <c:v>-10.0591233435</c:v>
                </c:pt>
                <c:pt idx="598">
                  <c:v>-10.165983606599999</c:v>
                </c:pt>
                <c:pt idx="599">
                  <c:v>-10.165983606599999</c:v>
                </c:pt>
                <c:pt idx="600">
                  <c:v>-10.165983606599999</c:v>
                </c:pt>
                <c:pt idx="601">
                  <c:v>-10.165983606599999</c:v>
                </c:pt>
                <c:pt idx="602">
                  <c:v>-10.165983606599999</c:v>
                </c:pt>
                <c:pt idx="603">
                  <c:v>-10.165983606599999</c:v>
                </c:pt>
                <c:pt idx="604">
                  <c:v>-10.023115577900001</c:v>
                </c:pt>
                <c:pt idx="605">
                  <c:v>-10.0732931727</c:v>
                </c:pt>
                <c:pt idx="606">
                  <c:v>-10.023115577900001</c:v>
                </c:pt>
                <c:pt idx="607">
                  <c:v>-9.9118236472899994</c:v>
                </c:pt>
                <c:pt idx="608">
                  <c:v>-9.9118236472899994</c:v>
                </c:pt>
                <c:pt idx="609">
                  <c:v>-10.051411290300001</c:v>
                </c:pt>
                <c:pt idx="610">
                  <c:v>-10.051411290300001</c:v>
                </c:pt>
                <c:pt idx="611">
                  <c:v>-10.051411290300001</c:v>
                </c:pt>
                <c:pt idx="612">
                  <c:v>-10.051411290300001</c:v>
                </c:pt>
                <c:pt idx="613">
                  <c:v>-10.0748987854</c:v>
                </c:pt>
                <c:pt idx="614">
                  <c:v>-10.0748987854</c:v>
                </c:pt>
                <c:pt idx="615">
                  <c:v>-10.0748987854</c:v>
                </c:pt>
                <c:pt idx="616">
                  <c:v>-10.093</c:v>
                </c:pt>
                <c:pt idx="617">
                  <c:v>-10.093</c:v>
                </c:pt>
                <c:pt idx="618">
                  <c:v>-10.093</c:v>
                </c:pt>
                <c:pt idx="619">
                  <c:v>-10.093</c:v>
                </c:pt>
                <c:pt idx="620">
                  <c:v>-9.9728370221299993</c:v>
                </c:pt>
                <c:pt idx="621">
                  <c:v>-9.9728370221299993</c:v>
                </c:pt>
                <c:pt idx="622">
                  <c:v>-9.9728370221299993</c:v>
                </c:pt>
                <c:pt idx="623">
                  <c:v>-9.9728370221299993</c:v>
                </c:pt>
                <c:pt idx="624">
                  <c:v>-9.9587109768400008</c:v>
                </c:pt>
                <c:pt idx="625">
                  <c:v>-10.030120481899999</c:v>
                </c:pt>
                <c:pt idx="626">
                  <c:v>-9.9587109768400008</c:v>
                </c:pt>
                <c:pt idx="627">
                  <c:v>-9.9587109768400008</c:v>
                </c:pt>
                <c:pt idx="628">
                  <c:v>-9.9587109768400008</c:v>
                </c:pt>
                <c:pt idx="629">
                  <c:v>-9.9407630522100003</c:v>
                </c:pt>
                <c:pt idx="630">
                  <c:v>-9.9587109768400008</c:v>
                </c:pt>
                <c:pt idx="631">
                  <c:v>-9.9587109768400008</c:v>
                </c:pt>
                <c:pt idx="632">
                  <c:v>-9.9587109768400008</c:v>
                </c:pt>
                <c:pt idx="633">
                  <c:v>-9.9587109768400008</c:v>
                </c:pt>
                <c:pt idx="634">
                  <c:v>-9.9718875501999999</c:v>
                </c:pt>
                <c:pt idx="635">
                  <c:v>-9.9587109768400008</c:v>
                </c:pt>
                <c:pt idx="636">
                  <c:v>-9.9718875501999999</c:v>
                </c:pt>
                <c:pt idx="637">
                  <c:v>-9.9578313253000008</c:v>
                </c:pt>
                <c:pt idx="638">
                  <c:v>-10.0282828283</c:v>
                </c:pt>
                <c:pt idx="639">
                  <c:v>-10.0581162325</c:v>
                </c:pt>
                <c:pt idx="640">
                  <c:v>-10.0282828283</c:v>
                </c:pt>
                <c:pt idx="641">
                  <c:v>-10.0282828283</c:v>
                </c:pt>
                <c:pt idx="642">
                  <c:v>-10.007007007</c:v>
                </c:pt>
                <c:pt idx="643">
                  <c:v>-10.007007007</c:v>
                </c:pt>
                <c:pt idx="644">
                  <c:v>-10.007007007</c:v>
                </c:pt>
                <c:pt idx="645">
                  <c:v>-10.007007007</c:v>
                </c:pt>
                <c:pt idx="646">
                  <c:v>-10.007007007</c:v>
                </c:pt>
                <c:pt idx="647">
                  <c:v>-10.007007007</c:v>
                </c:pt>
                <c:pt idx="648">
                  <c:v>-10.157625383799999</c:v>
                </c:pt>
                <c:pt idx="649">
                  <c:v>-10.2187182096</c:v>
                </c:pt>
                <c:pt idx="650">
                  <c:v>-10.1090723751</c:v>
                </c:pt>
                <c:pt idx="651">
                  <c:v>-10.1090723751</c:v>
                </c:pt>
                <c:pt idx="652">
                  <c:v>-10.1090723751</c:v>
                </c:pt>
                <c:pt idx="653">
                  <c:v>-10.1090723751</c:v>
                </c:pt>
                <c:pt idx="654">
                  <c:v>-10.1090723751</c:v>
                </c:pt>
                <c:pt idx="655">
                  <c:v>-10.1090723751</c:v>
                </c:pt>
                <c:pt idx="656">
                  <c:v>-10.1090723751</c:v>
                </c:pt>
                <c:pt idx="657">
                  <c:v>-10.1364092277</c:v>
                </c:pt>
                <c:pt idx="658">
                  <c:v>-9.9889001009099996</c:v>
                </c:pt>
                <c:pt idx="659">
                  <c:v>-9.9276381909500007</c:v>
                </c:pt>
                <c:pt idx="660">
                  <c:v>-9.9276381909500007</c:v>
                </c:pt>
                <c:pt idx="661">
                  <c:v>-9.9426559356100004</c:v>
                </c:pt>
                <c:pt idx="662">
                  <c:v>-9.9426559356100004</c:v>
                </c:pt>
                <c:pt idx="663">
                  <c:v>-9.9426559356100004</c:v>
                </c:pt>
                <c:pt idx="664">
                  <c:v>-9.9426559356100004</c:v>
                </c:pt>
                <c:pt idx="665">
                  <c:v>-9.9426559356100004</c:v>
                </c:pt>
                <c:pt idx="666">
                  <c:v>-9.9989909182600005</c:v>
                </c:pt>
                <c:pt idx="667">
                  <c:v>-9.9989909182600005</c:v>
                </c:pt>
                <c:pt idx="668">
                  <c:v>-9.9989909182600005</c:v>
                </c:pt>
                <c:pt idx="669">
                  <c:v>-10.0182555781</c:v>
                </c:pt>
                <c:pt idx="670">
                  <c:v>-9.9087261785400003</c:v>
                </c:pt>
                <c:pt idx="671">
                  <c:v>-9.9087261785400003</c:v>
                </c:pt>
                <c:pt idx="672">
                  <c:v>-9.9087261785400003</c:v>
                </c:pt>
                <c:pt idx="673">
                  <c:v>-9.8854271356800005</c:v>
                </c:pt>
                <c:pt idx="674">
                  <c:v>-9.84623115578</c:v>
                </c:pt>
                <c:pt idx="675">
                  <c:v>-10.015030060100001</c:v>
                </c:pt>
                <c:pt idx="676">
                  <c:v>-10.015030060100001</c:v>
                </c:pt>
                <c:pt idx="677">
                  <c:v>-10.015030060100001</c:v>
                </c:pt>
                <c:pt idx="678">
                  <c:v>-10.015030060100001</c:v>
                </c:pt>
                <c:pt idx="679">
                  <c:v>-10.1785714286</c:v>
                </c:pt>
                <c:pt idx="680">
                  <c:v>-10.100202429099999</c:v>
                </c:pt>
                <c:pt idx="681">
                  <c:v>-10.008080808100001</c:v>
                </c:pt>
                <c:pt idx="682">
                  <c:v>-10.008080808100001</c:v>
                </c:pt>
                <c:pt idx="683">
                  <c:v>-10.008080808100001</c:v>
                </c:pt>
                <c:pt idx="684">
                  <c:v>-9.9468937875800005</c:v>
                </c:pt>
                <c:pt idx="685">
                  <c:v>-9.9468937875800005</c:v>
                </c:pt>
                <c:pt idx="686">
                  <c:v>-10.0070351759</c:v>
                </c:pt>
                <c:pt idx="687">
                  <c:v>-9.9468937875800005</c:v>
                </c:pt>
                <c:pt idx="688">
                  <c:v>-9.9468937875800005</c:v>
                </c:pt>
                <c:pt idx="689">
                  <c:v>-9.9468937875800005</c:v>
                </c:pt>
                <c:pt idx="690">
                  <c:v>-9.9468937875800005</c:v>
                </c:pt>
                <c:pt idx="691">
                  <c:v>-10.162718846500001</c:v>
                </c:pt>
                <c:pt idx="692">
                  <c:v>-9.9468937875800005</c:v>
                </c:pt>
                <c:pt idx="693">
                  <c:v>-10.1487179487</c:v>
                </c:pt>
                <c:pt idx="694">
                  <c:v>-10.010030090300001</c:v>
                </c:pt>
                <c:pt idx="695">
                  <c:v>-10.0140421264</c:v>
                </c:pt>
                <c:pt idx="696">
                  <c:v>-10.063636363600001</c:v>
                </c:pt>
                <c:pt idx="697">
                  <c:v>-10.051829268300001</c:v>
                </c:pt>
                <c:pt idx="698">
                  <c:v>-10.051829268300001</c:v>
                </c:pt>
                <c:pt idx="699">
                  <c:v>-10.0830830831</c:v>
                </c:pt>
                <c:pt idx="700">
                  <c:v>-10.051829268300001</c:v>
                </c:pt>
                <c:pt idx="701">
                  <c:v>-10.051829268300001</c:v>
                </c:pt>
                <c:pt idx="702">
                  <c:v>-10.0830830831</c:v>
                </c:pt>
                <c:pt idx="703">
                  <c:v>-10.1089808274</c:v>
                </c:pt>
                <c:pt idx="704">
                  <c:v>-10.1089808274</c:v>
                </c:pt>
                <c:pt idx="705">
                  <c:v>-10.1089808274</c:v>
                </c:pt>
                <c:pt idx="706">
                  <c:v>-10.1089808274</c:v>
                </c:pt>
                <c:pt idx="707">
                  <c:v>-10.146881287699999</c:v>
                </c:pt>
                <c:pt idx="708">
                  <c:v>-10.3022774327</c:v>
                </c:pt>
                <c:pt idx="709">
                  <c:v>-10.3022774327</c:v>
                </c:pt>
                <c:pt idx="710">
                  <c:v>-10.3022774327</c:v>
                </c:pt>
                <c:pt idx="711">
                  <c:v>-9.9649999999999999</c:v>
                </c:pt>
                <c:pt idx="712">
                  <c:v>-10.3022774327</c:v>
                </c:pt>
                <c:pt idx="713">
                  <c:v>-10.0613065327</c:v>
                </c:pt>
                <c:pt idx="714">
                  <c:v>-10.3022774327</c:v>
                </c:pt>
                <c:pt idx="715">
                  <c:v>-10.3022774327</c:v>
                </c:pt>
                <c:pt idx="716">
                  <c:v>-10.3022774327</c:v>
                </c:pt>
                <c:pt idx="717">
                  <c:v>-10.3022774327</c:v>
                </c:pt>
                <c:pt idx="718">
                  <c:v>-10.3022774327</c:v>
                </c:pt>
                <c:pt idx="719">
                  <c:v>-9.9198396793600008</c:v>
                </c:pt>
                <c:pt idx="720">
                  <c:v>-9.9769769769799996</c:v>
                </c:pt>
                <c:pt idx="721">
                  <c:v>-9.9769769769799996</c:v>
                </c:pt>
                <c:pt idx="722">
                  <c:v>-9.9769769769799996</c:v>
                </c:pt>
                <c:pt idx="723">
                  <c:v>-10.025252525300001</c:v>
                </c:pt>
                <c:pt idx="724">
                  <c:v>-10.025252525300001</c:v>
                </c:pt>
                <c:pt idx="725">
                  <c:v>-10.025252525300001</c:v>
                </c:pt>
                <c:pt idx="726">
                  <c:v>-10.025252525300001</c:v>
                </c:pt>
                <c:pt idx="727">
                  <c:v>-10.0443995964</c:v>
                </c:pt>
                <c:pt idx="728">
                  <c:v>-9.9727822580600005</c:v>
                </c:pt>
                <c:pt idx="729">
                  <c:v>-10.3294979079</c:v>
                </c:pt>
                <c:pt idx="730">
                  <c:v>-10.419218584999999</c:v>
                </c:pt>
                <c:pt idx="731">
                  <c:v>-10.206365503100001</c:v>
                </c:pt>
                <c:pt idx="732">
                  <c:v>-10.02002002</c:v>
                </c:pt>
                <c:pt idx="733">
                  <c:v>-10.1457696228</c:v>
                </c:pt>
                <c:pt idx="734">
                  <c:v>-10.02002002</c:v>
                </c:pt>
                <c:pt idx="735">
                  <c:v>-10.02002002</c:v>
                </c:pt>
                <c:pt idx="736">
                  <c:v>-9.99396984925</c:v>
                </c:pt>
                <c:pt idx="737">
                  <c:v>-10.1457696228</c:v>
                </c:pt>
                <c:pt idx="738">
                  <c:v>-10.170931422700001</c:v>
                </c:pt>
                <c:pt idx="739">
                  <c:v>-10.170931422700001</c:v>
                </c:pt>
                <c:pt idx="740">
                  <c:v>-10.058467741899999</c:v>
                </c:pt>
                <c:pt idx="741">
                  <c:v>-10.058467741899999</c:v>
                </c:pt>
                <c:pt idx="742">
                  <c:v>-10.2390852391</c:v>
                </c:pt>
                <c:pt idx="743">
                  <c:v>-10.2390852391</c:v>
                </c:pt>
                <c:pt idx="744">
                  <c:v>-10.2390852391</c:v>
                </c:pt>
                <c:pt idx="745">
                  <c:v>-10.2390852391</c:v>
                </c:pt>
                <c:pt idx="746">
                  <c:v>-10.2390852391</c:v>
                </c:pt>
                <c:pt idx="747">
                  <c:v>-10.2390852391</c:v>
                </c:pt>
                <c:pt idx="748">
                  <c:v>-10.058467741899999</c:v>
                </c:pt>
                <c:pt idx="749">
                  <c:v>-10.2390852391</c:v>
                </c:pt>
                <c:pt idx="750">
                  <c:v>-9.9565217391300003</c:v>
                </c:pt>
                <c:pt idx="751">
                  <c:v>-10.2390852391</c:v>
                </c:pt>
                <c:pt idx="752">
                  <c:v>-10.082494969800001</c:v>
                </c:pt>
                <c:pt idx="753">
                  <c:v>-10.316337148800001</c:v>
                </c:pt>
                <c:pt idx="754">
                  <c:v>-10.2390852391</c:v>
                </c:pt>
                <c:pt idx="755">
                  <c:v>-10.2390852391</c:v>
                </c:pt>
                <c:pt idx="756">
                  <c:v>-10.174442190700001</c:v>
                </c:pt>
                <c:pt idx="757">
                  <c:v>-10.2390852391</c:v>
                </c:pt>
                <c:pt idx="758">
                  <c:v>-10.2390852391</c:v>
                </c:pt>
                <c:pt idx="759">
                  <c:v>-10.2390852391</c:v>
                </c:pt>
                <c:pt idx="760">
                  <c:v>-10.2390852391</c:v>
                </c:pt>
                <c:pt idx="761">
                  <c:v>-9.9749247743199998</c:v>
                </c:pt>
                <c:pt idx="762">
                  <c:v>-9.9879999999999995</c:v>
                </c:pt>
                <c:pt idx="763">
                  <c:v>-9.9597180261799991</c:v>
                </c:pt>
                <c:pt idx="764">
                  <c:v>-10.010999999999999</c:v>
                </c:pt>
                <c:pt idx="765">
                  <c:v>-10.010999999999999</c:v>
                </c:pt>
                <c:pt idx="766">
                  <c:v>-10.0515151515</c:v>
                </c:pt>
                <c:pt idx="767">
                  <c:v>-10.0515151515</c:v>
                </c:pt>
                <c:pt idx="768">
                  <c:v>-10.0515151515</c:v>
                </c:pt>
                <c:pt idx="769">
                  <c:v>-10.009081735600001</c:v>
                </c:pt>
                <c:pt idx="770">
                  <c:v>-9.9799398194600002</c:v>
                </c:pt>
                <c:pt idx="771">
                  <c:v>-9.9799398194600002</c:v>
                </c:pt>
                <c:pt idx="772">
                  <c:v>-9.9799398194600002</c:v>
                </c:pt>
                <c:pt idx="773">
                  <c:v>-9.9799398194600002</c:v>
                </c:pt>
                <c:pt idx="774">
                  <c:v>-9.9799398194600002</c:v>
                </c:pt>
                <c:pt idx="775">
                  <c:v>-9.9799398194600002</c:v>
                </c:pt>
                <c:pt idx="776">
                  <c:v>-9.9799398194600002</c:v>
                </c:pt>
                <c:pt idx="777">
                  <c:v>-9.9799398194600002</c:v>
                </c:pt>
                <c:pt idx="778">
                  <c:v>-9.9799398194600002</c:v>
                </c:pt>
                <c:pt idx="779">
                  <c:v>-9.9718875501999999</c:v>
                </c:pt>
                <c:pt idx="780">
                  <c:v>-9.9799398194600002</c:v>
                </c:pt>
                <c:pt idx="781">
                  <c:v>-9.9799398194600002</c:v>
                </c:pt>
                <c:pt idx="782">
                  <c:v>-9.9216867469899999</c:v>
                </c:pt>
                <c:pt idx="783">
                  <c:v>-9.9216867469899999</c:v>
                </c:pt>
                <c:pt idx="784">
                  <c:v>-9.9216867469899999</c:v>
                </c:pt>
                <c:pt idx="785">
                  <c:v>-9.9216867469899999</c:v>
                </c:pt>
                <c:pt idx="786">
                  <c:v>-9.9216867469899999</c:v>
                </c:pt>
                <c:pt idx="787">
                  <c:v>-9.9808467741900007</c:v>
                </c:pt>
                <c:pt idx="788">
                  <c:v>-10.037793667000001</c:v>
                </c:pt>
                <c:pt idx="789">
                  <c:v>-10.037793667000001</c:v>
                </c:pt>
                <c:pt idx="790">
                  <c:v>-10.037793667000001</c:v>
                </c:pt>
                <c:pt idx="791">
                  <c:v>-10.037793667000001</c:v>
                </c:pt>
                <c:pt idx="792">
                  <c:v>-10.037793667000001</c:v>
                </c:pt>
                <c:pt idx="793">
                  <c:v>-10.048999999999999</c:v>
                </c:pt>
                <c:pt idx="794">
                  <c:v>-10.1586489253</c:v>
                </c:pt>
                <c:pt idx="795">
                  <c:v>-10.048999999999999</c:v>
                </c:pt>
                <c:pt idx="796">
                  <c:v>-10.1586489253</c:v>
                </c:pt>
                <c:pt idx="797">
                  <c:v>-10.1586489253</c:v>
                </c:pt>
                <c:pt idx="798">
                  <c:v>-10.048999999999999</c:v>
                </c:pt>
                <c:pt idx="799">
                  <c:v>-10.042338709699999</c:v>
                </c:pt>
                <c:pt idx="800">
                  <c:v>-10.042338709699999</c:v>
                </c:pt>
                <c:pt idx="801">
                  <c:v>-10.084178499</c:v>
                </c:pt>
                <c:pt idx="802">
                  <c:v>-10.042338709699999</c:v>
                </c:pt>
                <c:pt idx="803">
                  <c:v>-9.91842900302</c:v>
                </c:pt>
                <c:pt idx="804">
                  <c:v>-9.91842900302</c:v>
                </c:pt>
                <c:pt idx="805">
                  <c:v>-9.91842900302</c:v>
                </c:pt>
                <c:pt idx="806">
                  <c:v>-10.042338709699999</c:v>
                </c:pt>
                <c:pt idx="807">
                  <c:v>-10.042338709699999</c:v>
                </c:pt>
                <c:pt idx="808">
                  <c:v>-10.042338709699999</c:v>
                </c:pt>
                <c:pt idx="809">
                  <c:v>-10.0851703407</c:v>
                </c:pt>
                <c:pt idx="810">
                  <c:v>-10.0805300714</c:v>
                </c:pt>
                <c:pt idx="811">
                  <c:v>-10.0890890891</c:v>
                </c:pt>
                <c:pt idx="812">
                  <c:v>-10.0890890891</c:v>
                </c:pt>
                <c:pt idx="813">
                  <c:v>-10.042338709699999</c:v>
                </c:pt>
                <c:pt idx="814">
                  <c:v>-10.0282258065</c:v>
                </c:pt>
                <c:pt idx="815">
                  <c:v>-10.0890890891</c:v>
                </c:pt>
                <c:pt idx="816">
                  <c:v>-10.0890890891</c:v>
                </c:pt>
                <c:pt idx="817">
                  <c:v>-10.0282258065</c:v>
                </c:pt>
                <c:pt idx="818">
                  <c:v>-10.0890890891</c:v>
                </c:pt>
                <c:pt idx="819">
                  <c:v>-10.0890890891</c:v>
                </c:pt>
                <c:pt idx="820">
                  <c:v>-10.0890890891</c:v>
                </c:pt>
                <c:pt idx="821">
                  <c:v>-10.036585365900001</c:v>
                </c:pt>
                <c:pt idx="822">
                  <c:v>-10.0890890891</c:v>
                </c:pt>
                <c:pt idx="823">
                  <c:v>-10.206790123499999</c:v>
                </c:pt>
                <c:pt idx="824">
                  <c:v>-10.206790123499999</c:v>
                </c:pt>
                <c:pt idx="825">
                  <c:v>-10.065458207500001</c:v>
                </c:pt>
                <c:pt idx="826">
                  <c:v>-10.206790123499999</c:v>
                </c:pt>
                <c:pt idx="827">
                  <c:v>-10.0804020101</c:v>
                </c:pt>
                <c:pt idx="828">
                  <c:v>-10.0804020101</c:v>
                </c:pt>
                <c:pt idx="829">
                  <c:v>-10.0804020101</c:v>
                </c:pt>
                <c:pt idx="830">
                  <c:v>-10.0804020101</c:v>
                </c:pt>
                <c:pt idx="831">
                  <c:v>-10.0804020101</c:v>
                </c:pt>
                <c:pt idx="832">
                  <c:v>-10.0845070423</c:v>
                </c:pt>
                <c:pt idx="833">
                  <c:v>-10.0845070423</c:v>
                </c:pt>
                <c:pt idx="834">
                  <c:v>-9.9138804458000003</c:v>
                </c:pt>
                <c:pt idx="835">
                  <c:v>-9.9138804458000003</c:v>
                </c:pt>
                <c:pt idx="836">
                  <c:v>-9.9164149043300007</c:v>
                </c:pt>
                <c:pt idx="837">
                  <c:v>-9.9164149043300007</c:v>
                </c:pt>
                <c:pt idx="838">
                  <c:v>-9.9164149043300007</c:v>
                </c:pt>
                <c:pt idx="839">
                  <c:v>-9.9156626505999998</c:v>
                </c:pt>
                <c:pt idx="840">
                  <c:v>-9.9138804458000003</c:v>
                </c:pt>
                <c:pt idx="841">
                  <c:v>-10.0539714868</c:v>
                </c:pt>
                <c:pt idx="842">
                  <c:v>-9.9138804458000003</c:v>
                </c:pt>
                <c:pt idx="843">
                  <c:v>-10.043654822300001</c:v>
                </c:pt>
                <c:pt idx="844">
                  <c:v>-9.8577154308600008</c:v>
                </c:pt>
                <c:pt idx="845">
                  <c:v>-9.8577154308600008</c:v>
                </c:pt>
                <c:pt idx="846">
                  <c:v>-9.9969909729200008</c:v>
                </c:pt>
                <c:pt idx="847">
                  <c:v>-9.8577154308600008</c:v>
                </c:pt>
                <c:pt idx="848">
                  <c:v>-9.8577154308600008</c:v>
                </c:pt>
                <c:pt idx="849">
                  <c:v>-9.8577154308600008</c:v>
                </c:pt>
                <c:pt idx="850">
                  <c:v>-9.9949290060900005</c:v>
                </c:pt>
                <c:pt idx="851">
                  <c:v>-10.0291164659</c:v>
                </c:pt>
                <c:pt idx="852">
                  <c:v>-10.4189473684</c:v>
                </c:pt>
                <c:pt idx="853">
                  <c:v>-10.261410788399999</c:v>
                </c:pt>
                <c:pt idx="854">
                  <c:v>-10.4189473684</c:v>
                </c:pt>
                <c:pt idx="855">
                  <c:v>-10.4189473684</c:v>
                </c:pt>
                <c:pt idx="856">
                  <c:v>-10.136088709699999</c:v>
                </c:pt>
                <c:pt idx="857">
                  <c:v>-10.136088709699999</c:v>
                </c:pt>
                <c:pt idx="858">
                  <c:v>-10.2596053998</c:v>
                </c:pt>
                <c:pt idx="859">
                  <c:v>-9.9809236947799995</c:v>
                </c:pt>
                <c:pt idx="860">
                  <c:v>-9.9369369369400005</c:v>
                </c:pt>
                <c:pt idx="861">
                  <c:v>-10.032258064500001</c:v>
                </c:pt>
                <c:pt idx="862">
                  <c:v>-10.032258064500001</c:v>
                </c:pt>
                <c:pt idx="863">
                  <c:v>-10.050556117299999</c:v>
                </c:pt>
                <c:pt idx="864">
                  <c:v>-9.9869477911600004</c:v>
                </c:pt>
                <c:pt idx="865">
                  <c:v>-10.586466165399999</c:v>
                </c:pt>
                <c:pt idx="866">
                  <c:v>-10.050556117299999</c:v>
                </c:pt>
                <c:pt idx="867">
                  <c:v>-10.050556117299999</c:v>
                </c:pt>
                <c:pt idx="868">
                  <c:v>-9.8759999999999994</c:v>
                </c:pt>
                <c:pt idx="869">
                  <c:v>-10.050556117299999</c:v>
                </c:pt>
                <c:pt idx="870">
                  <c:v>-10.0372983871</c:v>
                </c:pt>
                <c:pt idx="871">
                  <c:v>-10.050556117299999</c:v>
                </c:pt>
                <c:pt idx="872">
                  <c:v>-10.050556117299999</c:v>
                </c:pt>
                <c:pt idx="873">
                  <c:v>-9.9808660624400005</c:v>
                </c:pt>
                <c:pt idx="874">
                  <c:v>-10.026262626299999</c:v>
                </c:pt>
                <c:pt idx="875">
                  <c:v>-10.113168724299999</c:v>
                </c:pt>
                <c:pt idx="876">
                  <c:v>-9.9576612903200008</c:v>
                </c:pt>
                <c:pt idx="877">
                  <c:v>-9.9576612903200008</c:v>
                </c:pt>
                <c:pt idx="878">
                  <c:v>-9.8767535070099992</c:v>
                </c:pt>
                <c:pt idx="879">
                  <c:v>-9.8767535070099992</c:v>
                </c:pt>
                <c:pt idx="880">
                  <c:v>-9.9576612903200008</c:v>
                </c:pt>
                <c:pt idx="881">
                  <c:v>-9.8767535070099992</c:v>
                </c:pt>
                <c:pt idx="882">
                  <c:v>-9.8767535070099992</c:v>
                </c:pt>
                <c:pt idx="883">
                  <c:v>-9.8767535070099992</c:v>
                </c:pt>
                <c:pt idx="884">
                  <c:v>-10.1720321932</c:v>
                </c:pt>
                <c:pt idx="885">
                  <c:v>-10.255186721999999</c:v>
                </c:pt>
                <c:pt idx="886">
                  <c:v>-10.1720321932</c:v>
                </c:pt>
                <c:pt idx="887">
                  <c:v>-10.255186721999999</c:v>
                </c:pt>
                <c:pt idx="888">
                  <c:v>-10.1720321932</c:v>
                </c:pt>
                <c:pt idx="889">
                  <c:v>-10.1720321932</c:v>
                </c:pt>
                <c:pt idx="890">
                  <c:v>-10.3099173554</c:v>
                </c:pt>
                <c:pt idx="891">
                  <c:v>-10.087437185900001</c:v>
                </c:pt>
                <c:pt idx="892">
                  <c:v>-10.087437185900001</c:v>
                </c:pt>
                <c:pt idx="893">
                  <c:v>-10.087437185900001</c:v>
                </c:pt>
                <c:pt idx="894">
                  <c:v>-10.093</c:v>
                </c:pt>
                <c:pt idx="895">
                  <c:v>-10.0778564206</c:v>
                </c:pt>
                <c:pt idx="896">
                  <c:v>-10.052052052100001</c:v>
                </c:pt>
                <c:pt idx="897">
                  <c:v>-10.052052052100001</c:v>
                </c:pt>
                <c:pt idx="898">
                  <c:v>-10.052052052100001</c:v>
                </c:pt>
                <c:pt idx="899">
                  <c:v>-9.9488977955899998</c:v>
                </c:pt>
                <c:pt idx="900">
                  <c:v>-9.9488977955899998</c:v>
                </c:pt>
                <c:pt idx="901">
                  <c:v>-9.9488977955899998</c:v>
                </c:pt>
                <c:pt idx="902">
                  <c:v>-9.9488977955899998</c:v>
                </c:pt>
                <c:pt idx="903">
                  <c:v>-10.3052959502</c:v>
                </c:pt>
                <c:pt idx="904">
                  <c:v>-10.3052959502</c:v>
                </c:pt>
                <c:pt idx="905">
                  <c:v>-10.015151515199999</c:v>
                </c:pt>
                <c:pt idx="906">
                  <c:v>-10.3052959502</c:v>
                </c:pt>
                <c:pt idx="907">
                  <c:v>-10.094608341800001</c:v>
                </c:pt>
                <c:pt idx="908">
                  <c:v>-10.3215767635</c:v>
                </c:pt>
                <c:pt idx="909">
                  <c:v>-10.0650406504</c:v>
                </c:pt>
                <c:pt idx="910">
                  <c:v>-10.163451776600001</c:v>
                </c:pt>
                <c:pt idx="911">
                  <c:v>-10.0650406504</c:v>
                </c:pt>
                <c:pt idx="912">
                  <c:v>-10.163451776600001</c:v>
                </c:pt>
                <c:pt idx="913">
                  <c:v>-10.163451776600001</c:v>
                </c:pt>
                <c:pt idx="914">
                  <c:v>-10.163451776600001</c:v>
                </c:pt>
                <c:pt idx="915">
                  <c:v>-10.163451776600001</c:v>
                </c:pt>
                <c:pt idx="916">
                  <c:v>-10.163451776600001</c:v>
                </c:pt>
                <c:pt idx="917">
                  <c:v>-10.0443995964</c:v>
                </c:pt>
                <c:pt idx="918">
                  <c:v>-10.0443995964</c:v>
                </c:pt>
                <c:pt idx="919">
                  <c:v>-10.0443995964</c:v>
                </c:pt>
                <c:pt idx="920">
                  <c:v>-10.163451776600001</c:v>
                </c:pt>
                <c:pt idx="921">
                  <c:v>-10.163451776600001</c:v>
                </c:pt>
                <c:pt idx="922">
                  <c:v>-10.223021582699999</c:v>
                </c:pt>
                <c:pt idx="923">
                  <c:v>-10.223021582699999</c:v>
                </c:pt>
                <c:pt idx="924">
                  <c:v>-10.163451776600001</c:v>
                </c:pt>
                <c:pt idx="925">
                  <c:v>-10.094377509999999</c:v>
                </c:pt>
                <c:pt idx="926">
                  <c:v>-10.1364092277</c:v>
                </c:pt>
                <c:pt idx="927">
                  <c:v>-10.045999999999999</c:v>
                </c:pt>
                <c:pt idx="928">
                  <c:v>-10.045999999999999</c:v>
                </c:pt>
                <c:pt idx="929">
                  <c:v>-10.0110998991</c:v>
                </c:pt>
                <c:pt idx="930">
                  <c:v>-10.0110998991</c:v>
                </c:pt>
                <c:pt idx="931">
                  <c:v>-10.003030302999999</c:v>
                </c:pt>
                <c:pt idx="932">
                  <c:v>-10.0110998991</c:v>
                </c:pt>
                <c:pt idx="933">
                  <c:v>-10.003030302999999</c:v>
                </c:pt>
                <c:pt idx="934">
                  <c:v>-10.003030302999999</c:v>
                </c:pt>
                <c:pt idx="935">
                  <c:v>-10.003030302999999</c:v>
                </c:pt>
                <c:pt idx="936">
                  <c:v>-10.003030302999999</c:v>
                </c:pt>
                <c:pt idx="937">
                  <c:v>-10.003030302999999</c:v>
                </c:pt>
                <c:pt idx="938">
                  <c:v>-10.003030302999999</c:v>
                </c:pt>
                <c:pt idx="939">
                  <c:v>-9.8698698698699996</c:v>
                </c:pt>
                <c:pt idx="940">
                  <c:v>-9.8698698698699996</c:v>
                </c:pt>
                <c:pt idx="941">
                  <c:v>-10.003030302999999</c:v>
                </c:pt>
                <c:pt idx="942">
                  <c:v>-10.0130653266</c:v>
                </c:pt>
                <c:pt idx="943">
                  <c:v>-10.0130653266</c:v>
                </c:pt>
                <c:pt idx="944">
                  <c:v>-10.20781893</c:v>
                </c:pt>
                <c:pt idx="945">
                  <c:v>-10.0683417085</c:v>
                </c:pt>
                <c:pt idx="946">
                  <c:v>-10.0683417085</c:v>
                </c:pt>
                <c:pt idx="947">
                  <c:v>-10.0683417085</c:v>
                </c:pt>
                <c:pt idx="948">
                  <c:v>-10.0683417085</c:v>
                </c:pt>
                <c:pt idx="949">
                  <c:v>-10.0683417085</c:v>
                </c:pt>
                <c:pt idx="950">
                  <c:v>-10.0683417085</c:v>
                </c:pt>
                <c:pt idx="951">
                  <c:v>-10.0683417085</c:v>
                </c:pt>
                <c:pt idx="952">
                  <c:v>-10.0683417085</c:v>
                </c:pt>
                <c:pt idx="953">
                  <c:v>-10.0120361083</c:v>
                </c:pt>
                <c:pt idx="954">
                  <c:v>-10.0683417085</c:v>
                </c:pt>
                <c:pt idx="955">
                  <c:v>-9.9889889889900001</c:v>
                </c:pt>
                <c:pt idx="956">
                  <c:v>-10.0874872838</c:v>
                </c:pt>
                <c:pt idx="957">
                  <c:v>-10.0674044266</c:v>
                </c:pt>
                <c:pt idx="958">
                  <c:v>-10.0674044266</c:v>
                </c:pt>
                <c:pt idx="959">
                  <c:v>-9.9638916750300002</c:v>
                </c:pt>
                <c:pt idx="960">
                  <c:v>-10.0683417085</c:v>
                </c:pt>
                <c:pt idx="961">
                  <c:v>-10.0683417085</c:v>
                </c:pt>
                <c:pt idx="962">
                  <c:v>-10.0683417085</c:v>
                </c:pt>
                <c:pt idx="963">
                  <c:v>-10.0683417085</c:v>
                </c:pt>
                <c:pt idx="964">
                  <c:v>-10.0740740741</c:v>
                </c:pt>
                <c:pt idx="965">
                  <c:v>-9.9250253292800004</c:v>
                </c:pt>
                <c:pt idx="966">
                  <c:v>-10.0683417085</c:v>
                </c:pt>
                <c:pt idx="967">
                  <c:v>-9.9250253292800004</c:v>
                </c:pt>
                <c:pt idx="968">
                  <c:v>-10.079317269100001</c:v>
                </c:pt>
                <c:pt idx="969">
                  <c:v>-10.0683417085</c:v>
                </c:pt>
                <c:pt idx="970">
                  <c:v>-10.0683417085</c:v>
                </c:pt>
                <c:pt idx="971">
                  <c:v>-9.9149149149099998</c:v>
                </c:pt>
                <c:pt idx="972">
                  <c:v>-9.9149149149099998</c:v>
                </c:pt>
                <c:pt idx="973">
                  <c:v>-9.9149149149099998</c:v>
                </c:pt>
                <c:pt idx="974">
                  <c:v>-10.0702106319</c:v>
                </c:pt>
                <c:pt idx="975">
                  <c:v>-10.077935222700001</c:v>
                </c:pt>
                <c:pt idx="976">
                  <c:v>-9.8799192734600005</c:v>
                </c:pt>
                <c:pt idx="977">
                  <c:v>-9.8799192734600005</c:v>
                </c:pt>
                <c:pt idx="978">
                  <c:v>-9.8799192734600005</c:v>
                </c:pt>
                <c:pt idx="979">
                  <c:v>-9.8799192734600005</c:v>
                </c:pt>
                <c:pt idx="980">
                  <c:v>-9.8799192734600005</c:v>
                </c:pt>
                <c:pt idx="981">
                  <c:v>-9.8799192734600005</c:v>
                </c:pt>
                <c:pt idx="982">
                  <c:v>-9.8799192734600005</c:v>
                </c:pt>
                <c:pt idx="983">
                  <c:v>-9.8799192734600005</c:v>
                </c:pt>
                <c:pt idx="984">
                  <c:v>-9.9807886754300004</c:v>
                </c:pt>
                <c:pt idx="985">
                  <c:v>-9.8799192734600005</c:v>
                </c:pt>
                <c:pt idx="986">
                  <c:v>-9.8799192734600005</c:v>
                </c:pt>
                <c:pt idx="987">
                  <c:v>-9.8799192734600005</c:v>
                </c:pt>
                <c:pt idx="988">
                  <c:v>-9.8799192734600005</c:v>
                </c:pt>
                <c:pt idx="989">
                  <c:v>-9.9739739739700006</c:v>
                </c:pt>
                <c:pt idx="990">
                  <c:v>-9.9739739739700006</c:v>
                </c:pt>
                <c:pt idx="991">
                  <c:v>-10.007</c:v>
                </c:pt>
                <c:pt idx="992">
                  <c:v>-10.007</c:v>
                </c:pt>
                <c:pt idx="993">
                  <c:v>-10.007</c:v>
                </c:pt>
                <c:pt idx="994">
                  <c:v>-9.9739739739700006</c:v>
                </c:pt>
                <c:pt idx="995">
                  <c:v>-9.9739739739700006</c:v>
                </c:pt>
                <c:pt idx="996">
                  <c:v>-9.9739739739700006</c:v>
                </c:pt>
                <c:pt idx="997">
                  <c:v>-10.112919633800001</c:v>
                </c:pt>
                <c:pt idx="998">
                  <c:v>-10.112919633800001</c:v>
                </c:pt>
                <c:pt idx="999">
                  <c:v>-10.038</c:v>
                </c:pt>
                <c:pt idx="1000">
                  <c:v>-10.112919633800001</c:v>
                </c:pt>
                <c:pt idx="1001">
                  <c:v>-9.9879154078500001</c:v>
                </c:pt>
                <c:pt idx="1002">
                  <c:v>-10.1349693252</c:v>
                </c:pt>
                <c:pt idx="1003">
                  <c:v>-10.0753564155</c:v>
                </c:pt>
                <c:pt idx="1004">
                  <c:v>-10.3126315789</c:v>
                </c:pt>
                <c:pt idx="1005">
                  <c:v>-9.99397590361</c:v>
                </c:pt>
                <c:pt idx="1006">
                  <c:v>-9.99397590361</c:v>
                </c:pt>
                <c:pt idx="1007">
                  <c:v>-9.99397590361</c:v>
                </c:pt>
                <c:pt idx="1008">
                  <c:v>-9.99397590361</c:v>
                </c:pt>
                <c:pt idx="1009">
                  <c:v>-9.99397590361</c:v>
                </c:pt>
                <c:pt idx="1010">
                  <c:v>-9.9505549949500001</c:v>
                </c:pt>
                <c:pt idx="1011">
                  <c:v>-9.9505549949500001</c:v>
                </c:pt>
                <c:pt idx="1012">
                  <c:v>-9.9505549949500001</c:v>
                </c:pt>
                <c:pt idx="1013">
                  <c:v>-10.0696008188</c:v>
                </c:pt>
                <c:pt idx="1014">
                  <c:v>-9.9505549949500001</c:v>
                </c:pt>
                <c:pt idx="1015">
                  <c:v>-9.9505549949500001</c:v>
                </c:pt>
                <c:pt idx="1016">
                  <c:v>-9.9505549949500001</c:v>
                </c:pt>
                <c:pt idx="1017">
                  <c:v>-10.067209776</c:v>
                </c:pt>
                <c:pt idx="1018">
                  <c:v>-9.9505549949500001</c:v>
                </c:pt>
                <c:pt idx="1019">
                  <c:v>-9.9505549949500001</c:v>
                </c:pt>
                <c:pt idx="1020">
                  <c:v>-10.014112903199999</c:v>
                </c:pt>
                <c:pt idx="1021">
                  <c:v>-9.9505549949500001</c:v>
                </c:pt>
                <c:pt idx="1022">
                  <c:v>-9.9030000000000005</c:v>
                </c:pt>
                <c:pt idx="1023">
                  <c:v>-10.0881458967</c:v>
                </c:pt>
                <c:pt idx="1024">
                  <c:v>-9.9030000000000005</c:v>
                </c:pt>
                <c:pt idx="1025">
                  <c:v>-10.0881458967</c:v>
                </c:pt>
                <c:pt idx="1026">
                  <c:v>-10.590425531899999</c:v>
                </c:pt>
                <c:pt idx="1027">
                  <c:v>-10.278586278600001</c:v>
                </c:pt>
                <c:pt idx="1028">
                  <c:v>-10.0565656566</c:v>
                </c:pt>
                <c:pt idx="1029">
                  <c:v>-10.0565656566</c:v>
                </c:pt>
                <c:pt idx="1030">
                  <c:v>-10.0464646465</c:v>
                </c:pt>
                <c:pt idx="1031">
                  <c:v>-10.278586278600001</c:v>
                </c:pt>
                <c:pt idx="1032">
                  <c:v>-10.278586278600001</c:v>
                </c:pt>
                <c:pt idx="1033">
                  <c:v>-10.278586278600001</c:v>
                </c:pt>
                <c:pt idx="1034">
                  <c:v>-10.278586278600001</c:v>
                </c:pt>
                <c:pt idx="1035">
                  <c:v>-10.278586278600001</c:v>
                </c:pt>
                <c:pt idx="1036">
                  <c:v>-10.278586278600001</c:v>
                </c:pt>
                <c:pt idx="1037">
                  <c:v>-10.278586278600001</c:v>
                </c:pt>
                <c:pt idx="1038">
                  <c:v>-10.1121121121</c:v>
                </c:pt>
                <c:pt idx="1039">
                  <c:v>-10.278586278600001</c:v>
                </c:pt>
                <c:pt idx="1040">
                  <c:v>-10.0107214429</c:v>
                </c:pt>
                <c:pt idx="1041">
                  <c:v>-10.0107214429</c:v>
                </c:pt>
                <c:pt idx="1042">
                  <c:v>-9.7716297786700004</c:v>
                </c:pt>
                <c:pt idx="1043">
                  <c:v>-9.9879879879899995</c:v>
                </c:pt>
                <c:pt idx="1044">
                  <c:v>-10.123848515900001</c:v>
                </c:pt>
                <c:pt idx="1045">
                  <c:v>-10.123848515900001</c:v>
                </c:pt>
                <c:pt idx="1046">
                  <c:v>-10.038038038</c:v>
                </c:pt>
                <c:pt idx="1047">
                  <c:v>-9.9466800804800002</c:v>
                </c:pt>
                <c:pt idx="1048">
                  <c:v>-9.92184368737</c:v>
                </c:pt>
                <c:pt idx="1049">
                  <c:v>-10.0540540541</c:v>
                </c:pt>
                <c:pt idx="1050">
                  <c:v>-10.110547667300001</c:v>
                </c:pt>
                <c:pt idx="1051">
                  <c:v>-9.92184368737</c:v>
                </c:pt>
                <c:pt idx="1052">
                  <c:v>-9.92184368737</c:v>
                </c:pt>
                <c:pt idx="1053">
                  <c:v>-9.8567134268499998</c:v>
                </c:pt>
                <c:pt idx="1054">
                  <c:v>-9.92184368737</c:v>
                </c:pt>
                <c:pt idx="1055">
                  <c:v>-9.92184368737</c:v>
                </c:pt>
                <c:pt idx="1056">
                  <c:v>-9.92184368737</c:v>
                </c:pt>
                <c:pt idx="1057">
                  <c:v>-10.1317122594</c:v>
                </c:pt>
                <c:pt idx="1058">
                  <c:v>-10.1317122594</c:v>
                </c:pt>
                <c:pt idx="1059">
                  <c:v>-10.1317122594</c:v>
                </c:pt>
                <c:pt idx="1060">
                  <c:v>-10.0652610442</c:v>
                </c:pt>
                <c:pt idx="1061">
                  <c:v>-10.074222668000001</c:v>
                </c:pt>
                <c:pt idx="1062">
                  <c:v>-10.074222668000001</c:v>
                </c:pt>
                <c:pt idx="1063">
                  <c:v>-10.1317122594</c:v>
                </c:pt>
                <c:pt idx="1064">
                  <c:v>-10.006024096399999</c:v>
                </c:pt>
                <c:pt idx="1065">
                  <c:v>-10.006024096399999</c:v>
                </c:pt>
                <c:pt idx="1066">
                  <c:v>-9.9569138276599993</c:v>
                </c:pt>
                <c:pt idx="1067">
                  <c:v>-10.006024096399999</c:v>
                </c:pt>
                <c:pt idx="1068">
                  <c:v>-10.006024096399999</c:v>
                </c:pt>
                <c:pt idx="1069">
                  <c:v>-10.006024096399999</c:v>
                </c:pt>
                <c:pt idx="1070">
                  <c:v>-10.006024096399999</c:v>
                </c:pt>
                <c:pt idx="1071">
                  <c:v>-10.006024096399999</c:v>
                </c:pt>
                <c:pt idx="1072">
                  <c:v>-10.006024096399999</c:v>
                </c:pt>
                <c:pt idx="1073">
                  <c:v>-10.006024096399999</c:v>
                </c:pt>
                <c:pt idx="1074">
                  <c:v>-10.006024096399999</c:v>
                </c:pt>
                <c:pt idx="1075">
                  <c:v>-10.0892678034</c:v>
                </c:pt>
                <c:pt idx="1076">
                  <c:v>-10.006024096399999</c:v>
                </c:pt>
                <c:pt idx="1077">
                  <c:v>-10.006024096399999</c:v>
                </c:pt>
                <c:pt idx="1078">
                  <c:v>-10.006024096399999</c:v>
                </c:pt>
                <c:pt idx="1079">
                  <c:v>-10.006024096399999</c:v>
                </c:pt>
                <c:pt idx="1080">
                  <c:v>-10.3708333333</c:v>
                </c:pt>
                <c:pt idx="1081">
                  <c:v>-10.3708333333</c:v>
                </c:pt>
                <c:pt idx="1082">
                  <c:v>-9.9700000000000006</c:v>
                </c:pt>
                <c:pt idx="1083">
                  <c:v>-10.070050761399999</c:v>
                </c:pt>
                <c:pt idx="1084">
                  <c:v>-10.067005076099999</c:v>
                </c:pt>
                <c:pt idx="1085">
                  <c:v>-10.3708333333</c:v>
                </c:pt>
                <c:pt idx="1086">
                  <c:v>-10.0754332314</c:v>
                </c:pt>
                <c:pt idx="1087">
                  <c:v>-10.3708333333</c:v>
                </c:pt>
                <c:pt idx="1088">
                  <c:v>-10.3708333333</c:v>
                </c:pt>
                <c:pt idx="1089">
                  <c:v>-10.3708333333</c:v>
                </c:pt>
                <c:pt idx="1090">
                  <c:v>-10.3708333333</c:v>
                </c:pt>
                <c:pt idx="1091">
                  <c:v>-10.166163142</c:v>
                </c:pt>
                <c:pt idx="1092">
                  <c:v>-10.2051020408</c:v>
                </c:pt>
                <c:pt idx="1093">
                  <c:v>-10.166163142</c:v>
                </c:pt>
                <c:pt idx="1094">
                  <c:v>-10.2822335025</c:v>
                </c:pt>
                <c:pt idx="1095">
                  <c:v>-10.2822335025</c:v>
                </c:pt>
                <c:pt idx="1096">
                  <c:v>-10.047047047</c:v>
                </c:pt>
                <c:pt idx="1097">
                  <c:v>-10.017137096800001</c:v>
                </c:pt>
                <c:pt idx="1098">
                  <c:v>-10.1955193483</c:v>
                </c:pt>
                <c:pt idx="1099">
                  <c:v>-10.0010050251</c:v>
                </c:pt>
                <c:pt idx="1100">
                  <c:v>-9.9515151515200007</c:v>
                </c:pt>
                <c:pt idx="1101">
                  <c:v>-10.0010050251</c:v>
                </c:pt>
                <c:pt idx="1102">
                  <c:v>-10.0010050251</c:v>
                </c:pt>
                <c:pt idx="1103">
                  <c:v>-10.0010050251</c:v>
                </c:pt>
                <c:pt idx="1104">
                  <c:v>-10.0010050251</c:v>
                </c:pt>
                <c:pt idx="1105">
                  <c:v>-10.010020040100001</c:v>
                </c:pt>
                <c:pt idx="1106">
                  <c:v>-10.0010050251</c:v>
                </c:pt>
                <c:pt idx="1107">
                  <c:v>-10.0844221106</c:v>
                </c:pt>
                <c:pt idx="1108">
                  <c:v>-10.0010050251</c:v>
                </c:pt>
                <c:pt idx="1109">
                  <c:v>-10.0844221106</c:v>
                </c:pt>
                <c:pt idx="1110">
                  <c:v>-10.0010050251</c:v>
                </c:pt>
                <c:pt idx="1111">
                  <c:v>-10.0844221106</c:v>
                </c:pt>
                <c:pt idx="1112">
                  <c:v>-10.0844221106</c:v>
                </c:pt>
                <c:pt idx="1113">
                  <c:v>-10.0844221106</c:v>
                </c:pt>
                <c:pt idx="1114">
                  <c:v>-10.0844221106</c:v>
                </c:pt>
                <c:pt idx="1115">
                  <c:v>-10.026236125100001</c:v>
                </c:pt>
                <c:pt idx="1116">
                  <c:v>-10.0844221106</c:v>
                </c:pt>
                <c:pt idx="1117">
                  <c:v>-10.026236125100001</c:v>
                </c:pt>
                <c:pt idx="1118">
                  <c:v>-10.026236125100001</c:v>
                </c:pt>
                <c:pt idx="1119">
                  <c:v>-10.0844221106</c:v>
                </c:pt>
                <c:pt idx="1120">
                  <c:v>-10.026104417699999</c:v>
                </c:pt>
                <c:pt idx="1121">
                  <c:v>-10.026104417699999</c:v>
                </c:pt>
                <c:pt idx="1122">
                  <c:v>-10.026236125100001</c:v>
                </c:pt>
                <c:pt idx="1123">
                  <c:v>-10.026104417699999</c:v>
                </c:pt>
                <c:pt idx="1124">
                  <c:v>-9.9979979980000007</c:v>
                </c:pt>
                <c:pt idx="1125">
                  <c:v>-10.026104417699999</c:v>
                </c:pt>
                <c:pt idx="1126">
                  <c:v>-10.026104417699999</c:v>
                </c:pt>
                <c:pt idx="1127">
                  <c:v>-10.0782520325</c:v>
                </c:pt>
                <c:pt idx="1128">
                  <c:v>-10.157084188900001</c:v>
                </c:pt>
                <c:pt idx="1129">
                  <c:v>-10.157084188900001</c:v>
                </c:pt>
                <c:pt idx="1130">
                  <c:v>-10.157084188900001</c:v>
                </c:pt>
                <c:pt idx="1131">
                  <c:v>-10.157084188900001</c:v>
                </c:pt>
                <c:pt idx="1132">
                  <c:v>-9.9268537074100003</c:v>
                </c:pt>
                <c:pt idx="1133">
                  <c:v>-10.0251762336</c:v>
                </c:pt>
                <c:pt idx="1134">
                  <c:v>-10.0251762336</c:v>
                </c:pt>
                <c:pt idx="1135">
                  <c:v>-10.0251762336</c:v>
                </c:pt>
                <c:pt idx="1136">
                  <c:v>-10.0251762336</c:v>
                </c:pt>
                <c:pt idx="1137">
                  <c:v>-10.0251762336</c:v>
                </c:pt>
                <c:pt idx="1138">
                  <c:v>-10.0251762336</c:v>
                </c:pt>
                <c:pt idx="1139">
                  <c:v>-10.0251762336</c:v>
                </c:pt>
                <c:pt idx="1140">
                  <c:v>-10.0251762336</c:v>
                </c:pt>
                <c:pt idx="1141">
                  <c:v>-10.071355759399999</c:v>
                </c:pt>
                <c:pt idx="1142">
                  <c:v>-10.0251762336</c:v>
                </c:pt>
                <c:pt idx="1143">
                  <c:v>-10.071355759399999</c:v>
                </c:pt>
                <c:pt idx="1144">
                  <c:v>-10.071355759399999</c:v>
                </c:pt>
                <c:pt idx="1145">
                  <c:v>-10.071355759399999</c:v>
                </c:pt>
                <c:pt idx="1146">
                  <c:v>-10.071355759399999</c:v>
                </c:pt>
                <c:pt idx="1147">
                  <c:v>-10.071355759399999</c:v>
                </c:pt>
                <c:pt idx="1148">
                  <c:v>-10.071355759399999</c:v>
                </c:pt>
                <c:pt idx="1149">
                  <c:v>-10.071355759399999</c:v>
                </c:pt>
                <c:pt idx="1150">
                  <c:v>-10.071355759399999</c:v>
                </c:pt>
                <c:pt idx="1151">
                  <c:v>-10.071355759399999</c:v>
                </c:pt>
                <c:pt idx="1152">
                  <c:v>-9.8604417670700002</c:v>
                </c:pt>
                <c:pt idx="1153">
                  <c:v>-9.8604417670700002</c:v>
                </c:pt>
                <c:pt idx="1154">
                  <c:v>-10.1173520562</c:v>
                </c:pt>
                <c:pt idx="1155">
                  <c:v>-10.1173520562</c:v>
                </c:pt>
                <c:pt idx="1156">
                  <c:v>-9.8604417670700002</c:v>
                </c:pt>
                <c:pt idx="1157">
                  <c:v>-9.9514661273999998</c:v>
                </c:pt>
                <c:pt idx="1158">
                  <c:v>-10.1622983871</c:v>
                </c:pt>
                <c:pt idx="1159">
                  <c:v>-10.1622983871</c:v>
                </c:pt>
                <c:pt idx="1160">
                  <c:v>-10.1622983871</c:v>
                </c:pt>
                <c:pt idx="1161">
                  <c:v>-10.063253012000001</c:v>
                </c:pt>
                <c:pt idx="1162">
                  <c:v>-10.063253012000001</c:v>
                </c:pt>
                <c:pt idx="1163">
                  <c:v>-10.063253012000001</c:v>
                </c:pt>
                <c:pt idx="1164">
                  <c:v>-10.063636363600001</c:v>
                </c:pt>
                <c:pt idx="1165">
                  <c:v>-9.9208416833699999</c:v>
                </c:pt>
                <c:pt idx="1166">
                  <c:v>-10.0876132931</c:v>
                </c:pt>
                <c:pt idx="1167">
                  <c:v>-10.0876132931</c:v>
                </c:pt>
                <c:pt idx="1168">
                  <c:v>-9.98286290323</c:v>
                </c:pt>
                <c:pt idx="1169">
                  <c:v>-9.9879518072300009</c:v>
                </c:pt>
                <c:pt idx="1170">
                  <c:v>-10.0876132931</c:v>
                </c:pt>
                <c:pt idx="1171">
                  <c:v>-10.0876132931</c:v>
                </c:pt>
                <c:pt idx="1172">
                  <c:v>-10.0876132931</c:v>
                </c:pt>
                <c:pt idx="1173">
                  <c:v>-10.0876132931</c:v>
                </c:pt>
                <c:pt idx="1174">
                  <c:v>-10.529850746299999</c:v>
                </c:pt>
                <c:pt idx="1175">
                  <c:v>-10.2139148494</c:v>
                </c:pt>
                <c:pt idx="1176">
                  <c:v>-10.0876132931</c:v>
                </c:pt>
                <c:pt idx="1177">
                  <c:v>-10.164969450099999</c:v>
                </c:pt>
                <c:pt idx="1178">
                  <c:v>-10.164969450099999</c:v>
                </c:pt>
                <c:pt idx="1179">
                  <c:v>-10.221878224999999</c:v>
                </c:pt>
                <c:pt idx="1180">
                  <c:v>-10.164969450099999</c:v>
                </c:pt>
                <c:pt idx="1181">
                  <c:v>-10.221878224999999</c:v>
                </c:pt>
                <c:pt idx="1182">
                  <c:v>-10.0130653266</c:v>
                </c:pt>
                <c:pt idx="1183">
                  <c:v>-10.164969450099999</c:v>
                </c:pt>
                <c:pt idx="1184">
                  <c:v>-10.221878224999999</c:v>
                </c:pt>
                <c:pt idx="1185">
                  <c:v>-10.221878224999999</c:v>
                </c:pt>
                <c:pt idx="1186">
                  <c:v>-10.221878224999999</c:v>
                </c:pt>
                <c:pt idx="1187">
                  <c:v>-10.221878224999999</c:v>
                </c:pt>
                <c:pt idx="1188">
                  <c:v>-10.044088176400001</c:v>
                </c:pt>
                <c:pt idx="1189">
                  <c:v>-10.161190965099999</c:v>
                </c:pt>
                <c:pt idx="1190">
                  <c:v>-10.161190965099999</c:v>
                </c:pt>
                <c:pt idx="1191">
                  <c:v>-9.9849699398799991</c:v>
                </c:pt>
                <c:pt idx="1192">
                  <c:v>-10.022132796799999</c:v>
                </c:pt>
                <c:pt idx="1193">
                  <c:v>-9.9919028340100002</c:v>
                </c:pt>
                <c:pt idx="1194">
                  <c:v>-9.9919028340100002</c:v>
                </c:pt>
                <c:pt idx="1195">
                  <c:v>-9.9919028340100002</c:v>
                </c:pt>
                <c:pt idx="1196">
                  <c:v>-9.9919028340100002</c:v>
                </c:pt>
                <c:pt idx="1197">
                  <c:v>-9.9919028340100002</c:v>
                </c:pt>
                <c:pt idx="1198">
                  <c:v>-9.9919028340100002</c:v>
                </c:pt>
                <c:pt idx="1199">
                  <c:v>-10.022022022</c:v>
                </c:pt>
                <c:pt idx="1200">
                  <c:v>-10.119433198399999</c:v>
                </c:pt>
                <c:pt idx="1201">
                  <c:v>-9.9619999999999997</c:v>
                </c:pt>
                <c:pt idx="1202">
                  <c:v>-9.9178356713400007</c:v>
                </c:pt>
                <c:pt idx="1203">
                  <c:v>-10.119433198399999</c:v>
                </c:pt>
                <c:pt idx="1204">
                  <c:v>-10.119433198399999</c:v>
                </c:pt>
                <c:pt idx="1205">
                  <c:v>-10.119433198399999</c:v>
                </c:pt>
                <c:pt idx="1206">
                  <c:v>-10.119433198399999</c:v>
                </c:pt>
                <c:pt idx="1207">
                  <c:v>-10.119433198399999</c:v>
                </c:pt>
                <c:pt idx="1208">
                  <c:v>-10.119433198399999</c:v>
                </c:pt>
                <c:pt idx="1209">
                  <c:v>-10.1632443532</c:v>
                </c:pt>
                <c:pt idx="1210">
                  <c:v>-10.076000000000001</c:v>
                </c:pt>
                <c:pt idx="1211">
                  <c:v>-10.1418293936</c:v>
                </c:pt>
                <c:pt idx="1212">
                  <c:v>-10.076000000000001</c:v>
                </c:pt>
                <c:pt idx="1213">
                  <c:v>-10.076000000000001</c:v>
                </c:pt>
                <c:pt idx="1214">
                  <c:v>-10.1112244898</c:v>
                </c:pt>
                <c:pt idx="1215">
                  <c:v>-10.076000000000001</c:v>
                </c:pt>
                <c:pt idx="1216">
                  <c:v>-10.058999999999999</c:v>
                </c:pt>
                <c:pt idx="1217">
                  <c:v>-10.058999999999999</c:v>
                </c:pt>
                <c:pt idx="1218">
                  <c:v>-10.058999999999999</c:v>
                </c:pt>
                <c:pt idx="1219">
                  <c:v>-10.076000000000001</c:v>
                </c:pt>
                <c:pt idx="1220">
                  <c:v>-10.076000000000001</c:v>
                </c:pt>
                <c:pt idx="1221">
                  <c:v>-10.076000000000001</c:v>
                </c:pt>
                <c:pt idx="1222">
                  <c:v>-10.0443548387</c:v>
                </c:pt>
                <c:pt idx="1223">
                  <c:v>-10.076000000000001</c:v>
                </c:pt>
                <c:pt idx="1224">
                  <c:v>-10.076000000000001</c:v>
                </c:pt>
                <c:pt idx="1225">
                  <c:v>-10.132397191600001</c:v>
                </c:pt>
                <c:pt idx="1226">
                  <c:v>-10.132397191600001</c:v>
                </c:pt>
                <c:pt idx="1227">
                  <c:v>-10.132397191600001</c:v>
                </c:pt>
                <c:pt idx="1228">
                  <c:v>-10.152834008099999</c:v>
                </c:pt>
                <c:pt idx="1229">
                  <c:v>-9.9567839195999994</c:v>
                </c:pt>
                <c:pt idx="1230">
                  <c:v>-10.152834008099999</c:v>
                </c:pt>
                <c:pt idx="1231">
                  <c:v>-10.0383064516</c:v>
                </c:pt>
                <c:pt idx="1232">
                  <c:v>-10.152834008099999</c:v>
                </c:pt>
                <c:pt idx="1233">
                  <c:v>-10.250773993799999</c:v>
                </c:pt>
                <c:pt idx="1234">
                  <c:v>-10.152834008099999</c:v>
                </c:pt>
                <c:pt idx="1235">
                  <c:v>-10.1295918367</c:v>
                </c:pt>
                <c:pt idx="1236">
                  <c:v>-10.152834008099999</c:v>
                </c:pt>
                <c:pt idx="1237">
                  <c:v>-10.0939393939</c:v>
                </c:pt>
                <c:pt idx="1238">
                  <c:v>-10.1654676259</c:v>
                </c:pt>
                <c:pt idx="1239">
                  <c:v>-10.1295918367</c:v>
                </c:pt>
                <c:pt idx="1240">
                  <c:v>-10.1295918367</c:v>
                </c:pt>
                <c:pt idx="1241">
                  <c:v>-10.1654676259</c:v>
                </c:pt>
                <c:pt idx="1242">
                  <c:v>-9.9385080645200006</c:v>
                </c:pt>
                <c:pt idx="1243">
                  <c:v>-10.117346938800001</c:v>
                </c:pt>
                <c:pt idx="1244">
                  <c:v>-10.117346938800001</c:v>
                </c:pt>
                <c:pt idx="1245">
                  <c:v>-10.5089567966</c:v>
                </c:pt>
                <c:pt idx="1246">
                  <c:v>-10.5089567966</c:v>
                </c:pt>
                <c:pt idx="1247">
                  <c:v>-10.1646216769</c:v>
                </c:pt>
                <c:pt idx="1248">
                  <c:v>-10.009</c:v>
                </c:pt>
                <c:pt idx="1249">
                  <c:v>-10.1646216769</c:v>
                </c:pt>
                <c:pt idx="1250">
                  <c:v>-10.1646216769</c:v>
                </c:pt>
                <c:pt idx="1251">
                  <c:v>-9.9299299299299992</c:v>
                </c:pt>
                <c:pt idx="1252">
                  <c:v>-9.9299299299299992</c:v>
                </c:pt>
                <c:pt idx="1253">
                  <c:v>-9.9299299299299992</c:v>
                </c:pt>
                <c:pt idx="1254">
                  <c:v>-9.9909999999999997</c:v>
                </c:pt>
                <c:pt idx="1255">
                  <c:v>-9.9299299299299992</c:v>
                </c:pt>
                <c:pt idx="1256">
                  <c:v>-9.9299299299299992</c:v>
                </c:pt>
                <c:pt idx="1257">
                  <c:v>-9.9299299299299992</c:v>
                </c:pt>
                <c:pt idx="1258">
                  <c:v>-9.8687374749500005</c:v>
                </c:pt>
                <c:pt idx="1259">
                  <c:v>-9.8687374749500005</c:v>
                </c:pt>
                <c:pt idx="1260">
                  <c:v>-9.8687374749500005</c:v>
                </c:pt>
                <c:pt idx="1261">
                  <c:v>-9.8687374749500005</c:v>
                </c:pt>
                <c:pt idx="1262">
                  <c:v>-9.8687374749500005</c:v>
                </c:pt>
                <c:pt idx="1263">
                  <c:v>-9.9676767676800004</c:v>
                </c:pt>
                <c:pt idx="1264">
                  <c:v>-9.8687374749500005</c:v>
                </c:pt>
                <c:pt idx="1265">
                  <c:v>-9.9676767676800004</c:v>
                </c:pt>
                <c:pt idx="1266">
                  <c:v>-9.9676767676800004</c:v>
                </c:pt>
                <c:pt idx="1267">
                  <c:v>-10.1676829268</c:v>
                </c:pt>
                <c:pt idx="1268">
                  <c:v>-10.1676829268</c:v>
                </c:pt>
                <c:pt idx="1269">
                  <c:v>-10.1676829268</c:v>
                </c:pt>
                <c:pt idx="1270">
                  <c:v>-10.1676829268</c:v>
                </c:pt>
                <c:pt idx="1271">
                  <c:v>-10.1676829268</c:v>
                </c:pt>
                <c:pt idx="1272">
                  <c:v>-10.0110552764</c:v>
                </c:pt>
                <c:pt idx="1273">
                  <c:v>-10.088088088099999</c:v>
                </c:pt>
                <c:pt idx="1274">
                  <c:v>-10.088088088099999</c:v>
                </c:pt>
                <c:pt idx="1275">
                  <c:v>-10.088088088099999</c:v>
                </c:pt>
                <c:pt idx="1276">
                  <c:v>-10.058467741899999</c:v>
                </c:pt>
                <c:pt idx="1277">
                  <c:v>-10.114026236100001</c:v>
                </c:pt>
                <c:pt idx="1278">
                  <c:v>-10.1421215242</c:v>
                </c:pt>
                <c:pt idx="1279">
                  <c:v>-10.073662966700001</c:v>
                </c:pt>
                <c:pt idx="1280">
                  <c:v>-10.073662966700001</c:v>
                </c:pt>
                <c:pt idx="1281">
                  <c:v>-9.9708542713600004</c:v>
                </c:pt>
                <c:pt idx="1282">
                  <c:v>-10.114026236100001</c:v>
                </c:pt>
                <c:pt idx="1283">
                  <c:v>-10.114026236100001</c:v>
                </c:pt>
                <c:pt idx="1284">
                  <c:v>-9.9708542713600004</c:v>
                </c:pt>
                <c:pt idx="1285">
                  <c:v>-9.9600000000000009</c:v>
                </c:pt>
                <c:pt idx="1286">
                  <c:v>-10.122324159</c:v>
                </c:pt>
                <c:pt idx="1287">
                  <c:v>-10.122324159</c:v>
                </c:pt>
                <c:pt idx="1288">
                  <c:v>-10.068965517200001</c:v>
                </c:pt>
                <c:pt idx="1289">
                  <c:v>-10.068068068100001</c:v>
                </c:pt>
                <c:pt idx="1290">
                  <c:v>-10.068965517200001</c:v>
                </c:pt>
                <c:pt idx="1291">
                  <c:v>-10.068965517200001</c:v>
                </c:pt>
                <c:pt idx="1292">
                  <c:v>-9.79079079079</c:v>
                </c:pt>
                <c:pt idx="1293">
                  <c:v>-10.2137718397</c:v>
                </c:pt>
                <c:pt idx="1294">
                  <c:v>-10.068965517200001</c:v>
                </c:pt>
                <c:pt idx="1295">
                  <c:v>-10.068965517200001</c:v>
                </c:pt>
                <c:pt idx="1296">
                  <c:v>-10.068965517200001</c:v>
                </c:pt>
                <c:pt idx="1297">
                  <c:v>-10.160040774700001</c:v>
                </c:pt>
                <c:pt idx="1298">
                  <c:v>-10.121801433</c:v>
                </c:pt>
                <c:pt idx="1299">
                  <c:v>-10.160040774700001</c:v>
                </c:pt>
                <c:pt idx="1300">
                  <c:v>-10.250773993799999</c:v>
                </c:pt>
                <c:pt idx="1301">
                  <c:v>-10.2103092784</c:v>
                </c:pt>
                <c:pt idx="1302">
                  <c:v>-10.2103092784</c:v>
                </c:pt>
                <c:pt idx="1303">
                  <c:v>-10.220752797599999</c:v>
                </c:pt>
                <c:pt idx="1304">
                  <c:v>-10.220752797599999</c:v>
                </c:pt>
                <c:pt idx="1305">
                  <c:v>-10.220752797599999</c:v>
                </c:pt>
                <c:pt idx="1306">
                  <c:v>-10.221302999000001</c:v>
                </c:pt>
                <c:pt idx="1307">
                  <c:v>-10.221302999000001</c:v>
                </c:pt>
                <c:pt idx="1308">
                  <c:v>-10.221302999000001</c:v>
                </c:pt>
                <c:pt idx="1309">
                  <c:v>-10.221302999000001</c:v>
                </c:pt>
                <c:pt idx="1310">
                  <c:v>-10.221302999000001</c:v>
                </c:pt>
                <c:pt idx="1311">
                  <c:v>-10.256490135</c:v>
                </c:pt>
                <c:pt idx="1312">
                  <c:v>-10.256490135</c:v>
                </c:pt>
                <c:pt idx="1313">
                  <c:v>-9.9099099099100005</c:v>
                </c:pt>
                <c:pt idx="1314">
                  <c:v>-10.256490135</c:v>
                </c:pt>
                <c:pt idx="1315">
                  <c:v>-10.0101010101</c:v>
                </c:pt>
                <c:pt idx="1316">
                  <c:v>-10.0101010101</c:v>
                </c:pt>
                <c:pt idx="1317">
                  <c:v>-10.0790790791</c:v>
                </c:pt>
                <c:pt idx="1318">
                  <c:v>-10.0270541082</c:v>
                </c:pt>
                <c:pt idx="1319">
                  <c:v>-10.0790790791</c:v>
                </c:pt>
                <c:pt idx="1320">
                  <c:v>-10.0583501006</c:v>
                </c:pt>
                <c:pt idx="1321">
                  <c:v>-9.9503546099300006</c:v>
                </c:pt>
                <c:pt idx="1322">
                  <c:v>-9.9428857715400003</c:v>
                </c:pt>
                <c:pt idx="1323">
                  <c:v>-9.9428857715400003</c:v>
                </c:pt>
                <c:pt idx="1324">
                  <c:v>-9.9428857715400003</c:v>
                </c:pt>
                <c:pt idx="1325">
                  <c:v>-10.0714285714</c:v>
                </c:pt>
                <c:pt idx="1326">
                  <c:v>-9.9428857715400003</c:v>
                </c:pt>
                <c:pt idx="1327">
                  <c:v>-10.1049445005</c:v>
                </c:pt>
                <c:pt idx="1328">
                  <c:v>-10.1049445005</c:v>
                </c:pt>
                <c:pt idx="1329">
                  <c:v>-10.1049445005</c:v>
                </c:pt>
                <c:pt idx="1330">
                  <c:v>-10.1609907121</c:v>
                </c:pt>
                <c:pt idx="1331">
                  <c:v>-10.192820512799999</c:v>
                </c:pt>
                <c:pt idx="1332">
                  <c:v>-10.034482758599999</c:v>
                </c:pt>
                <c:pt idx="1333">
                  <c:v>-10.034482758599999</c:v>
                </c:pt>
                <c:pt idx="1334">
                  <c:v>-10.034482758599999</c:v>
                </c:pt>
                <c:pt idx="1335">
                  <c:v>-10.034482758599999</c:v>
                </c:pt>
                <c:pt idx="1336">
                  <c:v>-10.034482758599999</c:v>
                </c:pt>
                <c:pt idx="1337">
                  <c:v>-10.034482758599999</c:v>
                </c:pt>
                <c:pt idx="1338">
                  <c:v>-10.1148036254</c:v>
                </c:pt>
                <c:pt idx="1339">
                  <c:v>-10.1204081633</c:v>
                </c:pt>
                <c:pt idx="1340">
                  <c:v>-10.1204081633</c:v>
                </c:pt>
                <c:pt idx="1341">
                  <c:v>-10.1204081633</c:v>
                </c:pt>
                <c:pt idx="1342">
                  <c:v>-10.039195979900001</c:v>
                </c:pt>
                <c:pt idx="1343">
                  <c:v>-10.1204081633</c:v>
                </c:pt>
                <c:pt idx="1344">
                  <c:v>-10.1204081633</c:v>
                </c:pt>
                <c:pt idx="1345">
                  <c:v>-10.1204081633</c:v>
                </c:pt>
                <c:pt idx="1346">
                  <c:v>-10.1204081633</c:v>
                </c:pt>
                <c:pt idx="1347">
                  <c:v>-10.069069069099999</c:v>
                </c:pt>
                <c:pt idx="1348">
                  <c:v>-10.069069069099999</c:v>
                </c:pt>
                <c:pt idx="1349">
                  <c:v>-10.0891783567</c:v>
                </c:pt>
                <c:pt idx="1350">
                  <c:v>-10.042510121499999</c:v>
                </c:pt>
                <c:pt idx="1351">
                  <c:v>-10.1411411411</c:v>
                </c:pt>
                <c:pt idx="1352">
                  <c:v>-10.042510121499999</c:v>
                </c:pt>
                <c:pt idx="1353">
                  <c:v>-10.042510121499999</c:v>
                </c:pt>
                <c:pt idx="1354">
                  <c:v>-9.9989929506500008</c:v>
                </c:pt>
                <c:pt idx="1355">
                  <c:v>-10.042510121499999</c:v>
                </c:pt>
                <c:pt idx="1356">
                  <c:v>-10.073394495400001</c:v>
                </c:pt>
                <c:pt idx="1357">
                  <c:v>-10.073394495400001</c:v>
                </c:pt>
                <c:pt idx="1358">
                  <c:v>-10.073394495400001</c:v>
                </c:pt>
                <c:pt idx="1359">
                  <c:v>-10.073394495400001</c:v>
                </c:pt>
                <c:pt idx="1360">
                  <c:v>-9.9378757515</c:v>
                </c:pt>
                <c:pt idx="1361">
                  <c:v>-9.9458917835699996</c:v>
                </c:pt>
                <c:pt idx="1362">
                  <c:v>-9.9458917835699996</c:v>
                </c:pt>
                <c:pt idx="1363">
                  <c:v>-10.169560776300001</c:v>
                </c:pt>
                <c:pt idx="1364">
                  <c:v>-10.169560776300001</c:v>
                </c:pt>
                <c:pt idx="1365">
                  <c:v>-10.360587002100001</c:v>
                </c:pt>
                <c:pt idx="1366">
                  <c:v>-9.9</c:v>
                </c:pt>
                <c:pt idx="1367">
                  <c:v>-10.360587002100001</c:v>
                </c:pt>
                <c:pt idx="1368">
                  <c:v>-9.98588709677</c:v>
                </c:pt>
                <c:pt idx="1369">
                  <c:v>-10.3739495798</c:v>
                </c:pt>
                <c:pt idx="1370">
                  <c:v>-10.1184210526</c:v>
                </c:pt>
                <c:pt idx="1371">
                  <c:v>-10.0401203611</c:v>
                </c:pt>
                <c:pt idx="1372">
                  <c:v>-10.0401203611</c:v>
                </c:pt>
                <c:pt idx="1373">
                  <c:v>-10.132382892100001</c:v>
                </c:pt>
                <c:pt idx="1374">
                  <c:v>-10.0401203611</c:v>
                </c:pt>
                <c:pt idx="1375">
                  <c:v>-10.132382892100001</c:v>
                </c:pt>
                <c:pt idx="1376">
                  <c:v>-10.0401203611</c:v>
                </c:pt>
                <c:pt idx="1377">
                  <c:v>-10.0401203611</c:v>
                </c:pt>
                <c:pt idx="1378">
                  <c:v>-10.0401203611</c:v>
                </c:pt>
                <c:pt idx="1379">
                  <c:v>-10.0401203611</c:v>
                </c:pt>
                <c:pt idx="1380">
                  <c:v>-10.0401203611</c:v>
                </c:pt>
                <c:pt idx="1381">
                  <c:v>-10.0401203611</c:v>
                </c:pt>
                <c:pt idx="1382">
                  <c:v>-10.0401203611</c:v>
                </c:pt>
                <c:pt idx="1383">
                  <c:v>-10.079396984900001</c:v>
                </c:pt>
                <c:pt idx="1384">
                  <c:v>-10.135627530400001</c:v>
                </c:pt>
                <c:pt idx="1385">
                  <c:v>-10.135627530400001</c:v>
                </c:pt>
                <c:pt idx="1386">
                  <c:v>-9.9369999999999994</c:v>
                </c:pt>
                <c:pt idx="1387">
                  <c:v>-9.9859859859900002</c:v>
                </c:pt>
                <c:pt idx="1388">
                  <c:v>-10.271975181</c:v>
                </c:pt>
                <c:pt idx="1389">
                  <c:v>-9.9829829829799994</c:v>
                </c:pt>
                <c:pt idx="1390">
                  <c:v>-10.0330992979</c:v>
                </c:pt>
                <c:pt idx="1391">
                  <c:v>-10.011011011000001</c:v>
                </c:pt>
                <c:pt idx="1392">
                  <c:v>-9.9378757515</c:v>
                </c:pt>
                <c:pt idx="1393">
                  <c:v>-10.0330992979</c:v>
                </c:pt>
                <c:pt idx="1394">
                  <c:v>-10.0330992979</c:v>
                </c:pt>
                <c:pt idx="1395">
                  <c:v>-10.0330992979</c:v>
                </c:pt>
                <c:pt idx="1396">
                  <c:v>-10.0330992979</c:v>
                </c:pt>
                <c:pt idx="1397">
                  <c:v>-10.0271084337</c:v>
                </c:pt>
                <c:pt idx="1398">
                  <c:v>-10.0271084337</c:v>
                </c:pt>
                <c:pt idx="1399">
                  <c:v>-10.177800616600001</c:v>
                </c:pt>
                <c:pt idx="1400">
                  <c:v>-9.98398398398</c:v>
                </c:pt>
                <c:pt idx="1401">
                  <c:v>-10.072081218299999</c:v>
                </c:pt>
                <c:pt idx="1402">
                  <c:v>-10.072081218299999</c:v>
                </c:pt>
                <c:pt idx="1403">
                  <c:v>-9.9789368104299996</c:v>
                </c:pt>
                <c:pt idx="1404">
                  <c:v>-9.9789368104299996</c:v>
                </c:pt>
                <c:pt idx="1405">
                  <c:v>-9.9789368104299996</c:v>
                </c:pt>
                <c:pt idx="1406">
                  <c:v>-10.133810010199999</c:v>
                </c:pt>
                <c:pt idx="1407">
                  <c:v>-9.9295774647900004</c:v>
                </c:pt>
                <c:pt idx="1408">
                  <c:v>-10.063072227899999</c:v>
                </c:pt>
                <c:pt idx="1409">
                  <c:v>-9.9295774647900004</c:v>
                </c:pt>
                <c:pt idx="1410">
                  <c:v>-9.9295774647900004</c:v>
                </c:pt>
                <c:pt idx="1411">
                  <c:v>-9.9295774647900004</c:v>
                </c:pt>
                <c:pt idx="1412">
                  <c:v>-10.0716479017</c:v>
                </c:pt>
                <c:pt idx="1413">
                  <c:v>-9.9649298597199998</c:v>
                </c:pt>
                <c:pt idx="1414">
                  <c:v>-10.1159274194</c:v>
                </c:pt>
                <c:pt idx="1415">
                  <c:v>-10.0716479017</c:v>
                </c:pt>
                <c:pt idx="1416">
                  <c:v>-9.9206827309199994</c:v>
                </c:pt>
                <c:pt idx="1417">
                  <c:v>-10.0716479017</c:v>
                </c:pt>
                <c:pt idx="1418">
                  <c:v>-10.0716479017</c:v>
                </c:pt>
                <c:pt idx="1419">
                  <c:v>-9.9206827309199994</c:v>
                </c:pt>
                <c:pt idx="1420">
                  <c:v>-10.051</c:v>
                </c:pt>
                <c:pt idx="1421">
                  <c:v>-9.9027081243699993</c:v>
                </c:pt>
                <c:pt idx="1422">
                  <c:v>-10.0716479017</c:v>
                </c:pt>
                <c:pt idx="1423">
                  <c:v>-10.0716479017</c:v>
                </c:pt>
                <c:pt idx="1424">
                  <c:v>-10.016032064099999</c:v>
                </c:pt>
                <c:pt idx="1425">
                  <c:v>-10.016032064099999</c:v>
                </c:pt>
                <c:pt idx="1426">
                  <c:v>-10.006024096399999</c:v>
                </c:pt>
                <c:pt idx="1427">
                  <c:v>-10.016112789499999</c:v>
                </c:pt>
                <c:pt idx="1428">
                  <c:v>-9.8415245737199992</c:v>
                </c:pt>
                <c:pt idx="1429">
                  <c:v>-9.9047141424300005</c:v>
                </c:pt>
                <c:pt idx="1430">
                  <c:v>-9.9506545820699994</c:v>
                </c:pt>
                <c:pt idx="1431">
                  <c:v>-9.9506545820699994</c:v>
                </c:pt>
                <c:pt idx="1432">
                  <c:v>-9.8930000000000007</c:v>
                </c:pt>
                <c:pt idx="1433">
                  <c:v>-9.9506545820699994</c:v>
                </c:pt>
                <c:pt idx="1434">
                  <c:v>-9.9506545820699994</c:v>
                </c:pt>
                <c:pt idx="1435">
                  <c:v>-9.9047141424300005</c:v>
                </c:pt>
                <c:pt idx="1436">
                  <c:v>-9.8910191725499992</c:v>
                </c:pt>
                <c:pt idx="1437">
                  <c:v>-9.9047141424300005</c:v>
                </c:pt>
                <c:pt idx="1438">
                  <c:v>-9.9047141424300005</c:v>
                </c:pt>
                <c:pt idx="1439">
                  <c:v>-9.9047141424300005</c:v>
                </c:pt>
                <c:pt idx="1440">
                  <c:v>-9.9047141424300005</c:v>
                </c:pt>
                <c:pt idx="1441">
                  <c:v>-9.9047141424300005</c:v>
                </c:pt>
                <c:pt idx="1442">
                  <c:v>-9.9047141424300005</c:v>
                </c:pt>
                <c:pt idx="1443">
                  <c:v>-9.9047141424300005</c:v>
                </c:pt>
                <c:pt idx="1444">
                  <c:v>-9.9249249249199991</c:v>
                </c:pt>
                <c:pt idx="1445">
                  <c:v>-9.9047141424300005</c:v>
                </c:pt>
                <c:pt idx="1446">
                  <c:v>-9.9047141424300005</c:v>
                </c:pt>
                <c:pt idx="1447">
                  <c:v>-9.9047141424300005</c:v>
                </c:pt>
                <c:pt idx="1448">
                  <c:v>-10.082568807299999</c:v>
                </c:pt>
                <c:pt idx="1449">
                  <c:v>-10.013171225900001</c:v>
                </c:pt>
                <c:pt idx="1450">
                  <c:v>-10.013171225900001</c:v>
                </c:pt>
                <c:pt idx="1451">
                  <c:v>-9.9047141424300005</c:v>
                </c:pt>
                <c:pt idx="1452">
                  <c:v>-9.9047141424300005</c:v>
                </c:pt>
                <c:pt idx="1453">
                  <c:v>-9.9047141424300005</c:v>
                </c:pt>
                <c:pt idx="1454">
                  <c:v>-9.9047141424300005</c:v>
                </c:pt>
                <c:pt idx="1455">
                  <c:v>-10.184317718899999</c:v>
                </c:pt>
                <c:pt idx="1456">
                  <c:v>-10.184317718899999</c:v>
                </c:pt>
                <c:pt idx="1457">
                  <c:v>-9.8808808808799995</c:v>
                </c:pt>
                <c:pt idx="1458">
                  <c:v>-10.184317718899999</c:v>
                </c:pt>
                <c:pt idx="1459">
                  <c:v>-10.184317718899999</c:v>
                </c:pt>
                <c:pt idx="1460">
                  <c:v>-10.184317718899999</c:v>
                </c:pt>
                <c:pt idx="1461">
                  <c:v>-9.9769307923799992</c:v>
                </c:pt>
                <c:pt idx="1462">
                  <c:v>-9.9769307923799992</c:v>
                </c:pt>
                <c:pt idx="1463">
                  <c:v>-10.309299895500001</c:v>
                </c:pt>
                <c:pt idx="1464">
                  <c:v>-10.184317718899999</c:v>
                </c:pt>
                <c:pt idx="1465">
                  <c:v>-10.309299895500001</c:v>
                </c:pt>
                <c:pt idx="1466">
                  <c:v>-10.0559511699</c:v>
                </c:pt>
                <c:pt idx="1467">
                  <c:v>-10.2378490176</c:v>
                </c:pt>
                <c:pt idx="1468">
                  <c:v>-10.0559511699</c:v>
                </c:pt>
                <c:pt idx="1469">
                  <c:v>-10.309299895500001</c:v>
                </c:pt>
                <c:pt idx="1470">
                  <c:v>-10.0643863179</c:v>
                </c:pt>
                <c:pt idx="1471">
                  <c:v>-10.0643863179</c:v>
                </c:pt>
                <c:pt idx="1472">
                  <c:v>-10.042084168300001</c:v>
                </c:pt>
                <c:pt idx="1473">
                  <c:v>-10.042084168300001</c:v>
                </c:pt>
                <c:pt idx="1474">
                  <c:v>-10.118661257599999</c:v>
                </c:pt>
                <c:pt idx="1475">
                  <c:v>-10.0331658291</c:v>
                </c:pt>
                <c:pt idx="1476">
                  <c:v>-10.059656218400001</c:v>
                </c:pt>
                <c:pt idx="1477">
                  <c:v>-10.0461384152</c:v>
                </c:pt>
                <c:pt idx="1478">
                  <c:v>-10.004008016</c:v>
                </c:pt>
                <c:pt idx="1479">
                  <c:v>-10.0461384152</c:v>
                </c:pt>
                <c:pt idx="1480">
                  <c:v>-10.154628687700001</c:v>
                </c:pt>
                <c:pt idx="1481">
                  <c:v>-10.048096192399999</c:v>
                </c:pt>
                <c:pt idx="1482">
                  <c:v>-10.133874239400001</c:v>
                </c:pt>
                <c:pt idx="1483">
                  <c:v>-10.048096192399999</c:v>
                </c:pt>
                <c:pt idx="1484">
                  <c:v>-10.004008016</c:v>
                </c:pt>
                <c:pt idx="1485">
                  <c:v>-10.004008016</c:v>
                </c:pt>
                <c:pt idx="1486">
                  <c:v>-10.004008016</c:v>
                </c:pt>
                <c:pt idx="1487">
                  <c:v>-10.0641282565</c:v>
                </c:pt>
                <c:pt idx="1488">
                  <c:v>-10.0641282565</c:v>
                </c:pt>
                <c:pt idx="1489">
                  <c:v>-10.1033099298</c:v>
                </c:pt>
                <c:pt idx="1490">
                  <c:v>-10.0641282565</c:v>
                </c:pt>
                <c:pt idx="1491">
                  <c:v>-10.1033099298</c:v>
                </c:pt>
                <c:pt idx="1492">
                  <c:v>-9.9819458375100005</c:v>
                </c:pt>
                <c:pt idx="1493">
                  <c:v>-9.9819458375100005</c:v>
                </c:pt>
                <c:pt idx="1494">
                  <c:v>-10.029322548</c:v>
                </c:pt>
                <c:pt idx="1495">
                  <c:v>-10.029322548</c:v>
                </c:pt>
                <c:pt idx="1496">
                  <c:v>-10.029322548</c:v>
                </c:pt>
                <c:pt idx="1497">
                  <c:v>-9.9209209209200004</c:v>
                </c:pt>
                <c:pt idx="1498">
                  <c:v>-10.029322548</c:v>
                </c:pt>
                <c:pt idx="1499">
                  <c:v>-10.029322548</c:v>
                </c:pt>
                <c:pt idx="1500">
                  <c:v>-10.0172239108</c:v>
                </c:pt>
                <c:pt idx="1501">
                  <c:v>-10.0172239108</c:v>
                </c:pt>
                <c:pt idx="1502">
                  <c:v>-10.029322548</c:v>
                </c:pt>
                <c:pt idx="1503">
                  <c:v>-10.073096446699999</c:v>
                </c:pt>
                <c:pt idx="1504">
                  <c:v>-10.028</c:v>
                </c:pt>
                <c:pt idx="1505">
                  <c:v>-9.9129129129100004</c:v>
                </c:pt>
                <c:pt idx="1506">
                  <c:v>-9.9129129129100004</c:v>
                </c:pt>
                <c:pt idx="1507">
                  <c:v>-9.9129129129100004</c:v>
                </c:pt>
                <c:pt idx="1508">
                  <c:v>-9.9129129129100004</c:v>
                </c:pt>
                <c:pt idx="1509">
                  <c:v>-9.9129129129100004</c:v>
                </c:pt>
                <c:pt idx="1510">
                  <c:v>-9.9129129129100004</c:v>
                </c:pt>
                <c:pt idx="1511">
                  <c:v>-9.9129129129100004</c:v>
                </c:pt>
                <c:pt idx="1512">
                  <c:v>-10.107321965900001</c:v>
                </c:pt>
                <c:pt idx="1513">
                  <c:v>-10.107321965900001</c:v>
                </c:pt>
                <c:pt idx="1514">
                  <c:v>-10.107321965900001</c:v>
                </c:pt>
                <c:pt idx="1515">
                  <c:v>-10.188078108899999</c:v>
                </c:pt>
                <c:pt idx="1516">
                  <c:v>-10.188078108899999</c:v>
                </c:pt>
                <c:pt idx="1517">
                  <c:v>-10.188078108899999</c:v>
                </c:pt>
                <c:pt idx="1518">
                  <c:v>-10.138</c:v>
                </c:pt>
                <c:pt idx="1519">
                  <c:v>-10.077154308600001</c:v>
                </c:pt>
                <c:pt idx="1520">
                  <c:v>-10.138</c:v>
                </c:pt>
                <c:pt idx="1521">
                  <c:v>-10.098690835899999</c:v>
                </c:pt>
                <c:pt idx="1522">
                  <c:v>-10.138</c:v>
                </c:pt>
                <c:pt idx="1523">
                  <c:v>-10.138</c:v>
                </c:pt>
                <c:pt idx="1524">
                  <c:v>-10.0919305414</c:v>
                </c:pt>
                <c:pt idx="1525">
                  <c:v>-10.0815494393</c:v>
                </c:pt>
                <c:pt idx="1526">
                  <c:v>-10.0919305414</c:v>
                </c:pt>
                <c:pt idx="1527">
                  <c:v>-10.0919305414</c:v>
                </c:pt>
                <c:pt idx="1528">
                  <c:v>-9.9629629629600007</c:v>
                </c:pt>
                <c:pt idx="1529">
                  <c:v>-10.0919305414</c:v>
                </c:pt>
                <c:pt idx="1530">
                  <c:v>-10.0919305414</c:v>
                </c:pt>
                <c:pt idx="1531">
                  <c:v>-10.031000000000001</c:v>
                </c:pt>
                <c:pt idx="1532">
                  <c:v>-9.9126506024100003</c:v>
                </c:pt>
                <c:pt idx="1533">
                  <c:v>-9.9126506024100003</c:v>
                </c:pt>
                <c:pt idx="1534">
                  <c:v>-9.9126506024100003</c:v>
                </c:pt>
                <c:pt idx="1535">
                  <c:v>-9.9149149149099998</c:v>
                </c:pt>
                <c:pt idx="1536">
                  <c:v>-9.9126506024100003</c:v>
                </c:pt>
                <c:pt idx="1537">
                  <c:v>-9.9126506024100003</c:v>
                </c:pt>
                <c:pt idx="1538">
                  <c:v>-9.9149149149099998</c:v>
                </c:pt>
                <c:pt idx="1539">
                  <c:v>-9.9126506024100003</c:v>
                </c:pt>
                <c:pt idx="1540">
                  <c:v>-10.075050709899999</c:v>
                </c:pt>
                <c:pt idx="1541">
                  <c:v>-9.9179999999999993</c:v>
                </c:pt>
                <c:pt idx="1542">
                  <c:v>-10.075050709899999</c:v>
                </c:pt>
                <c:pt idx="1543">
                  <c:v>-10.075050709899999</c:v>
                </c:pt>
                <c:pt idx="1544">
                  <c:v>-10.237060041399999</c:v>
                </c:pt>
                <c:pt idx="1545">
                  <c:v>-10.3434237996</c:v>
                </c:pt>
                <c:pt idx="1546">
                  <c:v>-10.3434237996</c:v>
                </c:pt>
                <c:pt idx="1547">
                  <c:v>-10.0931174089</c:v>
                </c:pt>
                <c:pt idx="1548">
                  <c:v>-10.051671732499999</c:v>
                </c:pt>
                <c:pt idx="1549">
                  <c:v>-10.3434237996</c:v>
                </c:pt>
                <c:pt idx="1550">
                  <c:v>-10.3434237996</c:v>
                </c:pt>
                <c:pt idx="1551">
                  <c:v>-10.3434237996</c:v>
                </c:pt>
                <c:pt idx="1552">
                  <c:v>-10.3434237996</c:v>
                </c:pt>
                <c:pt idx="1553">
                  <c:v>-10.012012012</c:v>
                </c:pt>
                <c:pt idx="1554">
                  <c:v>-10.012012012</c:v>
                </c:pt>
                <c:pt idx="1555">
                  <c:v>-10.050556117299999</c:v>
                </c:pt>
                <c:pt idx="1556">
                  <c:v>-10.0621242485</c:v>
                </c:pt>
                <c:pt idx="1557">
                  <c:v>-9.9336016096600002</c:v>
                </c:pt>
                <c:pt idx="1558">
                  <c:v>-9.9336016096600002</c:v>
                </c:pt>
                <c:pt idx="1559">
                  <c:v>-9.9336016096600002</c:v>
                </c:pt>
                <c:pt idx="1560">
                  <c:v>-9.8650000000000002</c:v>
                </c:pt>
                <c:pt idx="1561">
                  <c:v>-9.8650000000000002</c:v>
                </c:pt>
                <c:pt idx="1562">
                  <c:v>-9.8650000000000002</c:v>
                </c:pt>
                <c:pt idx="1563">
                  <c:v>-9.8650000000000002</c:v>
                </c:pt>
                <c:pt idx="1564">
                  <c:v>-9.8650000000000002</c:v>
                </c:pt>
                <c:pt idx="1565">
                  <c:v>-9.9649649649600001</c:v>
                </c:pt>
                <c:pt idx="1566">
                  <c:v>-9.9649649649600001</c:v>
                </c:pt>
                <c:pt idx="1567">
                  <c:v>-9.8650000000000002</c:v>
                </c:pt>
                <c:pt idx="1568">
                  <c:v>-9.9779559118200005</c:v>
                </c:pt>
                <c:pt idx="1569">
                  <c:v>-10.052104208399999</c:v>
                </c:pt>
                <c:pt idx="1570">
                  <c:v>-9.99799196787</c:v>
                </c:pt>
                <c:pt idx="1571">
                  <c:v>-9.99799196787</c:v>
                </c:pt>
                <c:pt idx="1572">
                  <c:v>-9.9534883720899998</c:v>
                </c:pt>
                <c:pt idx="1573">
                  <c:v>-9.99799196787</c:v>
                </c:pt>
                <c:pt idx="1574">
                  <c:v>-9.99799196787</c:v>
                </c:pt>
                <c:pt idx="1575">
                  <c:v>-9.99799196787</c:v>
                </c:pt>
                <c:pt idx="1576">
                  <c:v>-10.072948328300001</c:v>
                </c:pt>
                <c:pt idx="1577">
                  <c:v>-10.072948328300001</c:v>
                </c:pt>
                <c:pt idx="1578">
                  <c:v>-10.072948328300001</c:v>
                </c:pt>
                <c:pt idx="1579">
                  <c:v>-10.072948328300001</c:v>
                </c:pt>
                <c:pt idx="1580">
                  <c:v>-10.072948328300001</c:v>
                </c:pt>
                <c:pt idx="1581">
                  <c:v>-9.9407630522100003</c:v>
                </c:pt>
                <c:pt idx="1582">
                  <c:v>-10.022044088199999</c:v>
                </c:pt>
                <c:pt idx="1583">
                  <c:v>-9.9407630522100003</c:v>
                </c:pt>
                <c:pt idx="1584">
                  <c:v>-9.9407630522100003</c:v>
                </c:pt>
                <c:pt idx="1585">
                  <c:v>-9.9407630522100003</c:v>
                </c:pt>
                <c:pt idx="1586">
                  <c:v>-10.1055837563</c:v>
                </c:pt>
                <c:pt idx="1587">
                  <c:v>-10.1055837563</c:v>
                </c:pt>
                <c:pt idx="1588">
                  <c:v>-9.9407630522100003</c:v>
                </c:pt>
                <c:pt idx="1589">
                  <c:v>-10.2402061856</c:v>
                </c:pt>
                <c:pt idx="1590">
                  <c:v>-10.309053069699999</c:v>
                </c:pt>
                <c:pt idx="1591">
                  <c:v>-10.23</c:v>
                </c:pt>
                <c:pt idx="1592">
                  <c:v>-10.3229491173</c:v>
                </c:pt>
                <c:pt idx="1593">
                  <c:v>-10.0210843373</c:v>
                </c:pt>
                <c:pt idx="1594">
                  <c:v>-10.0210843373</c:v>
                </c:pt>
                <c:pt idx="1595">
                  <c:v>-10.0210843373</c:v>
                </c:pt>
                <c:pt idx="1596">
                  <c:v>-10.0210843373</c:v>
                </c:pt>
                <c:pt idx="1597">
                  <c:v>-10.1639839034</c:v>
                </c:pt>
                <c:pt idx="1598">
                  <c:v>-9.8687374749500005</c:v>
                </c:pt>
                <c:pt idx="1599">
                  <c:v>-9.9728915662700004</c:v>
                </c:pt>
                <c:pt idx="1600">
                  <c:v>-9.9728915662700004</c:v>
                </c:pt>
                <c:pt idx="1601">
                  <c:v>-9.8687374749500005</c:v>
                </c:pt>
                <c:pt idx="1602">
                  <c:v>-9.8687374749500005</c:v>
                </c:pt>
                <c:pt idx="1603">
                  <c:v>-9.9869477911600004</c:v>
                </c:pt>
                <c:pt idx="1604">
                  <c:v>-10.0331991952</c:v>
                </c:pt>
                <c:pt idx="1605">
                  <c:v>-10.0331991952</c:v>
                </c:pt>
                <c:pt idx="1606">
                  <c:v>-9.9609609609599996</c:v>
                </c:pt>
                <c:pt idx="1607">
                  <c:v>-10.0780933063</c:v>
                </c:pt>
                <c:pt idx="1608">
                  <c:v>-9.9278557114199995</c:v>
                </c:pt>
                <c:pt idx="1609">
                  <c:v>-10.0091370558</c:v>
                </c:pt>
                <c:pt idx="1610">
                  <c:v>-10.0780933063</c:v>
                </c:pt>
                <c:pt idx="1611">
                  <c:v>-9.9278557114199995</c:v>
                </c:pt>
                <c:pt idx="1612">
                  <c:v>-9.9278557114199995</c:v>
                </c:pt>
                <c:pt idx="1613">
                  <c:v>-10.0780933063</c:v>
                </c:pt>
                <c:pt idx="1614">
                  <c:v>-10.005040322599999</c:v>
                </c:pt>
                <c:pt idx="1615">
                  <c:v>-10.0780933063</c:v>
                </c:pt>
                <c:pt idx="1616">
                  <c:v>-10.0780933063</c:v>
                </c:pt>
                <c:pt idx="1617">
                  <c:v>-9.9819639278600008</c:v>
                </c:pt>
                <c:pt idx="1618">
                  <c:v>-10.0780933063</c:v>
                </c:pt>
                <c:pt idx="1619">
                  <c:v>-9.9819639278600008</c:v>
                </c:pt>
                <c:pt idx="1620">
                  <c:v>-10.038152610399999</c:v>
                </c:pt>
                <c:pt idx="1621">
                  <c:v>-9.9819639278600008</c:v>
                </c:pt>
                <c:pt idx="1622">
                  <c:v>-9.9819639278600008</c:v>
                </c:pt>
                <c:pt idx="1623">
                  <c:v>-9.9819639278600008</c:v>
                </c:pt>
                <c:pt idx="1624">
                  <c:v>-9.9819639278600008</c:v>
                </c:pt>
                <c:pt idx="1625">
                  <c:v>-9.9819639278600008</c:v>
                </c:pt>
                <c:pt idx="1626">
                  <c:v>-9.9598393574300008</c:v>
                </c:pt>
                <c:pt idx="1627">
                  <c:v>-9.9687814702900006</c:v>
                </c:pt>
                <c:pt idx="1628">
                  <c:v>-9.9687814702900006</c:v>
                </c:pt>
                <c:pt idx="1629">
                  <c:v>-9.9687814702900006</c:v>
                </c:pt>
                <c:pt idx="1630">
                  <c:v>-9.9949949949899999</c:v>
                </c:pt>
                <c:pt idx="1631">
                  <c:v>-9.9799398194600002</c:v>
                </c:pt>
                <c:pt idx="1632">
                  <c:v>-9.9438877755499995</c:v>
                </c:pt>
                <c:pt idx="1633">
                  <c:v>-9.9367469879500003</c:v>
                </c:pt>
                <c:pt idx="1634">
                  <c:v>-9.9466800804800002</c:v>
                </c:pt>
                <c:pt idx="1635">
                  <c:v>-9.9438877755499995</c:v>
                </c:pt>
                <c:pt idx="1636">
                  <c:v>-9.9438877755499995</c:v>
                </c:pt>
                <c:pt idx="1637">
                  <c:v>-9.9438877755499995</c:v>
                </c:pt>
                <c:pt idx="1638">
                  <c:v>-10.0080482897</c:v>
                </c:pt>
                <c:pt idx="1639">
                  <c:v>-9.9637462235599994</c:v>
                </c:pt>
                <c:pt idx="1640">
                  <c:v>-9.9456740442699996</c:v>
                </c:pt>
                <c:pt idx="1641">
                  <c:v>-9.9456740442699996</c:v>
                </c:pt>
                <c:pt idx="1642">
                  <c:v>-9.9637462235599994</c:v>
                </c:pt>
                <c:pt idx="1643">
                  <c:v>-9.9637462235599994</c:v>
                </c:pt>
                <c:pt idx="1644">
                  <c:v>-9.9637462235599994</c:v>
                </c:pt>
                <c:pt idx="1645">
                  <c:v>-9.9909909909899994</c:v>
                </c:pt>
                <c:pt idx="1646">
                  <c:v>-9.9637462235599994</c:v>
                </c:pt>
                <c:pt idx="1647">
                  <c:v>-9.9637462235599994</c:v>
                </c:pt>
                <c:pt idx="1648">
                  <c:v>-9.9637462235599994</c:v>
                </c:pt>
                <c:pt idx="1649">
                  <c:v>-9.9637462235599994</c:v>
                </c:pt>
                <c:pt idx="1650">
                  <c:v>-9.9637462235599994</c:v>
                </c:pt>
                <c:pt idx="1651">
                  <c:v>-10.003009027099999</c:v>
                </c:pt>
                <c:pt idx="1652">
                  <c:v>-10.1568627451</c:v>
                </c:pt>
                <c:pt idx="1653">
                  <c:v>-10.1568627451</c:v>
                </c:pt>
                <c:pt idx="1654">
                  <c:v>-10.1568627451</c:v>
                </c:pt>
                <c:pt idx="1655">
                  <c:v>-10.079396984900001</c:v>
                </c:pt>
                <c:pt idx="1656">
                  <c:v>-10.1087613293</c:v>
                </c:pt>
                <c:pt idx="1657">
                  <c:v>-10.1568627451</c:v>
                </c:pt>
                <c:pt idx="1658">
                  <c:v>-10.1568627451</c:v>
                </c:pt>
                <c:pt idx="1659">
                  <c:v>-10.1568627451</c:v>
                </c:pt>
                <c:pt idx="1660">
                  <c:v>-10.1568627451</c:v>
                </c:pt>
                <c:pt idx="1661">
                  <c:v>-10.1568627451</c:v>
                </c:pt>
                <c:pt idx="1662">
                  <c:v>-10.1568627451</c:v>
                </c:pt>
                <c:pt idx="1663">
                  <c:v>-10.1568627451</c:v>
                </c:pt>
                <c:pt idx="1664">
                  <c:v>-10.1568627451</c:v>
                </c:pt>
                <c:pt idx="1665">
                  <c:v>-10.1568627451</c:v>
                </c:pt>
                <c:pt idx="1666">
                  <c:v>-10.1568627451</c:v>
                </c:pt>
                <c:pt idx="1667">
                  <c:v>-9.9827060020299996</c:v>
                </c:pt>
                <c:pt idx="1668">
                  <c:v>-9.9827060020299996</c:v>
                </c:pt>
                <c:pt idx="1669">
                  <c:v>-10.1568627451</c:v>
                </c:pt>
                <c:pt idx="1670">
                  <c:v>-10.003018108699999</c:v>
                </c:pt>
                <c:pt idx="1671">
                  <c:v>-9.9644308943100004</c:v>
                </c:pt>
                <c:pt idx="1672">
                  <c:v>-10.1568627451</c:v>
                </c:pt>
                <c:pt idx="1673">
                  <c:v>-10.1568627451</c:v>
                </c:pt>
                <c:pt idx="1674">
                  <c:v>-10.1568627451</c:v>
                </c:pt>
                <c:pt idx="1675">
                  <c:v>-9.9696048632200007</c:v>
                </c:pt>
                <c:pt idx="1676">
                  <c:v>-9.9696048632200007</c:v>
                </c:pt>
                <c:pt idx="1677">
                  <c:v>-9.9696048632200007</c:v>
                </c:pt>
                <c:pt idx="1678">
                  <c:v>-9.9696048632200007</c:v>
                </c:pt>
                <c:pt idx="1679">
                  <c:v>-9.9778672032200006</c:v>
                </c:pt>
                <c:pt idx="1680">
                  <c:v>-9.9696048632200007</c:v>
                </c:pt>
                <c:pt idx="1681">
                  <c:v>-9.9696048632200007</c:v>
                </c:pt>
                <c:pt idx="1682">
                  <c:v>-9.9696048632200007</c:v>
                </c:pt>
                <c:pt idx="1683">
                  <c:v>-9.9696048632200007</c:v>
                </c:pt>
                <c:pt idx="1684">
                  <c:v>-10.1491317671</c:v>
                </c:pt>
                <c:pt idx="1685">
                  <c:v>-10.011022044100001</c:v>
                </c:pt>
                <c:pt idx="1686">
                  <c:v>-10.151057401799999</c:v>
                </c:pt>
                <c:pt idx="1687">
                  <c:v>-10.151057401799999</c:v>
                </c:pt>
                <c:pt idx="1688">
                  <c:v>-10.151057401799999</c:v>
                </c:pt>
                <c:pt idx="1689">
                  <c:v>-10.151057401799999</c:v>
                </c:pt>
                <c:pt idx="1690">
                  <c:v>-10.151057401799999</c:v>
                </c:pt>
                <c:pt idx="1691">
                  <c:v>-10.151057401799999</c:v>
                </c:pt>
                <c:pt idx="1692">
                  <c:v>-10.1051051051</c:v>
                </c:pt>
                <c:pt idx="1693">
                  <c:v>-10.0534274194</c:v>
                </c:pt>
                <c:pt idx="1694">
                  <c:v>-10.0250752257</c:v>
                </c:pt>
                <c:pt idx="1695">
                  <c:v>-10.151057401799999</c:v>
                </c:pt>
                <c:pt idx="1696">
                  <c:v>-10.151057401799999</c:v>
                </c:pt>
                <c:pt idx="1697">
                  <c:v>-9.9959636730600003</c:v>
                </c:pt>
                <c:pt idx="1698">
                  <c:v>-10.026183283</c:v>
                </c:pt>
                <c:pt idx="1699">
                  <c:v>-10.026183283</c:v>
                </c:pt>
                <c:pt idx="1700">
                  <c:v>-10.026183283</c:v>
                </c:pt>
                <c:pt idx="1701">
                  <c:v>-10.026183283</c:v>
                </c:pt>
                <c:pt idx="1702">
                  <c:v>-10.111334002</c:v>
                </c:pt>
                <c:pt idx="1703">
                  <c:v>-10.111334002</c:v>
                </c:pt>
                <c:pt idx="1704">
                  <c:v>-10.111334002</c:v>
                </c:pt>
                <c:pt idx="1705">
                  <c:v>-9.9778002018199992</c:v>
                </c:pt>
                <c:pt idx="1706">
                  <c:v>-9.9778002018199992</c:v>
                </c:pt>
                <c:pt idx="1707">
                  <c:v>-10.1082995951</c:v>
                </c:pt>
                <c:pt idx="1708">
                  <c:v>-10.109437751</c:v>
                </c:pt>
                <c:pt idx="1709">
                  <c:v>-9.9778002018199992</c:v>
                </c:pt>
                <c:pt idx="1710">
                  <c:v>-10.0374873354</c:v>
                </c:pt>
                <c:pt idx="1711">
                  <c:v>-10.035105315899999</c:v>
                </c:pt>
                <c:pt idx="1712">
                  <c:v>-10.035105315899999</c:v>
                </c:pt>
                <c:pt idx="1713">
                  <c:v>-10.035105315899999</c:v>
                </c:pt>
                <c:pt idx="1714">
                  <c:v>-10.0250501002</c:v>
                </c:pt>
                <c:pt idx="1715">
                  <c:v>-10.0250501002</c:v>
                </c:pt>
                <c:pt idx="1716">
                  <c:v>-9.9899295065500002</c:v>
                </c:pt>
                <c:pt idx="1717">
                  <c:v>-9.9899295065500002</c:v>
                </c:pt>
                <c:pt idx="1718">
                  <c:v>-10.081</c:v>
                </c:pt>
                <c:pt idx="1719">
                  <c:v>-10.125256673499999</c:v>
                </c:pt>
                <c:pt idx="1720">
                  <c:v>-9.8674698795199998</c:v>
                </c:pt>
                <c:pt idx="1721">
                  <c:v>-10.1049949032</c:v>
                </c:pt>
                <c:pt idx="1722">
                  <c:v>-10.1049949032</c:v>
                </c:pt>
                <c:pt idx="1723">
                  <c:v>-9.923</c:v>
                </c:pt>
                <c:pt idx="1724">
                  <c:v>-9.8674698795199998</c:v>
                </c:pt>
                <c:pt idx="1725">
                  <c:v>-10.0223350254</c:v>
                </c:pt>
                <c:pt idx="1726">
                  <c:v>-9.9699699699700002</c:v>
                </c:pt>
                <c:pt idx="1727">
                  <c:v>-9.9699699699700002</c:v>
                </c:pt>
                <c:pt idx="1728">
                  <c:v>-9.9989929506500008</c:v>
                </c:pt>
                <c:pt idx="1729">
                  <c:v>-9.9699699699700002</c:v>
                </c:pt>
                <c:pt idx="1730">
                  <c:v>-9.9699699699700002</c:v>
                </c:pt>
                <c:pt idx="1731">
                  <c:v>-9.9949949949899999</c:v>
                </c:pt>
                <c:pt idx="1732">
                  <c:v>-10.426765015799999</c:v>
                </c:pt>
                <c:pt idx="1733">
                  <c:v>-10.042042042</c:v>
                </c:pt>
                <c:pt idx="1734">
                  <c:v>-10.161161161200001</c:v>
                </c:pt>
                <c:pt idx="1735">
                  <c:v>-10.042042042</c:v>
                </c:pt>
                <c:pt idx="1736">
                  <c:v>-10.110775428</c:v>
                </c:pt>
                <c:pt idx="1737">
                  <c:v>-10.110775428</c:v>
                </c:pt>
                <c:pt idx="1738">
                  <c:v>-10.110775428</c:v>
                </c:pt>
                <c:pt idx="1739">
                  <c:v>-10.0793489318</c:v>
                </c:pt>
                <c:pt idx="1740">
                  <c:v>-10.1049445005</c:v>
                </c:pt>
                <c:pt idx="1741">
                  <c:v>-10.1049445005</c:v>
                </c:pt>
                <c:pt idx="1742">
                  <c:v>-10.1049445005</c:v>
                </c:pt>
                <c:pt idx="1743">
                  <c:v>-10.1049445005</c:v>
                </c:pt>
                <c:pt idx="1744">
                  <c:v>-9.9909182643799994</c:v>
                </c:pt>
                <c:pt idx="1745">
                  <c:v>-10.1049445005</c:v>
                </c:pt>
                <c:pt idx="1746">
                  <c:v>-9.7970000000000006</c:v>
                </c:pt>
                <c:pt idx="1747">
                  <c:v>-10.1333333333</c:v>
                </c:pt>
                <c:pt idx="1748">
                  <c:v>-10.1333333333</c:v>
                </c:pt>
                <c:pt idx="1749">
                  <c:v>-10.1333333333</c:v>
                </c:pt>
                <c:pt idx="1750">
                  <c:v>-9.9848024316099995</c:v>
                </c:pt>
                <c:pt idx="1751">
                  <c:v>-10.159509202500001</c:v>
                </c:pt>
                <c:pt idx="1752">
                  <c:v>-10.159509202500001</c:v>
                </c:pt>
                <c:pt idx="1753">
                  <c:v>-10.159509202500001</c:v>
                </c:pt>
                <c:pt idx="1754">
                  <c:v>-10.159509202500001</c:v>
                </c:pt>
                <c:pt idx="1755">
                  <c:v>-10.159509202500001</c:v>
                </c:pt>
                <c:pt idx="1756">
                  <c:v>-10.057026476600001</c:v>
                </c:pt>
                <c:pt idx="1757">
                  <c:v>-10.049147442300001</c:v>
                </c:pt>
                <c:pt idx="1758">
                  <c:v>-10.099297893699999</c:v>
                </c:pt>
                <c:pt idx="1759">
                  <c:v>-10.159509202500001</c:v>
                </c:pt>
                <c:pt idx="1760">
                  <c:v>-10.099297893699999</c:v>
                </c:pt>
                <c:pt idx="1761">
                  <c:v>-10.099297893699999</c:v>
                </c:pt>
                <c:pt idx="1762">
                  <c:v>-10.099297893699999</c:v>
                </c:pt>
                <c:pt idx="1763">
                  <c:v>-10.099297893699999</c:v>
                </c:pt>
                <c:pt idx="1764">
                  <c:v>-10.035246727100001</c:v>
                </c:pt>
                <c:pt idx="1765">
                  <c:v>-10.477754237299999</c:v>
                </c:pt>
                <c:pt idx="1766">
                  <c:v>-10.086781029300001</c:v>
                </c:pt>
                <c:pt idx="1767">
                  <c:v>-10.086781029300001</c:v>
                </c:pt>
                <c:pt idx="1768">
                  <c:v>-10.086781029300001</c:v>
                </c:pt>
                <c:pt idx="1769">
                  <c:v>-10.086781029300001</c:v>
                </c:pt>
                <c:pt idx="1770">
                  <c:v>-10.1077235772</c:v>
                </c:pt>
                <c:pt idx="1771">
                  <c:v>-10.086781029300001</c:v>
                </c:pt>
                <c:pt idx="1772">
                  <c:v>-10.086781029300001</c:v>
                </c:pt>
                <c:pt idx="1773">
                  <c:v>-9.9949899799599997</c:v>
                </c:pt>
                <c:pt idx="1774">
                  <c:v>-10.086781029300001</c:v>
                </c:pt>
                <c:pt idx="1775">
                  <c:v>-10.0550550551</c:v>
                </c:pt>
                <c:pt idx="1776">
                  <c:v>-10.183112919599999</c:v>
                </c:pt>
                <c:pt idx="1777">
                  <c:v>-10.0550550551</c:v>
                </c:pt>
                <c:pt idx="1778">
                  <c:v>-10.105156724</c:v>
                </c:pt>
                <c:pt idx="1779">
                  <c:v>-10.0930930931</c:v>
                </c:pt>
                <c:pt idx="1780">
                  <c:v>-10.126252505</c:v>
                </c:pt>
                <c:pt idx="1781">
                  <c:v>-10.1195097038</c:v>
                </c:pt>
                <c:pt idx="1782">
                  <c:v>-9.9829488465399994</c:v>
                </c:pt>
                <c:pt idx="1783">
                  <c:v>-10.126252505</c:v>
                </c:pt>
                <c:pt idx="1784">
                  <c:v>-9.9919839679399995</c:v>
                </c:pt>
                <c:pt idx="1785">
                  <c:v>-10.126252505</c:v>
                </c:pt>
                <c:pt idx="1786">
                  <c:v>-9.9919839679399995</c:v>
                </c:pt>
                <c:pt idx="1787">
                  <c:v>-10.126252505</c:v>
                </c:pt>
                <c:pt idx="1788">
                  <c:v>-10.126252505</c:v>
                </c:pt>
                <c:pt idx="1789">
                  <c:v>-10.126252505</c:v>
                </c:pt>
                <c:pt idx="1790">
                  <c:v>-10.024024023999999</c:v>
                </c:pt>
                <c:pt idx="1791">
                  <c:v>-9.9899899899900007</c:v>
                </c:pt>
                <c:pt idx="1792">
                  <c:v>-10.024024023999999</c:v>
                </c:pt>
                <c:pt idx="1793">
                  <c:v>-10.024024023999999</c:v>
                </c:pt>
                <c:pt idx="1794">
                  <c:v>-10.1097560976</c:v>
                </c:pt>
                <c:pt idx="1795">
                  <c:v>-10.024024023999999</c:v>
                </c:pt>
                <c:pt idx="1796">
                  <c:v>-10.024024023999999</c:v>
                </c:pt>
                <c:pt idx="1797">
                  <c:v>-10.024024023999999</c:v>
                </c:pt>
                <c:pt idx="1798">
                  <c:v>-10.024024023999999</c:v>
                </c:pt>
                <c:pt idx="1799">
                  <c:v>-10.024024023999999</c:v>
                </c:pt>
                <c:pt idx="1800">
                  <c:v>-10.034412955500001</c:v>
                </c:pt>
                <c:pt idx="1801">
                  <c:v>-10.024024023999999</c:v>
                </c:pt>
                <c:pt idx="1802">
                  <c:v>-10.024024023999999</c:v>
                </c:pt>
                <c:pt idx="1803">
                  <c:v>-10.024024023999999</c:v>
                </c:pt>
                <c:pt idx="1804">
                  <c:v>-10.090723751300001</c:v>
                </c:pt>
                <c:pt idx="1805">
                  <c:v>-10.024024023999999</c:v>
                </c:pt>
                <c:pt idx="1806">
                  <c:v>-10.2967942089</c:v>
                </c:pt>
                <c:pt idx="1807">
                  <c:v>-10.2967942089</c:v>
                </c:pt>
                <c:pt idx="1808">
                  <c:v>-10.2967942089</c:v>
                </c:pt>
                <c:pt idx="1809">
                  <c:v>-10.0939393939</c:v>
                </c:pt>
                <c:pt idx="1810">
                  <c:v>-9.9749749749699994</c:v>
                </c:pt>
                <c:pt idx="1811">
                  <c:v>-9.9749749749699994</c:v>
                </c:pt>
                <c:pt idx="1812">
                  <c:v>-9.9749749749699994</c:v>
                </c:pt>
                <c:pt idx="1813">
                  <c:v>-10.186354378800001</c:v>
                </c:pt>
                <c:pt idx="1814">
                  <c:v>-9.9749749749699994</c:v>
                </c:pt>
                <c:pt idx="1815">
                  <c:v>-9.8149999999999995</c:v>
                </c:pt>
                <c:pt idx="1816">
                  <c:v>-9.9749749749699994</c:v>
                </c:pt>
                <c:pt idx="1817">
                  <c:v>-9.8149999999999995</c:v>
                </c:pt>
                <c:pt idx="1818">
                  <c:v>-9.8149999999999995</c:v>
                </c:pt>
                <c:pt idx="1819">
                  <c:v>-10.154396728</c:v>
                </c:pt>
                <c:pt idx="1820">
                  <c:v>-9.8149999999999995</c:v>
                </c:pt>
                <c:pt idx="1821">
                  <c:v>-10.154396728</c:v>
                </c:pt>
                <c:pt idx="1822">
                  <c:v>-10.154396728</c:v>
                </c:pt>
                <c:pt idx="1823">
                  <c:v>-9.8209999999999997</c:v>
                </c:pt>
                <c:pt idx="1824">
                  <c:v>-10.154396728</c:v>
                </c:pt>
                <c:pt idx="1825">
                  <c:v>-10.154396728</c:v>
                </c:pt>
                <c:pt idx="1826">
                  <c:v>-10.0060180542</c:v>
                </c:pt>
                <c:pt idx="1827">
                  <c:v>-10.154396728</c:v>
                </c:pt>
                <c:pt idx="1828">
                  <c:v>-9.9889447236199995</c:v>
                </c:pt>
                <c:pt idx="1829">
                  <c:v>-10.156186612600001</c:v>
                </c:pt>
                <c:pt idx="1830">
                  <c:v>-10.156186612600001</c:v>
                </c:pt>
                <c:pt idx="1831">
                  <c:v>-10.156186612600001</c:v>
                </c:pt>
                <c:pt idx="1832">
                  <c:v>-10.156186612600001</c:v>
                </c:pt>
                <c:pt idx="1833">
                  <c:v>-10.156186612600001</c:v>
                </c:pt>
                <c:pt idx="1834">
                  <c:v>-10.170781892999999</c:v>
                </c:pt>
                <c:pt idx="1835">
                  <c:v>-10.063072227899999</c:v>
                </c:pt>
                <c:pt idx="1836">
                  <c:v>-9.8966900702099991</c:v>
                </c:pt>
                <c:pt idx="1837">
                  <c:v>-10.0543259557</c:v>
                </c:pt>
                <c:pt idx="1838">
                  <c:v>-10.0543259557</c:v>
                </c:pt>
                <c:pt idx="1839">
                  <c:v>-10.0342052314</c:v>
                </c:pt>
                <c:pt idx="1840">
                  <c:v>-10.1925465839</c:v>
                </c:pt>
                <c:pt idx="1841">
                  <c:v>-10.0342052314</c:v>
                </c:pt>
                <c:pt idx="1842">
                  <c:v>-10.1894409938</c:v>
                </c:pt>
                <c:pt idx="1843">
                  <c:v>-10.1894409938</c:v>
                </c:pt>
                <c:pt idx="1844">
                  <c:v>-10.1894409938</c:v>
                </c:pt>
                <c:pt idx="1845">
                  <c:v>-9.9352226720600001</c:v>
                </c:pt>
                <c:pt idx="1846">
                  <c:v>-10.1894409938</c:v>
                </c:pt>
                <c:pt idx="1847">
                  <c:v>-10.1894409938</c:v>
                </c:pt>
                <c:pt idx="1848">
                  <c:v>-10.1894409938</c:v>
                </c:pt>
                <c:pt idx="1849">
                  <c:v>-10.1894409938</c:v>
                </c:pt>
                <c:pt idx="1850">
                  <c:v>-10.1894409938</c:v>
                </c:pt>
                <c:pt idx="1851">
                  <c:v>-10.0404448938</c:v>
                </c:pt>
                <c:pt idx="1852">
                  <c:v>-10.0131048387</c:v>
                </c:pt>
                <c:pt idx="1853">
                  <c:v>-10.0131048387</c:v>
                </c:pt>
                <c:pt idx="1854">
                  <c:v>-10.0131048387</c:v>
                </c:pt>
                <c:pt idx="1855">
                  <c:v>-10.0131048387</c:v>
                </c:pt>
                <c:pt idx="1856">
                  <c:v>-9.9015075376899997</c:v>
                </c:pt>
                <c:pt idx="1857">
                  <c:v>-10.0821501014</c:v>
                </c:pt>
                <c:pt idx="1858">
                  <c:v>-10.0821501014</c:v>
                </c:pt>
                <c:pt idx="1859">
                  <c:v>-10.0821501014</c:v>
                </c:pt>
                <c:pt idx="1860">
                  <c:v>-10.0821501014</c:v>
                </c:pt>
                <c:pt idx="1861">
                  <c:v>-10.0821501014</c:v>
                </c:pt>
                <c:pt idx="1862">
                  <c:v>-10.1924242424</c:v>
                </c:pt>
                <c:pt idx="1863">
                  <c:v>-10.1068548387</c:v>
                </c:pt>
                <c:pt idx="1864">
                  <c:v>-10.2758264463</c:v>
                </c:pt>
                <c:pt idx="1865">
                  <c:v>-10.2758264463</c:v>
                </c:pt>
                <c:pt idx="1866">
                  <c:v>-10.049746192900001</c:v>
                </c:pt>
                <c:pt idx="1867">
                  <c:v>-10.2024193548</c:v>
                </c:pt>
                <c:pt idx="1868">
                  <c:v>-9.9637096774200007</c:v>
                </c:pt>
                <c:pt idx="1869">
                  <c:v>-9.9637096774200007</c:v>
                </c:pt>
                <c:pt idx="1870">
                  <c:v>-9.9637096774200007</c:v>
                </c:pt>
                <c:pt idx="1871">
                  <c:v>-9.9818365287600006</c:v>
                </c:pt>
                <c:pt idx="1872">
                  <c:v>-9.9637096774200007</c:v>
                </c:pt>
                <c:pt idx="1873">
                  <c:v>-10.1971104231</c:v>
                </c:pt>
                <c:pt idx="1874">
                  <c:v>-9.9637096774200007</c:v>
                </c:pt>
                <c:pt idx="1875">
                  <c:v>-9.9637096774200007</c:v>
                </c:pt>
                <c:pt idx="1876">
                  <c:v>-9.9637096774200007</c:v>
                </c:pt>
                <c:pt idx="1877">
                  <c:v>-10.0964824121</c:v>
                </c:pt>
                <c:pt idx="1878">
                  <c:v>-10.1971104231</c:v>
                </c:pt>
                <c:pt idx="1879">
                  <c:v>-10.0080240722</c:v>
                </c:pt>
                <c:pt idx="1880">
                  <c:v>-10.0080240722</c:v>
                </c:pt>
                <c:pt idx="1881">
                  <c:v>-10.0080240722</c:v>
                </c:pt>
                <c:pt idx="1882">
                  <c:v>-10.0080240722</c:v>
                </c:pt>
                <c:pt idx="1883">
                  <c:v>-10.0080240722</c:v>
                </c:pt>
                <c:pt idx="1884">
                  <c:v>-10.0373360242</c:v>
                </c:pt>
                <c:pt idx="1885">
                  <c:v>-10.038617886200001</c:v>
                </c:pt>
                <c:pt idx="1886">
                  <c:v>-10.0080240722</c:v>
                </c:pt>
                <c:pt idx="1887">
                  <c:v>-10.0080240722</c:v>
                </c:pt>
                <c:pt idx="1888">
                  <c:v>-10.0080240722</c:v>
                </c:pt>
                <c:pt idx="1889">
                  <c:v>-10.0080240722</c:v>
                </c:pt>
                <c:pt idx="1890">
                  <c:v>-10.0080240722</c:v>
                </c:pt>
                <c:pt idx="1891">
                  <c:v>-10.1044012282</c:v>
                </c:pt>
                <c:pt idx="1892">
                  <c:v>-10.1044012282</c:v>
                </c:pt>
                <c:pt idx="1893">
                  <c:v>-10.0080240722</c:v>
                </c:pt>
                <c:pt idx="1894">
                  <c:v>-10.0110998991</c:v>
                </c:pt>
                <c:pt idx="1895">
                  <c:v>-10.1044012282</c:v>
                </c:pt>
                <c:pt idx="1896">
                  <c:v>-10.077154308600001</c:v>
                </c:pt>
                <c:pt idx="1897">
                  <c:v>-10.0110998991</c:v>
                </c:pt>
                <c:pt idx="1898">
                  <c:v>-10.0756048387</c:v>
                </c:pt>
                <c:pt idx="1899">
                  <c:v>-10.3657262278</c:v>
                </c:pt>
                <c:pt idx="1900">
                  <c:v>-10.3657262278</c:v>
                </c:pt>
                <c:pt idx="1901">
                  <c:v>-10.3657262278</c:v>
                </c:pt>
                <c:pt idx="1902">
                  <c:v>-10.3657262278</c:v>
                </c:pt>
                <c:pt idx="1903">
                  <c:v>-10.3657262278</c:v>
                </c:pt>
                <c:pt idx="1904">
                  <c:v>-10.3657262278</c:v>
                </c:pt>
                <c:pt idx="1905">
                  <c:v>-10.0668016194</c:v>
                </c:pt>
                <c:pt idx="1906">
                  <c:v>-10.024120603</c:v>
                </c:pt>
                <c:pt idx="1907">
                  <c:v>-10.2086330935</c:v>
                </c:pt>
                <c:pt idx="1908">
                  <c:v>-10.024120603</c:v>
                </c:pt>
                <c:pt idx="1909">
                  <c:v>-10.3657262278</c:v>
                </c:pt>
                <c:pt idx="1910">
                  <c:v>-10.085685483900001</c:v>
                </c:pt>
                <c:pt idx="1911">
                  <c:v>-9.9005025125599992</c:v>
                </c:pt>
                <c:pt idx="1912">
                  <c:v>-10</c:v>
                </c:pt>
                <c:pt idx="1913">
                  <c:v>-10.080240722199999</c:v>
                </c:pt>
                <c:pt idx="1914">
                  <c:v>-9.9619999999999997</c:v>
                </c:pt>
                <c:pt idx="1915">
                  <c:v>-10.080240722199999</c:v>
                </c:pt>
                <c:pt idx="1916">
                  <c:v>-10.080240722199999</c:v>
                </c:pt>
                <c:pt idx="1917">
                  <c:v>-10.080240722199999</c:v>
                </c:pt>
                <c:pt idx="1918">
                  <c:v>-9.9619999999999997</c:v>
                </c:pt>
                <c:pt idx="1919">
                  <c:v>-10.027135678400001</c:v>
                </c:pt>
                <c:pt idx="1920">
                  <c:v>-10.0651068159</c:v>
                </c:pt>
                <c:pt idx="1921">
                  <c:v>-9.9699097291900003</c:v>
                </c:pt>
                <c:pt idx="1922">
                  <c:v>-9.9257773319999991</c:v>
                </c:pt>
                <c:pt idx="1923">
                  <c:v>-10.0651068159</c:v>
                </c:pt>
                <c:pt idx="1924">
                  <c:v>-10.027135678400001</c:v>
                </c:pt>
                <c:pt idx="1925">
                  <c:v>-10.044534412999999</c:v>
                </c:pt>
                <c:pt idx="1926">
                  <c:v>-10.027135678400001</c:v>
                </c:pt>
                <c:pt idx="1927">
                  <c:v>-10.027135678400001</c:v>
                </c:pt>
                <c:pt idx="1928">
                  <c:v>-10.0382293763</c:v>
                </c:pt>
                <c:pt idx="1929">
                  <c:v>-10.0382293763</c:v>
                </c:pt>
                <c:pt idx="1930">
                  <c:v>-10.2107942974</c:v>
                </c:pt>
                <c:pt idx="1931">
                  <c:v>-9.9566532258099993</c:v>
                </c:pt>
                <c:pt idx="1932">
                  <c:v>-9.9309309309299998</c:v>
                </c:pt>
                <c:pt idx="1933">
                  <c:v>-10.0281124498</c:v>
                </c:pt>
                <c:pt idx="1934">
                  <c:v>-10.0281124498</c:v>
                </c:pt>
                <c:pt idx="1935">
                  <c:v>-10.046046046000001</c:v>
                </c:pt>
                <c:pt idx="1936">
                  <c:v>-10.1293279022</c:v>
                </c:pt>
                <c:pt idx="1937">
                  <c:v>-9.9438314944799995</c:v>
                </c:pt>
                <c:pt idx="1938">
                  <c:v>-10.046046046000001</c:v>
                </c:pt>
                <c:pt idx="1939">
                  <c:v>-9.9959959959999996</c:v>
                </c:pt>
                <c:pt idx="1940">
                  <c:v>-9.9959959959999996</c:v>
                </c:pt>
                <c:pt idx="1941">
                  <c:v>-10.0433467742</c:v>
                </c:pt>
                <c:pt idx="1942">
                  <c:v>-10.046046046000001</c:v>
                </c:pt>
                <c:pt idx="1943">
                  <c:v>-10.032290615499999</c:v>
                </c:pt>
                <c:pt idx="1944">
                  <c:v>-10.032290615499999</c:v>
                </c:pt>
                <c:pt idx="1945">
                  <c:v>-10.032290615499999</c:v>
                </c:pt>
                <c:pt idx="1946">
                  <c:v>-10.032290615499999</c:v>
                </c:pt>
                <c:pt idx="1947">
                  <c:v>-10.0365111562</c:v>
                </c:pt>
                <c:pt idx="1948">
                  <c:v>-10.0365111562</c:v>
                </c:pt>
                <c:pt idx="1949">
                  <c:v>-10.046046046000001</c:v>
                </c:pt>
                <c:pt idx="1950">
                  <c:v>-10.0365111562</c:v>
                </c:pt>
                <c:pt idx="1951">
                  <c:v>-10.0365111562</c:v>
                </c:pt>
                <c:pt idx="1952">
                  <c:v>-10.0365111562</c:v>
                </c:pt>
                <c:pt idx="1953">
                  <c:v>-10.062563067599999</c:v>
                </c:pt>
                <c:pt idx="1954">
                  <c:v>-10.062563067599999</c:v>
                </c:pt>
                <c:pt idx="1955">
                  <c:v>-10.062563067599999</c:v>
                </c:pt>
                <c:pt idx="1956">
                  <c:v>-10.062563067599999</c:v>
                </c:pt>
                <c:pt idx="1957">
                  <c:v>-10.062563067599999</c:v>
                </c:pt>
                <c:pt idx="1958">
                  <c:v>-10.062563067599999</c:v>
                </c:pt>
                <c:pt idx="1959">
                  <c:v>-10.062563067599999</c:v>
                </c:pt>
                <c:pt idx="1960">
                  <c:v>-10.062563067599999</c:v>
                </c:pt>
                <c:pt idx="1961">
                  <c:v>-10.0590030519</c:v>
                </c:pt>
                <c:pt idx="1962">
                  <c:v>-9.9899899899900007</c:v>
                </c:pt>
                <c:pt idx="1963">
                  <c:v>-10.062563067599999</c:v>
                </c:pt>
                <c:pt idx="1964">
                  <c:v>-10.062563067599999</c:v>
                </c:pt>
                <c:pt idx="1965">
                  <c:v>-9.9738693467299999</c:v>
                </c:pt>
                <c:pt idx="1966">
                  <c:v>-10.062563067599999</c:v>
                </c:pt>
                <c:pt idx="1967">
                  <c:v>-10.062563067599999</c:v>
                </c:pt>
                <c:pt idx="1968">
                  <c:v>-10.062563067599999</c:v>
                </c:pt>
                <c:pt idx="1969">
                  <c:v>-10.062563067599999</c:v>
                </c:pt>
                <c:pt idx="1970">
                  <c:v>-10.062563067599999</c:v>
                </c:pt>
                <c:pt idx="1971">
                  <c:v>-10.083417085400001</c:v>
                </c:pt>
                <c:pt idx="1972">
                  <c:v>-10.1039755352</c:v>
                </c:pt>
                <c:pt idx="1973">
                  <c:v>-10.063316582900001</c:v>
                </c:pt>
                <c:pt idx="1974">
                  <c:v>-10.083417085400001</c:v>
                </c:pt>
                <c:pt idx="1975">
                  <c:v>-10.1039755352</c:v>
                </c:pt>
                <c:pt idx="1976">
                  <c:v>-10.1039755352</c:v>
                </c:pt>
                <c:pt idx="1977">
                  <c:v>-10.1039755352</c:v>
                </c:pt>
                <c:pt idx="1978">
                  <c:v>-10.1039755352</c:v>
                </c:pt>
                <c:pt idx="1979">
                  <c:v>-10.018200202199999</c:v>
                </c:pt>
                <c:pt idx="1980">
                  <c:v>-10.018200202199999</c:v>
                </c:pt>
                <c:pt idx="1981">
                  <c:v>-10.018200202199999</c:v>
                </c:pt>
                <c:pt idx="1982">
                  <c:v>-10.070850202400001</c:v>
                </c:pt>
                <c:pt idx="1983">
                  <c:v>-10.366388309</c:v>
                </c:pt>
                <c:pt idx="1984">
                  <c:v>-10.366388309</c:v>
                </c:pt>
                <c:pt idx="1985">
                  <c:v>-10.366388309</c:v>
                </c:pt>
                <c:pt idx="1986">
                  <c:v>-10.366388309</c:v>
                </c:pt>
                <c:pt idx="1987">
                  <c:v>-10.366388309</c:v>
                </c:pt>
                <c:pt idx="1988">
                  <c:v>-10.366388309</c:v>
                </c:pt>
                <c:pt idx="1989">
                  <c:v>-10.197948717899999</c:v>
                </c:pt>
                <c:pt idx="1990">
                  <c:v>-10.1317671093</c:v>
                </c:pt>
                <c:pt idx="1991">
                  <c:v>-10.015045135399999</c:v>
                </c:pt>
                <c:pt idx="1992">
                  <c:v>-10.1392532795</c:v>
                </c:pt>
                <c:pt idx="1993">
                  <c:v>-10.1392532795</c:v>
                </c:pt>
                <c:pt idx="1994">
                  <c:v>-10.1392532795</c:v>
                </c:pt>
                <c:pt idx="1995">
                  <c:v>-9.8699999999999992</c:v>
                </c:pt>
                <c:pt idx="1996">
                  <c:v>-10.1392532795</c:v>
                </c:pt>
                <c:pt idx="1997">
                  <c:v>-10.0251762336</c:v>
                </c:pt>
                <c:pt idx="1998">
                  <c:v>-10.090361445799999</c:v>
                </c:pt>
                <c:pt idx="1999">
                  <c:v>-10.1392532795</c:v>
                </c:pt>
                <c:pt idx="2000">
                  <c:v>-10.24</c:v>
                </c:pt>
                <c:pt idx="2001">
                  <c:v>-10.1392532795</c:v>
                </c:pt>
                <c:pt idx="2002">
                  <c:v>-10.1392532795</c:v>
                </c:pt>
                <c:pt idx="2003">
                  <c:v>-10.1392532795</c:v>
                </c:pt>
                <c:pt idx="2004">
                  <c:v>-10.1392532795</c:v>
                </c:pt>
                <c:pt idx="2005">
                  <c:v>-10.1392532795</c:v>
                </c:pt>
                <c:pt idx="2006">
                  <c:v>-10.1392532795</c:v>
                </c:pt>
                <c:pt idx="2007">
                  <c:v>-10.1392532795</c:v>
                </c:pt>
                <c:pt idx="2008">
                  <c:v>-10.2194871795</c:v>
                </c:pt>
                <c:pt idx="2009">
                  <c:v>-10.2194871795</c:v>
                </c:pt>
                <c:pt idx="2010">
                  <c:v>-10.2194871795</c:v>
                </c:pt>
                <c:pt idx="2011">
                  <c:v>-10.2194871795</c:v>
                </c:pt>
                <c:pt idx="2012">
                  <c:v>-10.2194871795</c:v>
                </c:pt>
                <c:pt idx="2013">
                  <c:v>-10.2125902993</c:v>
                </c:pt>
                <c:pt idx="2014">
                  <c:v>-10.2194871795</c:v>
                </c:pt>
                <c:pt idx="2015">
                  <c:v>-10.2194871795</c:v>
                </c:pt>
                <c:pt idx="2016">
                  <c:v>-9.9247743229700003</c:v>
                </c:pt>
                <c:pt idx="2017">
                  <c:v>-9.9247743229700003</c:v>
                </c:pt>
                <c:pt idx="2018">
                  <c:v>-9.9889779559100003</c:v>
                </c:pt>
                <c:pt idx="2019">
                  <c:v>-9.9889779559100003</c:v>
                </c:pt>
                <c:pt idx="2020">
                  <c:v>-9.9889779559100003</c:v>
                </c:pt>
                <c:pt idx="2021">
                  <c:v>-9.9889779559100003</c:v>
                </c:pt>
                <c:pt idx="2022">
                  <c:v>-9.9889779559100003</c:v>
                </c:pt>
                <c:pt idx="2023">
                  <c:v>-9.9889779559100003</c:v>
                </c:pt>
                <c:pt idx="2024">
                  <c:v>-9.9889779559100003</c:v>
                </c:pt>
                <c:pt idx="2025">
                  <c:v>-10.0331325301</c:v>
                </c:pt>
                <c:pt idx="2026">
                  <c:v>-10.059535822400001</c:v>
                </c:pt>
                <c:pt idx="2027">
                  <c:v>-10.315296566100001</c:v>
                </c:pt>
                <c:pt idx="2028">
                  <c:v>-10.0331325301</c:v>
                </c:pt>
                <c:pt idx="2029">
                  <c:v>-10.065458207500001</c:v>
                </c:pt>
                <c:pt idx="2030">
                  <c:v>-10.030090270800001</c:v>
                </c:pt>
                <c:pt idx="2031">
                  <c:v>-10.030090270800001</c:v>
                </c:pt>
                <c:pt idx="2032">
                  <c:v>-10.349789916000001</c:v>
                </c:pt>
                <c:pt idx="2033">
                  <c:v>-10.065458207500001</c:v>
                </c:pt>
                <c:pt idx="2034">
                  <c:v>-10.030090270800001</c:v>
                </c:pt>
                <c:pt idx="2035">
                  <c:v>-10.030090270800001</c:v>
                </c:pt>
                <c:pt idx="2036">
                  <c:v>-10.030090270800001</c:v>
                </c:pt>
                <c:pt idx="2037">
                  <c:v>-10.030090270800001</c:v>
                </c:pt>
                <c:pt idx="2038">
                  <c:v>-10.030090270800001</c:v>
                </c:pt>
                <c:pt idx="2039">
                  <c:v>-10.0562248996</c:v>
                </c:pt>
                <c:pt idx="2040">
                  <c:v>-10.0562248996</c:v>
                </c:pt>
                <c:pt idx="2041">
                  <c:v>-9.9908814589699997</c:v>
                </c:pt>
                <c:pt idx="2042">
                  <c:v>-9.9939939939899993</c:v>
                </c:pt>
                <c:pt idx="2043">
                  <c:v>-9.9908814589699997</c:v>
                </c:pt>
                <c:pt idx="2044">
                  <c:v>-9.9908814589699997</c:v>
                </c:pt>
                <c:pt idx="2045">
                  <c:v>-9.9908814589699997</c:v>
                </c:pt>
                <c:pt idx="2046">
                  <c:v>-9.9908814589699997</c:v>
                </c:pt>
                <c:pt idx="2047">
                  <c:v>-10.0915492958</c:v>
                </c:pt>
                <c:pt idx="2048">
                  <c:v>-10.073022312399999</c:v>
                </c:pt>
                <c:pt idx="2049">
                  <c:v>-10.073022312399999</c:v>
                </c:pt>
                <c:pt idx="2050">
                  <c:v>-10.073022312399999</c:v>
                </c:pt>
                <c:pt idx="2051">
                  <c:v>-10.1026694045</c:v>
                </c:pt>
                <c:pt idx="2052">
                  <c:v>-10.073022312399999</c:v>
                </c:pt>
                <c:pt idx="2053">
                  <c:v>-10.017102615700001</c:v>
                </c:pt>
                <c:pt idx="2054">
                  <c:v>-10.016032064099999</c:v>
                </c:pt>
                <c:pt idx="2055">
                  <c:v>-10.069416499000001</c:v>
                </c:pt>
                <c:pt idx="2056">
                  <c:v>-10.016032064099999</c:v>
                </c:pt>
                <c:pt idx="2057">
                  <c:v>-10.016032064099999</c:v>
                </c:pt>
                <c:pt idx="2058">
                  <c:v>-10.069416499000001</c:v>
                </c:pt>
                <c:pt idx="2059">
                  <c:v>-10.069416499000001</c:v>
                </c:pt>
                <c:pt idx="2060">
                  <c:v>-9.859</c:v>
                </c:pt>
                <c:pt idx="2061">
                  <c:v>-9.8591549295800007</c:v>
                </c:pt>
                <c:pt idx="2062">
                  <c:v>-9.859</c:v>
                </c:pt>
                <c:pt idx="2063">
                  <c:v>-9.859</c:v>
                </c:pt>
                <c:pt idx="2064">
                  <c:v>-9.859</c:v>
                </c:pt>
                <c:pt idx="2065">
                  <c:v>-9.859</c:v>
                </c:pt>
                <c:pt idx="2066">
                  <c:v>-9.859</c:v>
                </c:pt>
                <c:pt idx="2067">
                  <c:v>-10.079027355599999</c:v>
                </c:pt>
                <c:pt idx="2068">
                  <c:v>-10.079027355599999</c:v>
                </c:pt>
                <c:pt idx="2069">
                  <c:v>-10.079027355599999</c:v>
                </c:pt>
                <c:pt idx="2070">
                  <c:v>-10.0724346076</c:v>
                </c:pt>
                <c:pt idx="2071">
                  <c:v>-10.0724346076</c:v>
                </c:pt>
                <c:pt idx="2072">
                  <c:v>-10.0724346076</c:v>
                </c:pt>
                <c:pt idx="2073">
                  <c:v>-10.0724346076</c:v>
                </c:pt>
                <c:pt idx="2074">
                  <c:v>-10.0724346076</c:v>
                </c:pt>
                <c:pt idx="2075">
                  <c:v>-10.0724346076</c:v>
                </c:pt>
                <c:pt idx="2076">
                  <c:v>-9.9236180904500007</c:v>
                </c:pt>
                <c:pt idx="2077">
                  <c:v>-9.9236180904500007</c:v>
                </c:pt>
                <c:pt idx="2078">
                  <c:v>-9.9236180904500007</c:v>
                </c:pt>
                <c:pt idx="2079">
                  <c:v>-9.9236180904500007</c:v>
                </c:pt>
                <c:pt idx="2080">
                  <c:v>-9.9236180904500007</c:v>
                </c:pt>
                <c:pt idx="2081">
                  <c:v>-9.9236180904500007</c:v>
                </c:pt>
                <c:pt idx="2082">
                  <c:v>-10.015105740199999</c:v>
                </c:pt>
                <c:pt idx="2083">
                  <c:v>-9.9236180904500007</c:v>
                </c:pt>
                <c:pt idx="2084">
                  <c:v>-9.9236180904500007</c:v>
                </c:pt>
                <c:pt idx="2085">
                  <c:v>-9.9236180904500007</c:v>
                </c:pt>
                <c:pt idx="2086">
                  <c:v>-10.0398365679</c:v>
                </c:pt>
                <c:pt idx="2087">
                  <c:v>-9.9589589589600003</c:v>
                </c:pt>
                <c:pt idx="2088">
                  <c:v>-9.9648241205999994</c:v>
                </c:pt>
                <c:pt idx="2089">
                  <c:v>-9.9589589589600003</c:v>
                </c:pt>
                <c:pt idx="2090">
                  <c:v>-9.9589589589600003</c:v>
                </c:pt>
                <c:pt idx="2091">
                  <c:v>-9.9589589589600003</c:v>
                </c:pt>
                <c:pt idx="2092">
                  <c:v>-9.9589589589600003</c:v>
                </c:pt>
                <c:pt idx="2093">
                  <c:v>-9.9589589589600003</c:v>
                </c:pt>
                <c:pt idx="2094">
                  <c:v>-9.9589589589600003</c:v>
                </c:pt>
                <c:pt idx="2095">
                  <c:v>-9.9589589589600003</c:v>
                </c:pt>
                <c:pt idx="2096">
                  <c:v>-10.082164328699999</c:v>
                </c:pt>
                <c:pt idx="2097">
                  <c:v>-10.1233569262</c:v>
                </c:pt>
                <c:pt idx="2098">
                  <c:v>-10.082164328699999</c:v>
                </c:pt>
                <c:pt idx="2099">
                  <c:v>-10.239635996000001</c:v>
                </c:pt>
                <c:pt idx="2100">
                  <c:v>-10.082164328699999</c:v>
                </c:pt>
                <c:pt idx="2101">
                  <c:v>-10.239635996000001</c:v>
                </c:pt>
                <c:pt idx="2102">
                  <c:v>-10.355879292399999</c:v>
                </c:pt>
                <c:pt idx="2103">
                  <c:v>-10</c:v>
                </c:pt>
                <c:pt idx="2104">
                  <c:v>-10.355879292399999</c:v>
                </c:pt>
                <c:pt idx="2105">
                  <c:v>-10.082164328699999</c:v>
                </c:pt>
                <c:pt idx="2106">
                  <c:v>-10.355879292399999</c:v>
                </c:pt>
                <c:pt idx="2107">
                  <c:v>-10.082164328699999</c:v>
                </c:pt>
                <c:pt idx="2108">
                  <c:v>-10.355879292399999</c:v>
                </c:pt>
                <c:pt idx="2109">
                  <c:v>-10.082164328699999</c:v>
                </c:pt>
                <c:pt idx="2110">
                  <c:v>-10.355879292399999</c:v>
                </c:pt>
                <c:pt idx="2111">
                  <c:v>-9.9789789789800007</c:v>
                </c:pt>
                <c:pt idx="2112">
                  <c:v>-9.9789789789800007</c:v>
                </c:pt>
                <c:pt idx="2113">
                  <c:v>-10.082164328699999</c:v>
                </c:pt>
                <c:pt idx="2114">
                  <c:v>-9.9768378650600003</c:v>
                </c:pt>
                <c:pt idx="2115">
                  <c:v>-9.9768378650600003</c:v>
                </c:pt>
                <c:pt idx="2116">
                  <c:v>-9.9768378650600003</c:v>
                </c:pt>
                <c:pt idx="2117">
                  <c:v>-9.9768378650600003</c:v>
                </c:pt>
                <c:pt idx="2118">
                  <c:v>-9.9768378650600003</c:v>
                </c:pt>
                <c:pt idx="2119">
                  <c:v>-9.9668674698800004</c:v>
                </c:pt>
                <c:pt idx="2120">
                  <c:v>-9.9668674698800004</c:v>
                </c:pt>
                <c:pt idx="2121">
                  <c:v>-10.0486322188</c:v>
                </c:pt>
                <c:pt idx="2122">
                  <c:v>-10.0616161616</c:v>
                </c:pt>
                <c:pt idx="2123">
                  <c:v>-10.0486322188</c:v>
                </c:pt>
                <c:pt idx="2124">
                  <c:v>-10.0486322188</c:v>
                </c:pt>
                <c:pt idx="2125">
                  <c:v>-10.042296072499999</c:v>
                </c:pt>
                <c:pt idx="2126">
                  <c:v>-10.042296072499999</c:v>
                </c:pt>
                <c:pt idx="2127">
                  <c:v>-9.9749498998000004</c:v>
                </c:pt>
                <c:pt idx="2128">
                  <c:v>-10.0486322188</c:v>
                </c:pt>
                <c:pt idx="2129">
                  <c:v>-9.9749498998000004</c:v>
                </c:pt>
                <c:pt idx="2130">
                  <c:v>-10.0486322188</c:v>
                </c:pt>
                <c:pt idx="2131">
                  <c:v>-10.0486322188</c:v>
                </c:pt>
                <c:pt idx="2132">
                  <c:v>-10.0486322188</c:v>
                </c:pt>
                <c:pt idx="2133">
                  <c:v>-10.0486322188</c:v>
                </c:pt>
                <c:pt idx="2134">
                  <c:v>-10.070281124499999</c:v>
                </c:pt>
                <c:pt idx="2135">
                  <c:v>-10.090263691700001</c:v>
                </c:pt>
                <c:pt idx="2136">
                  <c:v>-10.070281124499999</c:v>
                </c:pt>
                <c:pt idx="2137">
                  <c:v>-10.070281124499999</c:v>
                </c:pt>
                <c:pt idx="2138">
                  <c:v>-10.090263691700001</c:v>
                </c:pt>
                <c:pt idx="2139">
                  <c:v>-10.070281124499999</c:v>
                </c:pt>
                <c:pt idx="2140">
                  <c:v>-10.0523138833</c:v>
                </c:pt>
                <c:pt idx="2141">
                  <c:v>-10.090263691700001</c:v>
                </c:pt>
                <c:pt idx="2142">
                  <c:v>-10.090263691700001</c:v>
                </c:pt>
                <c:pt idx="2143">
                  <c:v>-10.090263691700001</c:v>
                </c:pt>
                <c:pt idx="2144">
                  <c:v>-10.090263691700001</c:v>
                </c:pt>
                <c:pt idx="2145">
                  <c:v>-10.090263691700001</c:v>
                </c:pt>
                <c:pt idx="2146">
                  <c:v>-10.090263691700001</c:v>
                </c:pt>
                <c:pt idx="2147">
                  <c:v>-10.090263691700001</c:v>
                </c:pt>
                <c:pt idx="2148">
                  <c:v>-10.090263691700001</c:v>
                </c:pt>
                <c:pt idx="2149">
                  <c:v>-10.013091641500001</c:v>
                </c:pt>
                <c:pt idx="2150">
                  <c:v>-10.013091641500001</c:v>
                </c:pt>
                <c:pt idx="2151">
                  <c:v>-10.032193159</c:v>
                </c:pt>
                <c:pt idx="2152">
                  <c:v>-10.0588235294</c:v>
                </c:pt>
                <c:pt idx="2153">
                  <c:v>-10.0588235294</c:v>
                </c:pt>
                <c:pt idx="2154">
                  <c:v>-10.0588235294</c:v>
                </c:pt>
                <c:pt idx="2155">
                  <c:v>-10.00501002</c:v>
                </c:pt>
                <c:pt idx="2156">
                  <c:v>-10.00501002</c:v>
                </c:pt>
                <c:pt idx="2157">
                  <c:v>-10.1510791367</c:v>
                </c:pt>
                <c:pt idx="2158">
                  <c:v>-10.1510791367</c:v>
                </c:pt>
                <c:pt idx="2159">
                  <c:v>-10.1510791367</c:v>
                </c:pt>
                <c:pt idx="2160">
                  <c:v>-10.1510791367</c:v>
                </c:pt>
                <c:pt idx="2161">
                  <c:v>-10.1510791367</c:v>
                </c:pt>
                <c:pt idx="2162">
                  <c:v>-10.1510791367</c:v>
                </c:pt>
                <c:pt idx="2163">
                  <c:v>-10.1860226105</c:v>
                </c:pt>
                <c:pt idx="2164">
                  <c:v>-10.1510791367</c:v>
                </c:pt>
                <c:pt idx="2165">
                  <c:v>-10.1510791367</c:v>
                </c:pt>
                <c:pt idx="2166">
                  <c:v>-10.1510791367</c:v>
                </c:pt>
                <c:pt idx="2167">
                  <c:v>-9.9979939819499997</c:v>
                </c:pt>
                <c:pt idx="2168">
                  <c:v>-9.9979939819499997</c:v>
                </c:pt>
                <c:pt idx="2169">
                  <c:v>-9.8580000000000005</c:v>
                </c:pt>
                <c:pt idx="2170">
                  <c:v>-9.8580000000000005</c:v>
                </c:pt>
                <c:pt idx="2171">
                  <c:v>-9.8580000000000005</c:v>
                </c:pt>
                <c:pt idx="2172">
                  <c:v>-9.8580000000000005</c:v>
                </c:pt>
                <c:pt idx="2173">
                  <c:v>-9.8580000000000005</c:v>
                </c:pt>
                <c:pt idx="2174">
                  <c:v>-9.8580000000000005</c:v>
                </c:pt>
                <c:pt idx="2175">
                  <c:v>-9.8580000000000005</c:v>
                </c:pt>
                <c:pt idx="2176">
                  <c:v>-9.8580000000000005</c:v>
                </c:pt>
                <c:pt idx="2177">
                  <c:v>-9.8580000000000005</c:v>
                </c:pt>
                <c:pt idx="2178">
                  <c:v>-9.8580000000000005</c:v>
                </c:pt>
                <c:pt idx="2179">
                  <c:v>-9.83</c:v>
                </c:pt>
                <c:pt idx="2180">
                  <c:v>-9.8580000000000005</c:v>
                </c:pt>
                <c:pt idx="2181">
                  <c:v>-10.067336683400001</c:v>
                </c:pt>
                <c:pt idx="2182">
                  <c:v>-9.9729458917800002</c:v>
                </c:pt>
                <c:pt idx="2183">
                  <c:v>-10.067336683400001</c:v>
                </c:pt>
                <c:pt idx="2184">
                  <c:v>-10.067336683400001</c:v>
                </c:pt>
                <c:pt idx="2185">
                  <c:v>-9.9320000000000004</c:v>
                </c:pt>
                <c:pt idx="2186">
                  <c:v>-10.067336683400001</c:v>
                </c:pt>
                <c:pt idx="2187">
                  <c:v>-10.067336683400001</c:v>
                </c:pt>
                <c:pt idx="2188">
                  <c:v>-10.123343526999999</c:v>
                </c:pt>
                <c:pt idx="2189">
                  <c:v>-10.067336683400001</c:v>
                </c:pt>
                <c:pt idx="2190">
                  <c:v>-10.067336683400001</c:v>
                </c:pt>
                <c:pt idx="2191">
                  <c:v>-9.9628514056200004</c:v>
                </c:pt>
                <c:pt idx="2192">
                  <c:v>-10.067336683400001</c:v>
                </c:pt>
                <c:pt idx="2193">
                  <c:v>-10.274509803899999</c:v>
                </c:pt>
                <c:pt idx="2194">
                  <c:v>-10.274509803899999</c:v>
                </c:pt>
                <c:pt idx="2195">
                  <c:v>-10.274509803899999</c:v>
                </c:pt>
                <c:pt idx="2196">
                  <c:v>-10.274509803899999</c:v>
                </c:pt>
                <c:pt idx="2197">
                  <c:v>-10.2159090909</c:v>
                </c:pt>
                <c:pt idx="2198">
                  <c:v>-10.274509803899999</c:v>
                </c:pt>
                <c:pt idx="2199">
                  <c:v>-10.0755102041</c:v>
                </c:pt>
                <c:pt idx="2200">
                  <c:v>-9.9378757515</c:v>
                </c:pt>
                <c:pt idx="2201">
                  <c:v>-10.0513078471</c:v>
                </c:pt>
                <c:pt idx="2202">
                  <c:v>-9.9378757515</c:v>
                </c:pt>
                <c:pt idx="2203">
                  <c:v>-9.9378757515</c:v>
                </c:pt>
                <c:pt idx="2204">
                  <c:v>-9.9378757515</c:v>
                </c:pt>
                <c:pt idx="2205">
                  <c:v>-9.9467336683400003</c:v>
                </c:pt>
                <c:pt idx="2206">
                  <c:v>-9.9378757515</c:v>
                </c:pt>
                <c:pt idx="2207">
                  <c:v>-9.9378757515</c:v>
                </c:pt>
                <c:pt idx="2208">
                  <c:v>-9.9378757515</c:v>
                </c:pt>
                <c:pt idx="2209">
                  <c:v>-9.9378757515</c:v>
                </c:pt>
                <c:pt idx="2210">
                  <c:v>-9.9378757515</c:v>
                </c:pt>
                <c:pt idx="2211">
                  <c:v>-9.9378757515</c:v>
                </c:pt>
                <c:pt idx="2212">
                  <c:v>-9.9449449449399996</c:v>
                </c:pt>
                <c:pt idx="2213">
                  <c:v>-9.9378757515</c:v>
                </c:pt>
                <c:pt idx="2214">
                  <c:v>-9.9378757515</c:v>
                </c:pt>
                <c:pt idx="2215">
                  <c:v>-9.9378757515</c:v>
                </c:pt>
                <c:pt idx="2216">
                  <c:v>-10.067201604799999</c:v>
                </c:pt>
                <c:pt idx="2217">
                  <c:v>-9.9558676028100006</c:v>
                </c:pt>
                <c:pt idx="2218">
                  <c:v>-10.055894308899999</c:v>
                </c:pt>
                <c:pt idx="2219">
                  <c:v>-9.9506545820699994</c:v>
                </c:pt>
                <c:pt idx="2220">
                  <c:v>-10.055894308899999</c:v>
                </c:pt>
                <c:pt idx="2221">
                  <c:v>-10.167839195999999</c:v>
                </c:pt>
                <c:pt idx="2222">
                  <c:v>-10.037716615700001</c:v>
                </c:pt>
                <c:pt idx="2223">
                  <c:v>-10.167839195999999</c:v>
                </c:pt>
                <c:pt idx="2224">
                  <c:v>-10.167839195999999</c:v>
                </c:pt>
                <c:pt idx="2225">
                  <c:v>-10.167839195999999</c:v>
                </c:pt>
                <c:pt idx="2226">
                  <c:v>-10.167839195999999</c:v>
                </c:pt>
                <c:pt idx="2227">
                  <c:v>-10.023255814000001</c:v>
                </c:pt>
                <c:pt idx="2228">
                  <c:v>-10.023255814000001</c:v>
                </c:pt>
                <c:pt idx="2229">
                  <c:v>-10.068204613800001</c:v>
                </c:pt>
                <c:pt idx="2230">
                  <c:v>-10.068204613800001</c:v>
                </c:pt>
                <c:pt idx="2231">
                  <c:v>-10.068204613800001</c:v>
                </c:pt>
                <c:pt idx="2232">
                  <c:v>-10.0211267606</c:v>
                </c:pt>
                <c:pt idx="2233">
                  <c:v>-10.068204613800001</c:v>
                </c:pt>
                <c:pt idx="2234">
                  <c:v>-9.9939516129000001</c:v>
                </c:pt>
                <c:pt idx="2235">
                  <c:v>-10.1424272818</c:v>
                </c:pt>
                <c:pt idx="2236">
                  <c:v>-10.068204613800001</c:v>
                </c:pt>
                <c:pt idx="2237">
                  <c:v>-10.1424272818</c:v>
                </c:pt>
                <c:pt idx="2238">
                  <c:v>-10.1424272818</c:v>
                </c:pt>
                <c:pt idx="2239">
                  <c:v>-10.1124497992</c:v>
                </c:pt>
                <c:pt idx="2240">
                  <c:v>-10.351407716400001</c:v>
                </c:pt>
                <c:pt idx="2241">
                  <c:v>-10.202634245200001</c:v>
                </c:pt>
                <c:pt idx="2242">
                  <c:v>-10.1424272818</c:v>
                </c:pt>
                <c:pt idx="2243">
                  <c:v>-10.1424272818</c:v>
                </c:pt>
                <c:pt idx="2244">
                  <c:v>-10.1142568251</c:v>
                </c:pt>
                <c:pt idx="2245">
                  <c:v>-10.1142568251</c:v>
                </c:pt>
                <c:pt idx="2246">
                  <c:v>-9.9779779779800002</c:v>
                </c:pt>
                <c:pt idx="2247">
                  <c:v>-10.128702757899999</c:v>
                </c:pt>
                <c:pt idx="2248">
                  <c:v>-10.1688843398</c:v>
                </c:pt>
                <c:pt idx="2249">
                  <c:v>-10.042296072499999</c:v>
                </c:pt>
                <c:pt idx="2250">
                  <c:v>-10.128702757899999</c:v>
                </c:pt>
                <c:pt idx="2251">
                  <c:v>-10.128702757899999</c:v>
                </c:pt>
                <c:pt idx="2252">
                  <c:v>-9.9779779779800002</c:v>
                </c:pt>
                <c:pt idx="2253">
                  <c:v>-10.128702757899999</c:v>
                </c:pt>
                <c:pt idx="2254">
                  <c:v>-9.9308617234500005</c:v>
                </c:pt>
                <c:pt idx="2255">
                  <c:v>-9.9639639639599995</c:v>
                </c:pt>
                <c:pt idx="2256">
                  <c:v>-9.9779779779800002</c:v>
                </c:pt>
                <c:pt idx="2257">
                  <c:v>-9.9779779779800002</c:v>
                </c:pt>
                <c:pt idx="2258">
                  <c:v>-10.0604229607</c:v>
                </c:pt>
                <c:pt idx="2259">
                  <c:v>-9.9308617234500005</c:v>
                </c:pt>
                <c:pt idx="2260">
                  <c:v>-10.1654676259</c:v>
                </c:pt>
                <c:pt idx="2261">
                  <c:v>-10.069979716000001</c:v>
                </c:pt>
                <c:pt idx="2262">
                  <c:v>-10.069979716000001</c:v>
                </c:pt>
                <c:pt idx="2263">
                  <c:v>-10.069979716000001</c:v>
                </c:pt>
                <c:pt idx="2264">
                  <c:v>-10.069979716000001</c:v>
                </c:pt>
                <c:pt idx="2265">
                  <c:v>-10.039674465899999</c:v>
                </c:pt>
                <c:pt idx="2266">
                  <c:v>-9.9059059059100001</c:v>
                </c:pt>
                <c:pt idx="2267">
                  <c:v>-10.1848049281</c:v>
                </c:pt>
                <c:pt idx="2268">
                  <c:v>-10.1848049281</c:v>
                </c:pt>
                <c:pt idx="2269">
                  <c:v>-10.1848049281</c:v>
                </c:pt>
                <c:pt idx="2270">
                  <c:v>-10.1848049281</c:v>
                </c:pt>
                <c:pt idx="2271">
                  <c:v>-10.1848049281</c:v>
                </c:pt>
                <c:pt idx="2272">
                  <c:v>-10.1848049281</c:v>
                </c:pt>
                <c:pt idx="2273">
                  <c:v>-10.193814433</c:v>
                </c:pt>
                <c:pt idx="2274">
                  <c:v>-10.1848049281</c:v>
                </c:pt>
                <c:pt idx="2275">
                  <c:v>-10.193814433</c:v>
                </c:pt>
                <c:pt idx="2276">
                  <c:v>-10.193814433</c:v>
                </c:pt>
                <c:pt idx="2277">
                  <c:v>-10.246376811599999</c:v>
                </c:pt>
                <c:pt idx="2278">
                  <c:v>-10.193814433</c:v>
                </c:pt>
                <c:pt idx="2279">
                  <c:v>-10.246376811599999</c:v>
                </c:pt>
                <c:pt idx="2280">
                  <c:v>-10.193814433</c:v>
                </c:pt>
                <c:pt idx="2281">
                  <c:v>-10.246376811599999</c:v>
                </c:pt>
                <c:pt idx="2282">
                  <c:v>-10.2775467775</c:v>
                </c:pt>
                <c:pt idx="2283">
                  <c:v>-9.9057171514500002</c:v>
                </c:pt>
                <c:pt idx="2284">
                  <c:v>-10.2775467775</c:v>
                </c:pt>
                <c:pt idx="2285">
                  <c:v>-9.95486459378</c:v>
                </c:pt>
                <c:pt idx="2286">
                  <c:v>-9.95486459378</c:v>
                </c:pt>
                <c:pt idx="2287">
                  <c:v>-9.95486459378</c:v>
                </c:pt>
                <c:pt idx="2288">
                  <c:v>-9.95486459378</c:v>
                </c:pt>
                <c:pt idx="2289">
                  <c:v>-9.95486459378</c:v>
                </c:pt>
                <c:pt idx="2290">
                  <c:v>-10.104208416800001</c:v>
                </c:pt>
                <c:pt idx="2291">
                  <c:v>-10.0693467337</c:v>
                </c:pt>
                <c:pt idx="2292">
                  <c:v>-10.0693467337</c:v>
                </c:pt>
                <c:pt idx="2293">
                  <c:v>-10.0693467337</c:v>
                </c:pt>
                <c:pt idx="2294">
                  <c:v>-10.0693467337</c:v>
                </c:pt>
                <c:pt idx="2295">
                  <c:v>-10.022244691599999</c:v>
                </c:pt>
                <c:pt idx="2296">
                  <c:v>-10.0612449799</c:v>
                </c:pt>
                <c:pt idx="2297">
                  <c:v>-10.0612449799</c:v>
                </c:pt>
                <c:pt idx="2298">
                  <c:v>-9.9707661290300003</c:v>
                </c:pt>
                <c:pt idx="2299">
                  <c:v>-10.0612449799</c:v>
                </c:pt>
                <c:pt idx="2300">
                  <c:v>-10.087349397600001</c:v>
                </c:pt>
                <c:pt idx="2301">
                  <c:v>-10.087349397600001</c:v>
                </c:pt>
                <c:pt idx="2302">
                  <c:v>-10.087349397600001</c:v>
                </c:pt>
                <c:pt idx="2303">
                  <c:v>-10.087349397600001</c:v>
                </c:pt>
                <c:pt idx="2304">
                  <c:v>-10.087349397600001</c:v>
                </c:pt>
                <c:pt idx="2305">
                  <c:v>-10.043478260900001</c:v>
                </c:pt>
                <c:pt idx="2306">
                  <c:v>-10.043478260900001</c:v>
                </c:pt>
                <c:pt idx="2307">
                  <c:v>-10.0070351759</c:v>
                </c:pt>
                <c:pt idx="2308">
                  <c:v>-10.0612449799</c:v>
                </c:pt>
                <c:pt idx="2309">
                  <c:v>-10.072948328300001</c:v>
                </c:pt>
                <c:pt idx="2310">
                  <c:v>-10.072948328300001</c:v>
                </c:pt>
                <c:pt idx="2311">
                  <c:v>-10.0651302605</c:v>
                </c:pt>
                <c:pt idx="2312">
                  <c:v>-10.0651302605</c:v>
                </c:pt>
                <c:pt idx="2313">
                  <c:v>-10.092024539900001</c:v>
                </c:pt>
                <c:pt idx="2314">
                  <c:v>-10.0651302605</c:v>
                </c:pt>
                <c:pt idx="2315">
                  <c:v>-10.0651302605</c:v>
                </c:pt>
                <c:pt idx="2316">
                  <c:v>-10.0651302605</c:v>
                </c:pt>
                <c:pt idx="2317">
                  <c:v>-9.9699699699700002</c:v>
                </c:pt>
                <c:pt idx="2318">
                  <c:v>-10.077999999999999</c:v>
                </c:pt>
                <c:pt idx="2319">
                  <c:v>-10.199182839600001</c:v>
                </c:pt>
                <c:pt idx="2320">
                  <c:v>-10.055165496500001</c:v>
                </c:pt>
                <c:pt idx="2321">
                  <c:v>-9.9199199199199999</c:v>
                </c:pt>
                <c:pt idx="2322">
                  <c:v>-10.199182839600001</c:v>
                </c:pt>
                <c:pt idx="2323">
                  <c:v>-10.199182839600001</c:v>
                </c:pt>
                <c:pt idx="2324">
                  <c:v>-9.9199199199199999</c:v>
                </c:pt>
                <c:pt idx="2325">
                  <c:v>-10.199182839600001</c:v>
                </c:pt>
                <c:pt idx="2326">
                  <c:v>-10.199182839600001</c:v>
                </c:pt>
                <c:pt idx="2327">
                  <c:v>-10.199182839600001</c:v>
                </c:pt>
                <c:pt idx="2328">
                  <c:v>-10.199182839600001</c:v>
                </c:pt>
                <c:pt idx="2329">
                  <c:v>-10.199182839600001</c:v>
                </c:pt>
                <c:pt idx="2330">
                  <c:v>-10.199182839600001</c:v>
                </c:pt>
                <c:pt idx="2331">
                  <c:v>-9.9859859859900002</c:v>
                </c:pt>
                <c:pt idx="2332">
                  <c:v>-10.199182839600001</c:v>
                </c:pt>
                <c:pt idx="2333">
                  <c:v>-10.199182839600001</c:v>
                </c:pt>
                <c:pt idx="2334">
                  <c:v>-10.1133603239</c:v>
                </c:pt>
                <c:pt idx="2335">
                  <c:v>-10.1133603239</c:v>
                </c:pt>
                <c:pt idx="2336">
                  <c:v>-10.1133603239</c:v>
                </c:pt>
                <c:pt idx="2337">
                  <c:v>-10.1133603239</c:v>
                </c:pt>
                <c:pt idx="2338">
                  <c:v>-10.1133603239</c:v>
                </c:pt>
                <c:pt idx="2339">
                  <c:v>-10.1133603239</c:v>
                </c:pt>
                <c:pt idx="2340">
                  <c:v>-9.9187562688100002</c:v>
                </c:pt>
                <c:pt idx="2341">
                  <c:v>-10.0494949495</c:v>
                </c:pt>
                <c:pt idx="2342">
                  <c:v>-9.9187562688100002</c:v>
                </c:pt>
                <c:pt idx="2343">
                  <c:v>-10.0944162437</c:v>
                </c:pt>
                <c:pt idx="2344">
                  <c:v>-9.9187562688100002</c:v>
                </c:pt>
                <c:pt idx="2345">
                  <c:v>-10.0944162437</c:v>
                </c:pt>
                <c:pt idx="2346">
                  <c:v>-10.0944162437</c:v>
                </c:pt>
                <c:pt idx="2347">
                  <c:v>-10.0944162437</c:v>
                </c:pt>
                <c:pt idx="2348">
                  <c:v>-10.0944162437</c:v>
                </c:pt>
                <c:pt idx="2349">
                  <c:v>-10.0302724521</c:v>
                </c:pt>
                <c:pt idx="2350">
                  <c:v>-10.0944162437</c:v>
                </c:pt>
                <c:pt idx="2351">
                  <c:v>-10.0944162437</c:v>
                </c:pt>
                <c:pt idx="2352">
                  <c:v>-9.9529999999999994</c:v>
                </c:pt>
                <c:pt idx="2353">
                  <c:v>-10.0944162437</c:v>
                </c:pt>
                <c:pt idx="2354">
                  <c:v>-10.0944162437</c:v>
                </c:pt>
                <c:pt idx="2355">
                  <c:v>-10.0944162437</c:v>
                </c:pt>
                <c:pt idx="2356">
                  <c:v>-10.0944162437</c:v>
                </c:pt>
                <c:pt idx="2357">
                  <c:v>-10.1374745418</c:v>
                </c:pt>
                <c:pt idx="2358">
                  <c:v>-10.0944162437</c:v>
                </c:pt>
                <c:pt idx="2359">
                  <c:v>-10.0944162437</c:v>
                </c:pt>
                <c:pt idx="2360">
                  <c:v>-10.0944162437</c:v>
                </c:pt>
                <c:pt idx="2361">
                  <c:v>-10.0944162437</c:v>
                </c:pt>
                <c:pt idx="2362">
                  <c:v>-10.0060483871</c:v>
                </c:pt>
                <c:pt idx="2363">
                  <c:v>-10.0060483871</c:v>
                </c:pt>
                <c:pt idx="2364">
                  <c:v>-10.029999999999999</c:v>
                </c:pt>
                <c:pt idx="2365">
                  <c:v>-10.0060483871</c:v>
                </c:pt>
                <c:pt idx="2366">
                  <c:v>-10.0060483871</c:v>
                </c:pt>
                <c:pt idx="2367">
                  <c:v>-10.0060483871</c:v>
                </c:pt>
                <c:pt idx="2368">
                  <c:v>-10.0060483871</c:v>
                </c:pt>
                <c:pt idx="2369">
                  <c:v>-10.0060483871</c:v>
                </c:pt>
                <c:pt idx="2370">
                  <c:v>-9.8964824120599992</c:v>
                </c:pt>
                <c:pt idx="2371">
                  <c:v>-10.0060483871</c:v>
                </c:pt>
                <c:pt idx="2372">
                  <c:v>-10.0060483871</c:v>
                </c:pt>
                <c:pt idx="2373">
                  <c:v>-10.0060483871</c:v>
                </c:pt>
                <c:pt idx="2374">
                  <c:v>-10.0060483871</c:v>
                </c:pt>
                <c:pt idx="2375">
                  <c:v>-9.9508032128499995</c:v>
                </c:pt>
                <c:pt idx="2376">
                  <c:v>-10.0060483871</c:v>
                </c:pt>
                <c:pt idx="2377">
                  <c:v>-10.0060483871</c:v>
                </c:pt>
                <c:pt idx="2378">
                  <c:v>-10.0060483871</c:v>
                </c:pt>
                <c:pt idx="2379">
                  <c:v>-9.9529529529499996</c:v>
                </c:pt>
                <c:pt idx="2380">
                  <c:v>-10.0060483871</c:v>
                </c:pt>
                <c:pt idx="2381">
                  <c:v>-9.9529529529499996</c:v>
                </c:pt>
                <c:pt idx="2382">
                  <c:v>-9.9929648241199995</c:v>
                </c:pt>
                <c:pt idx="2383">
                  <c:v>-10.082744702299999</c:v>
                </c:pt>
                <c:pt idx="2384">
                  <c:v>-10.0621814475</c:v>
                </c:pt>
                <c:pt idx="2385">
                  <c:v>-10.0621814475</c:v>
                </c:pt>
                <c:pt idx="2386">
                  <c:v>-10.0621814475</c:v>
                </c:pt>
                <c:pt idx="2387">
                  <c:v>-10.0621814475</c:v>
                </c:pt>
                <c:pt idx="2388">
                  <c:v>-10.0621814475</c:v>
                </c:pt>
                <c:pt idx="2389">
                  <c:v>-10.0621814475</c:v>
                </c:pt>
                <c:pt idx="2390">
                  <c:v>-10.0621814475</c:v>
                </c:pt>
                <c:pt idx="2391">
                  <c:v>-10.0621814475</c:v>
                </c:pt>
                <c:pt idx="2392">
                  <c:v>-10.0621814475</c:v>
                </c:pt>
                <c:pt idx="2393">
                  <c:v>-10.0621814475</c:v>
                </c:pt>
                <c:pt idx="2394">
                  <c:v>-10.0621814475</c:v>
                </c:pt>
                <c:pt idx="2395">
                  <c:v>-10.0621814475</c:v>
                </c:pt>
                <c:pt idx="2396">
                  <c:v>-10.0621814475</c:v>
                </c:pt>
                <c:pt idx="2397">
                  <c:v>-10.0621814475</c:v>
                </c:pt>
                <c:pt idx="2398">
                  <c:v>-10.0642201835</c:v>
                </c:pt>
                <c:pt idx="2399">
                  <c:v>-10.0621814475</c:v>
                </c:pt>
                <c:pt idx="2400">
                  <c:v>-10.0621814475</c:v>
                </c:pt>
                <c:pt idx="2401">
                  <c:v>-10.0621814475</c:v>
                </c:pt>
                <c:pt idx="2402">
                  <c:v>-10.044</c:v>
                </c:pt>
                <c:pt idx="2403">
                  <c:v>-10.075301204800001</c:v>
                </c:pt>
                <c:pt idx="2404">
                  <c:v>-9.9698189134799993</c:v>
                </c:pt>
                <c:pt idx="2405">
                  <c:v>-9.9379379379399992</c:v>
                </c:pt>
                <c:pt idx="2406">
                  <c:v>-9.9379379379399992</c:v>
                </c:pt>
                <c:pt idx="2407">
                  <c:v>-9.9379379379399992</c:v>
                </c:pt>
                <c:pt idx="2408">
                  <c:v>-9.9379379379399992</c:v>
                </c:pt>
                <c:pt idx="2409">
                  <c:v>-9.9379379379399992</c:v>
                </c:pt>
                <c:pt idx="2410">
                  <c:v>-9.9379379379399992</c:v>
                </c:pt>
                <c:pt idx="2411">
                  <c:v>-9.9757820383499993</c:v>
                </c:pt>
                <c:pt idx="2412">
                  <c:v>-9.9757820383499993</c:v>
                </c:pt>
                <c:pt idx="2413">
                  <c:v>-9.9757820383499993</c:v>
                </c:pt>
                <c:pt idx="2414">
                  <c:v>-9.9379379379399992</c:v>
                </c:pt>
                <c:pt idx="2415">
                  <c:v>-9.9757820383499993</c:v>
                </c:pt>
                <c:pt idx="2416">
                  <c:v>-9.97791164659</c:v>
                </c:pt>
                <c:pt idx="2417">
                  <c:v>-9.9757820383499993</c:v>
                </c:pt>
                <c:pt idx="2418">
                  <c:v>-9.9757820383499993</c:v>
                </c:pt>
                <c:pt idx="2419">
                  <c:v>-9.97791164659</c:v>
                </c:pt>
                <c:pt idx="2420">
                  <c:v>-10.0250501002</c:v>
                </c:pt>
                <c:pt idx="2421">
                  <c:v>-9.97791164659</c:v>
                </c:pt>
                <c:pt idx="2422">
                  <c:v>-10.0100806452</c:v>
                </c:pt>
                <c:pt idx="2423">
                  <c:v>-9.97791164659</c:v>
                </c:pt>
                <c:pt idx="2424">
                  <c:v>-10.121304791</c:v>
                </c:pt>
                <c:pt idx="2425">
                  <c:v>-10.1027190332</c:v>
                </c:pt>
                <c:pt idx="2426">
                  <c:v>-10.1027190332</c:v>
                </c:pt>
                <c:pt idx="2427">
                  <c:v>-10.014070351799999</c:v>
                </c:pt>
                <c:pt idx="2428">
                  <c:v>-10.1098677518</c:v>
                </c:pt>
                <c:pt idx="2429">
                  <c:v>-10.1027190332</c:v>
                </c:pt>
                <c:pt idx="2430">
                  <c:v>-10.3274611399</c:v>
                </c:pt>
                <c:pt idx="2431">
                  <c:v>-10.0955284553</c:v>
                </c:pt>
                <c:pt idx="2432">
                  <c:v>-10.1027190332</c:v>
                </c:pt>
                <c:pt idx="2433">
                  <c:v>-10.0701932859</c:v>
                </c:pt>
                <c:pt idx="2434">
                  <c:v>-10.0701932859</c:v>
                </c:pt>
                <c:pt idx="2435">
                  <c:v>-10.0701932859</c:v>
                </c:pt>
                <c:pt idx="2436">
                  <c:v>-10.0371485944</c:v>
                </c:pt>
                <c:pt idx="2437">
                  <c:v>-10.052684903699999</c:v>
                </c:pt>
                <c:pt idx="2438">
                  <c:v>-10.117827868899999</c:v>
                </c:pt>
                <c:pt idx="2439">
                  <c:v>-10.221644120700001</c:v>
                </c:pt>
                <c:pt idx="2440">
                  <c:v>-10.337880377799999</c:v>
                </c:pt>
                <c:pt idx="2441">
                  <c:v>-10.0718623482</c:v>
                </c:pt>
                <c:pt idx="2442">
                  <c:v>-9.9798183652900008</c:v>
                </c:pt>
                <c:pt idx="2443">
                  <c:v>-10.359916054599999</c:v>
                </c:pt>
                <c:pt idx="2444">
                  <c:v>-10.359916054599999</c:v>
                </c:pt>
                <c:pt idx="2445">
                  <c:v>-10.119597989900001</c:v>
                </c:pt>
                <c:pt idx="2446">
                  <c:v>-9.9178356713400007</c:v>
                </c:pt>
                <c:pt idx="2447">
                  <c:v>-9.9178356713400007</c:v>
                </c:pt>
                <c:pt idx="2448">
                  <c:v>-10.072144288600001</c:v>
                </c:pt>
                <c:pt idx="2449">
                  <c:v>-10.0111448835</c:v>
                </c:pt>
                <c:pt idx="2450">
                  <c:v>-10.072144288600001</c:v>
                </c:pt>
                <c:pt idx="2451">
                  <c:v>-9.9659318637300007</c:v>
                </c:pt>
                <c:pt idx="2452">
                  <c:v>-10.064</c:v>
                </c:pt>
                <c:pt idx="2453">
                  <c:v>-10.064</c:v>
                </c:pt>
                <c:pt idx="2454">
                  <c:v>-10.1419939577</c:v>
                </c:pt>
                <c:pt idx="2455">
                  <c:v>-10.064</c:v>
                </c:pt>
                <c:pt idx="2456">
                  <c:v>-10.064</c:v>
                </c:pt>
                <c:pt idx="2457">
                  <c:v>-10.219587628899999</c:v>
                </c:pt>
                <c:pt idx="2458">
                  <c:v>-10.0120361083</c:v>
                </c:pt>
                <c:pt idx="2459">
                  <c:v>-10.219587628899999</c:v>
                </c:pt>
                <c:pt idx="2460">
                  <c:v>-10</c:v>
                </c:pt>
                <c:pt idx="2461">
                  <c:v>-10</c:v>
                </c:pt>
                <c:pt idx="2462">
                  <c:v>-9.9579158316599994</c:v>
                </c:pt>
                <c:pt idx="2463">
                  <c:v>-9.9579158316599994</c:v>
                </c:pt>
                <c:pt idx="2464">
                  <c:v>-9.9798792756499992</c:v>
                </c:pt>
                <c:pt idx="2465">
                  <c:v>-9.9579158316599994</c:v>
                </c:pt>
                <c:pt idx="2466">
                  <c:v>-10.147540983600001</c:v>
                </c:pt>
                <c:pt idx="2467">
                  <c:v>-10.147540983600001</c:v>
                </c:pt>
                <c:pt idx="2468">
                  <c:v>-10.147540983600001</c:v>
                </c:pt>
                <c:pt idx="2469">
                  <c:v>-10.147540983600001</c:v>
                </c:pt>
                <c:pt idx="2470">
                  <c:v>-10.147540983600001</c:v>
                </c:pt>
                <c:pt idx="2471">
                  <c:v>-9.9246987951799994</c:v>
                </c:pt>
                <c:pt idx="2472">
                  <c:v>-9.9246987951799994</c:v>
                </c:pt>
                <c:pt idx="2473">
                  <c:v>-9.9246987951799994</c:v>
                </c:pt>
                <c:pt idx="2474">
                  <c:v>-9.9246987951799994</c:v>
                </c:pt>
                <c:pt idx="2475">
                  <c:v>-9.9246987951799994</c:v>
                </c:pt>
                <c:pt idx="2476">
                  <c:v>-9.9246987951799994</c:v>
                </c:pt>
                <c:pt idx="2477">
                  <c:v>-9.9246987951799994</c:v>
                </c:pt>
                <c:pt idx="2478">
                  <c:v>-9.9246987951799994</c:v>
                </c:pt>
                <c:pt idx="2479">
                  <c:v>-9.9246987951799994</c:v>
                </c:pt>
                <c:pt idx="2480">
                  <c:v>-9.9246987951799994</c:v>
                </c:pt>
                <c:pt idx="2481">
                  <c:v>-9.9307923771300004</c:v>
                </c:pt>
                <c:pt idx="2482">
                  <c:v>-9.9307923771300004</c:v>
                </c:pt>
                <c:pt idx="2483">
                  <c:v>-9.9307923771300004</c:v>
                </c:pt>
                <c:pt idx="2484">
                  <c:v>-10.0698380567</c:v>
                </c:pt>
                <c:pt idx="2485">
                  <c:v>-10.001008064500001</c:v>
                </c:pt>
                <c:pt idx="2486">
                  <c:v>-9.9307923771300004</c:v>
                </c:pt>
                <c:pt idx="2487">
                  <c:v>-10.001008064500001</c:v>
                </c:pt>
                <c:pt idx="2488">
                  <c:v>-9.9307923771300004</c:v>
                </c:pt>
                <c:pt idx="2489">
                  <c:v>-9.9307923771300004</c:v>
                </c:pt>
                <c:pt idx="2490">
                  <c:v>-10.001008064500001</c:v>
                </c:pt>
                <c:pt idx="2491">
                  <c:v>-9.9807886754300004</c:v>
                </c:pt>
                <c:pt idx="2492">
                  <c:v>-10.001008064500001</c:v>
                </c:pt>
                <c:pt idx="2493">
                  <c:v>-10.167338709699999</c:v>
                </c:pt>
                <c:pt idx="2494">
                  <c:v>-10.0380761523</c:v>
                </c:pt>
                <c:pt idx="2495">
                  <c:v>-10.167338709699999</c:v>
                </c:pt>
                <c:pt idx="2496">
                  <c:v>-10.167338709699999</c:v>
                </c:pt>
                <c:pt idx="2497">
                  <c:v>-10.0380761523</c:v>
                </c:pt>
                <c:pt idx="2498">
                  <c:v>-10.167338709699999</c:v>
                </c:pt>
                <c:pt idx="2499">
                  <c:v>-10.167338709699999</c:v>
                </c:pt>
                <c:pt idx="2500">
                  <c:v>-10.167338709699999</c:v>
                </c:pt>
                <c:pt idx="2501">
                  <c:v>-10.167338709699999</c:v>
                </c:pt>
                <c:pt idx="2502">
                  <c:v>-10.167338709699999</c:v>
                </c:pt>
                <c:pt idx="2503">
                  <c:v>-10.167338709699999</c:v>
                </c:pt>
                <c:pt idx="2504">
                  <c:v>-10.167338709699999</c:v>
                </c:pt>
                <c:pt idx="2505">
                  <c:v>-10.167338709699999</c:v>
                </c:pt>
                <c:pt idx="2506">
                  <c:v>-10.167338709699999</c:v>
                </c:pt>
                <c:pt idx="2507">
                  <c:v>-10.4756871036</c:v>
                </c:pt>
                <c:pt idx="2508">
                  <c:v>-10.330569948200001</c:v>
                </c:pt>
                <c:pt idx="2509">
                  <c:v>-10.167338709699999</c:v>
                </c:pt>
                <c:pt idx="2510">
                  <c:v>-10.167338709699999</c:v>
                </c:pt>
                <c:pt idx="2511">
                  <c:v>-10.167338709699999</c:v>
                </c:pt>
                <c:pt idx="2512">
                  <c:v>-10.167338709699999</c:v>
                </c:pt>
                <c:pt idx="2513">
                  <c:v>-10.045592705200001</c:v>
                </c:pt>
                <c:pt idx="2514">
                  <c:v>-10.167338709699999</c:v>
                </c:pt>
                <c:pt idx="2515">
                  <c:v>-10.167338709699999</c:v>
                </c:pt>
                <c:pt idx="2516">
                  <c:v>-10.167338709699999</c:v>
                </c:pt>
                <c:pt idx="2517">
                  <c:v>-10.167338709699999</c:v>
                </c:pt>
                <c:pt idx="2518">
                  <c:v>-9.8990918264399994</c:v>
                </c:pt>
                <c:pt idx="2519">
                  <c:v>-10.003</c:v>
                </c:pt>
                <c:pt idx="2520">
                  <c:v>-10.1828512397</c:v>
                </c:pt>
                <c:pt idx="2521">
                  <c:v>-10.1828512397</c:v>
                </c:pt>
                <c:pt idx="2522">
                  <c:v>-9.9928934010199999</c:v>
                </c:pt>
                <c:pt idx="2523">
                  <c:v>-9.9928934010199999</c:v>
                </c:pt>
                <c:pt idx="2524">
                  <c:v>-10.0302114804</c:v>
                </c:pt>
                <c:pt idx="2525">
                  <c:v>-10.0533736153</c:v>
                </c:pt>
                <c:pt idx="2526">
                  <c:v>-9.9928934010199999</c:v>
                </c:pt>
                <c:pt idx="2527">
                  <c:v>-10.0533736153</c:v>
                </c:pt>
                <c:pt idx="2528">
                  <c:v>-9.9928934010199999</c:v>
                </c:pt>
                <c:pt idx="2529">
                  <c:v>-9.9928934010199999</c:v>
                </c:pt>
                <c:pt idx="2530">
                  <c:v>-9.9928934010199999</c:v>
                </c:pt>
                <c:pt idx="2531">
                  <c:v>-9.9928934010199999</c:v>
                </c:pt>
                <c:pt idx="2532">
                  <c:v>-9.9928934010199999</c:v>
                </c:pt>
                <c:pt idx="2533">
                  <c:v>-10.069000000000001</c:v>
                </c:pt>
                <c:pt idx="2534">
                  <c:v>-10.0591182365</c:v>
                </c:pt>
                <c:pt idx="2535">
                  <c:v>-10.0991902834</c:v>
                </c:pt>
                <c:pt idx="2536">
                  <c:v>-10.0591182365</c:v>
                </c:pt>
                <c:pt idx="2537">
                  <c:v>-9.9769307923799992</c:v>
                </c:pt>
                <c:pt idx="2538">
                  <c:v>-10.080971659899999</c:v>
                </c:pt>
                <c:pt idx="2539">
                  <c:v>-9.9769307923799992</c:v>
                </c:pt>
                <c:pt idx="2540">
                  <c:v>-10.1363636364</c:v>
                </c:pt>
                <c:pt idx="2541">
                  <c:v>-10.1363636364</c:v>
                </c:pt>
                <c:pt idx="2542">
                  <c:v>-10.1363636364</c:v>
                </c:pt>
                <c:pt idx="2543">
                  <c:v>-10.1363636364</c:v>
                </c:pt>
                <c:pt idx="2544">
                  <c:v>-10.100603621699999</c:v>
                </c:pt>
                <c:pt idx="2545">
                  <c:v>-10.100603621699999</c:v>
                </c:pt>
                <c:pt idx="2546">
                  <c:v>-10.004040403999999</c:v>
                </c:pt>
                <c:pt idx="2547">
                  <c:v>-10.131526104400001</c:v>
                </c:pt>
                <c:pt idx="2548">
                  <c:v>-9.9879759518999993</c:v>
                </c:pt>
                <c:pt idx="2549">
                  <c:v>-9.9879759518999993</c:v>
                </c:pt>
                <c:pt idx="2550">
                  <c:v>-10.2183316169</c:v>
                </c:pt>
                <c:pt idx="2551">
                  <c:v>-10.2183316169</c:v>
                </c:pt>
                <c:pt idx="2552">
                  <c:v>-10.2183316169</c:v>
                </c:pt>
                <c:pt idx="2553">
                  <c:v>-10.2183316169</c:v>
                </c:pt>
                <c:pt idx="2554">
                  <c:v>-9.9807886754300004</c:v>
                </c:pt>
                <c:pt idx="2555">
                  <c:v>-10.1411042945</c:v>
                </c:pt>
                <c:pt idx="2556">
                  <c:v>-10.2183316169</c:v>
                </c:pt>
                <c:pt idx="2557">
                  <c:v>-10.2183316169</c:v>
                </c:pt>
                <c:pt idx="2558">
                  <c:v>-10.2183316169</c:v>
                </c:pt>
                <c:pt idx="2559">
                  <c:v>-10.2183316169</c:v>
                </c:pt>
                <c:pt idx="2560">
                  <c:v>-10.2183316169</c:v>
                </c:pt>
                <c:pt idx="2561">
                  <c:v>-9.9829829829799994</c:v>
                </c:pt>
                <c:pt idx="2562">
                  <c:v>-10.2183316169</c:v>
                </c:pt>
                <c:pt idx="2563">
                  <c:v>-10.2183316169</c:v>
                </c:pt>
                <c:pt idx="2564">
                  <c:v>-10.2183316169</c:v>
                </c:pt>
                <c:pt idx="2565">
                  <c:v>-10.2183316169</c:v>
                </c:pt>
                <c:pt idx="2566">
                  <c:v>-10.024144869200001</c:v>
                </c:pt>
                <c:pt idx="2567">
                  <c:v>-9.9239239239200003</c:v>
                </c:pt>
                <c:pt idx="2568">
                  <c:v>-9.9239239239200003</c:v>
                </c:pt>
                <c:pt idx="2569">
                  <c:v>-9.9239239239200003</c:v>
                </c:pt>
                <c:pt idx="2570">
                  <c:v>-10.149694501000001</c:v>
                </c:pt>
                <c:pt idx="2571">
                  <c:v>-10.149694501000001</c:v>
                </c:pt>
                <c:pt idx="2572">
                  <c:v>-10.149694501000001</c:v>
                </c:pt>
                <c:pt idx="2573">
                  <c:v>-10.017017017000001</c:v>
                </c:pt>
                <c:pt idx="2574">
                  <c:v>-10.017017017000001</c:v>
                </c:pt>
                <c:pt idx="2575">
                  <c:v>-10.017017017000001</c:v>
                </c:pt>
                <c:pt idx="2576">
                  <c:v>-10.017017017000001</c:v>
                </c:pt>
                <c:pt idx="2577">
                  <c:v>-10.0291457286</c:v>
                </c:pt>
                <c:pt idx="2578">
                  <c:v>-10.017017017000001</c:v>
                </c:pt>
                <c:pt idx="2579">
                  <c:v>-10.017017017000001</c:v>
                </c:pt>
                <c:pt idx="2580">
                  <c:v>-9.8885542168700002</c:v>
                </c:pt>
                <c:pt idx="2581">
                  <c:v>-9.9939819458399999</c:v>
                </c:pt>
                <c:pt idx="2582">
                  <c:v>-9.9939819458399999</c:v>
                </c:pt>
                <c:pt idx="2583">
                  <c:v>-9.9589178356700003</c:v>
                </c:pt>
                <c:pt idx="2584">
                  <c:v>-9.9939819458399999</c:v>
                </c:pt>
                <c:pt idx="2585">
                  <c:v>-9.8885542168700002</c:v>
                </c:pt>
                <c:pt idx="2586">
                  <c:v>-9.8885542168700002</c:v>
                </c:pt>
                <c:pt idx="2587">
                  <c:v>-9.8885542168700002</c:v>
                </c:pt>
                <c:pt idx="2588">
                  <c:v>-10.095959596</c:v>
                </c:pt>
                <c:pt idx="2589">
                  <c:v>-10.095959596</c:v>
                </c:pt>
                <c:pt idx="2590">
                  <c:v>-10.1278118609</c:v>
                </c:pt>
                <c:pt idx="2591">
                  <c:v>-10.257796257800001</c:v>
                </c:pt>
                <c:pt idx="2592">
                  <c:v>-10.1278118609</c:v>
                </c:pt>
                <c:pt idx="2593">
                  <c:v>-10.2888425443</c:v>
                </c:pt>
                <c:pt idx="2594">
                  <c:v>-9.86</c:v>
                </c:pt>
                <c:pt idx="2595">
                  <c:v>-10.0716448032</c:v>
                </c:pt>
                <c:pt idx="2596">
                  <c:v>-10.0716448032</c:v>
                </c:pt>
                <c:pt idx="2597">
                  <c:v>-10.0716448032</c:v>
                </c:pt>
                <c:pt idx="2598">
                  <c:v>-9.9589178356700003</c:v>
                </c:pt>
                <c:pt idx="2599">
                  <c:v>-9.9157472417299992</c:v>
                </c:pt>
                <c:pt idx="2600">
                  <c:v>-10.0716448032</c:v>
                </c:pt>
                <c:pt idx="2601">
                  <c:v>-10.0716448032</c:v>
                </c:pt>
                <c:pt idx="2602">
                  <c:v>-10.065065065100001</c:v>
                </c:pt>
                <c:pt idx="2603">
                  <c:v>-10.0481927711</c:v>
                </c:pt>
                <c:pt idx="2604">
                  <c:v>-10.065065065100001</c:v>
                </c:pt>
                <c:pt idx="2605">
                  <c:v>-10.0716448032</c:v>
                </c:pt>
                <c:pt idx="2606">
                  <c:v>-10.1710526316</c:v>
                </c:pt>
                <c:pt idx="2607">
                  <c:v>-10.1710526316</c:v>
                </c:pt>
                <c:pt idx="2608">
                  <c:v>-10.1710526316</c:v>
                </c:pt>
                <c:pt idx="2609">
                  <c:v>-10.094567404399999</c:v>
                </c:pt>
                <c:pt idx="2610">
                  <c:v>-10.1710526316</c:v>
                </c:pt>
                <c:pt idx="2611">
                  <c:v>-10.039156626500001</c:v>
                </c:pt>
                <c:pt idx="2612">
                  <c:v>-10.01</c:v>
                </c:pt>
                <c:pt idx="2613">
                  <c:v>-10.014184397199999</c:v>
                </c:pt>
                <c:pt idx="2614">
                  <c:v>-9.9390862944199991</c:v>
                </c:pt>
                <c:pt idx="2615">
                  <c:v>-10.1710526316</c:v>
                </c:pt>
                <c:pt idx="2616">
                  <c:v>-10.1710526316</c:v>
                </c:pt>
                <c:pt idx="2617">
                  <c:v>-9.9390862944199991</c:v>
                </c:pt>
                <c:pt idx="2618">
                  <c:v>-9.9919191919199992</c:v>
                </c:pt>
                <c:pt idx="2619">
                  <c:v>-9.9919191919199992</c:v>
                </c:pt>
                <c:pt idx="2620">
                  <c:v>-10.1710526316</c:v>
                </c:pt>
                <c:pt idx="2621">
                  <c:v>-10.1710526316</c:v>
                </c:pt>
                <c:pt idx="2622">
                  <c:v>-10.1710526316</c:v>
                </c:pt>
                <c:pt idx="2623">
                  <c:v>-10.498942917500001</c:v>
                </c:pt>
                <c:pt idx="2624">
                  <c:v>-9.9809045226100004</c:v>
                </c:pt>
                <c:pt idx="2625">
                  <c:v>-9.9809045226100004</c:v>
                </c:pt>
                <c:pt idx="2626">
                  <c:v>-9.9809045226100004</c:v>
                </c:pt>
                <c:pt idx="2627">
                  <c:v>-10.178238342</c:v>
                </c:pt>
                <c:pt idx="2628">
                  <c:v>-10.178238342</c:v>
                </c:pt>
                <c:pt idx="2629">
                  <c:v>-10.02002002</c:v>
                </c:pt>
                <c:pt idx="2630">
                  <c:v>-10.0610376399</c:v>
                </c:pt>
                <c:pt idx="2631">
                  <c:v>-10.0050301811</c:v>
                </c:pt>
                <c:pt idx="2632">
                  <c:v>-9.9879154078500001</c:v>
                </c:pt>
                <c:pt idx="2633">
                  <c:v>-9.9569569569599992</c:v>
                </c:pt>
                <c:pt idx="2634">
                  <c:v>-10.0050301811</c:v>
                </c:pt>
                <c:pt idx="2635">
                  <c:v>-9.9819819819800006</c:v>
                </c:pt>
                <c:pt idx="2636">
                  <c:v>-10.0050301811</c:v>
                </c:pt>
                <c:pt idx="2637">
                  <c:v>-10.0050301811</c:v>
                </c:pt>
                <c:pt idx="2638">
                  <c:v>-10.0050301811</c:v>
                </c:pt>
                <c:pt idx="2639">
                  <c:v>-10.0342741935</c:v>
                </c:pt>
                <c:pt idx="2640">
                  <c:v>-10.0050301811</c:v>
                </c:pt>
                <c:pt idx="2641">
                  <c:v>-10.0120481928</c:v>
                </c:pt>
                <c:pt idx="2642">
                  <c:v>-10.0050301811</c:v>
                </c:pt>
                <c:pt idx="2643">
                  <c:v>-10.0050301811</c:v>
                </c:pt>
                <c:pt idx="2644">
                  <c:v>-10.0050301811</c:v>
                </c:pt>
                <c:pt idx="2645">
                  <c:v>-10.0050301811</c:v>
                </c:pt>
                <c:pt idx="2646">
                  <c:v>-10.0050301811</c:v>
                </c:pt>
                <c:pt idx="2647">
                  <c:v>-10.0050301811</c:v>
                </c:pt>
                <c:pt idx="2648">
                  <c:v>-10.060142711499999</c:v>
                </c:pt>
                <c:pt idx="2649">
                  <c:v>-10.0050301811</c:v>
                </c:pt>
                <c:pt idx="2650">
                  <c:v>-10.4444444444</c:v>
                </c:pt>
                <c:pt idx="2651">
                  <c:v>-10.4444444444</c:v>
                </c:pt>
                <c:pt idx="2652">
                  <c:v>-9.9949799196800004</c:v>
                </c:pt>
                <c:pt idx="2653">
                  <c:v>-10.4444444444</c:v>
                </c:pt>
                <c:pt idx="2654">
                  <c:v>-10.0403225806</c:v>
                </c:pt>
                <c:pt idx="2655">
                  <c:v>-10.0403225806</c:v>
                </c:pt>
                <c:pt idx="2656">
                  <c:v>-10.0403225806</c:v>
                </c:pt>
                <c:pt idx="2657">
                  <c:v>-10.0795107034</c:v>
                </c:pt>
                <c:pt idx="2658">
                  <c:v>-10.180041152299999</c:v>
                </c:pt>
                <c:pt idx="2659">
                  <c:v>-9.9497991967899999</c:v>
                </c:pt>
                <c:pt idx="2660">
                  <c:v>-9.9497991967899999</c:v>
                </c:pt>
                <c:pt idx="2661">
                  <c:v>-10.074747474700001</c:v>
                </c:pt>
                <c:pt idx="2662">
                  <c:v>-9.9497991967899999</c:v>
                </c:pt>
                <c:pt idx="2663">
                  <c:v>-9.9808080808100001</c:v>
                </c:pt>
                <c:pt idx="2664">
                  <c:v>-9.9497991967899999</c:v>
                </c:pt>
                <c:pt idx="2665">
                  <c:v>-9.9497991967899999</c:v>
                </c:pt>
                <c:pt idx="2666">
                  <c:v>-9.9829659318600008</c:v>
                </c:pt>
                <c:pt idx="2667">
                  <c:v>-9.9969481180099997</c:v>
                </c:pt>
                <c:pt idx="2668">
                  <c:v>-10.0900900901</c:v>
                </c:pt>
                <c:pt idx="2669">
                  <c:v>-10.0900900901</c:v>
                </c:pt>
                <c:pt idx="2670">
                  <c:v>-10.039314516099999</c:v>
                </c:pt>
                <c:pt idx="2671">
                  <c:v>-10.068507157499999</c:v>
                </c:pt>
                <c:pt idx="2672">
                  <c:v>-10.0263424519</c:v>
                </c:pt>
                <c:pt idx="2673">
                  <c:v>-10.0790790791</c:v>
                </c:pt>
                <c:pt idx="2674">
                  <c:v>-9.9606854838699999</c:v>
                </c:pt>
                <c:pt idx="2675">
                  <c:v>-10.0790790791</c:v>
                </c:pt>
                <c:pt idx="2676">
                  <c:v>-10.0311871227</c:v>
                </c:pt>
                <c:pt idx="2677">
                  <c:v>-10.043129388200001</c:v>
                </c:pt>
                <c:pt idx="2678">
                  <c:v>-9.99799196787</c:v>
                </c:pt>
                <c:pt idx="2679">
                  <c:v>-10.043129388200001</c:v>
                </c:pt>
                <c:pt idx="2680">
                  <c:v>-10.1633919338</c:v>
                </c:pt>
                <c:pt idx="2681">
                  <c:v>-10.1633919338</c:v>
                </c:pt>
                <c:pt idx="2682">
                  <c:v>-10.0794297352</c:v>
                </c:pt>
                <c:pt idx="2683">
                  <c:v>-10.244834710699999</c:v>
                </c:pt>
                <c:pt idx="2684">
                  <c:v>-10.1043566363</c:v>
                </c:pt>
                <c:pt idx="2685">
                  <c:v>-10.1633919338</c:v>
                </c:pt>
                <c:pt idx="2686">
                  <c:v>-10.1633919338</c:v>
                </c:pt>
                <c:pt idx="2687">
                  <c:v>-9.9729729729700001</c:v>
                </c:pt>
                <c:pt idx="2688">
                  <c:v>-9.9836400818000008</c:v>
                </c:pt>
                <c:pt idx="2689">
                  <c:v>-9.9836400818000008</c:v>
                </c:pt>
                <c:pt idx="2690">
                  <c:v>-9.9836400818000008</c:v>
                </c:pt>
                <c:pt idx="2691">
                  <c:v>-9.9836400818000008</c:v>
                </c:pt>
                <c:pt idx="2692">
                  <c:v>-9.9836400818000008</c:v>
                </c:pt>
                <c:pt idx="2693">
                  <c:v>-9.9836400818000008</c:v>
                </c:pt>
                <c:pt idx="2694">
                  <c:v>-9.9836400818000008</c:v>
                </c:pt>
                <c:pt idx="2695">
                  <c:v>-9.9836400818000008</c:v>
                </c:pt>
                <c:pt idx="2696">
                  <c:v>-9.9836400818000008</c:v>
                </c:pt>
                <c:pt idx="2697">
                  <c:v>-9.9836400818000008</c:v>
                </c:pt>
                <c:pt idx="2698">
                  <c:v>-9.8829465186699998</c:v>
                </c:pt>
                <c:pt idx="2699">
                  <c:v>-9.9836400818000008</c:v>
                </c:pt>
                <c:pt idx="2700">
                  <c:v>-9.9836400818000008</c:v>
                </c:pt>
                <c:pt idx="2701">
                  <c:v>-9.9836400818000008</c:v>
                </c:pt>
                <c:pt idx="2702">
                  <c:v>-9.9836400818000008</c:v>
                </c:pt>
                <c:pt idx="2703">
                  <c:v>-9.9889336016100003</c:v>
                </c:pt>
                <c:pt idx="2704">
                  <c:v>-9.9836400818000008</c:v>
                </c:pt>
                <c:pt idx="2705">
                  <c:v>-10.075376884400001</c:v>
                </c:pt>
                <c:pt idx="2706">
                  <c:v>-9.9836400818000008</c:v>
                </c:pt>
                <c:pt idx="2707">
                  <c:v>-10.126401631</c:v>
                </c:pt>
                <c:pt idx="2708">
                  <c:v>-10.147540983600001</c:v>
                </c:pt>
                <c:pt idx="2709">
                  <c:v>-10.0441323972</c:v>
                </c:pt>
                <c:pt idx="2710">
                  <c:v>-10.054271356799999</c:v>
                </c:pt>
                <c:pt idx="2711">
                  <c:v>-10.0331991952</c:v>
                </c:pt>
                <c:pt idx="2712">
                  <c:v>-10.0371859296</c:v>
                </c:pt>
                <c:pt idx="2713">
                  <c:v>-9.8916750250799996</c:v>
                </c:pt>
                <c:pt idx="2714">
                  <c:v>-9.8916750250799996</c:v>
                </c:pt>
                <c:pt idx="2715">
                  <c:v>-9.8916750250799996</c:v>
                </c:pt>
                <c:pt idx="2716">
                  <c:v>-10.068204613800001</c:v>
                </c:pt>
                <c:pt idx="2717">
                  <c:v>-10.068204613800001</c:v>
                </c:pt>
                <c:pt idx="2718">
                  <c:v>-10.068204613800001</c:v>
                </c:pt>
                <c:pt idx="2719">
                  <c:v>-10.107107107099999</c:v>
                </c:pt>
                <c:pt idx="2720">
                  <c:v>-10.061</c:v>
                </c:pt>
                <c:pt idx="2721">
                  <c:v>-10.061</c:v>
                </c:pt>
                <c:pt idx="2722">
                  <c:v>-10.068204613800001</c:v>
                </c:pt>
                <c:pt idx="2723">
                  <c:v>-10.068204613800001</c:v>
                </c:pt>
                <c:pt idx="2724">
                  <c:v>-10.2583249243</c:v>
                </c:pt>
                <c:pt idx="2725">
                  <c:v>-10.068204613800001</c:v>
                </c:pt>
                <c:pt idx="2726">
                  <c:v>-9.9069069069100006</c:v>
                </c:pt>
                <c:pt idx="2727">
                  <c:v>-10.068204613800001</c:v>
                </c:pt>
                <c:pt idx="2728">
                  <c:v>-10.068204613800001</c:v>
                </c:pt>
                <c:pt idx="2729">
                  <c:v>-10.068204613800001</c:v>
                </c:pt>
                <c:pt idx="2730">
                  <c:v>-10.068204613800001</c:v>
                </c:pt>
                <c:pt idx="2731">
                  <c:v>-10.065590312799999</c:v>
                </c:pt>
                <c:pt idx="2732">
                  <c:v>-10.068204613800001</c:v>
                </c:pt>
                <c:pt idx="2733">
                  <c:v>-10.068204613800001</c:v>
                </c:pt>
                <c:pt idx="2734">
                  <c:v>-10.068204613800001</c:v>
                </c:pt>
                <c:pt idx="2735">
                  <c:v>-10.068204613800001</c:v>
                </c:pt>
                <c:pt idx="2736">
                  <c:v>-10.068204613800001</c:v>
                </c:pt>
                <c:pt idx="2737">
                  <c:v>-9.9816700611000009</c:v>
                </c:pt>
                <c:pt idx="2738">
                  <c:v>-10.2027027027</c:v>
                </c:pt>
                <c:pt idx="2739">
                  <c:v>-10.2027027027</c:v>
                </c:pt>
                <c:pt idx="2740">
                  <c:v>-10.2027027027</c:v>
                </c:pt>
                <c:pt idx="2741">
                  <c:v>-10.1467336683</c:v>
                </c:pt>
                <c:pt idx="2742">
                  <c:v>-10.0745216516</c:v>
                </c:pt>
                <c:pt idx="2743">
                  <c:v>-10.062248995999999</c:v>
                </c:pt>
                <c:pt idx="2744">
                  <c:v>-10.048289738399999</c:v>
                </c:pt>
                <c:pt idx="2745">
                  <c:v>-10.048289738399999</c:v>
                </c:pt>
                <c:pt idx="2746">
                  <c:v>-10.048289738399999</c:v>
                </c:pt>
                <c:pt idx="2747">
                  <c:v>-10.048289738399999</c:v>
                </c:pt>
                <c:pt idx="2748">
                  <c:v>-10.048289738399999</c:v>
                </c:pt>
                <c:pt idx="2749">
                  <c:v>-10.123456790100001</c:v>
                </c:pt>
                <c:pt idx="2750">
                  <c:v>-9.9213709677399997</c:v>
                </c:pt>
                <c:pt idx="2751">
                  <c:v>-10.153374233099999</c:v>
                </c:pt>
                <c:pt idx="2752">
                  <c:v>-10.153374233099999</c:v>
                </c:pt>
                <c:pt idx="2753">
                  <c:v>-10.048289738399999</c:v>
                </c:pt>
                <c:pt idx="2754">
                  <c:v>-9.9659999999999993</c:v>
                </c:pt>
                <c:pt idx="2755">
                  <c:v>-10.048289738399999</c:v>
                </c:pt>
                <c:pt idx="2756">
                  <c:v>-10.048289738399999</c:v>
                </c:pt>
                <c:pt idx="2757">
                  <c:v>-9.8944723618099992</c:v>
                </c:pt>
                <c:pt idx="2758">
                  <c:v>-9.8944723618099992</c:v>
                </c:pt>
                <c:pt idx="2759">
                  <c:v>-9.8944723618099992</c:v>
                </c:pt>
                <c:pt idx="2760">
                  <c:v>-9.9889001009099996</c:v>
                </c:pt>
                <c:pt idx="2761">
                  <c:v>-10.016016016</c:v>
                </c:pt>
                <c:pt idx="2762">
                  <c:v>-10.016016016</c:v>
                </c:pt>
                <c:pt idx="2763">
                  <c:v>-10.016016016</c:v>
                </c:pt>
                <c:pt idx="2764">
                  <c:v>-10.016016016</c:v>
                </c:pt>
                <c:pt idx="2765">
                  <c:v>-10.068020304599999</c:v>
                </c:pt>
                <c:pt idx="2766">
                  <c:v>-9.9535822401599994</c:v>
                </c:pt>
                <c:pt idx="2767">
                  <c:v>-9.9535822401599994</c:v>
                </c:pt>
                <c:pt idx="2768">
                  <c:v>-10.1911613566</c:v>
                </c:pt>
                <c:pt idx="2769">
                  <c:v>-10.0853413655</c:v>
                </c:pt>
                <c:pt idx="2770">
                  <c:v>-10.0853413655</c:v>
                </c:pt>
                <c:pt idx="2771">
                  <c:v>-10.0853413655</c:v>
                </c:pt>
                <c:pt idx="2772">
                  <c:v>-10.411518324599999</c:v>
                </c:pt>
                <c:pt idx="2773">
                  <c:v>-10.3322916667</c:v>
                </c:pt>
                <c:pt idx="2774">
                  <c:v>-10.035175879400001</c:v>
                </c:pt>
                <c:pt idx="2775">
                  <c:v>-10.3322916667</c:v>
                </c:pt>
                <c:pt idx="2776">
                  <c:v>-9.9558676028100006</c:v>
                </c:pt>
                <c:pt idx="2777">
                  <c:v>-10.3322916667</c:v>
                </c:pt>
                <c:pt idx="2778">
                  <c:v>-10.3322916667</c:v>
                </c:pt>
                <c:pt idx="2779">
                  <c:v>-10.3322916667</c:v>
                </c:pt>
                <c:pt idx="2780">
                  <c:v>-10.1353846154</c:v>
                </c:pt>
                <c:pt idx="2781">
                  <c:v>-10.1314168378</c:v>
                </c:pt>
                <c:pt idx="2782">
                  <c:v>-10.0210843373</c:v>
                </c:pt>
                <c:pt idx="2783">
                  <c:v>-10.1314168378</c:v>
                </c:pt>
                <c:pt idx="2784">
                  <c:v>-10.1314168378</c:v>
                </c:pt>
                <c:pt idx="2785">
                  <c:v>-9.9949748743699995</c:v>
                </c:pt>
                <c:pt idx="2786">
                  <c:v>-9.9668008048299992</c:v>
                </c:pt>
                <c:pt idx="2787">
                  <c:v>-10.083333333300001</c:v>
                </c:pt>
                <c:pt idx="2788">
                  <c:v>-9.9575757575800008</c:v>
                </c:pt>
                <c:pt idx="2789">
                  <c:v>-10.022044088199999</c:v>
                </c:pt>
                <c:pt idx="2790">
                  <c:v>-10.164959016399999</c:v>
                </c:pt>
                <c:pt idx="2791">
                  <c:v>-10.164959016399999</c:v>
                </c:pt>
                <c:pt idx="2792">
                  <c:v>-9.9575757575800008</c:v>
                </c:pt>
                <c:pt idx="2793">
                  <c:v>-9.9839195979900008</c:v>
                </c:pt>
                <c:pt idx="2794">
                  <c:v>-9.9839195979900008</c:v>
                </c:pt>
                <c:pt idx="2795">
                  <c:v>-10.1367781155</c:v>
                </c:pt>
                <c:pt idx="2796">
                  <c:v>-10.1367781155</c:v>
                </c:pt>
                <c:pt idx="2797">
                  <c:v>-9.9699398797600001</c:v>
                </c:pt>
                <c:pt idx="2798">
                  <c:v>-10.1367781155</c:v>
                </c:pt>
                <c:pt idx="2799">
                  <c:v>-10.5057955743</c:v>
                </c:pt>
                <c:pt idx="2800">
                  <c:v>-10.5057955743</c:v>
                </c:pt>
                <c:pt idx="2801">
                  <c:v>-10.5057955743</c:v>
                </c:pt>
                <c:pt idx="2802">
                  <c:v>-10.5057955743</c:v>
                </c:pt>
                <c:pt idx="2803">
                  <c:v>-10.0050301811</c:v>
                </c:pt>
                <c:pt idx="2804">
                  <c:v>-10.5057955743</c:v>
                </c:pt>
                <c:pt idx="2805">
                  <c:v>-10.1201629328</c:v>
                </c:pt>
                <c:pt idx="2806">
                  <c:v>-9.9179179179200005</c:v>
                </c:pt>
                <c:pt idx="2807">
                  <c:v>-10.1201629328</c:v>
                </c:pt>
                <c:pt idx="2808">
                  <c:v>-9.9179179179200005</c:v>
                </c:pt>
                <c:pt idx="2809">
                  <c:v>-9.9179179179200005</c:v>
                </c:pt>
                <c:pt idx="2810">
                  <c:v>-9.9179179179200005</c:v>
                </c:pt>
                <c:pt idx="2811">
                  <c:v>-10.0722166499</c:v>
                </c:pt>
                <c:pt idx="2812">
                  <c:v>-10.1201629328</c:v>
                </c:pt>
                <c:pt idx="2813">
                  <c:v>-10.0722166499</c:v>
                </c:pt>
                <c:pt idx="2814">
                  <c:v>-10.0722166499</c:v>
                </c:pt>
                <c:pt idx="2815">
                  <c:v>-10.1201629328</c:v>
                </c:pt>
                <c:pt idx="2816">
                  <c:v>-9.9237713139399997</c:v>
                </c:pt>
                <c:pt idx="2817">
                  <c:v>-10.1201629328</c:v>
                </c:pt>
                <c:pt idx="2818">
                  <c:v>-9.9679037111300008</c:v>
                </c:pt>
                <c:pt idx="2819">
                  <c:v>-10.0493951613</c:v>
                </c:pt>
                <c:pt idx="2820">
                  <c:v>-10.1201629328</c:v>
                </c:pt>
                <c:pt idx="2821">
                  <c:v>-10.08</c:v>
                </c:pt>
                <c:pt idx="2822">
                  <c:v>-10.1201629328</c:v>
                </c:pt>
                <c:pt idx="2823">
                  <c:v>-10.1201629328</c:v>
                </c:pt>
                <c:pt idx="2824">
                  <c:v>-10.0161290323</c:v>
                </c:pt>
                <c:pt idx="2825">
                  <c:v>-10.0161290323</c:v>
                </c:pt>
                <c:pt idx="2826">
                  <c:v>-9.9649649649600001</c:v>
                </c:pt>
                <c:pt idx="2827">
                  <c:v>-10.0161290323</c:v>
                </c:pt>
                <c:pt idx="2828">
                  <c:v>-10.0161290323</c:v>
                </c:pt>
                <c:pt idx="2829">
                  <c:v>-9.9649649649600001</c:v>
                </c:pt>
                <c:pt idx="2830">
                  <c:v>-9.86760280843</c:v>
                </c:pt>
                <c:pt idx="2831">
                  <c:v>-9.9649649649600001</c:v>
                </c:pt>
                <c:pt idx="2832">
                  <c:v>-10.116817724100001</c:v>
                </c:pt>
                <c:pt idx="2833">
                  <c:v>-10.116817724100001</c:v>
                </c:pt>
                <c:pt idx="2834">
                  <c:v>-10.0403225806</c:v>
                </c:pt>
                <c:pt idx="2835">
                  <c:v>-10.0847628658</c:v>
                </c:pt>
                <c:pt idx="2836">
                  <c:v>-9.9788944723600004</c:v>
                </c:pt>
                <c:pt idx="2837">
                  <c:v>-9.9649298597199998</c:v>
                </c:pt>
                <c:pt idx="2838">
                  <c:v>-10.052052052100001</c:v>
                </c:pt>
                <c:pt idx="2839">
                  <c:v>-10.052052052100001</c:v>
                </c:pt>
                <c:pt idx="2840">
                  <c:v>-9.9649298597199998</c:v>
                </c:pt>
                <c:pt idx="2841">
                  <c:v>-9.9245472837000008</c:v>
                </c:pt>
                <c:pt idx="2842">
                  <c:v>-10.074148296600001</c:v>
                </c:pt>
                <c:pt idx="2843">
                  <c:v>-9.9245472837000008</c:v>
                </c:pt>
                <c:pt idx="2844">
                  <c:v>-10.168574401700001</c:v>
                </c:pt>
                <c:pt idx="2845">
                  <c:v>-10.168574401700001</c:v>
                </c:pt>
                <c:pt idx="2846">
                  <c:v>-10.235966736</c:v>
                </c:pt>
                <c:pt idx="2847">
                  <c:v>-10.0866935484</c:v>
                </c:pt>
                <c:pt idx="2848">
                  <c:v>-10.0866935484</c:v>
                </c:pt>
                <c:pt idx="2849">
                  <c:v>-10.035140562200001</c:v>
                </c:pt>
                <c:pt idx="2850">
                  <c:v>-10.035140562200001</c:v>
                </c:pt>
                <c:pt idx="2851">
                  <c:v>-10.060362173</c:v>
                </c:pt>
                <c:pt idx="2852">
                  <c:v>-10.009054325999999</c:v>
                </c:pt>
                <c:pt idx="2853">
                  <c:v>-10.009054325999999</c:v>
                </c:pt>
                <c:pt idx="2854">
                  <c:v>-10.0503524673</c:v>
                </c:pt>
                <c:pt idx="2855">
                  <c:v>-10.035140562200001</c:v>
                </c:pt>
                <c:pt idx="2856">
                  <c:v>-10.035140562200001</c:v>
                </c:pt>
                <c:pt idx="2857">
                  <c:v>-10.035140562200001</c:v>
                </c:pt>
                <c:pt idx="2858">
                  <c:v>-10.031344792700001</c:v>
                </c:pt>
                <c:pt idx="2859">
                  <c:v>-10.035140562200001</c:v>
                </c:pt>
                <c:pt idx="2860">
                  <c:v>-9.9266331658299993</c:v>
                </c:pt>
                <c:pt idx="2861">
                  <c:v>-9.9129129129100004</c:v>
                </c:pt>
                <c:pt idx="2862">
                  <c:v>-9.9578736208599992</c:v>
                </c:pt>
                <c:pt idx="2863">
                  <c:v>-10.035140562200001</c:v>
                </c:pt>
                <c:pt idx="2864">
                  <c:v>-10.0609756098</c:v>
                </c:pt>
                <c:pt idx="2865">
                  <c:v>-10.153767820800001</c:v>
                </c:pt>
                <c:pt idx="2866">
                  <c:v>-10.153767820800001</c:v>
                </c:pt>
                <c:pt idx="2867">
                  <c:v>-10.164948453599999</c:v>
                </c:pt>
                <c:pt idx="2868">
                  <c:v>-10.164948453599999</c:v>
                </c:pt>
                <c:pt idx="2869">
                  <c:v>-10.151422764199999</c:v>
                </c:pt>
                <c:pt idx="2870">
                  <c:v>-10.151422764199999</c:v>
                </c:pt>
                <c:pt idx="2871">
                  <c:v>-10.0448065173</c:v>
                </c:pt>
                <c:pt idx="2872">
                  <c:v>-10.0870870871</c:v>
                </c:pt>
                <c:pt idx="2873">
                  <c:v>-10.194644696199999</c:v>
                </c:pt>
                <c:pt idx="2874">
                  <c:v>-10.0990899899</c:v>
                </c:pt>
                <c:pt idx="2875">
                  <c:v>-10.194644696199999</c:v>
                </c:pt>
                <c:pt idx="2876">
                  <c:v>-10.110110110100001</c:v>
                </c:pt>
                <c:pt idx="2877">
                  <c:v>-9.9610000000000003</c:v>
                </c:pt>
                <c:pt idx="2878">
                  <c:v>-9.9610000000000003</c:v>
                </c:pt>
                <c:pt idx="2879">
                  <c:v>-10.051102204399999</c:v>
                </c:pt>
                <c:pt idx="2880">
                  <c:v>-9.9610000000000003</c:v>
                </c:pt>
                <c:pt idx="2881">
                  <c:v>-9.9247743229700003</c:v>
                </c:pt>
                <c:pt idx="2882">
                  <c:v>-9.9889779559100003</c:v>
                </c:pt>
                <c:pt idx="2883">
                  <c:v>-9.9929929929900005</c:v>
                </c:pt>
                <c:pt idx="2884">
                  <c:v>-9.9610000000000003</c:v>
                </c:pt>
                <c:pt idx="2885">
                  <c:v>-10.186802030500001</c:v>
                </c:pt>
                <c:pt idx="2886">
                  <c:v>-10.186802030500001</c:v>
                </c:pt>
                <c:pt idx="2887">
                  <c:v>-10.186802030500001</c:v>
                </c:pt>
                <c:pt idx="2888">
                  <c:v>-10.266944734100001</c:v>
                </c:pt>
                <c:pt idx="2889">
                  <c:v>-10.186802030500001</c:v>
                </c:pt>
                <c:pt idx="2890">
                  <c:v>-10.186802030500001</c:v>
                </c:pt>
                <c:pt idx="2891">
                  <c:v>-10.186802030500001</c:v>
                </c:pt>
                <c:pt idx="2892">
                  <c:v>-10.186802030500001</c:v>
                </c:pt>
                <c:pt idx="2893">
                  <c:v>-10.060913705600001</c:v>
                </c:pt>
                <c:pt idx="2894">
                  <c:v>-10.186802030500001</c:v>
                </c:pt>
                <c:pt idx="2895">
                  <c:v>-10.186802030500001</c:v>
                </c:pt>
                <c:pt idx="2896">
                  <c:v>-10.0050761421</c:v>
                </c:pt>
                <c:pt idx="2897">
                  <c:v>-10.135714285700001</c:v>
                </c:pt>
                <c:pt idx="2898">
                  <c:v>-10.098360655700001</c:v>
                </c:pt>
                <c:pt idx="2899">
                  <c:v>-10.096707818900001</c:v>
                </c:pt>
                <c:pt idx="2900">
                  <c:v>-10.096707818900001</c:v>
                </c:pt>
                <c:pt idx="2901">
                  <c:v>-10.096707818900001</c:v>
                </c:pt>
                <c:pt idx="2902">
                  <c:v>-10.096707818900001</c:v>
                </c:pt>
                <c:pt idx="2903">
                  <c:v>-10.056338028200001</c:v>
                </c:pt>
                <c:pt idx="2904">
                  <c:v>-10.096707818900001</c:v>
                </c:pt>
                <c:pt idx="2905">
                  <c:v>-10.096707818900001</c:v>
                </c:pt>
                <c:pt idx="2906">
                  <c:v>-9.9139139139099992</c:v>
                </c:pt>
                <c:pt idx="2907">
                  <c:v>-9.9139139139099992</c:v>
                </c:pt>
                <c:pt idx="2908">
                  <c:v>-9.9139139139099992</c:v>
                </c:pt>
                <c:pt idx="2909">
                  <c:v>-9.9139139139099992</c:v>
                </c:pt>
                <c:pt idx="2910">
                  <c:v>-9.9139139139099992</c:v>
                </c:pt>
                <c:pt idx="2911">
                  <c:v>-9.9139139139099992</c:v>
                </c:pt>
                <c:pt idx="2912">
                  <c:v>-9.9139139139099992</c:v>
                </c:pt>
                <c:pt idx="2913">
                  <c:v>-9.9139139139099992</c:v>
                </c:pt>
                <c:pt idx="2914">
                  <c:v>-10.1381048387</c:v>
                </c:pt>
                <c:pt idx="2915">
                  <c:v>-9.9139139139099992</c:v>
                </c:pt>
                <c:pt idx="2916">
                  <c:v>-9.9139139139099992</c:v>
                </c:pt>
                <c:pt idx="2917">
                  <c:v>-9.9139139139099992</c:v>
                </c:pt>
                <c:pt idx="2918">
                  <c:v>-9.9139139139099992</c:v>
                </c:pt>
                <c:pt idx="2919">
                  <c:v>-9.9139139139099992</c:v>
                </c:pt>
                <c:pt idx="2920">
                  <c:v>-9.9139139139099992</c:v>
                </c:pt>
                <c:pt idx="2921">
                  <c:v>-9.9139139139099992</c:v>
                </c:pt>
                <c:pt idx="2922">
                  <c:v>-9.9139139139099992</c:v>
                </c:pt>
                <c:pt idx="2923">
                  <c:v>-9.9139139139099992</c:v>
                </c:pt>
                <c:pt idx="2924">
                  <c:v>-10.0261569416</c:v>
                </c:pt>
                <c:pt idx="2925">
                  <c:v>-9.9378134403199994</c:v>
                </c:pt>
                <c:pt idx="2926">
                  <c:v>-9.9378134403199994</c:v>
                </c:pt>
                <c:pt idx="2927">
                  <c:v>-10.234746639100001</c:v>
                </c:pt>
                <c:pt idx="2928">
                  <c:v>-9.9378134403199994</c:v>
                </c:pt>
                <c:pt idx="2929">
                  <c:v>-10.286452947300001</c:v>
                </c:pt>
                <c:pt idx="2930">
                  <c:v>-10.2067553736</c:v>
                </c:pt>
                <c:pt idx="2931">
                  <c:v>-10.0974874372</c:v>
                </c:pt>
                <c:pt idx="2932">
                  <c:v>-9.9313131313100005</c:v>
                </c:pt>
                <c:pt idx="2933">
                  <c:v>-10.0974874372</c:v>
                </c:pt>
                <c:pt idx="2934">
                  <c:v>-10.0974874372</c:v>
                </c:pt>
                <c:pt idx="2935">
                  <c:v>-9.9313131313100005</c:v>
                </c:pt>
                <c:pt idx="2936">
                  <c:v>-10.1821821822</c:v>
                </c:pt>
                <c:pt idx="2937">
                  <c:v>-10.1821821822</c:v>
                </c:pt>
                <c:pt idx="2938">
                  <c:v>-10.1821821822</c:v>
                </c:pt>
                <c:pt idx="2939">
                  <c:v>-9.9420000000000002</c:v>
                </c:pt>
                <c:pt idx="2940">
                  <c:v>-9.9637462235599994</c:v>
                </c:pt>
                <c:pt idx="2941">
                  <c:v>-9.9526686807699996</c:v>
                </c:pt>
                <c:pt idx="2942">
                  <c:v>-10.0831622177</c:v>
                </c:pt>
                <c:pt idx="2943">
                  <c:v>-9.9420000000000002</c:v>
                </c:pt>
                <c:pt idx="2944">
                  <c:v>-10.473129610100001</c:v>
                </c:pt>
                <c:pt idx="2945">
                  <c:v>-10.473129610100001</c:v>
                </c:pt>
                <c:pt idx="2946">
                  <c:v>-10.270854788899999</c:v>
                </c:pt>
                <c:pt idx="2947">
                  <c:v>-10.270854788899999</c:v>
                </c:pt>
                <c:pt idx="2948">
                  <c:v>-10.270854788899999</c:v>
                </c:pt>
                <c:pt idx="2949">
                  <c:v>-10.270854788899999</c:v>
                </c:pt>
                <c:pt idx="2950">
                  <c:v>-10.269906928599999</c:v>
                </c:pt>
                <c:pt idx="2951">
                  <c:v>-10.270854788899999</c:v>
                </c:pt>
                <c:pt idx="2952">
                  <c:v>-10.1384928717</c:v>
                </c:pt>
                <c:pt idx="2953">
                  <c:v>-10.1384928717</c:v>
                </c:pt>
                <c:pt idx="2954">
                  <c:v>-10.024024023999999</c:v>
                </c:pt>
                <c:pt idx="2955">
                  <c:v>-10.002004008</c:v>
                </c:pt>
                <c:pt idx="2956">
                  <c:v>-10.154162384399999</c:v>
                </c:pt>
                <c:pt idx="2957">
                  <c:v>-10.002004008</c:v>
                </c:pt>
                <c:pt idx="2958">
                  <c:v>-10.0361809045</c:v>
                </c:pt>
                <c:pt idx="2959">
                  <c:v>-10.0361809045</c:v>
                </c:pt>
                <c:pt idx="2960">
                  <c:v>-10.002004008</c:v>
                </c:pt>
                <c:pt idx="2961">
                  <c:v>-10.002004008</c:v>
                </c:pt>
                <c:pt idx="2962">
                  <c:v>-10.002004008</c:v>
                </c:pt>
                <c:pt idx="2963">
                  <c:v>-10.002004008</c:v>
                </c:pt>
                <c:pt idx="2964">
                  <c:v>-10.002004008</c:v>
                </c:pt>
                <c:pt idx="2965">
                  <c:v>-10.0866462793</c:v>
                </c:pt>
                <c:pt idx="2966">
                  <c:v>-10.095669687799999</c:v>
                </c:pt>
                <c:pt idx="2967">
                  <c:v>-10.095669687799999</c:v>
                </c:pt>
                <c:pt idx="2968">
                  <c:v>-10.095669687799999</c:v>
                </c:pt>
                <c:pt idx="2969">
                  <c:v>-10.095669687799999</c:v>
                </c:pt>
                <c:pt idx="2970">
                  <c:v>-10.0411646586</c:v>
                </c:pt>
                <c:pt idx="2971">
                  <c:v>-10.0411646586</c:v>
                </c:pt>
                <c:pt idx="2972">
                  <c:v>-10.0411646586</c:v>
                </c:pt>
                <c:pt idx="2973">
                  <c:v>-10.074297188799999</c:v>
                </c:pt>
                <c:pt idx="2974">
                  <c:v>-10.0411646586</c:v>
                </c:pt>
                <c:pt idx="2975">
                  <c:v>-10.074297188799999</c:v>
                </c:pt>
                <c:pt idx="2976">
                  <c:v>-10.0411646586</c:v>
                </c:pt>
                <c:pt idx="2977">
                  <c:v>-10.0411646586</c:v>
                </c:pt>
                <c:pt idx="2978">
                  <c:v>-10.074297188799999</c:v>
                </c:pt>
                <c:pt idx="2979">
                  <c:v>-10.0508130081</c:v>
                </c:pt>
                <c:pt idx="2980">
                  <c:v>-10.0411646586</c:v>
                </c:pt>
                <c:pt idx="2981">
                  <c:v>-10.0508130081</c:v>
                </c:pt>
                <c:pt idx="2982">
                  <c:v>-10.059535822400001</c:v>
                </c:pt>
                <c:pt idx="2983">
                  <c:v>-10.0411646586</c:v>
                </c:pt>
                <c:pt idx="2984">
                  <c:v>-10.194045174499999</c:v>
                </c:pt>
                <c:pt idx="2985">
                  <c:v>-10.194045174499999</c:v>
                </c:pt>
                <c:pt idx="2986">
                  <c:v>-10.0831643002</c:v>
                </c:pt>
                <c:pt idx="2987">
                  <c:v>-9.9746450304300005</c:v>
                </c:pt>
                <c:pt idx="2988">
                  <c:v>-9.9746450304300005</c:v>
                </c:pt>
                <c:pt idx="2989">
                  <c:v>-10.0831643002</c:v>
                </c:pt>
                <c:pt idx="2990">
                  <c:v>-10.0831643002</c:v>
                </c:pt>
                <c:pt idx="2991">
                  <c:v>-10.0831643002</c:v>
                </c:pt>
                <c:pt idx="2992">
                  <c:v>-10.047047047</c:v>
                </c:pt>
                <c:pt idx="2993">
                  <c:v>-10.039</c:v>
                </c:pt>
                <c:pt idx="2994">
                  <c:v>-9.9440000000000008</c:v>
                </c:pt>
                <c:pt idx="2995">
                  <c:v>-9.9440000000000008</c:v>
                </c:pt>
                <c:pt idx="2996">
                  <c:v>-9.9440000000000008</c:v>
                </c:pt>
                <c:pt idx="2997">
                  <c:v>-10.1694045175</c:v>
                </c:pt>
                <c:pt idx="2998">
                  <c:v>-9.9440000000000008</c:v>
                </c:pt>
                <c:pt idx="2999">
                  <c:v>-10.1694045175</c:v>
                </c:pt>
                <c:pt idx="3000">
                  <c:v>-10.0274111675</c:v>
                </c:pt>
                <c:pt idx="3001">
                  <c:v>-10.1694045175</c:v>
                </c:pt>
                <c:pt idx="3002">
                  <c:v>-9.9159159159199994</c:v>
                </c:pt>
                <c:pt idx="3003">
                  <c:v>-9.9159159159199994</c:v>
                </c:pt>
                <c:pt idx="3004">
                  <c:v>-9.9159159159199994</c:v>
                </c:pt>
                <c:pt idx="3005">
                  <c:v>-9.9379379379399992</c:v>
                </c:pt>
                <c:pt idx="3006">
                  <c:v>-9.9159159159199994</c:v>
                </c:pt>
                <c:pt idx="3007">
                  <c:v>-9.9665653495399997</c:v>
                </c:pt>
                <c:pt idx="3008">
                  <c:v>-9.9366197183100002</c:v>
                </c:pt>
                <c:pt idx="3009">
                  <c:v>-10.0694586313</c:v>
                </c:pt>
                <c:pt idx="3010">
                  <c:v>-10.3024948025</c:v>
                </c:pt>
                <c:pt idx="3011">
                  <c:v>-9.9797979798000007</c:v>
                </c:pt>
                <c:pt idx="3012">
                  <c:v>-9.9019999999999992</c:v>
                </c:pt>
                <c:pt idx="3013">
                  <c:v>-9.9797979798000007</c:v>
                </c:pt>
                <c:pt idx="3014">
                  <c:v>-9.9797979798000007</c:v>
                </c:pt>
                <c:pt idx="3015">
                  <c:v>-9.9797979798000007</c:v>
                </c:pt>
                <c:pt idx="3016">
                  <c:v>-9.9797979798000007</c:v>
                </c:pt>
                <c:pt idx="3017">
                  <c:v>-9.9797979798000007</c:v>
                </c:pt>
                <c:pt idx="3018">
                  <c:v>-10.020242915000001</c:v>
                </c:pt>
                <c:pt idx="3019">
                  <c:v>-10.260824742300001</c:v>
                </c:pt>
                <c:pt idx="3020">
                  <c:v>-10.260824742300001</c:v>
                </c:pt>
                <c:pt idx="3021">
                  <c:v>-9.9797979798000007</c:v>
                </c:pt>
                <c:pt idx="3022">
                  <c:v>-10.260824742300001</c:v>
                </c:pt>
                <c:pt idx="3023">
                  <c:v>-10.260824742300001</c:v>
                </c:pt>
                <c:pt idx="3024">
                  <c:v>-10.260824742300001</c:v>
                </c:pt>
                <c:pt idx="3025">
                  <c:v>-10.260824742300001</c:v>
                </c:pt>
                <c:pt idx="3026">
                  <c:v>-10.260824742300001</c:v>
                </c:pt>
                <c:pt idx="3027">
                  <c:v>-10.260824742300001</c:v>
                </c:pt>
                <c:pt idx="3028">
                  <c:v>-10.260824742300001</c:v>
                </c:pt>
                <c:pt idx="3029">
                  <c:v>-10.145145145100001</c:v>
                </c:pt>
                <c:pt idx="3030">
                  <c:v>-10.260824742300001</c:v>
                </c:pt>
                <c:pt idx="3031">
                  <c:v>-10.260824742300001</c:v>
                </c:pt>
                <c:pt idx="3032">
                  <c:v>-10.260824742300001</c:v>
                </c:pt>
                <c:pt idx="3033">
                  <c:v>-10.260824742300001</c:v>
                </c:pt>
                <c:pt idx="3034">
                  <c:v>-10.260824742300001</c:v>
                </c:pt>
                <c:pt idx="3035">
                  <c:v>-10.260824742300001</c:v>
                </c:pt>
                <c:pt idx="3036">
                  <c:v>-10.075834175900001</c:v>
                </c:pt>
                <c:pt idx="3037">
                  <c:v>-9.984</c:v>
                </c:pt>
                <c:pt idx="3038">
                  <c:v>-9.984</c:v>
                </c:pt>
                <c:pt idx="3039">
                  <c:v>-9.984</c:v>
                </c:pt>
                <c:pt idx="3040">
                  <c:v>-9.984</c:v>
                </c:pt>
                <c:pt idx="3041">
                  <c:v>-9.9740000000000002</c:v>
                </c:pt>
                <c:pt idx="3042">
                  <c:v>-9.984</c:v>
                </c:pt>
                <c:pt idx="3043">
                  <c:v>-9.984</c:v>
                </c:pt>
                <c:pt idx="3044">
                  <c:v>-10.1407035176</c:v>
                </c:pt>
                <c:pt idx="3045">
                  <c:v>-9.9289289289300005</c:v>
                </c:pt>
                <c:pt idx="3046">
                  <c:v>-9.9289289289300005</c:v>
                </c:pt>
                <c:pt idx="3047">
                  <c:v>-10.0824847251</c:v>
                </c:pt>
                <c:pt idx="3048">
                  <c:v>-9.9289289289300005</c:v>
                </c:pt>
                <c:pt idx="3049">
                  <c:v>-9.9407035175900003</c:v>
                </c:pt>
                <c:pt idx="3050">
                  <c:v>-9.9407035175900003</c:v>
                </c:pt>
                <c:pt idx="3051">
                  <c:v>-10.1257606491</c:v>
                </c:pt>
                <c:pt idx="3052">
                  <c:v>-10.1257606491</c:v>
                </c:pt>
                <c:pt idx="3053">
                  <c:v>-10.1257606491</c:v>
                </c:pt>
                <c:pt idx="3054">
                  <c:v>-9.9929859719399996</c:v>
                </c:pt>
                <c:pt idx="3055">
                  <c:v>-9.9447791164700003</c:v>
                </c:pt>
                <c:pt idx="3056">
                  <c:v>-9.9137412236699998</c:v>
                </c:pt>
                <c:pt idx="3057">
                  <c:v>-9.9447791164700003</c:v>
                </c:pt>
                <c:pt idx="3058">
                  <c:v>-9.9447791164700003</c:v>
                </c:pt>
                <c:pt idx="3059">
                  <c:v>-9.9447791164700003</c:v>
                </c:pt>
                <c:pt idx="3060">
                  <c:v>-9.9447791164700003</c:v>
                </c:pt>
                <c:pt idx="3061">
                  <c:v>-9.9447791164700003</c:v>
                </c:pt>
                <c:pt idx="3062">
                  <c:v>-10.088088088099999</c:v>
                </c:pt>
                <c:pt idx="3063">
                  <c:v>-9.9447791164700003</c:v>
                </c:pt>
                <c:pt idx="3064">
                  <c:v>-9.9447791164700003</c:v>
                </c:pt>
                <c:pt idx="3065">
                  <c:v>-9.9447791164700003</c:v>
                </c:pt>
                <c:pt idx="3066">
                  <c:v>-10.032032032</c:v>
                </c:pt>
                <c:pt idx="3067">
                  <c:v>-10.031440162299999</c:v>
                </c:pt>
                <c:pt idx="3068">
                  <c:v>-9.9469469469499998</c:v>
                </c:pt>
                <c:pt idx="3069">
                  <c:v>-9.9469469469499998</c:v>
                </c:pt>
                <c:pt idx="3070">
                  <c:v>-10.067882472100001</c:v>
                </c:pt>
                <c:pt idx="3071">
                  <c:v>-9.9469469469499998</c:v>
                </c:pt>
                <c:pt idx="3072">
                  <c:v>-9.9469469469499998</c:v>
                </c:pt>
                <c:pt idx="3073">
                  <c:v>-10.141403865699999</c:v>
                </c:pt>
                <c:pt idx="3074">
                  <c:v>-9.9469469469499998</c:v>
                </c:pt>
                <c:pt idx="3075">
                  <c:v>-9.9126506024100003</c:v>
                </c:pt>
                <c:pt idx="3076">
                  <c:v>-9.9469469469499998</c:v>
                </c:pt>
                <c:pt idx="3077">
                  <c:v>-10.003009027099999</c:v>
                </c:pt>
                <c:pt idx="3078">
                  <c:v>-10.003009027099999</c:v>
                </c:pt>
                <c:pt idx="3079">
                  <c:v>-9.9728643216100004</c:v>
                </c:pt>
                <c:pt idx="3080">
                  <c:v>-9.9469469469499998</c:v>
                </c:pt>
                <c:pt idx="3081">
                  <c:v>-10.001008064500001</c:v>
                </c:pt>
                <c:pt idx="3082">
                  <c:v>-10.041624365500001</c:v>
                </c:pt>
                <c:pt idx="3083">
                  <c:v>-10.041624365500001</c:v>
                </c:pt>
                <c:pt idx="3084">
                  <c:v>-10.004008016</c:v>
                </c:pt>
                <c:pt idx="3085">
                  <c:v>-10.004008016</c:v>
                </c:pt>
                <c:pt idx="3086">
                  <c:v>-10.237899073099999</c:v>
                </c:pt>
                <c:pt idx="3087">
                  <c:v>-10.0641925777</c:v>
                </c:pt>
                <c:pt idx="3088">
                  <c:v>-10.004008016</c:v>
                </c:pt>
                <c:pt idx="3089">
                  <c:v>-9.9646464646500004</c:v>
                </c:pt>
                <c:pt idx="3090">
                  <c:v>-9.9646464646500004</c:v>
                </c:pt>
                <c:pt idx="3091">
                  <c:v>-9.9646464646500004</c:v>
                </c:pt>
                <c:pt idx="3092">
                  <c:v>-9.9646464646500004</c:v>
                </c:pt>
                <c:pt idx="3093">
                  <c:v>-10.0953846154</c:v>
                </c:pt>
                <c:pt idx="3094">
                  <c:v>-9.9466800804800002</c:v>
                </c:pt>
                <c:pt idx="3095">
                  <c:v>-9.9466800804800002</c:v>
                </c:pt>
                <c:pt idx="3096">
                  <c:v>-9.9358074222700008</c:v>
                </c:pt>
                <c:pt idx="3097">
                  <c:v>-9.9358074222700008</c:v>
                </c:pt>
                <c:pt idx="3098">
                  <c:v>-9.9358074222700008</c:v>
                </c:pt>
                <c:pt idx="3099">
                  <c:v>-9.9358074222700008</c:v>
                </c:pt>
                <c:pt idx="3100">
                  <c:v>-10.329166666700001</c:v>
                </c:pt>
                <c:pt idx="3101">
                  <c:v>-9.9448897795600004</c:v>
                </c:pt>
                <c:pt idx="3102">
                  <c:v>-9.9448897795600004</c:v>
                </c:pt>
                <c:pt idx="3103">
                  <c:v>-10.0844221106</c:v>
                </c:pt>
                <c:pt idx="3104">
                  <c:v>-9.8998998998999994</c:v>
                </c:pt>
                <c:pt idx="3105">
                  <c:v>-10.0844221106</c:v>
                </c:pt>
                <c:pt idx="3106">
                  <c:v>-10.0844221106</c:v>
                </c:pt>
                <c:pt idx="3107">
                  <c:v>-10.0844221106</c:v>
                </c:pt>
                <c:pt idx="3108">
                  <c:v>-10.0010050251</c:v>
                </c:pt>
                <c:pt idx="3109">
                  <c:v>-10.0709219858</c:v>
                </c:pt>
                <c:pt idx="3110">
                  <c:v>-10.0844221106</c:v>
                </c:pt>
                <c:pt idx="3111">
                  <c:v>-10.061368209299999</c:v>
                </c:pt>
                <c:pt idx="3112">
                  <c:v>-10.0709219858</c:v>
                </c:pt>
                <c:pt idx="3113">
                  <c:v>-10.0709219858</c:v>
                </c:pt>
                <c:pt idx="3114">
                  <c:v>-10.0709219858</c:v>
                </c:pt>
                <c:pt idx="3115">
                  <c:v>-10.0709219858</c:v>
                </c:pt>
                <c:pt idx="3116">
                  <c:v>-10.0709219858</c:v>
                </c:pt>
                <c:pt idx="3117">
                  <c:v>-9.9167502507500007</c:v>
                </c:pt>
                <c:pt idx="3118">
                  <c:v>-10.0709219858</c:v>
                </c:pt>
                <c:pt idx="3119">
                  <c:v>-9.9167502507500007</c:v>
                </c:pt>
                <c:pt idx="3120">
                  <c:v>-10.0474268416</c:v>
                </c:pt>
                <c:pt idx="3121">
                  <c:v>-10.0474268416</c:v>
                </c:pt>
                <c:pt idx="3122">
                  <c:v>-9.9167502507500007</c:v>
                </c:pt>
                <c:pt idx="3123">
                  <c:v>-10.0474268416</c:v>
                </c:pt>
                <c:pt idx="3124">
                  <c:v>-10.0474268416</c:v>
                </c:pt>
                <c:pt idx="3125">
                  <c:v>-10.0935910478</c:v>
                </c:pt>
                <c:pt idx="3126">
                  <c:v>-10.0474268416</c:v>
                </c:pt>
                <c:pt idx="3127">
                  <c:v>-10.0474268416</c:v>
                </c:pt>
                <c:pt idx="3128">
                  <c:v>-10.0474268416</c:v>
                </c:pt>
                <c:pt idx="3129">
                  <c:v>-10.0474268416</c:v>
                </c:pt>
                <c:pt idx="3130">
                  <c:v>-10.0474268416</c:v>
                </c:pt>
                <c:pt idx="3131">
                  <c:v>-10.0474268416</c:v>
                </c:pt>
                <c:pt idx="3132">
                  <c:v>-10.0474268416</c:v>
                </c:pt>
                <c:pt idx="3133">
                  <c:v>-10.0330661323</c:v>
                </c:pt>
                <c:pt idx="3134">
                  <c:v>-10.0474268416</c:v>
                </c:pt>
                <c:pt idx="3135">
                  <c:v>-10.0474268416</c:v>
                </c:pt>
                <c:pt idx="3136">
                  <c:v>-10.0474268416</c:v>
                </c:pt>
                <c:pt idx="3137">
                  <c:v>-10.0474268416</c:v>
                </c:pt>
                <c:pt idx="3138">
                  <c:v>-10.069979716000001</c:v>
                </c:pt>
                <c:pt idx="3139">
                  <c:v>-10.069979716000001</c:v>
                </c:pt>
                <c:pt idx="3140">
                  <c:v>-10.0474268416</c:v>
                </c:pt>
                <c:pt idx="3141">
                  <c:v>-10.069979716000001</c:v>
                </c:pt>
                <c:pt idx="3142">
                  <c:v>-10.0260521042</c:v>
                </c:pt>
                <c:pt idx="3143">
                  <c:v>-10.0260521042</c:v>
                </c:pt>
                <c:pt idx="3144">
                  <c:v>-10.0661985958</c:v>
                </c:pt>
                <c:pt idx="3145">
                  <c:v>-10.0661985958</c:v>
                </c:pt>
                <c:pt idx="3146">
                  <c:v>-10.1022494888</c:v>
                </c:pt>
                <c:pt idx="3147">
                  <c:v>-9.95486459378</c:v>
                </c:pt>
                <c:pt idx="3148">
                  <c:v>-9.95486459378</c:v>
                </c:pt>
                <c:pt idx="3149">
                  <c:v>-9.95486459378</c:v>
                </c:pt>
                <c:pt idx="3150">
                  <c:v>-10.013013013</c:v>
                </c:pt>
                <c:pt idx="3151">
                  <c:v>-9.9095477386899997</c:v>
                </c:pt>
                <c:pt idx="3152">
                  <c:v>-9.95486459378</c:v>
                </c:pt>
                <c:pt idx="3153">
                  <c:v>-9.9095477386899997</c:v>
                </c:pt>
                <c:pt idx="3154">
                  <c:v>-9.9558676028100006</c:v>
                </c:pt>
                <c:pt idx="3155">
                  <c:v>-9.9558676028100006</c:v>
                </c:pt>
                <c:pt idx="3156">
                  <c:v>-9.9979959919799999</c:v>
                </c:pt>
                <c:pt idx="3157">
                  <c:v>-9.9889001009099996</c:v>
                </c:pt>
                <c:pt idx="3158">
                  <c:v>-9.9889001009099996</c:v>
                </c:pt>
                <c:pt idx="3159">
                  <c:v>-9.9807497467099999</c:v>
                </c:pt>
                <c:pt idx="3160">
                  <c:v>-9.9807497467099999</c:v>
                </c:pt>
                <c:pt idx="3161">
                  <c:v>-9.9807497467099999</c:v>
                </c:pt>
                <c:pt idx="3162">
                  <c:v>-9.9807497467099999</c:v>
                </c:pt>
                <c:pt idx="3163">
                  <c:v>-9.9807497467099999</c:v>
                </c:pt>
                <c:pt idx="3164">
                  <c:v>-9.9807497467099999</c:v>
                </c:pt>
                <c:pt idx="3165">
                  <c:v>-10.0543259557</c:v>
                </c:pt>
                <c:pt idx="3166">
                  <c:v>-9.9807497467099999</c:v>
                </c:pt>
                <c:pt idx="3167">
                  <c:v>-10.0826530612</c:v>
                </c:pt>
                <c:pt idx="3168">
                  <c:v>-10.009127789000001</c:v>
                </c:pt>
                <c:pt idx="3169">
                  <c:v>-10.009127789000001</c:v>
                </c:pt>
                <c:pt idx="3170">
                  <c:v>-10.009127789000001</c:v>
                </c:pt>
                <c:pt idx="3171">
                  <c:v>-9.9190000000000005</c:v>
                </c:pt>
                <c:pt idx="3172">
                  <c:v>-10.009127789000001</c:v>
                </c:pt>
                <c:pt idx="3173">
                  <c:v>-10.096676737199999</c:v>
                </c:pt>
                <c:pt idx="3174">
                  <c:v>-10.009127789000001</c:v>
                </c:pt>
                <c:pt idx="3175">
                  <c:v>-10.4621052632</c:v>
                </c:pt>
                <c:pt idx="3176">
                  <c:v>-9.9747729566099999</c:v>
                </c:pt>
                <c:pt idx="3177">
                  <c:v>-9.9747729566099999</c:v>
                </c:pt>
                <c:pt idx="3178">
                  <c:v>-9.9747729566099999</c:v>
                </c:pt>
                <c:pt idx="3179">
                  <c:v>-9.9747729566099999</c:v>
                </c:pt>
                <c:pt idx="3180">
                  <c:v>-9.9747729566099999</c:v>
                </c:pt>
                <c:pt idx="3181">
                  <c:v>-10.1741803279</c:v>
                </c:pt>
                <c:pt idx="3182">
                  <c:v>-10.1741803279</c:v>
                </c:pt>
                <c:pt idx="3183">
                  <c:v>-10.1741803279</c:v>
                </c:pt>
                <c:pt idx="3184">
                  <c:v>-10.1741803279</c:v>
                </c:pt>
                <c:pt idx="3185">
                  <c:v>-10.1741803279</c:v>
                </c:pt>
                <c:pt idx="3186">
                  <c:v>-9.9989959839400004</c:v>
                </c:pt>
                <c:pt idx="3187">
                  <c:v>-9.9989959839400004</c:v>
                </c:pt>
                <c:pt idx="3188">
                  <c:v>-9.9989959839400004</c:v>
                </c:pt>
                <c:pt idx="3189">
                  <c:v>-9.9989959839400004</c:v>
                </c:pt>
                <c:pt idx="3190">
                  <c:v>-10.040080160300001</c:v>
                </c:pt>
                <c:pt idx="3191">
                  <c:v>-10.040080160300001</c:v>
                </c:pt>
                <c:pt idx="3192">
                  <c:v>-10.043259557300001</c:v>
                </c:pt>
                <c:pt idx="3193">
                  <c:v>-10.043259557300001</c:v>
                </c:pt>
                <c:pt idx="3194">
                  <c:v>-9.9809619238499998</c:v>
                </c:pt>
                <c:pt idx="3195">
                  <c:v>-10.0611222445</c:v>
                </c:pt>
                <c:pt idx="3196">
                  <c:v>-9.9989959839400004</c:v>
                </c:pt>
                <c:pt idx="3197">
                  <c:v>-10.043259557300001</c:v>
                </c:pt>
                <c:pt idx="3198">
                  <c:v>-10.091641490400001</c:v>
                </c:pt>
                <c:pt idx="3199">
                  <c:v>-10.043259557300001</c:v>
                </c:pt>
                <c:pt idx="3200">
                  <c:v>-10.043259557300001</c:v>
                </c:pt>
                <c:pt idx="3201">
                  <c:v>-10.091641490400001</c:v>
                </c:pt>
                <c:pt idx="3202">
                  <c:v>-9.9787664307400004</c:v>
                </c:pt>
                <c:pt idx="3203">
                  <c:v>-10.072144288600001</c:v>
                </c:pt>
                <c:pt idx="3204">
                  <c:v>-9.9477911646599999</c:v>
                </c:pt>
                <c:pt idx="3205">
                  <c:v>-10.072144288600001</c:v>
                </c:pt>
                <c:pt idx="3206">
                  <c:v>-10.039314516099999</c:v>
                </c:pt>
                <c:pt idx="3207">
                  <c:v>-9.9477911646599999</c:v>
                </c:pt>
                <c:pt idx="3208">
                  <c:v>-10.039314516099999</c:v>
                </c:pt>
                <c:pt idx="3209">
                  <c:v>-10.039314516099999</c:v>
                </c:pt>
                <c:pt idx="3210">
                  <c:v>-10.039314516099999</c:v>
                </c:pt>
                <c:pt idx="3211">
                  <c:v>-10.118730808600001</c:v>
                </c:pt>
                <c:pt idx="3212">
                  <c:v>-10.039314516099999</c:v>
                </c:pt>
                <c:pt idx="3213">
                  <c:v>-10.118730808600001</c:v>
                </c:pt>
                <c:pt idx="3214">
                  <c:v>-9.8096192384799998</c:v>
                </c:pt>
                <c:pt idx="3215">
                  <c:v>-10.118730808600001</c:v>
                </c:pt>
                <c:pt idx="3216">
                  <c:v>-9.8096192384799998</c:v>
                </c:pt>
                <c:pt idx="3217">
                  <c:v>-9.8096192384799998</c:v>
                </c:pt>
                <c:pt idx="3218">
                  <c:v>-10.0181086519</c:v>
                </c:pt>
                <c:pt idx="3219">
                  <c:v>-9.8096192384799998</c:v>
                </c:pt>
                <c:pt idx="3220">
                  <c:v>-9.9072580645200006</c:v>
                </c:pt>
                <c:pt idx="3221">
                  <c:v>-9.9072580645200006</c:v>
                </c:pt>
                <c:pt idx="3222">
                  <c:v>-9.9072580645200006</c:v>
                </c:pt>
                <c:pt idx="3223">
                  <c:v>-9.8096192384799998</c:v>
                </c:pt>
                <c:pt idx="3224">
                  <c:v>-9.8096192384799998</c:v>
                </c:pt>
                <c:pt idx="3225">
                  <c:v>-9.9072580645200006</c:v>
                </c:pt>
                <c:pt idx="3226">
                  <c:v>-9.8096192384799998</c:v>
                </c:pt>
                <c:pt idx="3227">
                  <c:v>-9.8096192384799998</c:v>
                </c:pt>
                <c:pt idx="3228">
                  <c:v>-9.8096676737199999</c:v>
                </c:pt>
                <c:pt idx="3229">
                  <c:v>-10.047094188399999</c:v>
                </c:pt>
                <c:pt idx="3230">
                  <c:v>-9.9809428284900008</c:v>
                </c:pt>
                <c:pt idx="3231">
                  <c:v>-10.0877016129</c:v>
                </c:pt>
                <c:pt idx="3232">
                  <c:v>-9.96793587174</c:v>
                </c:pt>
                <c:pt idx="3233">
                  <c:v>-10.0877016129</c:v>
                </c:pt>
                <c:pt idx="3234">
                  <c:v>-9.9806910569100005</c:v>
                </c:pt>
                <c:pt idx="3235">
                  <c:v>-10.0783316378</c:v>
                </c:pt>
                <c:pt idx="3236">
                  <c:v>-10.0783316378</c:v>
                </c:pt>
                <c:pt idx="3237">
                  <c:v>-10.0783316378</c:v>
                </c:pt>
                <c:pt idx="3238">
                  <c:v>-10.0783316378</c:v>
                </c:pt>
                <c:pt idx="3239">
                  <c:v>-10.0783316378</c:v>
                </c:pt>
                <c:pt idx="3240">
                  <c:v>-10.0783316378</c:v>
                </c:pt>
                <c:pt idx="3241">
                  <c:v>-10.1112244898</c:v>
                </c:pt>
                <c:pt idx="3242">
                  <c:v>-10.0221550856</c:v>
                </c:pt>
                <c:pt idx="3243">
                  <c:v>-10.173999999999999</c:v>
                </c:pt>
                <c:pt idx="3244">
                  <c:v>-10.0221550856</c:v>
                </c:pt>
                <c:pt idx="3245">
                  <c:v>-10.173999999999999</c:v>
                </c:pt>
                <c:pt idx="3246">
                  <c:v>-9.9939516129000001</c:v>
                </c:pt>
                <c:pt idx="3247">
                  <c:v>-10.042042042</c:v>
                </c:pt>
                <c:pt idx="3248">
                  <c:v>-10.042042042</c:v>
                </c:pt>
                <c:pt idx="3249">
                  <c:v>-10.026104417699999</c:v>
                </c:pt>
                <c:pt idx="3250">
                  <c:v>-10.026104417699999</c:v>
                </c:pt>
                <c:pt idx="3251">
                  <c:v>-10.026104417699999</c:v>
                </c:pt>
                <c:pt idx="3252">
                  <c:v>-9.91842900302</c:v>
                </c:pt>
                <c:pt idx="3253">
                  <c:v>-10.026104417699999</c:v>
                </c:pt>
                <c:pt idx="3254">
                  <c:v>-10.026104417699999</c:v>
                </c:pt>
                <c:pt idx="3255">
                  <c:v>-10.026104417699999</c:v>
                </c:pt>
                <c:pt idx="3256">
                  <c:v>-10.026104417699999</c:v>
                </c:pt>
                <c:pt idx="3257">
                  <c:v>-9.9749749749699994</c:v>
                </c:pt>
                <c:pt idx="3258">
                  <c:v>-10.026104417699999</c:v>
                </c:pt>
                <c:pt idx="3259">
                  <c:v>-9.9749749749699994</c:v>
                </c:pt>
                <c:pt idx="3260">
                  <c:v>-10.0884422111</c:v>
                </c:pt>
                <c:pt idx="3261">
                  <c:v>-10.3305613306</c:v>
                </c:pt>
                <c:pt idx="3262">
                  <c:v>-10.0884422111</c:v>
                </c:pt>
                <c:pt idx="3263">
                  <c:v>-9.8395185556700007</c:v>
                </c:pt>
                <c:pt idx="3264">
                  <c:v>-9.8395185556700007</c:v>
                </c:pt>
                <c:pt idx="3265">
                  <c:v>-9.8395185556700007</c:v>
                </c:pt>
                <c:pt idx="3266">
                  <c:v>-9.8395185556700007</c:v>
                </c:pt>
                <c:pt idx="3267">
                  <c:v>-9.8395185556700007</c:v>
                </c:pt>
                <c:pt idx="3268">
                  <c:v>-10.0631262525</c:v>
                </c:pt>
                <c:pt idx="3269">
                  <c:v>-9.8395185556700007</c:v>
                </c:pt>
                <c:pt idx="3270">
                  <c:v>-10.0631262525</c:v>
                </c:pt>
                <c:pt idx="3271">
                  <c:v>-10.063765182199999</c:v>
                </c:pt>
                <c:pt idx="3272">
                  <c:v>-9.8395185556700007</c:v>
                </c:pt>
                <c:pt idx="3273">
                  <c:v>-9.8395185556700007</c:v>
                </c:pt>
                <c:pt idx="3274">
                  <c:v>-9.8825301204800002</c:v>
                </c:pt>
                <c:pt idx="3275">
                  <c:v>-10.1525940997</c:v>
                </c:pt>
                <c:pt idx="3276">
                  <c:v>-9.9920000000000009</c:v>
                </c:pt>
                <c:pt idx="3277">
                  <c:v>-9.9339999999999993</c:v>
                </c:pt>
                <c:pt idx="3278">
                  <c:v>-9.8395185556700007</c:v>
                </c:pt>
                <c:pt idx="3279">
                  <c:v>-9.9645030426000005</c:v>
                </c:pt>
                <c:pt idx="3280">
                  <c:v>-10.088531187099999</c:v>
                </c:pt>
                <c:pt idx="3281">
                  <c:v>-10.088531187099999</c:v>
                </c:pt>
                <c:pt idx="3282">
                  <c:v>-10.088531187099999</c:v>
                </c:pt>
                <c:pt idx="3283">
                  <c:v>-10.088531187099999</c:v>
                </c:pt>
                <c:pt idx="3284">
                  <c:v>-9.9017051153499995</c:v>
                </c:pt>
                <c:pt idx="3285">
                  <c:v>-9.9017051153499995</c:v>
                </c:pt>
                <c:pt idx="3286">
                  <c:v>-10.088531187099999</c:v>
                </c:pt>
                <c:pt idx="3287">
                  <c:v>-10.088531187099999</c:v>
                </c:pt>
                <c:pt idx="3288">
                  <c:v>-10.024242424200001</c:v>
                </c:pt>
                <c:pt idx="3289">
                  <c:v>-10.088531187099999</c:v>
                </c:pt>
                <c:pt idx="3290">
                  <c:v>-10.024242424200001</c:v>
                </c:pt>
                <c:pt idx="3291">
                  <c:v>-10.024242424200001</c:v>
                </c:pt>
                <c:pt idx="3292">
                  <c:v>-10.024242424200001</c:v>
                </c:pt>
                <c:pt idx="3293">
                  <c:v>-10.024242424200001</c:v>
                </c:pt>
                <c:pt idx="3294">
                  <c:v>-10.024242424200001</c:v>
                </c:pt>
                <c:pt idx="3295">
                  <c:v>-10.100300902700001</c:v>
                </c:pt>
                <c:pt idx="3296">
                  <c:v>-10.100300902700001</c:v>
                </c:pt>
                <c:pt idx="3297">
                  <c:v>-10.555437100200001</c:v>
                </c:pt>
                <c:pt idx="3298">
                  <c:v>-10.059898477200001</c:v>
                </c:pt>
                <c:pt idx="3299">
                  <c:v>-10.0495449949</c:v>
                </c:pt>
                <c:pt idx="3300">
                  <c:v>-10.0070635721</c:v>
                </c:pt>
                <c:pt idx="3301">
                  <c:v>-10.0070635721</c:v>
                </c:pt>
                <c:pt idx="3302">
                  <c:v>-10.0331325301</c:v>
                </c:pt>
                <c:pt idx="3303">
                  <c:v>-10.0699088146</c:v>
                </c:pt>
                <c:pt idx="3304">
                  <c:v>-10.0070635721</c:v>
                </c:pt>
                <c:pt idx="3305">
                  <c:v>-10.0070635721</c:v>
                </c:pt>
                <c:pt idx="3306">
                  <c:v>-10.0501504514</c:v>
                </c:pt>
                <c:pt idx="3307">
                  <c:v>-10.031124498000001</c:v>
                </c:pt>
                <c:pt idx="3308">
                  <c:v>-10.0070635721</c:v>
                </c:pt>
                <c:pt idx="3309">
                  <c:v>-9.9879638916799998</c:v>
                </c:pt>
                <c:pt idx="3310">
                  <c:v>-10.1341589267</c:v>
                </c:pt>
                <c:pt idx="3311">
                  <c:v>-9.9819095477400008</c:v>
                </c:pt>
                <c:pt idx="3312">
                  <c:v>-9.9819095477400008</c:v>
                </c:pt>
                <c:pt idx="3313">
                  <c:v>-9.9819095477400008</c:v>
                </c:pt>
                <c:pt idx="3314">
                  <c:v>-9.9819095477400008</c:v>
                </c:pt>
                <c:pt idx="3315">
                  <c:v>-9.9819095477400008</c:v>
                </c:pt>
                <c:pt idx="3316">
                  <c:v>-10.056056056099999</c:v>
                </c:pt>
                <c:pt idx="3317">
                  <c:v>-9.9246231155799993</c:v>
                </c:pt>
                <c:pt idx="3318">
                  <c:v>-9.9246231155799993</c:v>
                </c:pt>
                <c:pt idx="3319">
                  <c:v>-9.9246231155799993</c:v>
                </c:pt>
                <c:pt idx="3320">
                  <c:v>-9.9329329329299991</c:v>
                </c:pt>
                <c:pt idx="3321">
                  <c:v>-9.9329329329299991</c:v>
                </c:pt>
                <c:pt idx="3322">
                  <c:v>-9.9819819819800006</c:v>
                </c:pt>
                <c:pt idx="3323">
                  <c:v>-10.131394182499999</c:v>
                </c:pt>
                <c:pt idx="3324">
                  <c:v>-10.022022022</c:v>
                </c:pt>
                <c:pt idx="3325">
                  <c:v>-10.131394182499999</c:v>
                </c:pt>
                <c:pt idx="3326">
                  <c:v>-10.131394182499999</c:v>
                </c:pt>
                <c:pt idx="3327">
                  <c:v>-10.131394182499999</c:v>
                </c:pt>
                <c:pt idx="3328">
                  <c:v>-10.131394182499999</c:v>
                </c:pt>
                <c:pt idx="3329">
                  <c:v>-10.068068068100001</c:v>
                </c:pt>
                <c:pt idx="3330">
                  <c:v>-10.131394182499999</c:v>
                </c:pt>
                <c:pt idx="3331">
                  <c:v>-10.131394182499999</c:v>
                </c:pt>
                <c:pt idx="3332">
                  <c:v>-10.131394182499999</c:v>
                </c:pt>
                <c:pt idx="3333">
                  <c:v>-10.1632653061</c:v>
                </c:pt>
                <c:pt idx="3334">
                  <c:v>-10.038617886200001</c:v>
                </c:pt>
                <c:pt idx="3335">
                  <c:v>-10.038617886200001</c:v>
                </c:pt>
                <c:pt idx="3336">
                  <c:v>-10.145177665</c:v>
                </c:pt>
                <c:pt idx="3337">
                  <c:v>-10.2066869301</c:v>
                </c:pt>
                <c:pt idx="3338">
                  <c:v>-10.145177665</c:v>
                </c:pt>
                <c:pt idx="3339">
                  <c:v>-10.145177665</c:v>
                </c:pt>
                <c:pt idx="3340">
                  <c:v>-10.145177665</c:v>
                </c:pt>
                <c:pt idx="3341">
                  <c:v>-10.145177665</c:v>
                </c:pt>
                <c:pt idx="3342">
                  <c:v>-10.145177665</c:v>
                </c:pt>
                <c:pt idx="3343">
                  <c:v>-10.145177665</c:v>
                </c:pt>
                <c:pt idx="3344">
                  <c:v>-10.145177665</c:v>
                </c:pt>
                <c:pt idx="3345">
                  <c:v>-10.145177665</c:v>
                </c:pt>
                <c:pt idx="3346">
                  <c:v>-10.032388664000001</c:v>
                </c:pt>
                <c:pt idx="3347">
                  <c:v>-10.145177665</c:v>
                </c:pt>
                <c:pt idx="3348">
                  <c:v>-10.145177665</c:v>
                </c:pt>
                <c:pt idx="3349">
                  <c:v>-10.0702106319</c:v>
                </c:pt>
                <c:pt idx="3350">
                  <c:v>-10.145177665</c:v>
                </c:pt>
                <c:pt idx="3351">
                  <c:v>-10.145177665</c:v>
                </c:pt>
                <c:pt idx="3352">
                  <c:v>-10.0040160643</c:v>
                </c:pt>
                <c:pt idx="3353">
                  <c:v>-10.3084886128</c:v>
                </c:pt>
                <c:pt idx="3354">
                  <c:v>-10.1601601602</c:v>
                </c:pt>
                <c:pt idx="3355">
                  <c:v>-10.0659229209</c:v>
                </c:pt>
                <c:pt idx="3356">
                  <c:v>-10.047910295599999</c:v>
                </c:pt>
                <c:pt idx="3357">
                  <c:v>-10.0659229209</c:v>
                </c:pt>
                <c:pt idx="3358">
                  <c:v>-10.1298568507</c:v>
                </c:pt>
                <c:pt idx="3359">
                  <c:v>-10.0050658561</c:v>
                </c:pt>
                <c:pt idx="3360">
                  <c:v>-10.0050658561</c:v>
                </c:pt>
                <c:pt idx="3361">
                  <c:v>-10.0050658561</c:v>
                </c:pt>
                <c:pt idx="3362">
                  <c:v>-10.130479103000001</c:v>
                </c:pt>
                <c:pt idx="3363">
                  <c:v>-10.130479103000001</c:v>
                </c:pt>
                <c:pt idx="3364">
                  <c:v>-10.058163265299999</c:v>
                </c:pt>
                <c:pt idx="3365">
                  <c:v>-10.130479103000001</c:v>
                </c:pt>
                <c:pt idx="3366">
                  <c:v>-10.058163265299999</c:v>
                </c:pt>
                <c:pt idx="3367">
                  <c:v>-10.058163265299999</c:v>
                </c:pt>
                <c:pt idx="3368">
                  <c:v>-10.058163265299999</c:v>
                </c:pt>
                <c:pt idx="3369">
                  <c:v>-10.058163265299999</c:v>
                </c:pt>
                <c:pt idx="3370">
                  <c:v>-10.058163265299999</c:v>
                </c:pt>
                <c:pt idx="3371">
                  <c:v>-10.058163265299999</c:v>
                </c:pt>
                <c:pt idx="3372">
                  <c:v>-10.058163265299999</c:v>
                </c:pt>
                <c:pt idx="3373">
                  <c:v>-10.055387714</c:v>
                </c:pt>
                <c:pt idx="3374">
                  <c:v>-10.058163265299999</c:v>
                </c:pt>
                <c:pt idx="3375">
                  <c:v>-10.058163265299999</c:v>
                </c:pt>
                <c:pt idx="3376">
                  <c:v>-10.058163265299999</c:v>
                </c:pt>
                <c:pt idx="3377">
                  <c:v>-9.9558232931700008</c:v>
                </c:pt>
                <c:pt idx="3378">
                  <c:v>-10.058163265299999</c:v>
                </c:pt>
                <c:pt idx="3379">
                  <c:v>-10.051102204399999</c:v>
                </c:pt>
                <c:pt idx="3380">
                  <c:v>-10.0627572016</c:v>
                </c:pt>
                <c:pt idx="3381">
                  <c:v>-10.138554216899999</c:v>
                </c:pt>
                <c:pt idx="3382">
                  <c:v>-10.138554216899999</c:v>
                </c:pt>
                <c:pt idx="3383">
                  <c:v>-10.138554216899999</c:v>
                </c:pt>
                <c:pt idx="3384">
                  <c:v>-10.138554216899999</c:v>
                </c:pt>
                <c:pt idx="3385">
                  <c:v>-10.138554216899999</c:v>
                </c:pt>
                <c:pt idx="3386">
                  <c:v>-10.2177009156</c:v>
                </c:pt>
                <c:pt idx="3387">
                  <c:v>-10.2177009156</c:v>
                </c:pt>
                <c:pt idx="3388">
                  <c:v>-10.2177009156</c:v>
                </c:pt>
                <c:pt idx="3389">
                  <c:v>-10.1494370522</c:v>
                </c:pt>
                <c:pt idx="3390">
                  <c:v>-10.2177009156</c:v>
                </c:pt>
                <c:pt idx="3391">
                  <c:v>-10.192622950800001</c:v>
                </c:pt>
                <c:pt idx="3392">
                  <c:v>-10.192622950800001</c:v>
                </c:pt>
                <c:pt idx="3393">
                  <c:v>-10.1281281281</c:v>
                </c:pt>
                <c:pt idx="3394">
                  <c:v>-10.277258567000001</c:v>
                </c:pt>
                <c:pt idx="3395">
                  <c:v>-10.1281281281</c:v>
                </c:pt>
                <c:pt idx="3396">
                  <c:v>-10.277258567000001</c:v>
                </c:pt>
                <c:pt idx="3397">
                  <c:v>-10.0610610611</c:v>
                </c:pt>
                <c:pt idx="3398">
                  <c:v>-10.065590312799999</c:v>
                </c:pt>
                <c:pt idx="3399">
                  <c:v>-10.065590312799999</c:v>
                </c:pt>
                <c:pt idx="3400">
                  <c:v>-10.065590312799999</c:v>
                </c:pt>
                <c:pt idx="3401">
                  <c:v>-9.9698189134799993</c:v>
                </c:pt>
                <c:pt idx="3402">
                  <c:v>-10.065590312799999</c:v>
                </c:pt>
                <c:pt idx="3403">
                  <c:v>-10.065590312799999</c:v>
                </c:pt>
                <c:pt idx="3404">
                  <c:v>-10.065590312799999</c:v>
                </c:pt>
                <c:pt idx="3405">
                  <c:v>-10.0887755102</c:v>
                </c:pt>
                <c:pt idx="3406">
                  <c:v>-10.0887755102</c:v>
                </c:pt>
                <c:pt idx="3407">
                  <c:v>-10.0640640641</c:v>
                </c:pt>
                <c:pt idx="3408">
                  <c:v>-9.9889447236199995</c:v>
                </c:pt>
                <c:pt idx="3409">
                  <c:v>-9.9889447236199995</c:v>
                </c:pt>
                <c:pt idx="3410">
                  <c:v>-10.2450879007</c:v>
                </c:pt>
                <c:pt idx="3411">
                  <c:v>-10.2450879007</c:v>
                </c:pt>
                <c:pt idx="3412">
                  <c:v>-10.2450879007</c:v>
                </c:pt>
                <c:pt idx="3413">
                  <c:v>-10.2450879007</c:v>
                </c:pt>
                <c:pt idx="3414">
                  <c:v>-10</c:v>
                </c:pt>
                <c:pt idx="3415">
                  <c:v>-10.0201409869</c:v>
                </c:pt>
                <c:pt idx="3416">
                  <c:v>-10.2450879007</c:v>
                </c:pt>
                <c:pt idx="3417">
                  <c:v>-10.0201409869</c:v>
                </c:pt>
                <c:pt idx="3418">
                  <c:v>-10.0201409869</c:v>
                </c:pt>
                <c:pt idx="3419">
                  <c:v>-10.074222668000001</c:v>
                </c:pt>
                <c:pt idx="3420">
                  <c:v>-9.9548192771099995</c:v>
                </c:pt>
                <c:pt idx="3421">
                  <c:v>-9.9548192771099995</c:v>
                </c:pt>
                <c:pt idx="3422">
                  <c:v>-9.9548192771099995</c:v>
                </c:pt>
                <c:pt idx="3423">
                  <c:v>-9.9558232931700008</c:v>
                </c:pt>
                <c:pt idx="3424">
                  <c:v>-9.9548192771099995</c:v>
                </c:pt>
                <c:pt idx="3425">
                  <c:v>-9.9558232931700008</c:v>
                </c:pt>
                <c:pt idx="3426">
                  <c:v>-9.9558232931700008</c:v>
                </c:pt>
                <c:pt idx="3427">
                  <c:v>-9.9558232931700008</c:v>
                </c:pt>
                <c:pt idx="3428">
                  <c:v>-9.9278557114199995</c:v>
                </c:pt>
                <c:pt idx="3429">
                  <c:v>-9.9558232931700008</c:v>
                </c:pt>
                <c:pt idx="3430">
                  <c:v>-9.9558232931700008</c:v>
                </c:pt>
                <c:pt idx="3431">
                  <c:v>-10.0090725806</c:v>
                </c:pt>
                <c:pt idx="3432">
                  <c:v>-10.0090725806</c:v>
                </c:pt>
                <c:pt idx="3433">
                  <c:v>-10.0090725806</c:v>
                </c:pt>
                <c:pt idx="3434">
                  <c:v>-10.0640640641</c:v>
                </c:pt>
                <c:pt idx="3435">
                  <c:v>-10.0640640641</c:v>
                </c:pt>
                <c:pt idx="3436">
                  <c:v>-10.0576339737</c:v>
                </c:pt>
                <c:pt idx="3437">
                  <c:v>-10.0576339737</c:v>
                </c:pt>
                <c:pt idx="3438">
                  <c:v>-10.032</c:v>
                </c:pt>
                <c:pt idx="3439">
                  <c:v>-10.2930327869</c:v>
                </c:pt>
                <c:pt idx="3440">
                  <c:v>-10.059898477200001</c:v>
                </c:pt>
                <c:pt idx="3441">
                  <c:v>-10.032</c:v>
                </c:pt>
                <c:pt idx="3442">
                  <c:v>-10.0556680162</c:v>
                </c:pt>
                <c:pt idx="3443">
                  <c:v>-10.035389282100001</c:v>
                </c:pt>
                <c:pt idx="3444">
                  <c:v>-10.035389282100001</c:v>
                </c:pt>
                <c:pt idx="3445">
                  <c:v>-9.9026104417699994</c:v>
                </c:pt>
                <c:pt idx="3446">
                  <c:v>-10.035389282100001</c:v>
                </c:pt>
                <c:pt idx="3447">
                  <c:v>-9.9026104417699994</c:v>
                </c:pt>
                <c:pt idx="3448">
                  <c:v>-10.035389282100001</c:v>
                </c:pt>
                <c:pt idx="3449">
                  <c:v>-10.035389282100001</c:v>
                </c:pt>
                <c:pt idx="3450">
                  <c:v>-10.035389282100001</c:v>
                </c:pt>
                <c:pt idx="3451">
                  <c:v>-10.035389282100001</c:v>
                </c:pt>
                <c:pt idx="3452">
                  <c:v>-10.035389282100001</c:v>
                </c:pt>
                <c:pt idx="3453">
                  <c:v>-10.210362694300001</c:v>
                </c:pt>
                <c:pt idx="3454">
                  <c:v>-10.2028836251</c:v>
                </c:pt>
                <c:pt idx="3455">
                  <c:v>-10.2028836251</c:v>
                </c:pt>
                <c:pt idx="3456">
                  <c:v>-9.9969969970000001</c:v>
                </c:pt>
                <c:pt idx="3457">
                  <c:v>-10.0472837022</c:v>
                </c:pt>
                <c:pt idx="3458">
                  <c:v>-10.0472837022</c:v>
                </c:pt>
                <c:pt idx="3459">
                  <c:v>-10.0472837022</c:v>
                </c:pt>
                <c:pt idx="3460">
                  <c:v>-10.0472837022</c:v>
                </c:pt>
                <c:pt idx="3461">
                  <c:v>-10.0472837022</c:v>
                </c:pt>
                <c:pt idx="3462">
                  <c:v>-10.0486322188</c:v>
                </c:pt>
                <c:pt idx="3463">
                  <c:v>-9.9628140703499994</c:v>
                </c:pt>
                <c:pt idx="3464">
                  <c:v>-10.073588709699999</c:v>
                </c:pt>
                <c:pt idx="3465">
                  <c:v>-9.9727272727299994</c:v>
                </c:pt>
                <c:pt idx="3466">
                  <c:v>-9.9727272727299994</c:v>
                </c:pt>
                <c:pt idx="3467">
                  <c:v>-9.9727272727299994</c:v>
                </c:pt>
                <c:pt idx="3468">
                  <c:v>-10.014198782999999</c:v>
                </c:pt>
                <c:pt idx="3469">
                  <c:v>-10.014198782999999</c:v>
                </c:pt>
                <c:pt idx="3470">
                  <c:v>-10.121212121199999</c:v>
                </c:pt>
                <c:pt idx="3471">
                  <c:v>-10.0492462312</c:v>
                </c:pt>
                <c:pt idx="3472">
                  <c:v>-10.0492462312</c:v>
                </c:pt>
                <c:pt idx="3473">
                  <c:v>-10.0492462312</c:v>
                </c:pt>
                <c:pt idx="3474">
                  <c:v>-9.9063444108799992</c:v>
                </c:pt>
                <c:pt idx="3475">
                  <c:v>-10.095238095199999</c:v>
                </c:pt>
                <c:pt idx="3476">
                  <c:v>-10.095238095199999</c:v>
                </c:pt>
                <c:pt idx="3477">
                  <c:v>-10.095238095199999</c:v>
                </c:pt>
                <c:pt idx="3478">
                  <c:v>-10.095238095199999</c:v>
                </c:pt>
                <c:pt idx="3479">
                  <c:v>-10.2225579053</c:v>
                </c:pt>
                <c:pt idx="3480">
                  <c:v>-10.2225579053</c:v>
                </c:pt>
                <c:pt idx="3481">
                  <c:v>-10.254545454500001</c:v>
                </c:pt>
                <c:pt idx="3482">
                  <c:v>-10.1150353179</c:v>
                </c:pt>
                <c:pt idx="3483">
                  <c:v>-9.9567839195999994</c:v>
                </c:pt>
                <c:pt idx="3484">
                  <c:v>-10.1150353179</c:v>
                </c:pt>
                <c:pt idx="3485">
                  <c:v>-10.1150353179</c:v>
                </c:pt>
                <c:pt idx="3486">
                  <c:v>-10.1150353179</c:v>
                </c:pt>
                <c:pt idx="3487">
                  <c:v>-10.1150353179</c:v>
                </c:pt>
                <c:pt idx="3488">
                  <c:v>-10.1150353179</c:v>
                </c:pt>
                <c:pt idx="3489">
                  <c:v>-10.1150353179</c:v>
                </c:pt>
                <c:pt idx="3490">
                  <c:v>-10.0865191147</c:v>
                </c:pt>
                <c:pt idx="3491">
                  <c:v>-10.1150353179</c:v>
                </c:pt>
                <c:pt idx="3492">
                  <c:v>-10.1150353179</c:v>
                </c:pt>
                <c:pt idx="3493">
                  <c:v>-10.1150353179</c:v>
                </c:pt>
                <c:pt idx="3494">
                  <c:v>-10.1150353179</c:v>
                </c:pt>
                <c:pt idx="3495">
                  <c:v>-10.1150353179</c:v>
                </c:pt>
                <c:pt idx="3496">
                  <c:v>-10.0060422961</c:v>
                </c:pt>
                <c:pt idx="3497">
                  <c:v>-10.0060422961</c:v>
                </c:pt>
                <c:pt idx="3498">
                  <c:v>-10.1150353179</c:v>
                </c:pt>
                <c:pt idx="3499">
                  <c:v>-10.1150353179</c:v>
                </c:pt>
                <c:pt idx="3500">
                  <c:v>-9.9167502507500007</c:v>
                </c:pt>
                <c:pt idx="3501">
                  <c:v>-9.9167502507500007</c:v>
                </c:pt>
                <c:pt idx="3502">
                  <c:v>-9.9167502507500007</c:v>
                </c:pt>
                <c:pt idx="3503">
                  <c:v>-9.9167502507500007</c:v>
                </c:pt>
                <c:pt idx="3504">
                  <c:v>-9.9167502507500007</c:v>
                </c:pt>
                <c:pt idx="3505">
                  <c:v>-10.062374245499999</c:v>
                </c:pt>
                <c:pt idx="3506">
                  <c:v>-10.0597771023</c:v>
                </c:pt>
                <c:pt idx="3507">
                  <c:v>-10.062374245499999</c:v>
                </c:pt>
                <c:pt idx="3508">
                  <c:v>-9.9468405215600004</c:v>
                </c:pt>
                <c:pt idx="3509">
                  <c:v>-9.9468405215600004</c:v>
                </c:pt>
                <c:pt idx="3510">
                  <c:v>-9.9468405215600004</c:v>
                </c:pt>
                <c:pt idx="3511">
                  <c:v>-9.9464646464600008</c:v>
                </c:pt>
                <c:pt idx="3512">
                  <c:v>-9.9464646464600008</c:v>
                </c:pt>
                <c:pt idx="3513">
                  <c:v>-10.236606243700001</c:v>
                </c:pt>
                <c:pt idx="3514">
                  <c:v>-10.236606243700001</c:v>
                </c:pt>
                <c:pt idx="3515">
                  <c:v>-10.0320962889</c:v>
                </c:pt>
                <c:pt idx="3516">
                  <c:v>-10.157472417299999</c:v>
                </c:pt>
                <c:pt idx="3517">
                  <c:v>-10.038152610399999</c:v>
                </c:pt>
                <c:pt idx="3518">
                  <c:v>-10.157472417299999</c:v>
                </c:pt>
                <c:pt idx="3519">
                  <c:v>-10.157472417299999</c:v>
                </c:pt>
                <c:pt idx="3520">
                  <c:v>-9.9718026183300008</c:v>
                </c:pt>
                <c:pt idx="3521">
                  <c:v>-9.9718026183300008</c:v>
                </c:pt>
                <c:pt idx="3522">
                  <c:v>-9.9718026183300008</c:v>
                </c:pt>
                <c:pt idx="3523">
                  <c:v>-9.9718026183300008</c:v>
                </c:pt>
                <c:pt idx="3524">
                  <c:v>-10.0020304569</c:v>
                </c:pt>
                <c:pt idx="3525">
                  <c:v>-10.0924796748</c:v>
                </c:pt>
                <c:pt idx="3526">
                  <c:v>-9.9428284854599998</c:v>
                </c:pt>
                <c:pt idx="3527">
                  <c:v>-10.0924796748</c:v>
                </c:pt>
                <c:pt idx="3528">
                  <c:v>-9.9718026183300008</c:v>
                </c:pt>
                <c:pt idx="3529">
                  <c:v>-9.9718026183300008</c:v>
                </c:pt>
                <c:pt idx="3530">
                  <c:v>-9.9718026183300008</c:v>
                </c:pt>
                <c:pt idx="3531">
                  <c:v>-9.9718026183300008</c:v>
                </c:pt>
                <c:pt idx="3532">
                  <c:v>-10.0801217039</c:v>
                </c:pt>
                <c:pt idx="3533">
                  <c:v>-9.9718026183300008</c:v>
                </c:pt>
                <c:pt idx="3534">
                  <c:v>-10.356846472999999</c:v>
                </c:pt>
                <c:pt idx="3535">
                  <c:v>-10.0775510204</c:v>
                </c:pt>
                <c:pt idx="3536">
                  <c:v>-9.9718026183300008</c:v>
                </c:pt>
                <c:pt idx="3537">
                  <c:v>-10.356846472999999</c:v>
                </c:pt>
                <c:pt idx="3538">
                  <c:v>-10.119238477</c:v>
                </c:pt>
                <c:pt idx="3539">
                  <c:v>-10.119238477</c:v>
                </c:pt>
                <c:pt idx="3540">
                  <c:v>-10.356846472999999</c:v>
                </c:pt>
                <c:pt idx="3541">
                  <c:v>-10.119238477</c:v>
                </c:pt>
                <c:pt idx="3542">
                  <c:v>-10.1781376518</c:v>
                </c:pt>
                <c:pt idx="3543">
                  <c:v>-10.1781376518</c:v>
                </c:pt>
                <c:pt idx="3544">
                  <c:v>-10.1781376518</c:v>
                </c:pt>
                <c:pt idx="3545">
                  <c:v>-10.1781376518</c:v>
                </c:pt>
                <c:pt idx="3546">
                  <c:v>-10.1781376518</c:v>
                </c:pt>
                <c:pt idx="3547">
                  <c:v>-10.1781376518</c:v>
                </c:pt>
                <c:pt idx="3548">
                  <c:v>-9.9919354838699999</c:v>
                </c:pt>
                <c:pt idx="3549">
                  <c:v>-9.9919354838699999</c:v>
                </c:pt>
                <c:pt idx="3550">
                  <c:v>-10.138554216899999</c:v>
                </c:pt>
                <c:pt idx="3551">
                  <c:v>-10.138554216899999</c:v>
                </c:pt>
                <c:pt idx="3552">
                  <c:v>-10.0010070493</c:v>
                </c:pt>
                <c:pt idx="3553">
                  <c:v>-10.0674044266</c:v>
                </c:pt>
                <c:pt idx="3554">
                  <c:v>-10.1781376518</c:v>
                </c:pt>
                <c:pt idx="3555">
                  <c:v>-9.9489489489499991</c:v>
                </c:pt>
                <c:pt idx="3556">
                  <c:v>-9.9489489489499991</c:v>
                </c:pt>
                <c:pt idx="3557">
                  <c:v>-10.1275510204</c:v>
                </c:pt>
                <c:pt idx="3558">
                  <c:v>-10.1275510204</c:v>
                </c:pt>
                <c:pt idx="3559">
                  <c:v>-10.1280737705</c:v>
                </c:pt>
                <c:pt idx="3560">
                  <c:v>-10.0030150754</c:v>
                </c:pt>
                <c:pt idx="3561">
                  <c:v>-10.0030150754</c:v>
                </c:pt>
                <c:pt idx="3562">
                  <c:v>-10.0030150754</c:v>
                </c:pt>
                <c:pt idx="3563">
                  <c:v>-10.0030150754</c:v>
                </c:pt>
                <c:pt idx="3564">
                  <c:v>-10.0441323972</c:v>
                </c:pt>
                <c:pt idx="3565">
                  <c:v>-10.0441323972</c:v>
                </c:pt>
                <c:pt idx="3566">
                  <c:v>-9.9879032258099993</c:v>
                </c:pt>
                <c:pt idx="3567">
                  <c:v>-10.0201207243</c:v>
                </c:pt>
                <c:pt idx="3568">
                  <c:v>-10.0441323972</c:v>
                </c:pt>
                <c:pt idx="3569">
                  <c:v>-9.9879032258099993</c:v>
                </c:pt>
                <c:pt idx="3570">
                  <c:v>-9.9879032258099993</c:v>
                </c:pt>
                <c:pt idx="3571">
                  <c:v>-10.115660184199999</c:v>
                </c:pt>
                <c:pt idx="3572">
                  <c:v>-9.9879032258099993</c:v>
                </c:pt>
                <c:pt idx="3573">
                  <c:v>-9.9939819458399999</c:v>
                </c:pt>
                <c:pt idx="3574">
                  <c:v>-9.9879032258099993</c:v>
                </c:pt>
                <c:pt idx="3575">
                  <c:v>-9.9879032258099993</c:v>
                </c:pt>
                <c:pt idx="3576">
                  <c:v>-10.0010131712</c:v>
                </c:pt>
                <c:pt idx="3577">
                  <c:v>-10.0010131712</c:v>
                </c:pt>
                <c:pt idx="3578">
                  <c:v>-10.0930470348</c:v>
                </c:pt>
                <c:pt idx="3579">
                  <c:v>-10.093495935</c:v>
                </c:pt>
                <c:pt idx="3580">
                  <c:v>-10.0930470348</c:v>
                </c:pt>
                <c:pt idx="3581">
                  <c:v>-9.9250000000000007</c:v>
                </c:pt>
                <c:pt idx="3582">
                  <c:v>-10.0930470348</c:v>
                </c:pt>
                <c:pt idx="3583">
                  <c:v>-9.9668674698800004</c:v>
                </c:pt>
                <c:pt idx="3584">
                  <c:v>-10.0930470348</c:v>
                </c:pt>
                <c:pt idx="3585">
                  <c:v>-10.0930470348</c:v>
                </c:pt>
                <c:pt idx="3586">
                  <c:v>-10.0930470348</c:v>
                </c:pt>
                <c:pt idx="3587">
                  <c:v>-9.7995991983999993</c:v>
                </c:pt>
                <c:pt idx="3588">
                  <c:v>-9.9949999999999992</c:v>
                </c:pt>
                <c:pt idx="3589">
                  <c:v>-9.9949999999999992</c:v>
                </c:pt>
                <c:pt idx="3590">
                  <c:v>-9.9949999999999992</c:v>
                </c:pt>
                <c:pt idx="3591">
                  <c:v>-10.076458752500001</c:v>
                </c:pt>
                <c:pt idx="3592">
                  <c:v>-10.1076142132</c:v>
                </c:pt>
                <c:pt idx="3593">
                  <c:v>-9.9949999999999992</c:v>
                </c:pt>
                <c:pt idx="3594">
                  <c:v>-10.026209677400001</c:v>
                </c:pt>
                <c:pt idx="3595">
                  <c:v>-10.1353001017</c:v>
                </c:pt>
                <c:pt idx="3596">
                  <c:v>-10.026209677400001</c:v>
                </c:pt>
                <c:pt idx="3597">
                  <c:v>-10.1697341513</c:v>
                </c:pt>
                <c:pt idx="3598">
                  <c:v>-9.9959677419399995</c:v>
                </c:pt>
                <c:pt idx="3599">
                  <c:v>-10.174537987700001</c:v>
                </c:pt>
                <c:pt idx="3600">
                  <c:v>-10.174537987700001</c:v>
                </c:pt>
                <c:pt idx="3601">
                  <c:v>-10.174537987700001</c:v>
                </c:pt>
                <c:pt idx="3602">
                  <c:v>-10.0770770771</c:v>
                </c:pt>
                <c:pt idx="3603">
                  <c:v>-10.038422649099999</c:v>
                </c:pt>
                <c:pt idx="3604">
                  <c:v>-10.2032193159</c:v>
                </c:pt>
                <c:pt idx="3605">
                  <c:v>-10.2032193159</c:v>
                </c:pt>
                <c:pt idx="3606">
                  <c:v>-10.2032193159</c:v>
                </c:pt>
                <c:pt idx="3607">
                  <c:v>-10.2032193159</c:v>
                </c:pt>
                <c:pt idx="3608">
                  <c:v>-10.2032193159</c:v>
                </c:pt>
                <c:pt idx="3609">
                  <c:v>-10.095766128999999</c:v>
                </c:pt>
                <c:pt idx="3610">
                  <c:v>-10.2032193159</c:v>
                </c:pt>
                <c:pt idx="3611">
                  <c:v>-10.121580547100001</c:v>
                </c:pt>
                <c:pt idx="3612">
                  <c:v>-10.2032193159</c:v>
                </c:pt>
                <c:pt idx="3613">
                  <c:v>-10.084093211800001</c:v>
                </c:pt>
                <c:pt idx="3614">
                  <c:v>-10.113796576</c:v>
                </c:pt>
                <c:pt idx="3615">
                  <c:v>-10.1191919192</c:v>
                </c:pt>
                <c:pt idx="3616">
                  <c:v>-10.113796576</c:v>
                </c:pt>
                <c:pt idx="3617">
                  <c:v>-10.0320962889</c:v>
                </c:pt>
                <c:pt idx="3618">
                  <c:v>-10.181447502499999</c:v>
                </c:pt>
                <c:pt idx="3619">
                  <c:v>-10.113796576</c:v>
                </c:pt>
                <c:pt idx="3620">
                  <c:v>-10.113796576</c:v>
                </c:pt>
                <c:pt idx="3621">
                  <c:v>-10.113796576</c:v>
                </c:pt>
                <c:pt idx="3622">
                  <c:v>-10.106425702799999</c:v>
                </c:pt>
                <c:pt idx="3623">
                  <c:v>-10.113796576</c:v>
                </c:pt>
                <c:pt idx="3624">
                  <c:v>-10.113796576</c:v>
                </c:pt>
                <c:pt idx="3625">
                  <c:v>-9.9939879759500005</c:v>
                </c:pt>
                <c:pt idx="3626">
                  <c:v>-9.9939879759500005</c:v>
                </c:pt>
                <c:pt idx="3627">
                  <c:v>-9.9939879759500005</c:v>
                </c:pt>
                <c:pt idx="3628">
                  <c:v>-10.026262626299999</c:v>
                </c:pt>
                <c:pt idx="3629">
                  <c:v>-10.026262626299999</c:v>
                </c:pt>
                <c:pt idx="3630">
                  <c:v>-9.9637826961799991</c:v>
                </c:pt>
                <c:pt idx="3631">
                  <c:v>-9.9637826961799991</c:v>
                </c:pt>
                <c:pt idx="3632">
                  <c:v>-9.9637826961799991</c:v>
                </c:pt>
                <c:pt idx="3633">
                  <c:v>-9.9637826961799991</c:v>
                </c:pt>
                <c:pt idx="3634">
                  <c:v>-10.051204819300001</c:v>
                </c:pt>
                <c:pt idx="3635">
                  <c:v>-10.051204819300001</c:v>
                </c:pt>
                <c:pt idx="3636">
                  <c:v>-9.99798994975</c:v>
                </c:pt>
                <c:pt idx="3637">
                  <c:v>-9.9848942598200008</c:v>
                </c:pt>
                <c:pt idx="3638">
                  <c:v>-9.9637826961799991</c:v>
                </c:pt>
                <c:pt idx="3639">
                  <c:v>-9.9637826961799991</c:v>
                </c:pt>
                <c:pt idx="3640">
                  <c:v>-10.049147442300001</c:v>
                </c:pt>
                <c:pt idx="3641">
                  <c:v>-10.080971659899999</c:v>
                </c:pt>
                <c:pt idx="3642">
                  <c:v>-10.049147442300001</c:v>
                </c:pt>
                <c:pt idx="3643">
                  <c:v>-9.9637826961799991</c:v>
                </c:pt>
                <c:pt idx="3644">
                  <c:v>-10.133802816899999</c:v>
                </c:pt>
                <c:pt idx="3645">
                  <c:v>-9.9637826961799991</c:v>
                </c:pt>
                <c:pt idx="3646">
                  <c:v>-9.9637826961799991</c:v>
                </c:pt>
                <c:pt idx="3647">
                  <c:v>-9.9637826961799991</c:v>
                </c:pt>
                <c:pt idx="3648">
                  <c:v>-9.9637826961799991</c:v>
                </c:pt>
                <c:pt idx="3649">
                  <c:v>-9.9637826961799991</c:v>
                </c:pt>
                <c:pt idx="3650">
                  <c:v>-9.9637826961799991</c:v>
                </c:pt>
                <c:pt idx="3651">
                  <c:v>-9.9637826961799991</c:v>
                </c:pt>
                <c:pt idx="3652">
                  <c:v>-9.9637826961799991</c:v>
                </c:pt>
                <c:pt idx="3653">
                  <c:v>-9.9637826961799991</c:v>
                </c:pt>
                <c:pt idx="3654">
                  <c:v>-9.9637826961799991</c:v>
                </c:pt>
                <c:pt idx="3655">
                  <c:v>-9.9637826961799991</c:v>
                </c:pt>
                <c:pt idx="3656">
                  <c:v>-10.1269191402</c:v>
                </c:pt>
                <c:pt idx="3657">
                  <c:v>-10.099697885199999</c:v>
                </c:pt>
                <c:pt idx="3658">
                  <c:v>-10.1306532663</c:v>
                </c:pt>
                <c:pt idx="3659">
                  <c:v>-10.1306532663</c:v>
                </c:pt>
                <c:pt idx="3660">
                  <c:v>-10.048484848499999</c:v>
                </c:pt>
                <c:pt idx="3661">
                  <c:v>-10.1306532663</c:v>
                </c:pt>
                <c:pt idx="3662">
                  <c:v>-10.1306532663</c:v>
                </c:pt>
                <c:pt idx="3663">
                  <c:v>-10.1813627255</c:v>
                </c:pt>
                <c:pt idx="3664">
                  <c:v>-10.1813627255</c:v>
                </c:pt>
                <c:pt idx="3665">
                  <c:v>-10.170511534599999</c:v>
                </c:pt>
                <c:pt idx="3666">
                  <c:v>-10.170511534599999</c:v>
                </c:pt>
                <c:pt idx="3667">
                  <c:v>-10.145473041700001</c:v>
                </c:pt>
                <c:pt idx="3668">
                  <c:v>-10.170511534599999</c:v>
                </c:pt>
                <c:pt idx="3669">
                  <c:v>-10.170511534599999</c:v>
                </c:pt>
                <c:pt idx="3670">
                  <c:v>-10.182095625600001</c:v>
                </c:pt>
                <c:pt idx="3671">
                  <c:v>-10.170511534599999</c:v>
                </c:pt>
                <c:pt idx="3672">
                  <c:v>-10.170511534599999</c:v>
                </c:pt>
                <c:pt idx="3673">
                  <c:v>-10.170511534599999</c:v>
                </c:pt>
                <c:pt idx="3674">
                  <c:v>-10.170511534599999</c:v>
                </c:pt>
                <c:pt idx="3675">
                  <c:v>-10.170511534599999</c:v>
                </c:pt>
                <c:pt idx="3676">
                  <c:v>-10.170511534599999</c:v>
                </c:pt>
                <c:pt idx="3677">
                  <c:v>-10.170511534599999</c:v>
                </c:pt>
                <c:pt idx="3678">
                  <c:v>-10.170511534599999</c:v>
                </c:pt>
                <c:pt idx="3679">
                  <c:v>-9.9909999999999997</c:v>
                </c:pt>
                <c:pt idx="3680">
                  <c:v>-9.9909999999999997</c:v>
                </c:pt>
                <c:pt idx="3681">
                  <c:v>-10.1459403905</c:v>
                </c:pt>
                <c:pt idx="3682">
                  <c:v>-10.1459403905</c:v>
                </c:pt>
                <c:pt idx="3683">
                  <c:v>-10.081081081100001</c:v>
                </c:pt>
                <c:pt idx="3684">
                  <c:v>-10.081081081100001</c:v>
                </c:pt>
                <c:pt idx="3685">
                  <c:v>-9.874749499</c:v>
                </c:pt>
                <c:pt idx="3686">
                  <c:v>-10.1821903787</c:v>
                </c:pt>
                <c:pt idx="3687">
                  <c:v>-10.1821903787</c:v>
                </c:pt>
                <c:pt idx="3688">
                  <c:v>-10.2773722628</c:v>
                </c:pt>
                <c:pt idx="3689">
                  <c:v>-10.1821903787</c:v>
                </c:pt>
                <c:pt idx="3690">
                  <c:v>-10.1821903787</c:v>
                </c:pt>
                <c:pt idx="3691">
                  <c:v>-10.1821903787</c:v>
                </c:pt>
                <c:pt idx="3692">
                  <c:v>-10.1821903787</c:v>
                </c:pt>
                <c:pt idx="3693">
                  <c:v>-9.9296482412099998</c:v>
                </c:pt>
                <c:pt idx="3694">
                  <c:v>-10.1821903787</c:v>
                </c:pt>
                <c:pt idx="3695">
                  <c:v>-10.1821903787</c:v>
                </c:pt>
                <c:pt idx="3696">
                  <c:v>-9.9296482412099998</c:v>
                </c:pt>
                <c:pt idx="3697">
                  <c:v>-10.1821903787</c:v>
                </c:pt>
                <c:pt idx="3698">
                  <c:v>-10.1821903787</c:v>
                </c:pt>
                <c:pt idx="3699">
                  <c:v>-9.9296482412099998</c:v>
                </c:pt>
                <c:pt idx="3700">
                  <c:v>-9.9296482412099998</c:v>
                </c:pt>
                <c:pt idx="3701">
                  <c:v>-9.9296482412099998</c:v>
                </c:pt>
                <c:pt idx="3702">
                  <c:v>-9.9296482412099998</c:v>
                </c:pt>
                <c:pt idx="3703">
                  <c:v>-9.9296482412099998</c:v>
                </c:pt>
                <c:pt idx="3704">
                  <c:v>-9.9296482412099998</c:v>
                </c:pt>
                <c:pt idx="3705">
                  <c:v>-9.9296482412099998</c:v>
                </c:pt>
                <c:pt idx="3706">
                  <c:v>-9.8664658634499993</c:v>
                </c:pt>
                <c:pt idx="3707">
                  <c:v>-9.9296482412099998</c:v>
                </c:pt>
                <c:pt idx="3708">
                  <c:v>-9.9296482412099998</c:v>
                </c:pt>
                <c:pt idx="3709">
                  <c:v>-9.9296482412099998</c:v>
                </c:pt>
                <c:pt idx="3710">
                  <c:v>-9.9296482412099998</c:v>
                </c:pt>
                <c:pt idx="3711">
                  <c:v>-9.8960000000000008</c:v>
                </c:pt>
                <c:pt idx="3712">
                  <c:v>-9.9296482412099998</c:v>
                </c:pt>
                <c:pt idx="3713">
                  <c:v>-9.9296482412099998</c:v>
                </c:pt>
                <c:pt idx="3714">
                  <c:v>-9.9296482412099998</c:v>
                </c:pt>
                <c:pt idx="3715">
                  <c:v>-10.0131048387</c:v>
                </c:pt>
                <c:pt idx="3716">
                  <c:v>-9.9296482412099998</c:v>
                </c:pt>
                <c:pt idx="3717">
                  <c:v>-9.9296482412099998</c:v>
                </c:pt>
                <c:pt idx="3718">
                  <c:v>-9.9228456913799992</c:v>
                </c:pt>
                <c:pt idx="3719">
                  <c:v>-10.124362895000001</c:v>
                </c:pt>
                <c:pt idx="3720">
                  <c:v>-9.9718592964799999</c:v>
                </c:pt>
                <c:pt idx="3721">
                  <c:v>-9.9718592964799999</c:v>
                </c:pt>
                <c:pt idx="3722">
                  <c:v>-9.9739217653000001</c:v>
                </c:pt>
                <c:pt idx="3723">
                  <c:v>-9.9969909729200008</c:v>
                </c:pt>
                <c:pt idx="3724">
                  <c:v>-9.9709709709700007</c:v>
                </c:pt>
                <c:pt idx="3725">
                  <c:v>-9.9969909729200008</c:v>
                </c:pt>
                <c:pt idx="3726">
                  <c:v>-9.9969909729200008</c:v>
                </c:pt>
                <c:pt idx="3727">
                  <c:v>-9.9969909729200008</c:v>
                </c:pt>
                <c:pt idx="3728">
                  <c:v>-9.9969909729200008</c:v>
                </c:pt>
                <c:pt idx="3729">
                  <c:v>-9.9929859719399996</c:v>
                </c:pt>
                <c:pt idx="3730">
                  <c:v>-9.9969909729200008</c:v>
                </c:pt>
                <c:pt idx="3731">
                  <c:v>-9.9969909729200008</c:v>
                </c:pt>
                <c:pt idx="3732">
                  <c:v>-9.9969909729200008</c:v>
                </c:pt>
                <c:pt idx="3733">
                  <c:v>-10.052738336699999</c:v>
                </c:pt>
                <c:pt idx="3734">
                  <c:v>-9.9969909729200008</c:v>
                </c:pt>
                <c:pt idx="3735">
                  <c:v>-9.9969909729200008</c:v>
                </c:pt>
                <c:pt idx="3736">
                  <c:v>-9.9969909729200008</c:v>
                </c:pt>
                <c:pt idx="3737">
                  <c:v>-9.9969909729200008</c:v>
                </c:pt>
                <c:pt idx="3738">
                  <c:v>-9.9969909729200008</c:v>
                </c:pt>
                <c:pt idx="3739">
                  <c:v>-9.9969909729200008</c:v>
                </c:pt>
                <c:pt idx="3740">
                  <c:v>-9.9215291750500008</c:v>
                </c:pt>
                <c:pt idx="3741">
                  <c:v>-9.9215291750500008</c:v>
                </c:pt>
                <c:pt idx="3742">
                  <c:v>-9.9969909729200008</c:v>
                </c:pt>
                <c:pt idx="3743">
                  <c:v>-10.077935222700001</c:v>
                </c:pt>
                <c:pt idx="3744">
                  <c:v>-9.8408862034200002</c:v>
                </c:pt>
                <c:pt idx="3745">
                  <c:v>-10.3257023933</c:v>
                </c:pt>
                <c:pt idx="3746">
                  <c:v>-10.140546006099999</c:v>
                </c:pt>
                <c:pt idx="3747">
                  <c:v>-9.9949443882699995</c:v>
                </c:pt>
                <c:pt idx="3748">
                  <c:v>-10.3257023933</c:v>
                </c:pt>
                <c:pt idx="3749">
                  <c:v>-10.3257023933</c:v>
                </c:pt>
                <c:pt idx="3750">
                  <c:v>-9.8840000000000003</c:v>
                </c:pt>
                <c:pt idx="3751">
                  <c:v>-10.3257023933</c:v>
                </c:pt>
                <c:pt idx="3752">
                  <c:v>-9.8840000000000003</c:v>
                </c:pt>
                <c:pt idx="3753">
                  <c:v>-10.3257023933</c:v>
                </c:pt>
                <c:pt idx="3754">
                  <c:v>-10.3257023933</c:v>
                </c:pt>
                <c:pt idx="3755">
                  <c:v>-10.3257023933</c:v>
                </c:pt>
                <c:pt idx="3756">
                  <c:v>-10.3257023933</c:v>
                </c:pt>
                <c:pt idx="3757">
                  <c:v>-10.232653061200001</c:v>
                </c:pt>
                <c:pt idx="3758">
                  <c:v>-10.232653061200001</c:v>
                </c:pt>
                <c:pt idx="3759">
                  <c:v>-9.9748490945700006</c:v>
                </c:pt>
                <c:pt idx="3760">
                  <c:v>-10.232653061200001</c:v>
                </c:pt>
                <c:pt idx="3761">
                  <c:v>-9.9469999999999992</c:v>
                </c:pt>
                <c:pt idx="3762">
                  <c:v>-10.046046046000001</c:v>
                </c:pt>
                <c:pt idx="3763">
                  <c:v>-10.046046046000001</c:v>
                </c:pt>
                <c:pt idx="3764">
                  <c:v>-10.046046046000001</c:v>
                </c:pt>
                <c:pt idx="3765">
                  <c:v>-9.9509018036099999</c:v>
                </c:pt>
                <c:pt idx="3766">
                  <c:v>-9.9509018036099999</c:v>
                </c:pt>
                <c:pt idx="3767">
                  <c:v>-9.9509018036099999</c:v>
                </c:pt>
                <c:pt idx="3768">
                  <c:v>-9.9509018036099999</c:v>
                </c:pt>
                <c:pt idx="3769">
                  <c:v>-9.9509018036099999</c:v>
                </c:pt>
                <c:pt idx="3770">
                  <c:v>-9.9509018036099999</c:v>
                </c:pt>
                <c:pt idx="3771">
                  <c:v>-9.9509018036099999</c:v>
                </c:pt>
                <c:pt idx="3772">
                  <c:v>-9.9509018036099999</c:v>
                </c:pt>
                <c:pt idx="3773">
                  <c:v>-9.9509018036099999</c:v>
                </c:pt>
                <c:pt idx="3774">
                  <c:v>-9.9509018036099999</c:v>
                </c:pt>
                <c:pt idx="3775">
                  <c:v>-9.9509018036099999</c:v>
                </c:pt>
                <c:pt idx="3776">
                  <c:v>-10.085085085099999</c:v>
                </c:pt>
                <c:pt idx="3777">
                  <c:v>-10.085085085099999</c:v>
                </c:pt>
                <c:pt idx="3778">
                  <c:v>-10.066803699899999</c:v>
                </c:pt>
                <c:pt idx="3779">
                  <c:v>-10.055499495499999</c:v>
                </c:pt>
                <c:pt idx="3780">
                  <c:v>-10.066803699899999</c:v>
                </c:pt>
                <c:pt idx="3781">
                  <c:v>-10.055499495499999</c:v>
                </c:pt>
                <c:pt idx="3782">
                  <c:v>-10.066803699899999</c:v>
                </c:pt>
                <c:pt idx="3783">
                  <c:v>-9.8420000000000005</c:v>
                </c:pt>
                <c:pt idx="3784">
                  <c:v>-10.0040201005</c:v>
                </c:pt>
                <c:pt idx="3785">
                  <c:v>-10.0040201005</c:v>
                </c:pt>
                <c:pt idx="3786">
                  <c:v>-10.0040201005</c:v>
                </c:pt>
                <c:pt idx="3787">
                  <c:v>-10.0040201005</c:v>
                </c:pt>
                <c:pt idx="3788">
                  <c:v>-10.0040201005</c:v>
                </c:pt>
                <c:pt idx="3789">
                  <c:v>-10.0040201005</c:v>
                </c:pt>
                <c:pt idx="3790">
                  <c:v>-10.0040201005</c:v>
                </c:pt>
                <c:pt idx="3791">
                  <c:v>-10.0040201005</c:v>
                </c:pt>
                <c:pt idx="3792">
                  <c:v>-10.0040201005</c:v>
                </c:pt>
                <c:pt idx="3793">
                  <c:v>-10.0745967742</c:v>
                </c:pt>
                <c:pt idx="3794">
                  <c:v>-10.0745967742</c:v>
                </c:pt>
                <c:pt idx="3795">
                  <c:v>-10.0550550551</c:v>
                </c:pt>
                <c:pt idx="3796">
                  <c:v>-9.9577889447200008</c:v>
                </c:pt>
                <c:pt idx="3797">
                  <c:v>-10.008171603699999</c:v>
                </c:pt>
                <c:pt idx="3798">
                  <c:v>-9.9577889447200008</c:v>
                </c:pt>
                <c:pt idx="3799">
                  <c:v>-9.9899799599199994</c:v>
                </c:pt>
                <c:pt idx="3800">
                  <c:v>-9.9577889447200008</c:v>
                </c:pt>
                <c:pt idx="3801">
                  <c:v>-9.9577889447200008</c:v>
                </c:pt>
                <c:pt idx="3802">
                  <c:v>-9.9577889447200008</c:v>
                </c:pt>
                <c:pt idx="3803">
                  <c:v>-9.9577889447200008</c:v>
                </c:pt>
                <c:pt idx="3804">
                  <c:v>-9.9577889447200008</c:v>
                </c:pt>
                <c:pt idx="3805">
                  <c:v>-9.9577889447200008</c:v>
                </c:pt>
                <c:pt idx="3806">
                  <c:v>-10.1393442623</c:v>
                </c:pt>
                <c:pt idx="3807">
                  <c:v>-9.9606854838699999</c:v>
                </c:pt>
                <c:pt idx="3808">
                  <c:v>-10.007092198600001</c:v>
                </c:pt>
                <c:pt idx="3809">
                  <c:v>-10.007092198600001</c:v>
                </c:pt>
                <c:pt idx="3810">
                  <c:v>-10.007092198600001</c:v>
                </c:pt>
                <c:pt idx="3811">
                  <c:v>-10.007092198600001</c:v>
                </c:pt>
                <c:pt idx="3812">
                  <c:v>-10.007092198600001</c:v>
                </c:pt>
                <c:pt idx="3813">
                  <c:v>-10.0531594784</c:v>
                </c:pt>
                <c:pt idx="3814">
                  <c:v>-10.025484199799999</c:v>
                </c:pt>
                <c:pt idx="3815">
                  <c:v>-10.025484199799999</c:v>
                </c:pt>
                <c:pt idx="3816">
                  <c:v>-9.9558232931700008</c:v>
                </c:pt>
                <c:pt idx="3817">
                  <c:v>-10.039314516099999</c:v>
                </c:pt>
                <c:pt idx="3818">
                  <c:v>-10.039314516099999</c:v>
                </c:pt>
                <c:pt idx="3819">
                  <c:v>-10.039314516099999</c:v>
                </c:pt>
                <c:pt idx="3820">
                  <c:v>-10.039314516099999</c:v>
                </c:pt>
                <c:pt idx="3821">
                  <c:v>-10.0010050251</c:v>
                </c:pt>
                <c:pt idx="3822">
                  <c:v>-10.039314516099999</c:v>
                </c:pt>
                <c:pt idx="3823">
                  <c:v>-10.039314516099999</c:v>
                </c:pt>
                <c:pt idx="3824">
                  <c:v>-10.039314516099999</c:v>
                </c:pt>
                <c:pt idx="3825">
                  <c:v>-10.2852729145</c:v>
                </c:pt>
                <c:pt idx="3826">
                  <c:v>-10.039314516099999</c:v>
                </c:pt>
                <c:pt idx="3827">
                  <c:v>-9.8789999999999996</c:v>
                </c:pt>
                <c:pt idx="3828">
                  <c:v>-10.039314516099999</c:v>
                </c:pt>
                <c:pt idx="3829">
                  <c:v>-10.039314516099999</c:v>
                </c:pt>
                <c:pt idx="3830">
                  <c:v>-10.039314516099999</c:v>
                </c:pt>
                <c:pt idx="3831">
                  <c:v>-10.039314516099999</c:v>
                </c:pt>
                <c:pt idx="3832">
                  <c:v>-10.287487073399999</c:v>
                </c:pt>
                <c:pt idx="3833">
                  <c:v>-9.8810000000000002</c:v>
                </c:pt>
                <c:pt idx="3834">
                  <c:v>-9.8810000000000002</c:v>
                </c:pt>
                <c:pt idx="3835">
                  <c:v>-10.127144298699999</c:v>
                </c:pt>
                <c:pt idx="3836">
                  <c:v>-10.055999999999999</c:v>
                </c:pt>
                <c:pt idx="3837">
                  <c:v>-9.9090000000000007</c:v>
                </c:pt>
                <c:pt idx="3838">
                  <c:v>-9.8810000000000002</c:v>
                </c:pt>
                <c:pt idx="3839">
                  <c:v>-10.0618661258</c:v>
                </c:pt>
                <c:pt idx="3840">
                  <c:v>-10.0618661258</c:v>
                </c:pt>
                <c:pt idx="3841">
                  <c:v>-10.0618661258</c:v>
                </c:pt>
                <c:pt idx="3842">
                  <c:v>-10.0618661258</c:v>
                </c:pt>
                <c:pt idx="3843">
                  <c:v>-10.0618661258</c:v>
                </c:pt>
                <c:pt idx="3844">
                  <c:v>-10.0618661258</c:v>
                </c:pt>
                <c:pt idx="3845">
                  <c:v>-9.9587939698499994</c:v>
                </c:pt>
                <c:pt idx="3846">
                  <c:v>-9.9587939698499994</c:v>
                </c:pt>
                <c:pt idx="3847">
                  <c:v>-9.9090000000000007</c:v>
                </c:pt>
                <c:pt idx="3848">
                  <c:v>-9.9587939698499994</c:v>
                </c:pt>
                <c:pt idx="3849">
                  <c:v>-9.9090000000000007</c:v>
                </c:pt>
                <c:pt idx="3850">
                  <c:v>-9.9090000000000007</c:v>
                </c:pt>
                <c:pt idx="3851">
                  <c:v>-9.9090000000000007</c:v>
                </c:pt>
                <c:pt idx="3852">
                  <c:v>-9.9090000000000007</c:v>
                </c:pt>
                <c:pt idx="3853">
                  <c:v>-9.9090000000000007</c:v>
                </c:pt>
                <c:pt idx="3854">
                  <c:v>-9.9090000000000007</c:v>
                </c:pt>
                <c:pt idx="3855">
                  <c:v>-9.8956870611800003</c:v>
                </c:pt>
                <c:pt idx="3856">
                  <c:v>-9.8353413654599997</c:v>
                </c:pt>
                <c:pt idx="3857">
                  <c:v>-9.8353413654599997</c:v>
                </c:pt>
                <c:pt idx="3858">
                  <c:v>-9.9090000000000007</c:v>
                </c:pt>
                <c:pt idx="3859">
                  <c:v>-9.8353413654599997</c:v>
                </c:pt>
                <c:pt idx="3860">
                  <c:v>-10.182741116800001</c:v>
                </c:pt>
                <c:pt idx="3861">
                  <c:v>-9.9090000000000007</c:v>
                </c:pt>
                <c:pt idx="3862">
                  <c:v>-10.182741116800001</c:v>
                </c:pt>
                <c:pt idx="3863">
                  <c:v>-9.9090000000000007</c:v>
                </c:pt>
                <c:pt idx="3864">
                  <c:v>-9.9090000000000007</c:v>
                </c:pt>
                <c:pt idx="3865">
                  <c:v>-9.9090000000000007</c:v>
                </c:pt>
                <c:pt idx="3866">
                  <c:v>-10.091733871000001</c:v>
                </c:pt>
                <c:pt idx="3867">
                  <c:v>-10.270270270299999</c:v>
                </c:pt>
                <c:pt idx="3868">
                  <c:v>-10.270270270299999</c:v>
                </c:pt>
                <c:pt idx="3869">
                  <c:v>-10.085020242900001</c:v>
                </c:pt>
                <c:pt idx="3870">
                  <c:v>-10.100917431199999</c:v>
                </c:pt>
                <c:pt idx="3871">
                  <c:v>-10.085020242900001</c:v>
                </c:pt>
                <c:pt idx="3872">
                  <c:v>-9.9949698189100005</c:v>
                </c:pt>
                <c:pt idx="3873">
                  <c:v>-9.9260000000000002</c:v>
                </c:pt>
                <c:pt idx="3874">
                  <c:v>-9.9260000000000002</c:v>
                </c:pt>
                <c:pt idx="3875">
                  <c:v>-9.9260000000000002</c:v>
                </c:pt>
                <c:pt idx="3876">
                  <c:v>-9.9260000000000002</c:v>
                </c:pt>
                <c:pt idx="3877">
                  <c:v>-9.9260000000000002</c:v>
                </c:pt>
                <c:pt idx="3878">
                  <c:v>-10.111338100099999</c:v>
                </c:pt>
                <c:pt idx="3879">
                  <c:v>-10.111338100099999</c:v>
                </c:pt>
                <c:pt idx="3880">
                  <c:v>-10.278179937999999</c:v>
                </c:pt>
                <c:pt idx="3881">
                  <c:v>-10.278179937999999</c:v>
                </c:pt>
                <c:pt idx="3882">
                  <c:v>-10.278179937999999</c:v>
                </c:pt>
                <c:pt idx="3883">
                  <c:v>-10.278179937999999</c:v>
                </c:pt>
                <c:pt idx="3884">
                  <c:v>-10.278179937999999</c:v>
                </c:pt>
                <c:pt idx="3885">
                  <c:v>-10.0790790791</c:v>
                </c:pt>
                <c:pt idx="3886">
                  <c:v>-10.043788187400001</c:v>
                </c:pt>
                <c:pt idx="3887">
                  <c:v>-10.278179937999999</c:v>
                </c:pt>
                <c:pt idx="3888">
                  <c:v>-10.278179937999999</c:v>
                </c:pt>
                <c:pt idx="3889">
                  <c:v>-10.278179937999999</c:v>
                </c:pt>
                <c:pt idx="3890">
                  <c:v>-10.2818371608</c:v>
                </c:pt>
                <c:pt idx="3891">
                  <c:v>-10.093999999999999</c:v>
                </c:pt>
                <c:pt idx="3892">
                  <c:v>-10.278179937999999</c:v>
                </c:pt>
                <c:pt idx="3893">
                  <c:v>-10.278179937999999</c:v>
                </c:pt>
                <c:pt idx="3894">
                  <c:v>-10.0434343434</c:v>
                </c:pt>
                <c:pt idx="3895">
                  <c:v>-10.1459183673</c:v>
                </c:pt>
                <c:pt idx="3896">
                  <c:v>-10.160282258100001</c:v>
                </c:pt>
                <c:pt idx="3897">
                  <c:v>-10.194472876200001</c:v>
                </c:pt>
                <c:pt idx="3898">
                  <c:v>-10.0452261307</c:v>
                </c:pt>
                <c:pt idx="3899">
                  <c:v>-10.2092783505</c:v>
                </c:pt>
                <c:pt idx="3900">
                  <c:v>-10.0452261307</c:v>
                </c:pt>
                <c:pt idx="3901">
                  <c:v>-10.187946884600001</c:v>
                </c:pt>
                <c:pt idx="3902">
                  <c:v>-10.140672782899999</c:v>
                </c:pt>
                <c:pt idx="3903">
                  <c:v>-10.0452261307</c:v>
                </c:pt>
                <c:pt idx="3904">
                  <c:v>-9.9588353413699995</c:v>
                </c:pt>
                <c:pt idx="3905">
                  <c:v>-10.022044088199999</c:v>
                </c:pt>
                <c:pt idx="3906">
                  <c:v>-10.076458752500001</c:v>
                </c:pt>
                <c:pt idx="3907">
                  <c:v>-10.223819301800001</c:v>
                </c:pt>
                <c:pt idx="3908">
                  <c:v>-9.9799196787100009</c:v>
                </c:pt>
                <c:pt idx="3909">
                  <c:v>-9.9799196787100009</c:v>
                </c:pt>
                <c:pt idx="3910">
                  <c:v>-9.9799196787100009</c:v>
                </c:pt>
                <c:pt idx="3911">
                  <c:v>-10.0110552764</c:v>
                </c:pt>
                <c:pt idx="3912">
                  <c:v>-9.9799196787100009</c:v>
                </c:pt>
                <c:pt idx="3913">
                  <c:v>-10.0110552764</c:v>
                </c:pt>
                <c:pt idx="3914">
                  <c:v>-9.9779779779800002</c:v>
                </c:pt>
                <c:pt idx="3915">
                  <c:v>-9.9779779779800002</c:v>
                </c:pt>
                <c:pt idx="3916">
                  <c:v>-10.002000000000001</c:v>
                </c:pt>
                <c:pt idx="3917">
                  <c:v>-10.002000000000001</c:v>
                </c:pt>
                <c:pt idx="3918">
                  <c:v>-10.1677018634</c:v>
                </c:pt>
                <c:pt idx="3919">
                  <c:v>-9.9160000000000004</c:v>
                </c:pt>
                <c:pt idx="3920">
                  <c:v>-10.1677018634</c:v>
                </c:pt>
                <c:pt idx="3921">
                  <c:v>-9.9160000000000004</c:v>
                </c:pt>
                <c:pt idx="3922">
                  <c:v>-9.9160000000000004</c:v>
                </c:pt>
                <c:pt idx="3923">
                  <c:v>-9.9160000000000004</c:v>
                </c:pt>
                <c:pt idx="3924">
                  <c:v>-9.9047141424300005</c:v>
                </c:pt>
                <c:pt idx="3925">
                  <c:v>-9.9160000000000004</c:v>
                </c:pt>
                <c:pt idx="3926">
                  <c:v>-9.9160000000000004</c:v>
                </c:pt>
                <c:pt idx="3927">
                  <c:v>-9.9160000000000004</c:v>
                </c:pt>
                <c:pt idx="3928">
                  <c:v>-9.9160000000000004</c:v>
                </c:pt>
                <c:pt idx="3929">
                  <c:v>-10.087261785400001</c:v>
                </c:pt>
                <c:pt idx="3930">
                  <c:v>-10.1993833505</c:v>
                </c:pt>
                <c:pt idx="3931">
                  <c:v>-10.0520408163</c:v>
                </c:pt>
                <c:pt idx="3932">
                  <c:v>-10.0520408163</c:v>
                </c:pt>
                <c:pt idx="3933">
                  <c:v>-10.0520408163</c:v>
                </c:pt>
                <c:pt idx="3934">
                  <c:v>-10.0520408163</c:v>
                </c:pt>
                <c:pt idx="3935">
                  <c:v>-10.0520408163</c:v>
                </c:pt>
                <c:pt idx="3936">
                  <c:v>-10.0520408163</c:v>
                </c:pt>
                <c:pt idx="3937">
                  <c:v>-10.0520408163</c:v>
                </c:pt>
                <c:pt idx="3938">
                  <c:v>-10.0520408163</c:v>
                </c:pt>
                <c:pt idx="3939">
                  <c:v>-10.022022022</c:v>
                </c:pt>
                <c:pt idx="3940">
                  <c:v>-9.9969909729200008</c:v>
                </c:pt>
                <c:pt idx="3941">
                  <c:v>-9.9969909729200008</c:v>
                </c:pt>
                <c:pt idx="3942">
                  <c:v>-10.2654958678</c:v>
                </c:pt>
                <c:pt idx="3943">
                  <c:v>-9.9740000000000002</c:v>
                </c:pt>
                <c:pt idx="3944">
                  <c:v>-10.2654958678</c:v>
                </c:pt>
                <c:pt idx="3945">
                  <c:v>-10.2654958678</c:v>
                </c:pt>
                <c:pt idx="3946">
                  <c:v>-10.122489959799999</c:v>
                </c:pt>
                <c:pt idx="3947">
                  <c:v>-10.0564516129</c:v>
                </c:pt>
                <c:pt idx="3948">
                  <c:v>-10.0804828974</c:v>
                </c:pt>
                <c:pt idx="3949">
                  <c:v>-10.070281124499999</c:v>
                </c:pt>
                <c:pt idx="3950">
                  <c:v>-10.121580547100001</c:v>
                </c:pt>
                <c:pt idx="3951">
                  <c:v>-10.0804828974</c:v>
                </c:pt>
                <c:pt idx="3952">
                  <c:v>-10.1566632757</c:v>
                </c:pt>
                <c:pt idx="3953">
                  <c:v>-10.0963855422</c:v>
                </c:pt>
                <c:pt idx="3954">
                  <c:v>-10.062437059400001</c:v>
                </c:pt>
                <c:pt idx="3955">
                  <c:v>-10.0963855422</c:v>
                </c:pt>
                <c:pt idx="3956">
                  <c:v>-10.121580547100001</c:v>
                </c:pt>
                <c:pt idx="3957">
                  <c:v>-10.2543950362</c:v>
                </c:pt>
                <c:pt idx="3958">
                  <c:v>-10.121580547100001</c:v>
                </c:pt>
                <c:pt idx="3959">
                  <c:v>-10.018200202199999</c:v>
                </c:pt>
                <c:pt idx="3960">
                  <c:v>-10.018200202199999</c:v>
                </c:pt>
                <c:pt idx="3961">
                  <c:v>-10.018200202199999</c:v>
                </c:pt>
                <c:pt idx="3962">
                  <c:v>-10.0724346076</c:v>
                </c:pt>
                <c:pt idx="3963">
                  <c:v>-10.0724346076</c:v>
                </c:pt>
                <c:pt idx="3964">
                  <c:v>-10.0678137652</c:v>
                </c:pt>
                <c:pt idx="3965">
                  <c:v>-10.0678137652</c:v>
                </c:pt>
                <c:pt idx="3966">
                  <c:v>-10.0170854271</c:v>
                </c:pt>
                <c:pt idx="3967">
                  <c:v>-10.0170854271</c:v>
                </c:pt>
                <c:pt idx="3968">
                  <c:v>-9.9799196787100009</c:v>
                </c:pt>
                <c:pt idx="3969">
                  <c:v>-10.0889787664</c:v>
                </c:pt>
                <c:pt idx="3970">
                  <c:v>-10.2435500516</c:v>
                </c:pt>
                <c:pt idx="3971">
                  <c:v>-9.9506048387099995</c:v>
                </c:pt>
                <c:pt idx="3972">
                  <c:v>-10.0889787664</c:v>
                </c:pt>
                <c:pt idx="3973">
                  <c:v>-10.0390781563</c:v>
                </c:pt>
                <c:pt idx="3974">
                  <c:v>-10.0390781563</c:v>
                </c:pt>
                <c:pt idx="3975">
                  <c:v>-10.0390781563</c:v>
                </c:pt>
                <c:pt idx="3976">
                  <c:v>-9.9756097561000008</c:v>
                </c:pt>
                <c:pt idx="3977">
                  <c:v>-9.9756097561000008</c:v>
                </c:pt>
                <c:pt idx="3978">
                  <c:v>-10.195740365100001</c:v>
                </c:pt>
                <c:pt idx="3979">
                  <c:v>-10.195740365100001</c:v>
                </c:pt>
                <c:pt idx="3980">
                  <c:v>-10.195740365100001</c:v>
                </c:pt>
                <c:pt idx="3981">
                  <c:v>-10.1944444444</c:v>
                </c:pt>
                <c:pt idx="3982">
                  <c:v>-10.099182004099999</c:v>
                </c:pt>
                <c:pt idx="3983">
                  <c:v>-10.1944444444</c:v>
                </c:pt>
                <c:pt idx="3984">
                  <c:v>-10.1944444444</c:v>
                </c:pt>
                <c:pt idx="3985">
                  <c:v>-10.1844262295</c:v>
                </c:pt>
                <c:pt idx="3986">
                  <c:v>-10.294421487599999</c:v>
                </c:pt>
                <c:pt idx="3987">
                  <c:v>-10.294421487599999</c:v>
                </c:pt>
                <c:pt idx="3988">
                  <c:v>-10.055999999999999</c:v>
                </c:pt>
                <c:pt idx="3989">
                  <c:v>-10.0532128514</c:v>
                </c:pt>
                <c:pt idx="3990">
                  <c:v>-10.0532128514</c:v>
                </c:pt>
                <c:pt idx="3991">
                  <c:v>-10.0532128514</c:v>
                </c:pt>
                <c:pt idx="3992">
                  <c:v>-10.0532128514</c:v>
                </c:pt>
                <c:pt idx="3993">
                  <c:v>-9.9929221435799995</c:v>
                </c:pt>
                <c:pt idx="3994">
                  <c:v>-10.2117768595</c:v>
                </c:pt>
                <c:pt idx="3995">
                  <c:v>-10.2117768595</c:v>
                </c:pt>
                <c:pt idx="3996">
                  <c:v>-9.9929221435799995</c:v>
                </c:pt>
                <c:pt idx="3997">
                  <c:v>-10.2117768595</c:v>
                </c:pt>
                <c:pt idx="3998">
                  <c:v>-9.9929221435799995</c:v>
                </c:pt>
                <c:pt idx="3999">
                  <c:v>-9.9989909182600005</c:v>
                </c:pt>
                <c:pt idx="4000">
                  <c:v>-9.9929221435799995</c:v>
                </c:pt>
                <c:pt idx="4001">
                  <c:v>-9.9658976930800005</c:v>
                </c:pt>
                <c:pt idx="4002">
                  <c:v>-9.9658976930800005</c:v>
                </c:pt>
                <c:pt idx="4003">
                  <c:v>-9.9989909182600005</c:v>
                </c:pt>
                <c:pt idx="4004">
                  <c:v>-9.9507537688400003</c:v>
                </c:pt>
                <c:pt idx="4005">
                  <c:v>-9.9507537688400003</c:v>
                </c:pt>
                <c:pt idx="4006">
                  <c:v>-9.9989909182600005</c:v>
                </c:pt>
                <c:pt idx="4007">
                  <c:v>-10.043129388200001</c:v>
                </c:pt>
                <c:pt idx="4008">
                  <c:v>-9.9839034205200008</c:v>
                </c:pt>
                <c:pt idx="4009">
                  <c:v>-9.9839034205200008</c:v>
                </c:pt>
                <c:pt idx="4010">
                  <c:v>-9.9738693467299999</c:v>
                </c:pt>
                <c:pt idx="4011">
                  <c:v>-9.9989909182600005</c:v>
                </c:pt>
                <c:pt idx="4012">
                  <c:v>-9.9989909182600005</c:v>
                </c:pt>
                <c:pt idx="4013">
                  <c:v>-9.9989909182600005</c:v>
                </c:pt>
                <c:pt idx="4014">
                  <c:v>-9.9989909182600005</c:v>
                </c:pt>
                <c:pt idx="4015">
                  <c:v>-9.9989909182600005</c:v>
                </c:pt>
                <c:pt idx="4016">
                  <c:v>-10.081162324599999</c:v>
                </c:pt>
                <c:pt idx="4017">
                  <c:v>-9.9989909182600005</c:v>
                </c:pt>
                <c:pt idx="4018">
                  <c:v>-9.9989909182600005</c:v>
                </c:pt>
                <c:pt idx="4019">
                  <c:v>-10.081162324599999</c:v>
                </c:pt>
                <c:pt idx="4020">
                  <c:v>-9.9989909182600005</c:v>
                </c:pt>
                <c:pt idx="4021">
                  <c:v>-10.0250752257</c:v>
                </c:pt>
                <c:pt idx="4022">
                  <c:v>-10.070552147200001</c:v>
                </c:pt>
                <c:pt idx="4023">
                  <c:v>-10.046046046000001</c:v>
                </c:pt>
                <c:pt idx="4024">
                  <c:v>-10.070552147200001</c:v>
                </c:pt>
                <c:pt idx="4025">
                  <c:v>-10.00501002</c:v>
                </c:pt>
                <c:pt idx="4026">
                  <c:v>-10.070552147200001</c:v>
                </c:pt>
                <c:pt idx="4027">
                  <c:v>-9.93711967546</c:v>
                </c:pt>
                <c:pt idx="4028">
                  <c:v>-9.93711967546</c:v>
                </c:pt>
                <c:pt idx="4029">
                  <c:v>-10.052472250299999</c:v>
                </c:pt>
                <c:pt idx="4030">
                  <c:v>-9.93711967546</c:v>
                </c:pt>
                <c:pt idx="4031">
                  <c:v>-10.052472250299999</c:v>
                </c:pt>
                <c:pt idx="4032">
                  <c:v>-10.134831460699999</c:v>
                </c:pt>
                <c:pt idx="4033">
                  <c:v>-10.134831460699999</c:v>
                </c:pt>
                <c:pt idx="4034">
                  <c:v>-10.134831460699999</c:v>
                </c:pt>
                <c:pt idx="4035">
                  <c:v>-10.045035823999999</c:v>
                </c:pt>
                <c:pt idx="4036">
                  <c:v>-10.134831460699999</c:v>
                </c:pt>
                <c:pt idx="4037">
                  <c:v>-10.045035823999999</c:v>
                </c:pt>
                <c:pt idx="4038">
                  <c:v>-10.134831460699999</c:v>
                </c:pt>
                <c:pt idx="4039">
                  <c:v>-9.9959595959600005</c:v>
                </c:pt>
                <c:pt idx="4040">
                  <c:v>-9.9959595959600005</c:v>
                </c:pt>
                <c:pt idx="4041">
                  <c:v>-10.050761421300001</c:v>
                </c:pt>
                <c:pt idx="4042">
                  <c:v>-10.050761421300001</c:v>
                </c:pt>
                <c:pt idx="4043">
                  <c:v>-9.9448345035100001</c:v>
                </c:pt>
                <c:pt idx="4044">
                  <c:v>-9.9448345035100001</c:v>
                </c:pt>
                <c:pt idx="4045">
                  <c:v>-9.9448345035100001</c:v>
                </c:pt>
                <c:pt idx="4046">
                  <c:v>-10.281412253399999</c:v>
                </c:pt>
                <c:pt idx="4047">
                  <c:v>-9.9448345035100001</c:v>
                </c:pt>
                <c:pt idx="4048">
                  <c:v>-9.9448345035100001</c:v>
                </c:pt>
                <c:pt idx="4049">
                  <c:v>-10.1332644628</c:v>
                </c:pt>
                <c:pt idx="4050">
                  <c:v>-10.067209776</c:v>
                </c:pt>
                <c:pt idx="4051">
                  <c:v>-10.281412253399999</c:v>
                </c:pt>
                <c:pt idx="4052">
                  <c:v>-10.0611222445</c:v>
                </c:pt>
                <c:pt idx="4053">
                  <c:v>-10.0611222445</c:v>
                </c:pt>
                <c:pt idx="4054">
                  <c:v>-10.0611222445</c:v>
                </c:pt>
                <c:pt idx="4055">
                  <c:v>-9.8716148445300007</c:v>
                </c:pt>
                <c:pt idx="4056">
                  <c:v>-9.8716148445300007</c:v>
                </c:pt>
                <c:pt idx="4057">
                  <c:v>-10.108216432900001</c:v>
                </c:pt>
                <c:pt idx="4058">
                  <c:v>-10.262993763000001</c:v>
                </c:pt>
                <c:pt idx="4059">
                  <c:v>-10.1447502548</c:v>
                </c:pt>
                <c:pt idx="4060">
                  <c:v>-10.262993763000001</c:v>
                </c:pt>
                <c:pt idx="4061">
                  <c:v>-10.262993763000001</c:v>
                </c:pt>
                <c:pt idx="4062">
                  <c:v>-10.262993763000001</c:v>
                </c:pt>
                <c:pt idx="4063">
                  <c:v>-9.9250000000000007</c:v>
                </c:pt>
                <c:pt idx="4064">
                  <c:v>-9.9838872104699998</c:v>
                </c:pt>
                <c:pt idx="4065">
                  <c:v>-9.9838872104699998</c:v>
                </c:pt>
                <c:pt idx="4066">
                  <c:v>-9.9838872104699998</c:v>
                </c:pt>
                <c:pt idx="4067">
                  <c:v>-9.9838872104699998</c:v>
                </c:pt>
                <c:pt idx="4068">
                  <c:v>-10.147029204400001</c:v>
                </c:pt>
                <c:pt idx="4069">
                  <c:v>-9.9919678714900009</c:v>
                </c:pt>
                <c:pt idx="4070">
                  <c:v>-9.9919678714900009</c:v>
                </c:pt>
                <c:pt idx="4071">
                  <c:v>-10.0615539859</c:v>
                </c:pt>
                <c:pt idx="4072">
                  <c:v>-9.9919678714900009</c:v>
                </c:pt>
                <c:pt idx="4073">
                  <c:v>-9.9799599198400006</c:v>
                </c:pt>
                <c:pt idx="4074">
                  <c:v>-10.0615539859</c:v>
                </c:pt>
                <c:pt idx="4075">
                  <c:v>-10.0615539859</c:v>
                </c:pt>
                <c:pt idx="4076">
                  <c:v>-10.0615539859</c:v>
                </c:pt>
                <c:pt idx="4077">
                  <c:v>-9.9919678714900009</c:v>
                </c:pt>
                <c:pt idx="4078">
                  <c:v>-9.9919678714900009</c:v>
                </c:pt>
                <c:pt idx="4079">
                  <c:v>-10.0847628658</c:v>
                </c:pt>
                <c:pt idx="4080">
                  <c:v>-10.070050761399999</c:v>
                </c:pt>
                <c:pt idx="4081">
                  <c:v>-10.045317220499999</c:v>
                </c:pt>
                <c:pt idx="4082">
                  <c:v>-10.045317220499999</c:v>
                </c:pt>
                <c:pt idx="4083">
                  <c:v>-10.045317220499999</c:v>
                </c:pt>
                <c:pt idx="4084">
                  <c:v>-10.268115942</c:v>
                </c:pt>
                <c:pt idx="4085">
                  <c:v>-10.045317220499999</c:v>
                </c:pt>
                <c:pt idx="4086">
                  <c:v>-9.9849548645899997</c:v>
                </c:pt>
                <c:pt idx="4087">
                  <c:v>-10.045317220499999</c:v>
                </c:pt>
                <c:pt idx="4088">
                  <c:v>-10.045317220499999</c:v>
                </c:pt>
                <c:pt idx="4089">
                  <c:v>-10.045317220499999</c:v>
                </c:pt>
                <c:pt idx="4090">
                  <c:v>-10.045317220499999</c:v>
                </c:pt>
                <c:pt idx="4091">
                  <c:v>-10.045317220499999</c:v>
                </c:pt>
                <c:pt idx="4092">
                  <c:v>-9.9899295065500002</c:v>
                </c:pt>
                <c:pt idx="4093">
                  <c:v>-10.045317220499999</c:v>
                </c:pt>
                <c:pt idx="4094">
                  <c:v>-10.2164102564</c:v>
                </c:pt>
                <c:pt idx="4095">
                  <c:v>-10.0260782347</c:v>
                </c:pt>
                <c:pt idx="4096">
                  <c:v>-10.0260782347</c:v>
                </c:pt>
                <c:pt idx="4097">
                  <c:v>-10.306652806700001</c:v>
                </c:pt>
                <c:pt idx="4098">
                  <c:v>-9.9209209209200004</c:v>
                </c:pt>
                <c:pt idx="4099">
                  <c:v>-9.9757575757599994</c:v>
                </c:pt>
                <c:pt idx="4100">
                  <c:v>-9.9757575757599994</c:v>
                </c:pt>
                <c:pt idx="4101">
                  <c:v>-9.9757575757599994</c:v>
                </c:pt>
                <c:pt idx="4102">
                  <c:v>-9.9757575757599994</c:v>
                </c:pt>
                <c:pt idx="4103">
                  <c:v>-9.9757575757599994</c:v>
                </c:pt>
                <c:pt idx="4104">
                  <c:v>-9.9757575757599994</c:v>
                </c:pt>
                <c:pt idx="4105">
                  <c:v>-9.9506545820699994</c:v>
                </c:pt>
                <c:pt idx="4106">
                  <c:v>-9.9506545820699994</c:v>
                </c:pt>
                <c:pt idx="4107">
                  <c:v>-9.9506545820699994</c:v>
                </c:pt>
                <c:pt idx="4108">
                  <c:v>-9.9128256513000004</c:v>
                </c:pt>
                <c:pt idx="4109">
                  <c:v>-9.9128256513000004</c:v>
                </c:pt>
                <c:pt idx="4110">
                  <c:v>-10.035035035</c:v>
                </c:pt>
                <c:pt idx="4111">
                  <c:v>-9.9128256513000004</c:v>
                </c:pt>
                <c:pt idx="4112">
                  <c:v>-10.1836945304</c:v>
                </c:pt>
                <c:pt idx="4113">
                  <c:v>-9.843</c:v>
                </c:pt>
                <c:pt idx="4114">
                  <c:v>-9.9769539078200005</c:v>
                </c:pt>
                <c:pt idx="4115">
                  <c:v>-9.9574468085099994</c:v>
                </c:pt>
                <c:pt idx="4116">
                  <c:v>-10.0773869347</c:v>
                </c:pt>
                <c:pt idx="4117">
                  <c:v>-9.9574468085099994</c:v>
                </c:pt>
                <c:pt idx="4118">
                  <c:v>-9.9574468085099994</c:v>
                </c:pt>
                <c:pt idx="4119">
                  <c:v>-9.9574468085099994</c:v>
                </c:pt>
                <c:pt idx="4120">
                  <c:v>-9.9574468085099994</c:v>
                </c:pt>
                <c:pt idx="4121">
                  <c:v>-9.9574468085099994</c:v>
                </c:pt>
                <c:pt idx="4122">
                  <c:v>-9.9574468085099994</c:v>
                </c:pt>
                <c:pt idx="4123">
                  <c:v>-9.9574468085099994</c:v>
                </c:pt>
                <c:pt idx="4124">
                  <c:v>-9.9574468085099994</c:v>
                </c:pt>
                <c:pt idx="4125">
                  <c:v>-9.9574468085099994</c:v>
                </c:pt>
                <c:pt idx="4126">
                  <c:v>-9.9574468085099994</c:v>
                </c:pt>
                <c:pt idx="4127">
                  <c:v>-9.9574468085099994</c:v>
                </c:pt>
                <c:pt idx="4128">
                  <c:v>-9.9574468085099994</c:v>
                </c:pt>
                <c:pt idx="4129">
                  <c:v>-9.9574468085099994</c:v>
                </c:pt>
                <c:pt idx="4130">
                  <c:v>-9.9574468085099994</c:v>
                </c:pt>
                <c:pt idx="4131">
                  <c:v>-10.1460446247</c:v>
                </c:pt>
                <c:pt idx="4132">
                  <c:v>-9.9574468085099994</c:v>
                </c:pt>
                <c:pt idx="4133">
                  <c:v>-9.9574468085099994</c:v>
                </c:pt>
                <c:pt idx="4134">
                  <c:v>-10.060142711499999</c:v>
                </c:pt>
                <c:pt idx="4135">
                  <c:v>-10.060142711499999</c:v>
                </c:pt>
                <c:pt idx="4136">
                  <c:v>-10.060142711499999</c:v>
                </c:pt>
                <c:pt idx="4137">
                  <c:v>-10.060142711499999</c:v>
                </c:pt>
                <c:pt idx="4138">
                  <c:v>-10.060142711499999</c:v>
                </c:pt>
                <c:pt idx="4139">
                  <c:v>-10.060142711499999</c:v>
                </c:pt>
                <c:pt idx="4140">
                  <c:v>-10.060142711499999</c:v>
                </c:pt>
                <c:pt idx="4141">
                  <c:v>-10.060142711499999</c:v>
                </c:pt>
                <c:pt idx="4142">
                  <c:v>-10.060142711499999</c:v>
                </c:pt>
                <c:pt idx="4143">
                  <c:v>-10.060142711499999</c:v>
                </c:pt>
                <c:pt idx="4144">
                  <c:v>-10.060142711499999</c:v>
                </c:pt>
                <c:pt idx="4145">
                  <c:v>-10.060142711499999</c:v>
                </c:pt>
                <c:pt idx="4146">
                  <c:v>-10.060142711499999</c:v>
                </c:pt>
                <c:pt idx="4147">
                  <c:v>-9.9697580645200006</c:v>
                </c:pt>
                <c:pt idx="4148">
                  <c:v>-10.0756811302</c:v>
                </c:pt>
                <c:pt idx="4149">
                  <c:v>-10.060142711499999</c:v>
                </c:pt>
                <c:pt idx="4150">
                  <c:v>-9.9347389558200003</c:v>
                </c:pt>
                <c:pt idx="4151">
                  <c:v>-9.9347389558200003</c:v>
                </c:pt>
                <c:pt idx="4152">
                  <c:v>-10.207661290300001</c:v>
                </c:pt>
                <c:pt idx="4153">
                  <c:v>-9.9969696969699999</c:v>
                </c:pt>
                <c:pt idx="4154">
                  <c:v>-9.9969696969699999</c:v>
                </c:pt>
                <c:pt idx="4155">
                  <c:v>-10.2012257406</c:v>
                </c:pt>
                <c:pt idx="4156">
                  <c:v>-10.1908163265</c:v>
                </c:pt>
                <c:pt idx="4157">
                  <c:v>-10.1908163265</c:v>
                </c:pt>
                <c:pt idx="4158">
                  <c:v>-10.050050050099999</c:v>
                </c:pt>
                <c:pt idx="4159">
                  <c:v>-10.151454363099999</c:v>
                </c:pt>
                <c:pt idx="4160">
                  <c:v>-10.050050050099999</c:v>
                </c:pt>
                <c:pt idx="4161">
                  <c:v>-10.050050050099999</c:v>
                </c:pt>
                <c:pt idx="4162">
                  <c:v>-10.050050050099999</c:v>
                </c:pt>
                <c:pt idx="4163">
                  <c:v>-10.0642570281</c:v>
                </c:pt>
                <c:pt idx="4164">
                  <c:v>-10.1908163265</c:v>
                </c:pt>
                <c:pt idx="4165">
                  <c:v>-10.0832497492</c:v>
                </c:pt>
                <c:pt idx="4166">
                  <c:v>-10.186213991800001</c:v>
                </c:pt>
                <c:pt idx="4167">
                  <c:v>-10.1461928934</c:v>
                </c:pt>
                <c:pt idx="4168">
                  <c:v>-10.0832497492</c:v>
                </c:pt>
                <c:pt idx="4169">
                  <c:v>-10.1461928934</c:v>
                </c:pt>
                <c:pt idx="4170">
                  <c:v>-9.8408408408400003</c:v>
                </c:pt>
                <c:pt idx="4171">
                  <c:v>-10.1790890269</c:v>
                </c:pt>
                <c:pt idx="4172">
                  <c:v>-10.1790890269</c:v>
                </c:pt>
                <c:pt idx="4173">
                  <c:v>-10.1790890269</c:v>
                </c:pt>
                <c:pt idx="4174">
                  <c:v>-10.0852557673</c:v>
                </c:pt>
                <c:pt idx="4175">
                  <c:v>-9.9909274193499993</c:v>
                </c:pt>
                <c:pt idx="4176">
                  <c:v>-10.124102564099999</c:v>
                </c:pt>
                <c:pt idx="4177">
                  <c:v>-10.0930232558</c:v>
                </c:pt>
                <c:pt idx="4178">
                  <c:v>-10.059535822400001</c:v>
                </c:pt>
                <c:pt idx="4179">
                  <c:v>-10.0930232558</c:v>
                </c:pt>
                <c:pt idx="4180">
                  <c:v>-10.0930232558</c:v>
                </c:pt>
                <c:pt idx="4181">
                  <c:v>-10.097165991900001</c:v>
                </c:pt>
                <c:pt idx="4182">
                  <c:v>-10.0930232558</c:v>
                </c:pt>
                <c:pt idx="4183">
                  <c:v>-10.3241590214</c:v>
                </c:pt>
                <c:pt idx="4184">
                  <c:v>-10.0930232558</c:v>
                </c:pt>
                <c:pt idx="4185">
                  <c:v>-10.058291457299999</c:v>
                </c:pt>
                <c:pt idx="4186">
                  <c:v>-10.058291457299999</c:v>
                </c:pt>
                <c:pt idx="4187">
                  <c:v>-10.2215320911</c:v>
                </c:pt>
                <c:pt idx="4188">
                  <c:v>-10.3241590214</c:v>
                </c:pt>
                <c:pt idx="4189">
                  <c:v>-10.058291457299999</c:v>
                </c:pt>
                <c:pt idx="4190">
                  <c:v>-9.9446122859999999</c:v>
                </c:pt>
                <c:pt idx="4191">
                  <c:v>-9.9446122859999999</c:v>
                </c:pt>
                <c:pt idx="4192">
                  <c:v>-9.9446122859999999</c:v>
                </c:pt>
                <c:pt idx="4193">
                  <c:v>-9.9446122859999999</c:v>
                </c:pt>
                <c:pt idx="4194">
                  <c:v>-9.9446122859999999</c:v>
                </c:pt>
                <c:pt idx="4195">
                  <c:v>-9.9446122859999999</c:v>
                </c:pt>
                <c:pt idx="4196">
                  <c:v>-9.9446122859999999</c:v>
                </c:pt>
                <c:pt idx="4197">
                  <c:v>-9.9446122859999999</c:v>
                </c:pt>
                <c:pt idx="4198">
                  <c:v>-9.9446122859999999</c:v>
                </c:pt>
                <c:pt idx="4199">
                  <c:v>-10.112576064900001</c:v>
                </c:pt>
                <c:pt idx="4200">
                  <c:v>-10.112576064900001</c:v>
                </c:pt>
                <c:pt idx="4201">
                  <c:v>-10.112576064900001</c:v>
                </c:pt>
                <c:pt idx="4202">
                  <c:v>-10.089627391700001</c:v>
                </c:pt>
                <c:pt idx="4203">
                  <c:v>-10</c:v>
                </c:pt>
                <c:pt idx="4204">
                  <c:v>-10.0212550607</c:v>
                </c:pt>
                <c:pt idx="4205">
                  <c:v>-10.0212550607</c:v>
                </c:pt>
                <c:pt idx="4206">
                  <c:v>-10.187692307700001</c:v>
                </c:pt>
                <c:pt idx="4207">
                  <c:v>-10.0212550607</c:v>
                </c:pt>
                <c:pt idx="4208">
                  <c:v>-10.0212550607</c:v>
                </c:pt>
                <c:pt idx="4209">
                  <c:v>-10.0060422961</c:v>
                </c:pt>
                <c:pt idx="4210">
                  <c:v>-10.0212550607</c:v>
                </c:pt>
                <c:pt idx="4211">
                  <c:v>-10.0212550607</c:v>
                </c:pt>
                <c:pt idx="4212">
                  <c:v>-9.9848942598200008</c:v>
                </c:pt>
                <c:pt idx="4213">
                  <c:v>-10.0090452261</c:v>
                </c:pt>
                <c:pt idx="4214">
                  <c:v>-9.9848942598200008</c:v>
                </c:pt>
                <c:pt idx="4215">
                  <c:v>-9.9848942598200008</c:v>
                </c:pt>
                <c:pt idx="4216">
                  <c:v>-9.9136546184699998</c:v>
                </c:pt>
                <c:pt idx="4217">
                  <c:v>-9.9136546184699998</c:v>
                </c:pt>
                <c:pt idx="4218">
                  <c:v>-9.9136546184699998</c:v>
                </c:pt>
                <c:pt idx="4219">
                  <c:v>-10.001002004</c:v>
                </c:pt>
                <c:pt idx="4220">
                  <c:v>-9.9136546184699998</c:v>
                </c:pt>
                <c:pt idx="4221">
                  <c:v>-9.9136546184699998</c:v>
                </c:pt>
                <c:pt idx="4222">
                  <c:v>-9.9136546184699998</c:v>
                </c:pt>
                <c:pt idx="4223">
                  <c:v>-9.9136546184699998</c:v>
                </c:pt>
                <c:pt idx="4224">
                  <c:v>-9.9136546184699998</c:v>
                </c:pt>
                <c:pt idx="4225">
                  <c:v>-9.9719438877800002</c:v>
                </c:pt>
                <c:pt idx="4226">
                  <c:v>-9.9719438877800002</c:v>
                </c:pt>
                <c:pt idx="4227">
                  <c:v>-10.0835850957</c:v>
                </c:pt>
                <c:pt idx="4228">
                  <c:v>-10.0172064777</c:v>
                </c:pt>
                <c:pt idx="4229">
                  <c:v>-10.0172064777</c:v>
                </c:pt>
                <c:pt idx="4230">
                  <c:v>-10.043043043000001</c:v>
                </c:pt>
                <c:pt idx="4231">
                  <c:v>-10.0581162325</c:v>
                </c:pt>
                <c:pt idx="4232">
                  <c:v>-9.8672032193200003</c:v>
                </c:pt>
                <c:pt idx="4233">
                  <c:v>-10.0172064777</c:v>
                </c:pt>
                <c:pt idx="4234">
                  <c:v>-9.8996990972900001</c:v>
                </c:pt>
                <c:pt idx="4235">
                  <c:v>-9.8996990972900001</c:v>
                </c:pt>
                <c:pt idx="4236">
                  <c:v>-9.8996990972900001</c:v>
                </c:pt>
                <c:pt idx="4237">
                  <c:v>-10.068617558</c:v>
                </c:pt>
                <c:pt idx="4238">
                  <c:v>-10.133810010199999</c:v>
                </c:pt>
                <c:pt idx="4239">
                  <c:v>-10.133810010199999</c:v>
                </c:pt>
                <c:pt idx="4240">
                  <c:v>-10.0180541625</c:v>
                </c:pt>
                <c:pt idx="4241">
                  <c:v>-10.0180541625</c:v>
                </c:pt>
                <c:pt idx="4242">
                  <c:v>-10.0180541625</c:v>
                </c:pt>
                <c:pt idx="4243">
                  <c:v>-10.1562819203</c:v>
                </c:pt>
                <c:pt idx="4244">
                  <c:v>-10.1562819203</c:v>
                </c:pt>
                <c:pt idx="4245">
                  <c:v>-10.1562819203</c:v>
                </c:pt>
                <c:pt idx="4246">
                  <c:v>-10.486257928100001</c:v>
                </c:pt>
                <c:pt idx="4247">
                  <c:v>-10.486257928100001</c:v>
                </c:pt>
                <c:pt idx="4248">
                  <c:v>-10.486257928100001</c:v>
                </c:pt>
                <c:pt idx="4249">
                  <c:v>-10.331958762899999</c:v>
                </c:pt>
                <c:pt idx="4250">
                  <c:v>-10.486257928100001</c:v>
                </c:pt>
                <c:pt idx="4251">
                  <c:v>-10.486257928100001</c:v>
                </c:pt>
                <c:pt idx="4252">
                  <c:v>-10.0330661323</c:v>
                </c:pt>
                <c:pt idx="4253">
                  <c:v>-10.0330661323</c:v>
                </c:pt>
                <c:pt idx="4254">
                  <c:v>-10.392857142900001</c:v>
                </c:pt>
                <c:pt idx="4255">
                  <c:v>-10.014256619099999</c:v>
                </c:pt>
                <c:pt idx="4256">
                  <c:v>-10.014256619099999</c:v>
                </c:pt>
                <c:pt idx="4257">
                  <c:v>-10.392857142900001</c:v>
                </c:pt>
                <c:pt idx="4258">
                  <c:v>-10.392857142900001</c:v>
                </c:pt>
                <c:pt idx="4259">
                  <c:v>-10.014256619099999</c:v>
                </c:pt>
                <c:pt idx="4260">
                  <c:v>-10.014256619099999</c:v>
                </c:pt>
                <c:pt idx="4261">
                  <c:v>-10.415271966500001</c:v>
                </c:pt>
                <c:pt idx="4262">
                  <c:v>-10.284679089000001</c:v>
                </c:pt>
                <c:pt idx="4263">
                  <c:v>-10.016048144399999</c:v>
                </c:pt>
                <c:pt idx="4264">
                  <c:v>-10.055837563500001</c:v>
                </c:pt>
                <c:pt idx="4265">
                  <c:v>-10.1</c:v>
                </c:pt>
                <c:pt idx="4266">
                  <c:v>-10.055837563500001</c:v>
                </c:pt>
                <c:pt idx="4267">
                  <c:v>-10.1744066047</c:v>
                </c:pt>
                <c:pt idx="4268">
                  <c:v>-10.1744066047</c:v>
                </c:pt>
                <c:pt idx="4269">
                  <c:v>-10.1744066047</c:v>
                </c:pt>
                <c:pt idx="4270">
                  <c:v>-10.1744066047</c:v>
                </c:pt>
                <c:pt idx="4271">
                  <c:v>-9.9438314944799995</c:v>
                </c:pt>
                <c:pt idx="4272">
                  <c:v>-10.101303911700001</c:v>
                </c:pt>
                <c:pt idx="4273">
                  <c:v>-10.217750258000001</c:v>
                </c:pt>
                <c:pt idx="4274">
                  <c:v>-10.101303911700001</c:v>
                </c:pt>
                <c:pt idx="4275">
                  <c:v>-10.159021406700001</c:v>
                </c:pt>
                <c:pt idx="4276">
                  <c:v>-10.217750258000001</c:v>
                </c:pt>
                <c:pt idx="4277">
                  <c:v>-10.101303911700001</c:v>
                </c:pt>
                <c:pt idx="4278">
                  <c:v>-10.217750258000001</c:v>
                </c:pt>
                <c:pt idx="4279">
                  <c:v>-10.217750258000001</c:v>
                </c:pt>
                <c:pt idx="4280">
                  <c:v>-9.9398797595200001</c:v>
                </c:pt>
                <c:pt idx="4281">
                  <c:v>-10.285714285699999</c:v>
                </c:pt>
                <c:pt idx="4282">
                  <c:v>-10.285714285699999</c:v>
                </c:pt>
                <c:pt idx="4283">
                  <c:v>-9.9398797595200001</c:v>
                </c:pt>
                <c:pt idx="4284">
                  <c:v>-9.9398797595200001</c:v>
                </c:pt>
                <c:pt idx="4285">
                  <c:v>-9.9719719719699995</c:v>
                </c:pt>
                <c:pt idx="4286">
                  <c:v>-10.0591182365</c:v>
                </c:pt>
                <c:pt idx="4287">
                  <c:v>-9.9929364278499992</c:v>
                </c:pt>
                <c:pt idx="4288">
                  <c:v>-10.080203045699999</c:v>
                </c:pt>
                <c:pt idx="4289">
                  <c:v>-10.1164658635</c:v>
                </c:pt>
                <c:pt idx="4290">
                  <c:v>-9.9398797595200001</c:v>
                </c:pt>
                <c:pt idx="4291">
                  <c:v>-10.1164658635</c:v>
                </c:pt>
                <c:pt idx="4292">
                  <c:v>-10.1164658635</c:v>
                </c:pt>
                <c:pt idx="4293">
                  <c:v>-10.0347648262</c:v>
                </c:pt>
                <c:pt idx="4294">
                  <c:v>-10.022610482999999</c:v>
                </c:pt>
                <c:pt idx="4295">
                  <c:v>-10.0347648262</c:v>
                </c:pt>
                <c:pt idx="4296">
                  <c:v>-9.9489489489499991</c:v>
                </c:pt>
                <c:pt idx="4297">
                  <c:v>-9.9596367305799998</c:v>
                </c:pt>
                <c:pt idx="4298">
                  <c:v>-9.9489489489499991</c:v>
                </c:pt>
                <c:pt idx="4299">
                  <c:v>-9.9489489489499991</c:v>
                </c:pt>
                <c:pt idx="4300">
                  <c:v>-10.0974874372</c:v>
                </c:pt>
                <c:pt idx="4301">
                  <c:v>-9.9489489489499991</c:v>
                </c:pt>
                <c:pt idx="4302">
                  <c:v>-10.014141414099999</c:v>
                </c:pt>
                <c:pt idx="4303">
                  <c:v>-9.9489489489499991</c:v>
                </c:pt>
                <c:pt idx="4304">
                  <c:v>-10.014141414099999</c:v>
                </c:pt>
                <c:pt idx="4305">
                  <c:v>-9.8978978979000001</c:v>
                </c:pt>
                <c:pt idx="4306">
                  <c:v>-10.172344689399999</c:v>
                </c:pt>
                <c:pt idx="4307">
                  <c:v>-9.9489489489499991</c:v>
                </c:pt>
                <c:pt idx="4308">
                  <c:v>-9.9489489489499991</c:v>
                </c:pt>
                <c:pt idx="4309">
                  <c:v>-10.014141414099999</c:v>
                </c:pt>
                <c:pt idx="4310">
                  <c:v>-10.014141414099999</c:v>
                </c:pt>
                <c:pt idx="4311">
                  <c:v>-10.014141414099999</c:v>
                </c:pt>
                <c:pt idx="4312">
                  <c:v>-10.014141414099999</c:v>
                </c:pt>
                <c:pt idx="4313">
                  <c:v>-10.014141414099999</c:v>
                </c:pt>
                <c:pt idx="4314">
                  <c:v>-10.0783316378</c:v>
                </c:pt>
                <c:pt idx="4315">
                  <c:v>-10.014141414099999</c:v>
                </c:pt>
                <c:pt idx="4316">
                  <c:v>-9.9878910191700001</c:v>
                </c:pt>
                <c:pt idx="4317">
                  <c:v>-9.9878910191700001</c:v>
                </c:pt>
                <c:pt idx="4318">
                  <c:v>-10.0020140987</c:v>
                </c:pt>
                <c:pt idx="4319">
                  <c:v>-10.0020140987</c:v>
                </c:pt>
                <c:pt idx="4320">
                  <c:v>-10.051776649700001</c:v>
                </c:pt>
                <c:pt idx="4321">
                  <c:v>-10.025227043399999</c:v>
                </c:pt>
                <c:pt idx="4322">
                  <c:v>-9.9748743718600004</c:v>
                </c:pt>
                <c:pt idx="4323">
                  <c:v>-10.052684903699999</c:v>
                </c:pt>
                <c:pt idx="4324">
                  <c:v>-9.9748743718600004</c:v>
                </c:pt>
                <c:pt idx="4325">
                  <c:v>-9.9748743718600004</c:v>
                </c:pt>
                <c:pt idx="4326">
                  <c:v>-9.9748743718600004</c:v>
                </c:pt>
                <c:pt idx="4327">
                  <c:v>-9.9120000000000008</c:v>
                </c:pt>
                <c:pt idx="4328">
                  <c:v>-9.9748743718600004</c:v>
                </c:pt>
                <c:pt idx="4329">
                  <c:v>-10.078313252999999</c:v>
                </c:pt>
                <c:pt idx="4330">
                  <c:v>-10.078313252999999</c:v>
                </c:pt>
                <c:pt idx="4331">
                  <c:v>-10.078313252999999</c:v>
                </c:pt>
                <c:pt idx="4332">
                  <c:v>-10.078313252999999</c:v>
                </c:pt>
                <c:pt idx="4333">
                  <c:v>-10.078313252999999</c:v>
                </c:pt>
                <c:pt idx="4334">
                  <c:v>-10.081883316300001</c:v>
                </c:pt>
                <c:pt idx="4335">
                  <c:v>-10.081883316300001</c:v>
                </c:pt>
                <c:pt idx="4336">
                  <c:v>-10.078313252999999</c:v>
                </c:pt>
                <c:pt idx="4337">
                  <c:v>-10.078313252999999</c:v>
                </c:pt>
                <c:pt idx="4338">
                  <c:v>-10.078313252999999</c:v>
                </c:pt>
                <c:pt idx="4339">
                  <c:v>-9.9398797595200001</c:v>
                </c:pt>
                <c:pt idx="4340">
                  <c:v>-10.078313252999999</c:v>
                </c:pt>
                <c:pt idx="4341">
                  <c:v>-10.078313252999999</c:v>
                </c:pt>
                <c:pt idx="4342">
                  <c:v>-10.156626506</c:v>
                </c:pt>
                <c:pt idx="4343">
                  <c:v>-9.9719157472400006</c:v>
                </c:pt>
                <c:pt idx="4344">
                  <c:v>-10.0153688525</c:v>
                </c:pt>
                <c:pt idx="4345">
                  <c:v>-10.0153688525</c:v>
                </c:pt>
                <c:pt idx="4346">
                  <c:v>-10.0153688525</c:v>
                </c:pt>
                <c:pt idx="4347">
                  <c:v>-10.0153688525</c:v>
                </c:pt>
                <c:pt idx="4348">
                  <c:v>-10.107107107099999</c:v>
                </c:pt>
                <c:pt idx="4349">
                  <c:v>-10.026262626299999</c:v>
                </c:pt>
                <c:pt idx="4350">
                  <c:v>-10.030120481899999</c:v>
                </c:pt>
                <c:pt idx="4351">
                  <c:v>-10.030120481899999</c:v>
                </c:pt>
                <c:pt idx="4352">
                  <c:v>-10.035</c:v>
                </c:pt>
                <c:pt idx="4353">
                  <c:v>-9.9740000000000002</c:v>
                </c:pt>
                <c:pt idx="4354">
                  <c:v>-9.9740000000000002</c:v>
                </c:pt>
                <c:pt idx="4355">
                  <c:v>-10.030120481899999</c:v>
                </c:pt>
                <c:pt idx="4356">
                  <c:v>-9.9899899899900007</c:v>
                </c:pt>
                <c:pt idx="4357">
                  <c:v>-10.0503524673</c:v>
                </c:pt>
                <c:pt idx="4358">
                  <c:v>-9.9899899899900007</c:v>
                </c:pt>
                <c:pt idx="4359">
                  <c:v>-10.153134635100001</c:v>
                </c:pt>
                <c:pt idx="4360">
                  <c:v>-9.9899899899900007</c:v>
                </c:pt>
                <c:pt idx="4361">
                  <c:v>-9.9746192893399996</c:v>
                </c:pt>
                <c:pt idx="4362">
                  <c:v>-10.153134635100001</c:v>
                </c:pt>
                <c:pt idx="4363">
                  <c:v>-9.95486459378</c:v>
                </c:pt>
                <c:pt idx="4364">
                  <c:v>-9.95486459378</c:v>
                </c:pt>
                <c:pt idx="4365">
                  <c:v>-9.9949545913200009</c:v>
                </c:pt>
                <c:pt idx="4366">
                  <c:v>-10.201446281000001</c:v>
                </c:pt>
                <c:pt idx="4367">
                  <c:v>-9.95486459378</c:v>
                </c:pt>
                <c:pt idx="4368">
                  <c:v>-9.95486459378</c:v>
                </c:pt>
                <c:pt idx="4369">
                  <c:v>-9.95486459378</c:v>
                </c:pt>
                <c:pt idx="4370">
                  <c:v>-9.95486459378</c:v>
                </c:pt>
                <c:pt idx="4371">
                  <c:v>-9.95486459378</c:v>
                </c:pt>
                <c:pt idx="4372">
                  <c:v>-9.9646821392499998</c:v>
                </c:pt>
                <c:pt idx="4373">
                  <c:v>-9.95486459378</c:v>
                </c:pt>
                <c:pt idx="4374">
                  <c:v>-9.95486459378</c:v>
                </c:pt>
                <c:pt idx="4375">
                  <c:v>-10.004040403999999</c:v>
                </c:pt>
                <c:pt idx="4376">
                  <c:v>-9.9696663296299999</c:v>
                </c:pt>
                <c:pt idx="4377">
                  <c:v>-9.9696663296299999</c:v>
                </c:pt>
                <c:pt idx="4378">
                  <c:v>-9.9052419354799994</c:v>
                </c:pt>
                <c:pt idx="4379">
                  <c:v>-9.9052419354799994</c:v>
                </c:pt>
                <c:pt idx="4380">
                  <c:v>-9.9696663296299999</c:v>
                </c:pt>
                <c:pt idx="4381">
                  <c:v>-9.9696663296299999</c:v>
                </c:pt>
                <c:pt idx="4382">
                  <c:v>-9.9696663296299999</c:v>
                </c:pt>
                <c:pt idx="4383">
                  <c:v>-9.9696663296299999</c:v>
                </c:pt>
                <c:pt idx="4384">
                  <c:v>-9.9696663296299999</c:v>
                </c:pt>
                <c:pt idx="4385">
                  <c:v>-10.085279187799999</c:v>
                </c:pt>
                <c:pt idx="4386">
                  <c:v>-10.021021020999999</c:v>
                </c:pt>
                <c:pt idx="4387">
                  <c:v>-10.021021020999999</c:v>
                </c:pt>
                <c:pt idx="4388">
                  <c:v>-10.021021020999999</c:v>
                </c:pt>
                <c:pt idx="4389">
                  <c:v>-10.021021020999999</c:v>
                </c:pt>
                <c:pt idx="4390">
                  <c:v>-10.021021020999999</c:v>
                </c:pt>
                <c:pt idx="4391">
                  <c:v>-10.075150300600001</c:v>
                </c:pt>
                <c:pt idx="4392">
                  <c:v>-10.075150300600001</c:v>
                </c:pt>
                <c:pt idx="4393">
                  <c:v>-10.075150300600001</c:v>
                </c:pt>
                <c:pt idx="4394">
                  <c:v>-10.075150300600001</c:v>
                </c:pt>
                <c:pt idx="4395">
                  <c:v>-10.075150300600001</c:v>
                </c:pt>
                <c:pt idx="4396">
                  <c:v>-9.9969635627500004</c:v>
                </c:pt>
                <c:pt idx="4397">
                  <c:v>-10.075150300600001</c:v>
                </c:pt>
                <c:pt idx="4398">
                  <c:v>-10.075150300600001</c:v>
                </c:pt>
                <c:pt idx="4399">
                  <c:v>-10.0899898888</c:v>
                </c:pt>
                <c:pt idx="4400">
                  <c:v>-10.5869098712</c:v>
                </c:pt>
                <c:pt idx="4401">
                  <c:v>-9.9708249497000008</c:v>
                </c:pt>
                <c:pt idx="4402">
                  <c:v>-9.9708249497000008</c:v>
                </c:pt>
                <c:pt idx="4403">
                  <c:v>-10.031031030999999</c:v>
                </c:pt>
                <c:pt idx="4404">
                  <c:v>-10.0790790791</c:v>
                </c:pt>
                <c:pt idx="4405">
                  <c:v>-9.9930000000000003</c:v>
                </c:pt>
                <c:pt idx="4406">
                  <c:v>-9.9930000000000003</c:v>
                </c:pt>
                <c:pt idx="4407">
                  <c:v>-10.077999999999999</c:v>
                </c:pt>
                <c:pt idx="4408">
                  <c:v>-10.031031030999999</c:v>
                </c:pt>
                <c:pt idx="4409">
                  <c:v>-9.9930000000000003</c:v>
                </c:pt>
                <c:pt idx="4410">
                  <c:v>-10.0981781377</c:v>
                </c:pt>
                <c:pt idx="4411">
                  <c:v>-10.1068158698</c:v>
                </c:pt>
                <c:pt idx="4412">
                  <c:v>-10.1432926829</c:v>
                </c:pt>
                <c:pt idx="4413">
                  <c:v>-10.1432926829</c:v>
                </c:pt>
                <c:pt idx="4414">
                  <c:v>-10.0171543895</c:v>
                </c:pt>
                <c:pt idx="4415">
                  <c:v>-10.0171543895</c:v>
                </c:pt>
                <c:pt idx="4416">
                  <c:v>-10.0171543895</c:v>
                </c:pt>
                <c:pt idx="4417">
                  <c:v>-9.9193548387099995</c:v>
                </c:pt>
                <c:pt idx="4418">
                  <c:v>-9.8744979919699993</c:v>
                </c:pt>
                <c:pt idx="4419">
                  <c:v>-9.9538615847499994</c:v>
                </c:pt>
                <c:pt idx="4420">
                  <c:v>-9.9538615847499994</c:v>
                </c:pt>
                <c:pt idx="4421">
                  <c:v>-9.9538615847499994</c:v>
                </c:pt>
                <c:pt idx="4422">
                  <c:v>-10.229896907200001</c:v>
                </c:pt>
                <c:pt idx="4423">
                  <c:v>-10.032032032</c:v>
                </c:pt>
                <c:pt idx="4424">
                  <c:v>-10.229896907200001</c:v>
                </c:pt>
                <c:pt idx="4425">
                  <c:v>-10.229896907200001</c:v>
                </c:pt>
                <c:pt idx="4426">
                  <c:v>-10.229896907200001</c:v>
                </c:pt>
                <c:pt idx="4427">
                  <c:v>-10.134912461400001</c:v>
                </c:pt>
                <c:pt idx="4428">
                  <c:v>-10.134912461400001</c:v>
                </c:pt>
                <c:pt idx="4429">
                  <c:v>-10.2348094748</c:v>
                </c:pt>
                <c:pt idx="4430">
                  <c:v>-10.0699088146</c:v>
                </c:pt>
                <c:pt idx="4431">
                  <c:v>-10.0699088146</c:v>
                </c:pt>
                <c:pt idx="4432">
                  <c:v>-10.0699088146</c:v>
                </c:pt>
                <c:pt idx="4433">
                  <c:v>-10.1463664278</c:v>
                </c:pt>
                <c:pt idx="4434">
                  <c:v>-10.1463664278</c:v>
                </c:pt>
                <c:pt idx="4435">
                  <c:v>-10.1463664278</c:v>
                </c:pt>
                <c:pt idx="4436">
                  <c:v>-10.0699088146</c:v>
                </c:pt>
                <c:pt idx="4437">
                  <c:v>-10.1447502548</c:v>
                </c:pt>
                <c:pt idx="4438">
                  <c:v>-10.0699088146</c:v>
                </c:pt>
                <c:pt idx="4439">
                  <c:v>-10.0699088146</c:v>
                </c:pt>
                <c:pt idx="4440">
                  <c:v>-10.0699088146</c:v>
                </c:pt>
                <c:pt idx="4441">
                  <c:v>-10.0699088146</c:v>
                </c:pt>
                <c:pt idx="4442">
                  <c:v>-10.0699088146</c:v>
                </c:pt>
                <c:pt idx="4443">
                  <c:v>-10.0699088146</c:v>
                </c:pt>
                <c:pt idx="4444">
                  <c:v>-9.90890890891</c:v>
                </c:pt>
                <c:pt idx="4445">
                  <c:v>-10.0699088146</c:v>
                </c:pt>
                <c:pt idx="4446">
                  <c:v>-10.0699088146</c:v>
                </c:pt>
                <c:pt idx="4447">
                  <c:v>-10.0201816347</c:v>
                </c:pt>
                <c:pt idx="4448">
                  <c:v>-10.0730730731</c:v>
                </c:pt>
                <c:pt idx="4449">
                  <c:v>-10.0730730731</c:v>
                </c:pt>
                <c:pt idx="4450">
                  <c:v>-9.9869477911600004</c:v>
                </c:pt>
                <c:pt idx="4451">
                  <c:v>-10.1034482759</c:v>
                </c:pt>
                <c:pt idx="4452">
                  <c:v>-10.1034482759</c:v>
                </c:pt>
                <c:pt idx="4453">
                  <c:v>-10.1034482759</c:v>
                </c:pt>
                <c:pt idx="4454">
                  <c:v>-10.036108325000001</c:v>
                </c:pt>
                <c:pt idx="4455">
                  <c:v>-10.036108325000001</c:v>
                </c:pt>
                <c:pt idx="4456">
                  <c:v>-10.0010111223</c:v>
                </c:pt>
                <c:pt idx="4457">
                  <c:v>-9.9499499499499997</c:v>
                </c:pt>
                <c:pt idx="4458">
                  <c:v>-9.9499499499499997</c:v>
                </c:pt>
                <c:pt idx="4459">
                  <c:v>-10.036108325000001</c:v>
                </c:pt>
                <c:pt idx="4460">
                  <c:v>-10.107214428900001</c:v>
                </c:pt>
                <c:pt idx="4461">
                  <c:v>-10.085858585900001</c:v>
                </c:pt>
                <c:pt idx="4462">
                  <c:v>-10.107142857099999</c:v>
                </c:pt>
                <c:pt idx="4463">
                  <c:v>-10.085858585900001</c:v>
                </c:pt>
                <c:pt idx="4464">
                  <c:v>-10.3143743537</c:v>
                </c:pt>
                <c:pt idx="4465">
                  <c:v>-10.085858585900001</c:v>
                </c:pt>
                <c:pt idx="4466">
                  <c:v>-10.085858585900001</c:v>
                </c:pt>
                <c:pt idx="4467">
                  <c:v>-10.085858585900001</c:v>
                </c:pt>
                <c:pt idx="4468">
                  <c:v>-9.9396378269600003</c:v>
                </c:pt>
                <c:pt idx="4469">
                  <c:v>-10.085858585900001</c:v>
                </c:pt>
                <c:pt idx="4470">
                  <c:v>-10.085858585900001</c:v>
                </c:pt>
                <c:pt idx="4471">
                  <c:v>-10.085858585900001</c:v>
                </c:pt>
                <c:pt idx="4472">
                  <c:v>-9.9849699398799991</c:v>
                </c:pt>
                <c:pt idx="4473">
                  <c:v>-10.085858585900001</c:v>
                </c:pt>
                <c:pt idx="4474">
                  <c:v>-10.085858585900001</c:v>
                </c:pt>
                <c:pt idx="4475">
                  <c:v>-10.085858585900001</c:v>
                </c:pt>
                <c:pt idx="4476">
                  <c:v>-10.085858585900001</c:v>
                </c:pt>
                <c:pt idx="4477">
                  <c:v>-10.0494949495</c:v>
                </c:pt>
                <c:pt idx="4478">
                  <c:v>-9.8762575452700005</c:v>
                </c:pt>
                <c:pt idx="4479">
                  <c:v>-10.0535894843</c:v>
                </c:pt>
                <c:pt idx="4480">
                  <c:v>-9.8762575452700005</c:v>
                </c:pt>
                <c:pt idx="4481">
                  <c:v>-10.1182364729</c:v>
                </c:pt>
                <c:pt idx="4482">
                  <c:v>-10.0040201005</c:v>
                </c:pt>
                <c:pt idx="4483">
                  <c:v>-9.8762575452700005</c:v>
                </c:pt>
                <c:pt idx="4484">
                  <c:v>-9.86760280843</c:v>
                </c:pt>
                <c:pt idx="4485">
                  <c:v>-9.8762575452700005</c:v>
                </c:pt>
                <c:pt idx="4486">
                  <c:v>-9.8762575452700005</c:v>
                </c:pt>
                <c:pt idx="4487">
                  <c:v>-9.9699699699700002</c:v>
                </c:pt>
                <c:pt idx="4488">
                  <c:v>-9.8762575452700005</c:v>
                </c:pt>
                <c:pt idx="4489">
                  <c:v>-9.9699699699700002</c:v>
                </c:pt>
                <c:pt idx="4490">
                  <c:v>-9.8762575452700005</c:v>
                </c:pt>
                <c:pt idx="4491">
                  <c:v>-9.9699699699700002</c:v>
                </c:pt>
                <c:pt idx="4492">
                  <c:v>-10.0591233435</c:v>
                </c:pt>
                <c:pt idx="4493">
                  <c:v>-9.9699699699700002</c:v>
                </c:pt>
                <c:pt idx="4494">
                  <c:v>-10.183229813700001</c:v>
                </c:pt>
                <c:pt idx="4495">
                  <c:v>-10.183229813700001</c:v>
                </c:pt>
                <c:pt idx="4496">
                  <c:v>-10.015105740199999</c:v>
                </c:pt>
                <c:pt idx="4497">
                  <c:v>-10.073</c:v>
                </c:pt>
                <c:pt idx="4498">
                  <c:v>-10.073</c:v>
                </c:pt>
                <c:pt idx="4499">
                  <c:v>-10.073</c:v>
                </c:pt>
                <c:pt idx="4500">
                  <c:v>-10.073</c:v>
                </c:pt>
                <c:pt idx="4501">
                  <c:v>-9.9689689689699996</c:v>
                </c:pt>
                <c:pt idx="4502">
                  <c:v>-9.9689689689699996</c:v>
                </c:pt>
                <c:pt idx="4503">
                  <c:v>-10.186046511600001</c:v>
                </c:pt>
                <c:pt idx="4504">
                  <c:v>-9.9689689689699996</c:v>
                </c:pt>
                <c:pt idx="4505">
                  <c:v>-10.055276381900001</c:v>
                </c:pt>
                <c:pt idx="4506">
                  <c:v>-10.055276381900001</c:v>
                </c:pt>
                <c:pt idx="4507">
                  <c:v>-9.9689689689699996</c:v>
                </c:pt>
                <c:pt idx="4508">
                  <c:v>-10.055276381900001</c:v>
                </c:pt>
                <c:pt idx="4509">
                  <c:v>-10.055276381900001</c:v>
                </c:pt>
                <c:pt idx="4510">
                  <c:v>-10.022044088199999</c:v>
                </c:pt>
                <c:pt idx="4511">
                  <c:v>-10.055276381900001</c:v>
                </c:pt>
                <c:pt idx="4512">
                  <c:v>-10.055276381900001</c:v>
                </c:pt>
                <c:pt idx="4513">
                  <c:v>-9.9719438877800002</c:v>
                </c:pt>
                <c:pt idx="4514">
                  <c:v>-9.9719438877800002</c:v>
                </c:pt>
                <c:pt idx="4515">
                  <c:v>-10.055276381900001</c:v>
                </c:pt>
                <c:pt idx="4516">
                  <c:v>-10.053807106600001</c:v>
                </c:pt>
                <c:pt idx="4517">
                  <c:v>-10.053807106600001</c:v>
                </c:pt>
                <c:pt idx="4518">
                  <c:v>-10.053807106600001</c:v>
                </c:pt>
                <c:pt idx="4519">
                  <c:v>-10.053807106600001</c:v>
                </c:pt>
                <c:pt idx="4520">
                  <c:v>-10.053807106600001</c:v>
                </c:pt>
                <c:pt idx="4521">
                  <c:v>-10.079878665300001</c:v>
                </c:pt>
                <c:pt idx="4522">
                  <c:v>-10.0988786952</c:v>
                </c:pt>
                <c:pt idx="4523">
                  <c:v>-10.0988786952</c:v>
                </c:pt>
                <c:pt idx="4524">
                  <c:v>-10.079878665300001</c:v>
                </c:pt>
                <c:pt idx="4525">
                  <c:v>-10.079878665300001</c:v>
                </c:pt>
                <c:pt idx="4526">
                  <c:v>-10.0988786952</c:v>
                </c:pt>
                <c:pt idx="4527">
                  <c:v>-9.9269999999999996</c:v>
                </c:pt>
                <c:pt idx="4528">
                  <c:v>-9.9269999999999996</c:v>
                </c:pt>
                <c:pt idx="4529">
                  <c:v>-10.1562178828</c:v>
                </c:pt>
                <c:pt idx="4530">
                  <c:v>-10.1562178828</c:v>
                </c:pt>
                <c:pt idx="4531">
                  <c:v>-9.9269999999999996</c:v>
                </c:pt>
                <c:pt idx="4532">
                  <c:v>-9.9269999999999996</c:v>
                </c:pt>
                <c:pt idx="4533">
                  <c:v>-9.9269999999999996</c:v>
                </c:pt>
                <c:pt idx="4534">
                  <c:v>-10.1106598985</c:v>
                </c:pt>
                <c:pt idx="4535">
                  <c:v>-9.9269999999999996</c:v>
                </c:pt>
                <c:pt idx="4536">
                  <c:v>-9.9269999999999996</c:v>
                </c:pt>
                <c:pt idx="4537">
                  <c:v>-10.0120361083</c:v>
                </c:pt>
                <c:pt idx="4538">
                  <c:v>-9.97791164659</c:v>
                </c:pt>
                <c:pt idx="4539">
                  <c:v>-10.0652610442</c:v>
                </c:pt>
                <c:pt idx="4540">
                  <c:v>-9.97791164659</c:v>
                </c:pt>
                <c:pt idx="4541">
                  <c:v>-10.0120361083</c:v>
                </c:pt>
                <c:pt idx="4542">
                  <c:v>-10.0120361083</c:v>
                </c:pt>
                <c:pt idx="4543">
                  <c:v>-10.0120361083</c:v>
                </c:pt>
                <c:pt idx="4544">
                  <c:v>-10.006006006</c:v>
                </c:pt>
                <c:pt idx="4545">
                  <c:v>-10.254149377599999</c:v>
                </c:pt>
                <c:pt idx="4546">
                  <c:v>-10.0120724346</c:v>
                </c:pt>
                <c:pt idx="4547">
                  <c:v>-10.254149377599999</c:v>
                </c:pt>
                <c:pt idx="4548">
                  <c:v>-10.254149377599999</c:v>
                </c:pt>
                <c:pt idx="4549">
                  <c:v>-10.006006006</c:v>
                </c:pt>
                <c:pt idx="4550">
                  <c:v>-9.9989898989900006</c:v>
                </c:pt>
                <c:pt idx="4551">
                  <c:v>-10.047715736000001</c:v>
                </c:pt>
                <c:pt idx="4552">
                  <c:v>-10.006006006</c:v>
                </c:pt>
                <c:pt idx="4553">
                  <c:v>-9.9989959839400004</c:v>
                </c:pt>
                <c:pt idx="4554">
                  <c:v>-9.9989959839400004</c:v>
                </c:pt>
                <c:pt idx="4555">
                  <c:v>-10.098492462299999</c:v>
                </c:pt>
                <c:pt idx="4556">
                  <c:v>-9.9989959839400004</c:v>
                </c:pt>
                <c:pt idx="4557">
                  <c:v>-9.9989959839400004</c:v>
                </c:pt>
                <c:pt idx="4558">
                  <c:v>-9.9989959839400004</c:v>
                </c:pt>
                <c:pt idx="4559">
                  <c:v>-9.9989959839400004</c:v>
                </c:pt>
                <c:pt idx="4560">
                  <c:v>-10.0934673367</c:v>
                </c:pt>
                <c:pt idx="4561">
                  <c:v>-9.9798792756499992</c:v>
                </c:pt>
                <c:pt idx="4562">
                  <c:v>-9.9245472837000008</c:v>
                </c:pt>
                <c:pt idx="4563">
                  <c:v>-9.9409409409399991</c:v>
                </c:pt>
                <c:pt idx="4564">
                  <c:v>-9.9245472837000008</c:v>
                </c:pt>
                <c:pt idx="4565">
                  <c:v>-9.9245472837000008</c:v>
                </c:pt>
                <c:pt idx="4566">
                  <c:v>-10.004024144900001</c:v>
                </c:pt>
                <c:pt idx="4567">
                  <c:v>-10.004024144900001</c:v>
                </c:pt>
                <c:pt idx="4568">
                  <c:v>-10.004024144900001</c:v>
                </c:pt>
                <c:pt idx="4569">
                  <c:v>-10.029999999999999</c:v>
                </c:pt>
                <c:pt idx="4570">
                  <c:v>-10.029999999999999</c:v>
                </c:pt>
                <c:pt idx="4571">
                  <c:v>-10.029999999999999</c:v>
                </c:pt>
                <c:pt idx="4572">
                  <c:v>-10.0651068159</c:v>
                </c:pt>
                <c:pt idx="4573">
                  <c:v>-10.029999999999999</c:v>
                </c:pt>
                <c:pt idx="4574">
                  <c:v>-10.1564417178</c:v>
                </c:pt>
                <c:pt idx="4575">
                  <c:v>-10.029999999999999</c:v>
                </c:pt>
                <c:pt idx="4576">
                  <c:v>-10.029999999999999</c:v>
                </c:pt>
                <c:pt idx="4577">
                  <c:v>-10.100303951400001</c:v>
                </c:pt>
                <c:pt idx="4578">
                  <c:v>-9.9138276553099995</c:v>
                </c:pt>
                <c:pt idx="4579">
                  <c:v>-10.1308793456</c:v>
                </c:pt>
                <c:pt idx="4580">
                  <c:v>-10.1308793456</c:v>
                </c:pt>
                <c:pt idx="4581">
                  <c:v>-10.1308793456</c:v>
                </c:pt>
                <c:pt idx="4582">
                  <c:v>-9.9528112449799995</c:v>
                </c:pt>
                <c:pt idx="4583">
                  <c:v>-10.030150753799999</c:v>
                </c:pt>
                <c:pt idx="4584">
                  <c:v>-10.1308793456</c:v>
                </c:pt>
                <c:pt idx="4585">
                  <c:v>-10.1308793456</c:v>
                </c:pt>
                <c:pt idx="4586">
                  <c:v>-10.1848484848</c:v>
                </c:pt>
                <c:pt idx="4587">
                  <c:v>-10.0283114257</c:v>
                </c:pt>
                <c:pt idx="4588">
                  <c:v>-9.9717741935500008</c:v>
                </c:pt>
                <c:pt idx="4589">
                  <c:v>-10.2262626263</c:v>
                </c:pt>
                <c:pt idx="4590">
                  <c:v>-10.070493454199999</c:v>
                </c:pt>
                <c:pt idx="4591">
                  <c:v>-9.8789999999999996</c:v>
                </c:pt>
                <c:pt idx="4592">
                  <c:v>-9.8789999999999996</c:v>
                </c:pt>
                <c:pt idx="4593">
                  <c:v>-9.8789999999999996</c:v>
                </c:pt>
                <c:pt idx="4594">
                  <c:v>-9.9506545820699994</c:v>
                </c:pt>
                <c:pt idx="4595">
                  <c:v>-9.8789999999999996</c:v>
                </c:pt>
                <c:pt idx="4596">
                  <c:v>-9.8789999999999996</c:v>
                </c:pt>
                <c:pt idx="4597">
                  <c:v>-9.8789999999999996</c:v>
                </c:pt>
                <c:pt idx="4598">
                  <c:v>-10.046046046000001</c:v>
                </c:pt>
                <c:pt idx="4599">
                  <c:v>-9.8789999999999996</c:v>
                </c:pt>
                <c:pt idx="4600">
                  <c:v>-10.1740020471</c:v>
                </c:pt>
                <c:pt idx="4601">
                  <c:v>-10.2316442606</c:v>
                </c:pt>
                <c:pt idx="4602">
                  <c:v>-10.2316442606</c:v>
                </c:pt>
                <c:pt idx="4603">
                  <c:v>-10.438485804400001</c:v>
                </c:pt>
                <c:pt idx="4604">
                  <c:v>-10.140280561100001</c:v>
                </c:pt>
                <c:pt idx="4605">
                  <c:v>-10.0464646465</c:v>
                </c:pt>
                <c:pt idx="4606">
                  <c:v>-10.140280561100001</c:v>
                </c:pt>
                <c:pt idx="4607">
                  <c:v>-10.140280561100001</c:v>
                </c:pt>
                <c:pt idx="4608">
                  <c:v>-10.0464646465</c:v>
                </c:pt>
                <c:pt idx="4609">
                  <c:v>-10.140280561100001</c:v>
                </c:pt>
                <c:pt idx="4610">
                  <c:v>-10.0464646465</c:v>
                </c:pt>
                <c:pt idx="4611">
                  <c:v>-10.198396793600001</c:v>
                </c:pt>
                <c:pt idx="4612">
                  <c:v>-10.2030150754</c:v>
                </c:pt>
                <c:pt idx="4613">
                  <c:v>-10.211597151599999</c:v>
                </c:pt>
                <c:pt idx="4614">
                  <c:v>-10.0888888889</c:v>
                </c:pt>
                <c:pt idx="4615">
                  <c:v>-10.0888888889</c:v>
                </c:pt>
                <c:pt idx="4616">
                  <c:v>-10.0091093117</c:v>
                </c:pt>
                <c:pt idx="4617">
                  <c:v>-10.211597151599999</c:v>
                </c:pt>
                <c:pt idx="4618">
                  <c:v>-10.211597151599999</c:v>
                </c:pt>
                <c:pt idx="4619">
                  <c:v>-9.9979959919799999</c:v>
                </c:pt>
                <c:pt idx="4620">
                  <c:v>-10.074297188799999</c:v>
                </c:pt>
                <c:pt idx="4621">
                  <c:v>-10.074297188799999</c:v>
                </c:pt>
                <c:pt idx="4622">
                  <c:v>-10.074297188799999</c:v>
                </c:pt>
                <c:pt idx="4623">
                  <c:v>-9.9277833500499995</c:v>
                </c:pt>
                <c:pt idx="4624">
                  <c:v>-9.9277833500499995</c:v>
                </c:pt>
                <c:pt idx="4625">
                  <c:v>-9.9277833500499995</c:v>
                </c:pt>
                <c:pt idx="4626">
                  <c:v>-10.036548223400001</c:v>
                </c:pt>
                <c:pt idx="4627">
                  <c:v>-9.9277833500499995</c:v>
                </c:pt>
                <c:pt idx="4628">
                  <c:v>-9.9277833500499995</c:v>
                </c:pt>
                <c:pt idx="4629">
                  <c:v>-9.9277833500499995</c:v>
                </c:pt>
                <c:pt idx="4630">
                  <c:v>-9.9277833500499995</c:v>
                </c:pt>
                <c:pt idx="4631">
                  <c:v>-9.9277833500499995</c:v>
                </c:pt>
                <c:pt idx="4632">
                  <c:v>-9.9759759759800009</c:v>
                </c:pt>
                <c:pt idx="4633">
                  <c:v>-10.072227873899999</c:v>
                </c:pt>
                <c:pt idx="4634">
                  <c:v>-9.9759759759800009</c:v>
                </c:pt>
                <c:pt idx="4635">
                  <c:v>-9.9759759759800009</c:v>
                </c:pt>
                <c:pt idx="4636">
                  <c:v>-9.9759759759800009</c:v>
                </c:pt>
                <c:pt idx="4637">
                  <c:v>-10.0251762336</c:v>
                </c:pt>
                <c:pt idx="4638">
                  <c:v>-10.107862903199999</c:v>
                </c:pt>
                <c:pt idx="4639">
                  <c:v>-9.9268537074100003</c:v>
                </c:pt>
                <c:pt idx="4640">
                  <c:v>-9.9979939819499997</c:v>
                </c:pt>
                <c:pt idx="4641">
                  <c:v>-10.0390781563</c:v>
                </c:pt>
                <c:pt idx="4642">
                  <c:v>-10.0390781563</c:v>
                </c:pt>
                <c:pt idx="4643">
                  <c:v>-9.9889336016100003</c:v>
                </c:pt>
                <c:pt idx="4644">
                  <c:v>-10.0390781563</c:v>
                </c:pt>
                <c:pt idx="4645">
                  <c:v>-10.0390781563</c:v>
                </c:pt>
                <c:pt idx="4646">
                  <c:v>-10.156186612600001</c:v>
                </c:pt>
                <c:pt idx="4647">
                  <c:v>-10.156186612600001</c:v>
                </c:pt>
                <c:pt idx="4648">
                  <c:v>-10.0390781563</c:v>
                </c:pt>
                <c:pt idx="4649">
                  <c:v>-10.0390781563</c:v>
                </c:pt>
                <c:pt idx="4650">
                  <c:v>-10.0390781563</c:v>
                </c:pt>
                <c:pt idx="4651">
                  <c:v>-10.1409869084</c:v>
                </c:pt>
                <c:pt idx="4652">
                  <c:v>-10.0390781563</c:v>
                </c:pt>
                <c:pt idx="4653">
                  <c:v>-10.0390781563</c:v>
                </c:pt>
                <c:pt idx="4654">
                  <c:v>-10.0390781563</c:v>
                </c:pt>
                <c:pt idx="4655">
                  <c:v>-10.0390781563</c:v>
                </c:pt>
                <c:pt idx="4656">
                  <c:v>-10.0390781563</c:v>
                </c:pt>
                <c:pt idx="4657">
                  <c:v>-9.9829829829799994</c:v>
                </c:pt>
                <c:pt idx="4658">
                  <c:v>-10.4078389831</c:v>
                </c:pt>
                <c:pt idx="4659">
                  <c:v>-10.8047982552</c:v>
                </c:pt>
                <c:pt idx="4660">
                  <c:v>-10.4078389831</c:v>
                </c:pt>
                <c:pt idx="4661">
                  <c:v>-9.9899295065500002</c:v>
                </c:pt>
                <c:pt idx="4662">
                  <c:v>-10.0932117528</c:v>
                </c:pt>
                <c:pt idx="4663">
                  <c:v>-10.0932117528</c:v>
                </c:pt>
                <c:pt idx="4664">
                  <c:v>-10.0932117528</c:v>
                </c:pt>
                <c:pt idx="4665">
                  <c:v>-10.0932117528</c:v>
                </c:pt>
                <c:pt idx="4666">
                  <c:v>-10.1060606061</c:v>
                </c:pt>
                <c:pt idx="4667">
                  <c:v>-10.0932117528</c:v>
                </c:pt>
                <c:pt idx="4668">
                  <c:v>-10.0932117528</c:v>
                </c:pt>
                <c:pt idx="4669">
                  <c:v>-10.1073961499</c:v>
                </c:pt>
                <c:pt idx="4670">
                  <c:v>-10.064516128999999</c:v>
                </c:pt>
                <c:pt idx="4671">
                  <c:v>-10.180527383399999</c:v>
                </c:pt>
                <c:pt idx="4672">
                  <c:v>-9.9618856569700007</c:v>
                </c:pt>
                <c:pt idx="4673">
                  <c:v>-10.0700700701</c:v>
                </c:pt>
                <c:pt idx="4674">
                  <c:v>-10.180527383399999</c:v>
                </c:pt>
                <c:pt idx="4675">
                  <c:v>-10.191991786399999</c:v>
                </c:pt>
                <c:pt idx="4676">
                  <c:v>-10.180527383399999</c:v>
                </c:pt>
                <c:pt idx="4677">
                  <c:v>-9.95463709677</c:v>
                </c:pt>
                <c:pt idx="4678">
                  <c:v>-9.95463709677</c:v>
                </c:pt>
                <c:pt idx="4679">
                  <c:v>-9.95463709677</c:v>
                </c:pt>
                <c:pt idx="4680">
                  <c:v>-9.95463709677</c:v>
                </c:pt>
                <c:pt idx="4681">
                  <c:v>-9.95463709677</c:v>
                </c:pt>
                <c:pt idx="4682">
                  <c:v>-9.95463709677</c:v>
                </c:pt>
                <c:pt idx="4683">
                  <c:v>-9.95463709677</c:v>
                </c:pt>
                <c:pt idx="4684">
                  <c:v>-9.96855983773</c:v>
                </c:pt>
                <c:pt idx="4685">
                  <c:v>-9.95463709677</c:v>
                </c:pt>
                <c:pt idx="4686">
                  <c:v>-9.95463709677</c:v>
                </c:pt>
                <c:pt idx="4687">
                  <c:v>-9.9438877755499995</c:v>
                </c:pt>
                <c:pt idx="4688">
                  <c:v>-9.95463709677</c:v>
                </c:pt>
                <c:pt idx="4689">
                  <c:v>-9.9809619238499998</c:v>
                </c:pt>
                <c:pt idx="4690">
                  <c:v>-9.95463709677</c:v>
                </c:pt>
                <c:pt idx="4691">
                  <c:v>-9.9809619238499998</c:v>
                </c:pt>
                <c:pt idx="4692">
                  <c:v>-9.9809619238499998</c:v>
                </c:pt>
                <c:pt idx="4693">
                  <c:v>-9.9809619238499998</c:v>
                </c:pt>
                <c:pt idx="4694">
                  <c:v>-9.9809619238499998</c:v>
                </c:pt>
                <c:pt idx="4695">
                  <c:v>-10.2611398964</c:v>
                </c:pt>
                <c:pt idx="4696">
                  <c:v>-9.9809619238499998</c:v>
                </c:pt>
                <c:pt idx="4697">
                  <c:v>-9.9809619238499998</c:v>
                </c:pt>
                <c:pt idx="4698">
                  <c:v>-9.9809619238499998</c:v>
                </c:pt>
                <c:pt idx="4699">
                  <c:v>-10.0040444894</c:v>
                </c:pt>
                <c:pt idx="4700">
                  <c:v>-10.0040444894</c:v>
                </c:pt>
                <c:pt idx="4701">
                  <c:v>-10.0040444894</c:v>
                </c:pt>
                <c:pt idx="4702">
                  <c:v>-10.0040444894</c:v>
                </c:pt>
                <c:pt idx="4703">
                  <c:v>-10.0040444894</c:v>
                </c:pt>
                <c:pt idx="4704">
                  <c:v>-10.1608040201</c:v>
                </c:pt>
                <c:pt idx="4705">
                  <c:v>-9.9729187562699995</c:v>
                </c:pt>
                <c:pt idx="4706">
                  <c:v>-10.053643724700001</c:v>
                </c:pt>
                <c:pt idx="4707">
                  <c:v>-10.020387359800001</c:v>
                </c:pt>
                <c:pt idx="4708">
                  <c:v>-9.8707414829700006</c:v>
                </c:pt>
                <c:pt idx="4709">
                  <c:v>-10.020387359800001</c:v>
                </c:pt>
                <c:pt idx="4710">
                  <c:v>-10.201816347099999</c:v>
                </c:pt>
                <c:pt idx="4711">
                  <c:v>-10.201816347099999</c:v>
                </c:pt>
                <c:pt idx="4712">
                  <c:v>-10.0682730924</c:v>
                </c:pt>
                <c:pt idx="4713">
                  <c:v>-10.201816347099999</c:v>
                </c:pt>
                <c:pt idx="4714">
                  <c:v>-10.201816347099999</c:v>
                </c:pt>
                <c:pt idx="4715">
                  <c:v>-10.1255060729</c:v>
                </c:pt>
                <c:pt idx="4716">
                  <c:v>-10.201816347099999</c:v>
                </c:pt>
                <c:pt idx="4717">
                  <c:v>-10.201816347099999</c:v>
                </c:pt>
                <c:pt idx="4718">
                  <c:v>-10.201816347099999</c:v>
                </c:pt>
                <c:pt idx="4719">
                  <c:v>-10.201816347099999</c:v>
                </c:pt>
                <c:pt idx="4720">
                  <c:v>-10.201816347099999</c:v>
                </c:pt>
                <c:pt idx="4721">
                  <c:v>-10.201816347099999</c:v>
                </c:pt>
                <c:pt idx="4722">
                  <c:v>-10.201816347099999</c:v>
                </c:pt>
                <c:pt idx="4723">
                  <c:v>-10.201816347099999</c:v>
                </c:pt>
                <c:pt idx="4724">
                  <c:v>-10.201816347099999</c:v>
                </c:pt>
                <c:pt idx="4725">
                  <c:v>-10.201816347099999</c:v>
                </c:pt>
                <c:pt idx="4726">
                  <c:v>-10.201816347099999</c:v>
                </c:pt>
                <c:pt idx="4727">
                  <c:v>-10.201816347099999</c:v>
                </c:pt>
                <c:pt idx="4728">
                  <c:v>-10.201816347099999</c:v>
                </c:pt>
                <c:pt idx="4729">
                  <c:v>-10.1151151151</c:v>
                </c:pt>
                <c:pt idx="4730">
                  <c:v>-10.1151151151</c:v>
                </c:pt>
                <c:pt idx="4731">
                  <c:v>-10.1151151151</c:v>
                </c:pt>
                <c:pt idx="4732">
                  <c:v>-10.2187822497</c:v>
                </c:pt>
                <c:pt idx="4733">
                  <c:v>-10.1151151151</c:v>
                </c:pt>
                <c:pt idx="4734">
                  <c:v>-10.1151151151</c:v>
                </c:pt>
                <c:pt idx="4735">
                  <c:v>-10.1151151151</c:v>
                </c:pt>
                <c:pt idx="4736">
                  <c:v>-10.288276553099999</c:v>
                </c:pt>
                <c:pt idx="4737">
                  <c:v>-10.1151151151</c:v>
                </c:pt>
                <c:pt idx="4738">
                  <c:v>-10.142570281099999</c:v>
                </c:pt>
                <c:pt idx="4739">
                  <c:v>-10.142570281099999</c:v>
                </c:pt>
                <c:pt idx="4740">
                  <c:v>-10.142570281099999</c:v>
                </c:pt>
                <c:pt idx="4741">
                  <c:v>-10.142570281099999</c:v>
                </c:pt>
                <c:pt idx="4742">
                  <c:v>-10.142570281099999</c:v>
                </c:pt>
                <c:pt idx="4743">
                  <c:v>-10.142570281099999</c:v>
                </c:pt>
                <c:pt idx="4744">
                  <c:v>-10.142570281099999</c:v>
                </c:pt>
                <c:pt idx="4745">
                  <c:v>-10.0792682927</c:v>
                </c:pt>
                <c:pt idx="4746">
                  <c:v>-10.142570281099999</c:v>
                </c:pt>
                <c:pt idx="4747">
                  <c:v>-10.142570281099999</c:v>
                </c:pt>
                <c:pt idx="4748">
                  <c:v>-10.142570281099999</c:v>
                </c:pt>
                <c:pt idx="4749">
                  <c:v>-10.142570281099999</c:v>
                </c:pt>
                <c:pt idx="4750">
                  <c:v>-10.142570281099999</c:v>
                </c:pt>
                <c:pt idx="4751">
                  <c:v>-10.142570281099999</c:v>
                </c:pt>
                <c:pt idx="4752">
                  <c:v>-10.142570281099999</c:v>
                </c:pt>
                <c:pt idx="4753">
                  <c:v>-10.126008064500001</c:v>
                </c:pt>
                <c:pt idx="4754">
                  <c:v>-10.0881458967</c:v>
                </c:pt>
                <c:pt idx="4755">
                  <c:v>-10.126008064500001</c:v>
                </c:pt>
                <c:pt idx="4756">
                  <c:v>-10.0881458967</c:v>
                </c:pt>
                <c:pt idx="4757">
                  <c:v>-10.126008064500001</c:v>
                </c:pt>
                <c:pt idx="4758">
                  <c:v>-10.0881458967</c:v>
                </c:pt>
                <c:pt idx="4759">
                  <c:v>-10.126008064500001</c:v>
                </c:pt>
                <c:pt idx="4760">
                  <c:v>-10.0881458967</c:v>
                </c:pt>
                <c:pt idx="4761">
                  <c:v>-10.1548717949</c:v>
                </c:pt>
                <c:pt idx="4762">
                  <c:v>-10.1548717949</c:v>
                </c:pt>
                <c:pt idx="4763">
                  <c:v>-10.002016128999999</c:v>
                </c:pt>
                <c:pt idx="4764">
                  <c:v>-10.1043129388</c:v>
                </c:pt>
                <c:pt idx="4765">
                  <c:v>-10.1043129388</c:v>
                </c:pt>
                <c:pt idx="4766">
                  <c:v>-9.9848484848499997</c:v>
                </c:pt>
                <c:pt idx="4767">
                  <c:v>-10.082494969800001</c:v>
                </c:pt>
                <c:pt idx="4768">
                  <c:v>-10.082494969800001</c:v>
                </c:pt>
                <c:pt idx="4769">
                  <c:v>-9.9646821392499998</c:v>
                </c:pt>
                <c:pt idx="4770">
                  <c:v>-10.028084252799999</c:v>
                </c:pt>
                <c:pt idx="4771">
                  <c:v>-9.9646821392499998</c:v>
                </c:pt>
                <c:pt idx="4772">
                  <c:v>-10.0130522088</c:v>
                </c:pt>
                <c:pt idx="4773">
                  <c:v>-10.0130522088</c:v>
                </c:pt>
                <c:pt idx="4774">
                  <c:v>-9.9646821392499998</c:v>
                </c:pt>
                <c:pt idx="4775">
                  <c:v>-9.9646821392499998</c:v>
                </c:pt>
                <c:pt idx="4776">
                  <c:v>-9.9646821392499998</c:v>
                </c:pt>
                <c:pt idx="4777">
                  <c:v>-10.0676767677</c:v>
                </c:pt>
                <c:pt idx="4778">
                  <c:v>-9.9646821392499998</c:v>
                </c:pt>
                <c:pt idx="4779">
                  <c:v>-10.0676767677</c:v>
                </c:pt>
                <c:pt idx="4780">
                  <c:v>-10.0763052209</c:v>
                </c:pt>
                <c:pt idx="4781">
                  <c:v>-9.9646821392499998</c:v>
                </c:pt>
                <c:pt idx="4782">
                  <c:v>-10.0641925777</c:v>
                </c:pt>
                <c:pt idx="4783">
                  <c:v>-10.0641925777</c:v>
                </c:pt>
                <c:pt idx="4784">
                  <c:v>-10.0641925777</c:v>
                </c:pt>
                <c:pt idx="4785">
                  <c:v>-10</c:v>
                </c:pt>
                <c:pt idx="4786">
                  <c:v>-10.109657947700001</c:v>
                </c:pt>
                <c:pt idx="4787">
                  <c:v>-10</c:v>
                </c:pt>
                <c:pt idx="4788">
                  <c:v>-10</c:v>
                </c:pt>
                <c:pt idx="4789">
                  <c:v>-10.109657947700001</c:v>
                </c:pt>
                <c:pt idx="4790">
                  <c:v>-9.9737638748700004</c:v>
                </c:pt>
                <c:pt idx="4791">
                  <c:v>-9.9737638748700004</c:v>
                </c:pt>
                <c:pt idx="4792">
                  <c:v>-10.0580580581</c:v>
                </c:pt>
                <c:pt idx="4793">
                  <c:v>-9.8416833667300008</c:v>
                </c:pt>
                <c:pt idx="4794">
                  <c:v>-10.045045045</c:v>
                </c:pt>
                <c:pt idx="4795">
                  <c:v>-9.8416833667300008</c:v>
                </c:pt>
                <c:pt idx="4796">
                  <c:v>-10.0597771023</c:v>
                </c:pt>
                <c:pt idx="4797">
                  <c:v>-10.0931422723</c:v>
                </c:pt>
                <c:pt idx="4798">
                  <c:v>-10.0580580581</c:v>
                </c:pt>
                <c:pt idx="4799">
                  <c:v>-10.0580580581</c:v>
                </c:pt>
                <c:pt idx="4800">
                  <c:v>-9.9279279279299999</c:v>
                </c:pt>
                <c:pt idx="4801">
                  <c:v>-10.0580580581</c:v>
                </c:pt>
                <c:pt idx="4802">
                  <c:v>-10.0580580581</c:v>
                </c:pt>
                <c:pt idx="4803">
                  <c:v>-10.180143295800001</c:v>
                </c:pt>
                <c:pt idx="4804">
                  <c:v>-10.148036253800001</c:v>
                </c:pt>
                <c:pt idx="4805">
                  <c:v>-10.148036253800001</c:v>
                </c:pt>
                <c:pt idx="4806">
                  <c:v>-10.148036253800001</c:v>
                </c:pt>
                <c:pt idx="4807">
                  <c:v>-10.180143295800001</c:v>
                </c:pt>
                <c:pt idx="4808">
                  <c:v>-10.0332996973</c:v>
                </c:pt>
                <c:pt idx="4809">
                  <c:v>-10.180143295800001</c:v>
                </c:pt>
                <c:pt idx="4810">
                  <c:v>-10.180143295800001</c:v>
                </c:pt>
                <c:pt idx="4811">
                  <c:v>-10.162601626000001</c:v>
                </c:pt>
                <c:pt idx="4812">
                  <c:v>-10.162601626000001</c:v>
                </c:pt>
                <c:pt idx="4813">
                  <c:v>-10.246105919</c:v>
                </c:pt>
                <c:pt idx="4814">
                  <c:v>-10.246105919</c:v>
                </c:pt>
                <c:pt idx="4815">
                  <c:v>-10.246105919</c:v>
                </c:pt>
                <c:pt idx="4816">
                  <c:v>-9.9306532663299993</c:v>
                </c:pt>
                <c:pt idx="4817">
                  <c:v>-10.246105919</c:v>
                </c:pt>
                <c:pt idx="4818">
                  <c:v>-10.246105919</c:v>
                </c:pt>
                <c:pt idx="4819">
                  <c:v>-10.132323232299999</c:v>
                </c:pt>
                <c:pt idx="4820">
                  <c:v>-10.132323232299999</c:v>
                </c:pt>
                <c:pt idx="4821">
                  <c:v>-10.132323232299999</c:v>
                </c:pt>
                <c:pt idx="4822">
                  <c:v>-10.0251004016</c:v>
                </c:pt>
                <c:pt idx="4823">
                  <c:v>-9.9960000000000004</c:v>
                </c:pt>
                <c:pt idx="4824">
                  <c:v>-10.0251004016</c:v>
                </c:pt>
                <c:pt idx="4825">
                  <c:v>-10.0251004016</c:v>
                </c:pt>
                <c:pt idx="4826">
                  <c:v>-10.216271884699999</c:v>
                </c:pt>
                <c:pt idx="4827">
                  <c:v>-10.216271884699999</c:v>
                </c:pt>
                <c:pt idx="4828">
                  <c:v>-10.054545454499999</c:v>
                </c:pt>
                <c:pt idx="4829">
                  <c:v>-10.054545454499999</c:v>
                </c:pt>
                <c:pt idx="4830">
                  <c:v>-10.216271884699999</c:v>
                </c:pt>
                <c:pt idx="4831">
                  <c:v>-10.216271884699999</c:v>
                </c:pt>
                <c:pt idx="4832">
                  <c:v>-10.216271884699999</c:v>
                </c:pt>
                <c:pt idx="4833">
                  <c:v>-9.9829488465399994</c:v>
                </c:pt>
                <c:pt idx="4834">
                  <c:v>-10.216271884699999</c:v>
                </c:pt>
                <c:pt idx="4835">
                  <c:v>-10.216271884699999</c:v>
                </c:pt>
                <c:pt idx="4836">
                  <c:v>-9.9313824419800003</c:v>
                </c:pt>
                <c:pt idx="4837">
                  <c:v>-10.216271884699999</c:v>
                </c:pt>
                <c:pt idx="4838">
                  <c:v>-10.216271884699999</c:v>
                </c:pt>
                <c:pt idx="4839">
                  <c:v>-10.216271884699999</c:v>
                </c:pt>
                <c:pt idx="4840">
                  <c:v>-10.1396534149</c:v>
                </c:pt>
                <c:pt idx="4841">
                  <c:v>-10.1396534149</c:v>
                </c:pt>
                <c:pt idx="4842">
                  <c:v>-10.1396534149</c:v>
                </c:pt>
                <c:pt idx="4843">
                  <c:v>-10.0887755102</c:v>
                </c:pt>
                <c:pt idx="4844">
                  <c:v>-10.0887755102</c:v>
                </c:pt>
                <c:pt idx="4845">
                  <c:v>-9.9529999999999994</c:v>
                </c:pt>
                <c:pt idx="4846">
                  <c:v>-10.0955284553</c:v>
                </c:pt>
                <c:pt idx="4847">
                  <c:v>-10.0955284553</c:v>
                </c:pt>
                <c:pt idx="4848">
                  <c:v>-10.0955284553</c:v>
                </c:pt>
                <c:pt idx="4849">
                  <c:v>-10.0955284553</c:v>
                </c:pt>
                <c:pt idx="4850">
                  <c:v>-10.0955284553</c:v>
                </c:pt>
                <c:pt idx="4851">
                  <c:v>-10.0955284553</c:v>
                </c:pt>
                <c:pt idx="4852">
                  <c:v>-10.0955284553</c:v>
                </c:pt>
                <c:pt idx="4853">
                  <c:v>-10.0955284553</c:v>
                </c:pt>
                <c:pt idx="4854">
                  <c:v>-10.0955284553</c:v>
                </c:pt>
                <c:pt idx="4855">
                  <c:v>-9.9452332657200007</c:v>
                </c:pt>
                <c:pt idx="4856">
                  <c:v>-9.9618473895600008</c:v>
                </c:pt>
                <c:pt idx="4857">
                  <c:v>-9.9452332657200007</c:v>
                </c:pt>
                <c:pt idx="4858">
                  <c:v>-9.9452332657200007</c:v>
                </c:pt>
                <c:pt idx="4859">
                  <c:v>-9.9452332657200007</c:v>
                </c:pt>
                <c:pt idx="4860">
                  <c:v>-10.0955284553</c:v>
                </c:pt>
                <c:pt idx="4861">
                  <c:v>-10.0955284553</c:v>
                </c:pt>
                <c:pt idx="4862">
                  <c:v>-10.0955284553</c:v>
                </c:pt>
                <c:pt idx="4863">
                  <c:v>-10.0955284553</c:v>
                </c:pt>
                <c:pt idx="4864">
                  <c:v>-10.010030090300001</c:v>
                </c:pt>
                <c:pt idx="4865">
                  <c:v>-10.010030090300001</c:v>
                </c:pt>
                <c:pt idx="4866">
                  <c:v>-10.010030090300001</c:v>
                </c:pt>
                <c:pt idx="4867">
                  <c:v>-10.0769230769</c:v>
                </c:pt>
                <c:pt idx="4868">
                  <c:v>-10.0769230769</c:v>
                </c:pt>
                <c:pt idx="4869">
                  <c:v>-10</c:v>
                </c:pt>
                <c:pt idx="4870">
                  <c:v>-10.0769230769</c:v>
                </c:pt>
                <c:pt idx="4871">
                  <c:v>-10</c:v>
                </c:pt>
                <c:pt idx="4872">
                  <c:v>-10.0544904137</c:v>
                </c:pt>
                <c:pt idx="4873">
                  <c:v>-10.0130522088</c:v>
                </c:pt>
                <c:pt idx="4874">
                  <c:v>-10.0130522088</c:v>
                </c:pt>
                <c:pt idx="4875">
                  <c:v>-10.0130522088</c:v>
                </c:pt>
                <c:pt idx="4876">
                  <c:v>-9.9869346733699995</c:v>
                </c:pt>
                <c:pt idx="4877">
                  <c:v>-10.0372983871</c:v>
                </c:pt>
                <c:pt idx="4878">
                  <c:v>-9.9909909909899994</c:v>
                </c:pt>
                <c:pt idx="4879">
                  <c:v>-10.0773092369</c:v>
                </c:pt>
                <c:pt idx="4880">
                  <c:v>-10.0372983871</c:v>
                </c:pt>
                <c:pt idx="4881">
                  <c:v>-10.0799180328</c:v>
                </c:pt>
                <c:pt idx="4882">
                  <c:v>-10.0799180328</c:v>
                </c:pt>
                <c:pt idx="4883">
                  <c:v>-10.0799180328</c:v>
                </c:pt>
                <c:pt idx="4884">
                  <c:v>-10.0372983871</c:v>
                </c:pt>
                <c:pt idx="4885">
                  <c:v>-10.0799180328</c:v>
                </c:pt>
                <c:pt idx="4886">
                  <c:v>-10.0425963489</c:v>
                </c:pt>
                <c:pt idx="4887">
                  <c:v>-10.0657229525</c:v>
                </c:pt>
                <c:pt idx="4888">
                  <c:v>-10.079237713099999</c:v>
                </c:pt>
                <c:pt idx="4889">
                  <c:v>-10.0657229525</c:v>
                </c:pt>
                <c:pt idx="4890">
                  <c:v>-10.0657229525</c:v>
                </c:pt>
                <c:pt idx="4891">
                  <c:v>-10.0657229525</c:v>
                </c:pt>
                <c:pt idx="4892">
                  <c:v>-9.8988988989000006</c:v>
                </c:pt>
                <c:pt idx="4893">
                  <c:v>-10.0657229525</c:v>
                </c:pt>
                <c:pt idx="4894">
                  <c:v>-9.8988988989000006</c:v>
                </c:pt>
                <c:pt idx="4895">
                  <c:v>-10.137274549100001</c:v>
                </c:pt>
                <c:pt idx="4896">
                  <c:v>-9.8988988989000006</c:v>
                </c:pt>
                <c:pt idx="4897">
                  <c:v>-10.137274549100001</c:v>
                </c:pt>
                <c:pt idx="4898">
                  <c:v>-10.1002004008</c:v>
                </c:pt>
                <c:pt idx="4899">
                  <c:v>-10.1002004008</c:v>
                </c:pt>
                <c:pt idx="4900">
                  <c:v>-10.1761761762</c:v>
                </c:pt>
                <c:pt idx="4901">
                  <c:v>-10.106532663299999</c:v>
                </c:pt>
                <c:pt idx="4902">
                  <c:v>-10.106532663299999</c:v>
                </c:pt>
                <c:pt idx="4903">
                  <c:v>-10.0706357215</c:v>
                </c:pt>
                <c:pt idx="4904">
                  <c:v>-10.106532663299999</c:v>
                </c:pt>
                <c:pt idx="4905">
                  <c:v>-10.106532663299999</c:v>
                </c:pt>
                <c:pt idx="4906">
                  <c:v>-10.106532663299999</c:v>
                </c:pt>
                <c:pt idx="4907">
                  <c:v>-10.106532663299999</c:v>
                </c:pt>
                <c:pt idx="4908">
                  <c:v>-10.106532663299999</c:v>
                </c:pt>
                <c:pt idx="4909">
                  <c:v>-9.9819819819800006</c:v>
                </c:pt>
                <c:pt idx="4910">
                  <c:v>-9.9819819819800006</c:v>
                </c:pt>
                <c:pt idx="4911">
                  <c:v>-9.9819819819800006</c:v>
                </c:pt>
                <c:pt idx="4912">
                  <c:v>-9.9819819819800006</c:v>
                </c:pt>
                <c:pt idx="4913">
                  <c:v>-10.0778564206</c:v>
                </c:pt>
                <c:pt idx="4914">
                  <c:v>-10.0778564206</c:v>
                </c:pt>
                <c:pt idx="4915">
                  <c:v>-10.0778564206</c:v>
                </c:pt>
                <c:pt idx="4916">
                  <c:v>-10.1843971631</c:v>
                </c:pt>
                <c:pt idx="4917">
                  <c:v>-10.1843971631</c:v>
                </c:pt>
                <c:pt idx="4918">
                  <c:v>-10.0693170234</c:v>
                </c:pt>
                <c:pt idx="4919">
                  <c:v>-10.0693170234</c:v>
                </c:pt>
                <c:pt idx="4920">
                  <c:v>-10.0693170234</c:v>
                </c:pt>
                <c:pt idx="4921">
                  <c:v>-10.0693170234</c:v>
                </c:pt>
                <c:pt idx="4922">
                  <c:v>-10.055158324800001</c:v>
                </c:pt>
                <c:pt idx="4923">
                  <c:v>-10.017102615700001</c:v>
                </c:pt>
                <c:pt idx="4924">
                  <c:v>-10.0693170234</c:v>
                </c:pt>
                <c:pt idx="4925">
                  <c:v>-10.063700707800001</c:v>
                </c:pt>
                <c:pt idx="4926">
                  <c:v>-10.0692771084</c:v>
                </c:pt>
                <c:pt idx="4927">
                  <c:v>-10.0692771084</c:v>
                </c:pt>
                <c:pt idx="4928">
                  <c:v>-10.0692771084</c:v>
                </c:pt>
                <c:pt idx="4929">
                  <c:v>-10.0692771084</c:v>
                </c:pt>
                <c:pt idx="4930">
                  <c:v>-10.0611222445</c:v>
                </c:pt>
                <c:pt idx="4931">
                  <c:v>-10.0340681363</c:v>
                </c:pt>
                <c:pt idx="4932">
                  <c:v>-10.0340681363</c:v>
                </c:pt>
                <c:pt idx="4933">
                  <c:v>-10.0340681363</c:v>
                </c:pt>
                <c:pt idx="4934">
                  <c:v>-10.0340681363</c:v>
                </c:pt>
                <c:pt idx="4935">
                  <c:v>-10.0340681363</c:v>
                </c:pt>
                <c:pt idx="4936">
                  <c:v>-9.9069069069100006</c:v>
                </c:pt>
                <c:pt idx="4937">
                  <c:v>-9.9069069069100006</c:v>
                </c:pt>
                <c:pt idx="4938">
                  <c:v>-9.9069069069100006</c:v>
                </c:pt>
                <c:pt idx="4939">
                  <c:v>-9.9069069069100006</c:v>
                </c:pt>
                <c:pt idx="4940">
                  <c:v>-9.9069069069100006</c:v>
                </c:pt>
                <c:pt idx="4941">
                  <c:v>-10.003039513699999</c:v>
                </c:pt>
                <c:pt idx="4942">
                  <c:v>-10.003039513699999</c:v>
                </c:pt>
                <c:pt idx="4943">
                  <c:v>-10.0408997955</c:v>
                </c:pt>
                <c:pt idx="4944">
                  <c:v>-10.0408997955</c:v>
                </c:pt>
                <c:pt idx="4945">
                  <c:v>-10.0408997955</c:v>
                </c:pt>
                <c:pt idx="4946">
                  <c:v>-10.0408997955</c:v>
                </c:pt>
                <c:pt idx="4947">
                  <c:v>-9.9026104417699994</c:v>
                </c:pt>
                <c:pt idx="4948">
                  <c:v>-9.9026104417699994</c:v>
                </c:pt>
                <c:pt idx="4949">
                  <c:v>-9.9026104417699994</c:v>
                </c:pt>
                <c:pt idx="4950">
                  <c:v>-9.9308617234500005</c:v>
                </c:pt>
                <c:pt idx="4951">
                  <c:v>-9.9537223340000001</c:v>
                </c:pt>
                <c:pt idx="4952">
                  <c:v>-9.9308617234500005</c:v>
                </c:pt>
                <c:pt idx="4953">
                  <c:v>-10.003021148</c:v>
                </c:pt>
                <c:pt idx="4954">
                  <c:v>-9.9308617234500005</c:v>
                </c:pt>
                <c:pt idx="4955">
                  <c:v>-10.178461538500001</c:v>
                </c:pt>
                <c:pt idx="4956">
                  <c:v>-10.0966429298</c:v>
                </c:pt>
                <c:pt idx="4957">
                  <c:v>-10.064646464599999</c:v>
                </c:pt>
                <c:pt idx="4958">
                  <c:v>-10.0966429298</c:v>
                </c:pt>
                <c:pt idx="4959">
                  <c:v>-10.0966429298</c:v>
                </c:pt>
                <c:pt idx="4960">
                  <c:v>-10.0966429298</c:v>
                </c:pt>
                <c:pt idx="4961">
                  <c:v>-10.158163265300001</c:v>
                </c:pt>
                <c:pt idx="4962">
                  <c:v>-9.9959959959999996</c:v>
                </c:pt>
                <c:pt idx="4963">
                  <c:v>-9.9689689689699996</c:v>
                </c:pt>
                <c:pt idx="4964">
                  <c:v>-9.9959959959999996</c:v>
                </c:pt>
                <c:pt idx="4965">
                  <c:v>-9.9959959959999996</c:v>
                </c:pt>
                <c:pt idx="4966">
                  <c:v>-9.9959959959999996</c:v>
                </c:pt>
                <c:pt idx="4967">
                  <c:v>-9.9959959959999996</c:v>
                </c:pt>
                <c:pt idx="4968">
                  <c:v>-9.9959959959999996</c:v>
                </c:pt>
                <c:pt idx="4969">
                  <c:v>-9.9959959959999996</c:v>
                </c:pt>
                <c:pt idx="4970">
                  <c:v>-9.9959959959999996</c:v>
                </c:pt>
                <c:pt idx="4971">
                  <c:v>-9.9959959959999996</c:v>
                </c:pt>
                <c:pt idx="4972">
                  <c:v>-9.9959959959999996</c:v>
                </c:pt>
                <c:pt idx="4973">
                  <c:v>-9.9959959959999996</c:v>
                </c:pt>
                <c:pt idx="4974">
                  <c:v>-9.9428857715400003</c:v>
                </c:pt>
                <c:pt idx="4975">
                  <c:v>-9.9428857715400003</c:v>
                </c:pt>
                <c:pt idx="4976">
                  <c:v>-9.9428857715400003</c:v>
                </c:pt>
                <c:pt idx="4977">
                  <c:v>-9.9428857715400003</c:v>
                </c:pt>
                <c:pt idx="4978">
                  <c:v>-10.315954118900001</c:v>
                </c:pt>
                <c:pt idx="4979">
                  <c:v>-10.315954118900001</c:v>
                </c:pt>
                <c:pt idx="4980">
                  <c:v>-9.9959919839700007</c:v>
                </c:pt>
                <c:pt idx="4981">
                  <c:v>-10.014084507</c:v>
                </c:pt>
                <c:pt idx="4982">
                  <c:v>-10.014084507</c:v>
                </c:pt>
                <c:pt idx="4983">
                  <c:v>-10.014084507</c:v>
                </c:pt>
                <c:pt idx="4984">
                  <c:v>-10.014084507</c:v>
                </c:pt>
                <c:pt idx="4985">
                  <c:v>-9.9587109768400008</c:v>
                </c:pt>
                <c:pt idx="4986">
                  <c:v>-10.131180625600001</c:v>
                </c:pt>
                <c:pt idx="4987">
                  <c:v>-10.0478615071</c:v>
                </c:pt>
                <c:pt idx="4988">
                  <c:v>-10.0478615071</c:v>
                </c:pt>
                <c:pt idx="4989">
                  <c:v>-10.0478615071</c:v>
                </c:pt>
                <c:pt idx="4990">
                  <c:v>-10.0478615071</c:v>
                </c:pt>
                <c:pt idx="4991">
                  <c:v>-10.0478615071</c:v>
                </c:pt>
                <c:pt idx="4992">
                  <c:v>-10.0336391437</c:v>
                </c:pt>
                <c:pt idx="4993">
                  <c:v>-10.0446247465</c:v>
                </c:pt>
                <c:pt idx="4994">
                  <c:v>-10.1503006012</c:v>
                </c:pt>
                <c:pt idx="4995">
                  <c:v>-9.9939879759500005</c:v>
                </c:pt>
                <c:pt idx="4996">
                  <c:v>-10.1701701702</c:v>
                </c:pt>
                <c:pt idx="4997">
                  <c:v>-10.187057634</c:v>
                </c:pt>
                <c:pt idx="4998">
                  <c:v>-10.1503006012</c:v>
                </c:pt>
                <c:pt idx="4999">
                  <c:v>-10.1503006012</c:v>
                </c:pt>
                <c:pt idx="5000">
                  <c:v>-10.157625383799999</c:v>
                </c:pt>
                <c:pt idx="5001">
                  <c:v>-10.157625383799999</c:v>
                </c:pt>
                <c:pt idx="5002">
                  <c:v>-10.157625383799999</c:v>
                </c:pt>
                <c:pt idx="5003">
                  <c:v>-10.157625383799999</c:v>
                </c:pt>
                <c:pt idx="5004">
                  <c:v>-10.157625383799999</c:v>
                </c:pt>
                <c:pt idx="5005">
                  <c:v>-10.1082737487</c:v>
                </c:pt>
                <c:pt idx="5006">
                  <c:v>-10.157625383799999</c:v>
                </c:pt>
                <c:pt idx="5007">
                  <c:v>-10.157625383799999</c:v>
                </c:pt>
                <c:pt idx="5008">
                  <c:v>-10.157625383799999</c:v>
                </c:pt>
                <c:pt idx="5009">
                  <c:v>-10.157625383799999</c:v>
                </c:pt>
                <c:pt idx="5010">
                  <c:v>-10.1791197544</c:v>
                </c:pt>
                <c:pt idx="5011">
                  <c:v>-10.1791197544</c:v>
                </c:pt>
                <c:pt idx="5012">
                  <c:v>-10.1791197544</c:v>
                </c:pt>
                <c:pt idx="5013">
                  <c:v>-10.1791197544</c:v>
                </c:pt>
                <c:pt idx="5014">
                  <c:v>-9.97590361446</c:v>
                </c:pt>
                <c:pt idx="5015">
                  <c:v>-9.97590361446</c:v>
                </c:pt>
                <c:pt idx="5016">
                  <c:v>-9.97590361446</c:v>
                </c:pt>
                <c:pt idx="5017">
                  <c:v>-9.97590361446</c:v>
                </c:pt>
                <c:pt idx="5018">
                  <c:v>-9.9569138276599993</c:v>
                </c:pt>
                <c:pt idx="5019">
                  <c:v>-10.1791197544</c:v>
                </c:pt>
                <c:pt idx="5020">
                  <c:v>-10.3388601036</c:v>
                </c:pt>
                <c:pt idx="5021">
                  <c:v>-9.9569138276599993</c:v>
                </c:pt>
                <c:pt idx="5022">
                  <c:v>-9.8729999999999993</c:v>
                </c:pt>
                <c:pt idx="5023">
                  <c:v>-10.0900900901</c:v>
                </c:pt>
                <c:pt idx="5024">
                  <c:v>-10.0900900901</c:v>
                </c:pt>
                <c:pt idx="5025">
                  <c:v>-9.8729999999999993</c:v>
                </c:pt>
                <c:pt idx="5026">
                  <c:v>-10.0900900901</c:v>
                </c:pt>
                <c:pt idx="5027">
                  <c:v>-9.9298597194399996</c:v>
                </c:pt>
                <c:pt idx="5028">
                  <c:v>-9.8729999999999993</c:v>
                </c:pt>
                <c:pt idx="5029">
                  <c:v>-10.0601202405</c:v>
                </c:pt>
                <c:pt idx="5030">
                  <c:v>-10.0807265388</c:v>
                </c:pt>
                <c:pt idx="5031">
                  <c:v>-10.0807265388</c:v>
                </c:pt>
                <c:pt idx="5032">
                  <c:v>-9.8729999999999993</c:v>
                </c:pt>
                <c:pt idx="5033">
                  <c:v>-9.8729999999999993</c:v>
                </c:pt>
                <c:pt idx="5034">
                  <c:v>-10.111445783100001</c:v>
                </c:pt>
                <c:pt idx="5035">
                  <c:v>-10.111445783100001</c:v>
                </c:pt>
                <c:pt idx="5036">
                  <c:v>-10.111445783100001</c:v>
                </c:pt>
                <c:pt idx="5037">
                  <c:v>-10.160282258100001</c:v>
                </c:pt>
                <c:pt idx="5038">
                  <c:v>-10.111445783100001</c:v>
                </c:pt>
                <c:pt idx="5039">
                  <c:v>-9.8668668668699997</c:v>
                </c:pt>
                <c:pt idx="5040">
                  <c:v>-9.9689689689699996</c:v>
                </c:pt>
                <c:pt idx="5041">
                  <c:v>-10.111445783100001</c:v>
                </c:pt>
                <c:pt idx="5042">
                  <c:v>-10.111445783100001</c:v>
                </c:pt>
                <c:pt idx="5043">
                  <c:v>-10.0824008138</c:v>
                </c:pt>
                <c:pt idx="5044">
                  <c:v>-10.111445783100001</c:v>
                </c:pt>
                <c:pt idx="5045">
                  <c:v>-10.0824008138</c:v>
                </c:pt>
                <c:pt idx="5046">
                  <c:v>-10.0824008138</c:v>
                </c:pt>
                <c:pt idx="5047">
                  <c:v>-10.0824008138</c:v>
                </c:pt>
                <c:pt idx="5048">
                  <c:v>-10.0824008138</c:v>
                </c:pt>
                <c:pt idx="5049">
                  <c:v>-10.196483970999999</c:v>
                </c:pt>
                <c:pt idx="5050">
                  <c:v>-10.196483970999999</c:v>
                </c:pt>
                <c:pt idx="5051">
                  <c:v>-10.030090270800001</c:v>
                </c:pt>
                <c:pt idx="5052">
                  <c:v>-10.037111334</c:v>
                </c:pt>
                <c:pt idx="5053">
                  <c:v>-9.9606060606100009</c:v>
                </c:pt>
                <c:pt idx="5054">
                  <c:v>-10.100102144999999</c:v>
                </c:pt>
                <c:pt idx="5055">
                  <c:v>-10.0606673407</c:v>
                </c:pt>
                <c:pt idx="5056">
                  <c:v>-10.0606673407</c:v>
                </c:pt>
                <c:pt idx="5057">
                  <c:v>-10.0606673407</c:v>
                </c:pt>
                <c:pt idx="5058">
                  <c:v>-10.156601842400001</c:v>
                </c:pt>
                <c:pt idx="5059">
                  <c:v>-10.156601842400001</c:v>
                </c:pt>
                <c:pt idx="5060">
                  <c:v>-10.156601842400001</c:v>
                </c:pt>
                <c:pt idx="5061">
                  <c:v>-10.1488277268</c:v>
                </c:pt>
                <c:pt idx="5062">
                  <c:v>-10.1488277268</c:v>
                </c:pt>
                <c:pt idx="5063">
                  <c:v>-10.1488277268</c:v>
                </c:pt>
                <c:pt idx="5064">
                  <c:v>-9.8858858858899996</c:v>
                </c:pt>
                <c:pt idx="5065">
                  <c:v>-10.130522088399999</c:v>
                </c:pt>
                <c:pt idx="5066">
                  <c:v>-10.156601842400001</c:v>
                </c:pt>
                <c:pt idx="5067">
                  <c:v>-10.156601842400001</c:v>
                </c:pt>
                <c:pt idx="5068">
                  <c:v>-10.156601842400001</c:v>
                </c:pt>
                <c:pt idx="5069">
                  <c:v>-10.156601842400001</c:v>
                </c:pt>
                <c:pt idx="5070">
                  <c:v>-10.156601842400001</c:v>
                </c:pt>
                <c:pt idx="5071">
                  <c:v>-10.159229208899999</c:v>
                </c:pt>
                <c:pt idx="5072">
                  <c:v>-10.156601842400001</c:v>
                </c:pt>
                <c:pt idx="5073">
                  <c:v>-10.0221550856</c:v>
                </c:pt>
                <c:pt idx="5074">
                  <c:v>-10.156601842400001</c:v>
                </c:pt>
                <c:pt idx="5075">
                  <c:v>-10.156601842400001</c:v>
                </c:pt>
                <c:pt idx="5076">
                  <c:v>-10.156601842400001</c:v>
                </c:pt>
                <c:pt idx="5077">
                  <c:v>-10.156601842400001</c:v>
                </c:pt>
                <c:pt idx="5078">
                  <c:v>-10.1531531532</c:v>
                </c:pt>
                <c:pt idx="5079">
                  <c:v>-10.1531531532</c:v>
                </c:pt>
                <c:pt idx="5080">
                  <c:v>-10.173346693399999</c:v>
                </c:pt>
                <c:pt idx="5081">
                  <c:v>-10.173346693399999</c:v>
                </c:pt>
                <c:pt idx="5082">
                  <c:v>-10.474237644600001</c:v>
                </c:pt>
                <c:pt idx="5083">
                  <c:v>-10.474237644600001</c:v>
                </c:pt>
                <c:pt idx="5084">
                  <c:v>-10.474237644600001</c:v>
                </c:pt>
                <c:pt idx="5085">
                  <c:v>-10.474237644600001</c:v>
                </c:pt>
                <c:pt idx="5086">
                  <c:v>-10.474237644600001</c:v>
                </c:pt>
                <c:pt idx="5087">
                  <c:v>-10.474237644600001</c:v>
                </c:pt>
                <c:pt idx="5088">
                  <c:v>-10.2658359294</c:v>
                </c:pt>
                <c:pt idx="5089">
                  <c:v>-10.0756048387</c:v>
                </c:pt>
                <c:pt idx="5090">
                  <c:v>-10.1717791411</c:v>
                </c:pt>
                <c:pt idx="5091">
                  <c:v>-10.0756048387</c:v>
                </c:pt>
                <c:pt idx="5092">
                  <c:v>-10.041</c:v>
                </c:pt>
                <c:pt idx="5093">
                  <c:v>-10.0756048387</c:v>
                </c:pt>
                <c:pt idx="5094">
                  <c:v>-10.0756048387</c:v>
                </c:pt>
                <c:pt idx="5095">
                  <c:v>-10.0433905146</c:v>
                </c:pt>
                <c:pt idx="5096">
                  <c:v>-10.0433905146</c:v>
                </c:pt>
                <c:pt idx="5097">
                  <c:v>-10.1172344689</c:v>
                </c:pt>
                <c:pt idx="5098">
                  <c:v>-10.1172344689</c:v>
                </c:pt>
                <c:pt idx="5099">
                  <c:v>-10.1172344689</c:v>
                </c:pt>
                <c:pt idx="5100">
                  <c:v>-10.152129817400001</c:v>
                </c:pt>
                <c:pt idx="5101">
                  <c:v>-10.152129817400001</c:v>
                </c:pt>
                <c:pt idx="5102">
                  <c:v>-10.152129817400001</c:v>
                </c:pt>
                <c:pt idx="5103">
                  <c:v>-10.152129817400001</c:v>
                </c:pt>
                <c:pt idx="5104">
                  <c:v>-10.152129817400001</c:v>
                </c:pt>
                <c:pt idx="5105">
                  <c:v>-10.152129817400001</c:v>
                </c:pt>
                <c:pt idx="5106">
                  <c:v>-10.152129817400001</c:v>
                </c:pt>
                <c:pt idx="5107">
                  <c:v>-10.029087261800001</c:v>
                </c:pt>
                <c:pt idx="5108">
                  <c:v>-10.026104417699999</c:v>
                </c:pt>
                <c:pt idx="5109">
                  <c:v>-10.029087261800001</c:v>
                </c:pt>
                <c:pt idx="5110">
                  <c:v>-10.029087261800001</c:v>
                </c:pt>
                <c:pt idx="5111">
                  <c:v>-10.029087261800001</c:v>
                </c:pt>
                <c:pt idx="5112">
                  <c:v>-10.029087261800001</c:v>
                </c:pt>
                <c:pt idx="5113">
                  <c:v>-9.9979959919799999</c:v>
                </c:pt>
                <c:pt idx="5114">
                  <c:v>-9.9979959919799999</c:v>
                </c:pt>
                <c:pt idx="5115">
                  <c:v>-10.0744897959</c:v>
                </c:pt>
                <c:pt idx="5116">
                  <c:v>-9.9979959919799999</c:v>
                </c:pt>
                <c:pt idx="5117">
                  <c:v>-9.9979959919799999</c:v>
                </c:pt>
                <c:pt idx="5118">
                  <c:v>-10.0744897959</c:v>
                </c:pt>
                <c:pt idx="5119">
                  <c:v>-9.9979959919799999</c:v>
                </c:pt>
                <c:pt idx="5120">
                  <c:v>-9.8898898898900001</c:v>
                </c:pt>
                <c:pt idx="5121">
                  <c:v>-9.9979959919799999</c:v>
                </c:pt>
                <c:pt idx="5122">
                  <c:v>-9.9869739478999993</c:v>
                </c:pt>
                <c:pt idx="5123">
                  <c:v>-9.8898898898900001</c:v>
                </c:pt>
                <c:pt idx="5124">
                  <c:v>-9.8898898898900001</c:v>
                </c:pt>
                <c:pt idx="5125">
                  <c:v>-9.8898898898900001</c:v>
                </c:pt>
                <c:pt idx="5126">
                  <c:v>-9.8898898898900001</c:v>
                </c:pt>
                <c:pt idx="5127">
                  <c:v>-9.8898898898900001</c:v>
                </c:pt>
                <c:pt idx="5128">
                  <c:v>-9.8898898898900001</c:v>
                </c:pt>
                <c:pt idx="5129">
                  <c:v>-10.119144602900001</c:v>
                </c:pt>
                <c:pt idx="5130">
                  <c:v>-9.8898898898900001</c:v>
                </c:pt>
                <c:pt idx="5131">
                  <c:v>-9.8898898898900001</c:v>
                </c:pt>
                <c:pt idx="5132">
                  <c:v>-9.8898898898900001</c:v>
                </c:pt>
                <c:pt idx="5133">
                  <c:v>-9.8898898898900001</c:v>
                </c:pt>
                <c:pt idx="5134">
                  <c:v>-9.8898898898900001</c:v>
                </c:pt>
                <c:pt idx="5135">
                  <c:v>-9.8898898898900001</c:v>
                </c:pt>
                <c:pt idx="5136">
                  <c:v>-9.9527162977899994</c:v>
                </c:pt>
                <c:pt idx="5137">
                  <c:v>-9.9527162977899994</c:v>
                </c:pt>
                <c:pt idx="5138">
                  <c:v>-10.083248730999999</c:v>
                </c:pt>
                <c:pt idx="5139">
                  <c:v>-10.083248730999999</c:v>
                </c:pt>
                <c:pt idx="5140">
                  <c:v>-10.083248730999999</c:v>
                </c:pt>
                <c:pt idx="5141">
                  <c:v>-10.083248730999999</c:v>
                </c:pt>
                <c:pt idx="5142">
                  <c:v>-10.0614300101</c:v>
                </c:pt>
                <c:pt idx="5143">
                  <c:v>-10.083248730999999</c:v>
                </c:pt>
                <c:pt idx="5144">
                  <c:v>-10.083248730999999</c:v>
                </c:pt>
                <c:pt idx="5145">
                  <c:v>-10.083248730999999</c:v>
                </c:pt>
                <c:pt idx="5146">
                  <c:v>-10.083248730999999</c:v>
                </c:pt>
                <c:pt idx="5147">
                  <c:v>-9.9468937875800005</c:v>
                </c:pt>
                <c:pt idx="5148">
                  <c:v>-10.083248730999999</c:v>
                </c:pt>
                <c:pt idx="5149">
                  <c:v>-10.083248730999999</c:v>
                </c:pt>
                <c:pt idx="5150">
                  <c:v>-10.083248730999999</c:v>
                </c:pt>
                <c:pt idx="5151">
                  <c:v>-10.0641925777</c:v>
                </c:pt>
                <c:pt idx="5152">
                  <c:v>-10.0543806647</c:v>
                </c:pt>
                <c:pt idx="5153">
                  <c:v>-10.0961538462</c:v>
                </c:pt>
                <c:pt idx="5154">
                  <c:v>-9.9429429429400003</c:v>
                </c:pt>
                <c:pt idx="5155">
                  <c:v>-9.9429429429400003</c:v>
                </c:pt>
                <c:pt idx="5156">
                  <c:v>-10.0543806647</c:v>
                </c:pt>
                <c:pt idx="5157">
                  <c:v>-10.0543806647</c:v>
                </c:pt>
                <c:pt idx="5158">
                  <c:v>-10.0543806647</c:v>
                </c:pt>
                <c:pt idx="5159">
                  <c:v>-10.0543806647</c:v>
                </c:pt>
                <c:pt idx="5160">
                  <c:v>-9.9518555667000008</c:v>
                </c:pt>
                <c:pt idx="5161">
                  <c:v>-9.9419419419399997</c:v>
                </c:pt>
                <c:pt idx="5162">
                  <c:v>-10.0060790274</c:v>
                </c:pt>
                <c:pt idx="5163">
                  <c:v>-9.9719438877800002</c:v>
                </c:pt>
                <c:pt idx="5164">
                  <c:v>-9.9719438877800002</c:v>
                </c:pt>
                <c:pt idx="5165">
                  <c:v>-9.9748490945700006</c:v>
                </c:pt>
                <c:pt idx="5166">
                  <c:v>-9.9748490945700006</c:v>
                </c:pt>
                <c:pt idx="5167">
                  <c:v>-9.9239239239200003</c:v>
                </c:pt>
                <c:pt idx="5168">
                  <c:v>-9.9748490945700006</c:v>
                </c:pt>
                <c:pt idx="5169">
                  <c:v>-9.9748490945700006</c:v>
                </c:pt>
                <c:pt idx="5170">
                  <c:v>-9.9748490945700006</c:v>
                </c:pt>
                <c:pt idx="5171">
                  <c:v>-9.9559118236500002</c:v>
                </c:pt>
                <c:pt idx="5172">
                  <c:v>-9.9559118236500002</c:v>
                </c:pt>
                <c:pt idx="5173">
                  <c:v>-10.005045408699999</c:v>
                </c:pt>
                <c:pt idx="5174">
                  <c:v>-9.9559118236500002</c:v>
                </c:pt>
                <c:pt idx="5175">
                  <c:v>-9.9879396984900009</c:v>
                </c:pt>
                <c:pt idx="5176">
                  <c:v>-10.0020140987</c:v>
                </c:pt>
                <c:pt idx="5177">
                  <c:v>-9.9616548940499996</c:v>
                </c:pt>
                <c:pt idx="5178">
                  <c:v>-10.0643863179</c:v>
                </c:pt>
                <c:pt idx="5179">
                  <c:v>-10.0643863179</c:v>
                </c:pt>
                <c:pt idx="5180">
                  <c:v>-9.9616548940499996</c:v>
                </c:pt>
                <c:pt idx="5181">
                  <c:v>-10.1673596674</c:v>
                </c:pt>
                <c:pt idx="5182">
                  <c:v>-10.0643863179</c:v>
                </c:pt>
                <c:pt idx="5183">
                  <c:v>-10.0643863179</c:v>
                </c:pt>
                <c:pt idx="5184">
                  <c:v>-10.180999999999999</c:v>
                </c:pt>
                <c:pt idx="5185">
                  <c:v>-10.0643863179</c:v>
                </c:pt>
                <c:pt idx="5186">
                  <c:v>-10.0643863179</c:v>
                </c:pt>
                <c:pt idx="5187">
                  <c:v>-10.0836693548</c:v>
                </c:pt>
                <c:pt idx="5188">
                  <c:v>-10.0643863179</c:v>
                </c:pt>
                <c:pt idx="5189">
                  <c:v>-10.0320962889</c:v>
                </c:pt>
                <c:pt idx="5190">
                  <c:v>-10.0320962889</c:v>
                </c:pt>
                <c:pt idx="5191">
                  <c:v>-10.1323076923</c:v>
                </c:pt>
                <c:pt idx="5192">
                  <c:v>-10.1323076923</c:v>
                </c:pt>
                <c:pt idx="5193">
                  <c:v>-10.1323076923</c:v>
                </c:pt>
                <c:pt idx="5194">
                  <c:v>-10.1323076923</c:v>
                </c:pt>
                <c:pt idx="5195">
                  <c:v>-10.1323076923</c:v>
                </c:pt>
                <c:pt idx="5196">
                  <c:v>-10.1323076923</c:v>
                </c:pt>
                <c:pt idx="5197">
                  <c:v>-9.9979818365300002</c:v>
                </c:pt>
                <c:pt idx="5198">
                  <c:v>-10.116116116100001</c:v>
                </c:pt>
                <c:pt idx="5199">
                  <c:v>-10.159715157700001</c:v>
                </c:pt>
                <c:pt idx="5200">
                  <c:v>-10.074297188799999</c:v>
                </c:pt>
                <c:pt idx="5201">
                  <c:v>-10.085452695800001</c:v>
                </c:pt>
                <c:pt idx="5202">
                  <c:v>-10.085452695800001</c:v>
                </c:pt>
                <c:pt idx="5203">
                  <c:v>-10.0603015075</c:v>
                </c:pt>
                <c:pt idx="5204">
                  <c:v>-10.085452695800001</c:v>
                </c:pt>
                <c:pt idx="5205">
                  <c:v>-10.085452695800001</c:v>
                </c:pt>
                <c:pt idx="5206">
                  <c:v>-9.9909456740400007</c:v>
                </c:pt>
                <c:pt idx="5207">
                  <c:v>-9.8618618618599996</c:v>
                </c:pt>
                <c:pt idx="5208">
                  <c:v>-9.8618618618599996</c:v>
                </c:pt>
                <c:pt idx="5209">
                  <c:v>-9.8618618618599996</c:v>
                </c:pt>
                <c:pt idx="5210">
                  <c:v>-9.8618618618599996</c:v>
                </c:pt>
                <c:pt idx="5211">
                  <c:v>-9.8618618618599996</c:v>
                </c:pt>
                <c:pt idx="5212">
                  <c:v>-9.8618618618599996</c:v>
                </c:pt>
                <c:pt idx="5213">
                  <c:v>-9.8618618618599996</c:v>
                </c:pt>
                <c:pt idx="5214">
                  <c:v>-9.8618618618599996</c:v>
                </c:pt>
                <c:pt idx="5215">
                  <c:v>-9.8618618618599996</c:v>
                </c:pt>
                <c:pt idx="5216">
                  <c:v>-9.9879518072300009</c:v>
                </c:pt>
                <c:pt idx="5217">
                  <c:v>-10.0892678034</c:v>
                </c:pt>
                <c:pt idx="5218">
                  <c:v>-10.090172239099999</c:v>
                </c:pt>
                <c:pt idx="5219">
                  <c:v>-10.090172239099999</c:v>
                </c:pt>
                <c:pt idx="5220">
                  <c:v>-10.090172239099999</c:v>
                </c:pt>
                <c:pt idx="5221">
                  <c:v>-10.090172239099999</c:v>
                </c:pt>
                <c:pt idx="5222">
                  <c:v>-10.090172239099999</c:v>
                </c:pt>
                <c:pt idx="5223">
                  <c:v>-10.0350701403</c:v>
                </c:pt>
                <c:pt idx="5224">
                  <c:v>-9.9589589589600003</c:v>
                </c:pt>
                <c:pt idx="5225">
                  <c:v>-10.0650406504</c:v>
                </c:pt>
                <c:pt idx="5226">
                  <c:v>-10.0350701403</c:v>
                </c:pt>
                <c:pt idx="5227">
                  <c:v>-9.8960000000000008</c:v>
                </c:pt>
                <c:pt idx="5228">
                  <c:v>-9.9589589589600003</c:v>
                </c:pt>
                <c:pt idx="5229">
                  <c:v>-9.8960000000000008</c:v>
                </c:pt>
                <c:pt idx="5230">
                  <c:v>-9.9589589589600003</c:v>
                </c:pt>
                <c:pt idx="5231">
                  <c:v>-9.9589589589600003</c:v>
                </c:pt>
                <c:pt idx="5232">
                  <c:v>-9.9109999999999996</c:v>
                </c:pt>
                <c:pt idx="5233">
                  <c:v>-10.037111334</c:v>
                </c:pt>
                <c:pt idx="5234">
                  <c:v>-10.037111334</c:v>
                </c:pt>
                <c:pt idx="5235">
                  <c:v>-10.336116910199999</c:v>
                </c:pt>
                <c:pt idx="5236">
                  <c:v>-10.037111334</c:v>
                </c:pt>
                <c:pt idx="5237">
                  <c:v>-10.0866062437</c:v>
                </c:pt>
                <c:pt idx="5238">
                  <c:v>-10.0866062437</c:v>
                </c:pt>
                <c:pt idx="5239">
                  <c:v>-10.0866062437</c:v>
                </c:pt>
                <c:pt idx="5240">
                  <c:v>-10.0866062437</c:v>
                </c:pt>
                <c:pt idx="5241">
                  <c:v>-10.0866062437</c:v>
                </c:pt>
                <c:pt idx="5242">
                  <c:v>-10.1185410334</c:v>
                </c:pt>
                <c:pt idx="5243">
                  <c:v>-10.1185410334</c:v>
                </c:pt>
                <c:pt idx="5244">
                  <c:v>-10.1185410334</c:v>
                </c:pt>
                <c:pt idx="5245">
                  <c:v>-10.1185410334</c:v>
                </c:pt>
                <c:pt idx="5246">
                  <c:v>-10.1185410334</c:v>
                </c:pt>
                <c:pt idx="5247">
                  <c:v>-10.1185410334</c:v>
                </c:pt>
                <c:pt idx="5248">
                  <c:v>-9.9599599599600008</c:v>
                </c:pt>
                <c:pt idx="5249">
                  <c:v>-9.9599599599600008</c:v>
                </c:pt>
                <c:pt idx="5250">
                  <c:v>-9.9599599599600008</c:v>
                </c:pt>
                <c:pt idx="5251">
                  <c:v>-9.9599599599600008</c:v>
                </c:pt>
                <c:pt idx="5252">
                  <c:v>-9.9599599599600008</c:v>
                </c:pt>
                <c:pt idx="5253">
                  <c:v>-9.9599599599600008</c:v>
                </c:pt>
                <c:pt idx="5254">
                  <c:v>-9.9599599599600008</c:v>
                </c:pt>
                <c:pt idx="5255">
                  <c:v>-10.0240963855</c:v>
                </c:pt>
                <c:pt idx="5256">
                  <c:v>-10.0240963855</c:v>
                </c:pt>
                <c:pt idx="5257">
                  <c:v>-10.029029029</c:v>
                </c:pt>
                <c:pt idx="5258">
                  <c:v>-10.029029029</c:v>
                </c:pt>
                <c:pt idx="5259">
                  <c:v>-9.9480000000000004</c:v>
                </c:pt>
                <c:pt idx="5260">
                  <c:v>-10.002006018099999</c:v>
                </c:pt>
                <c:pt idx="5261">
                  <c:v>-9.9480000000000004</c:v>
                </c:pt>
                <c:pt idx="5262">
                  <c:v>-10.002006018099999</c:v>
                </c:pt>
                <c:pt idx="5263">
                  <c:v>-10.002006018099999</c:v>
                </c:pt>
                <c:pt idx="5264">
                  <c:v>-10.002006018099999</c:v>
                </c:pt>
                <c:pt idx="5265">
                  <c:v>-10.1860226105</c:v>
                </c:pt>
                <c:pt idx="5266">
                  <c:v>-10.002006018099999</c:v>
                </c:pt>
                <c:pt idx="5267">
                  <c:v>-10.002006018099999</c:v>
                </c:pt>
                <c:pt idx="5268">
                  <c:v>-10.002006018099999</c:v>
                </c:pt>
                <c:pt idx="5269">
                  <c:v>-10.002006018099999</c:v>
                </c:pt>
                <c:pt idx="5270">
                  <c:v>-9.9449449449399996</c:v>
                </c:pt>
                <c:pt idx="5271">
                  <c:v>-10.002006018099999</c:v>
                </c:pt>
                <c:pt idx="5272">
                  <c:v>-9.9449449449399996</c:v>
                </c:pt>
                <c:pt idx="5273">
                  <c:v>-10.002006018099999</c:v>
                </c:pt>
                <c:pt idx="5274">
                  <c:v>-9.9449449449399996</c:v>
                </c:pt>
                <c:pt idx="5275">
                  <c:v>-10.1223671013</c:v>
                </c:pt>
                <c:pt idx="5276">
                  <c:v>-10.1223671013</c:v>
                </c:pt>
                <c:pt idx="5277">
                  <c:v>-9.9710000000000001</c:v>
                </c:pt>
                <c:pt idx="5278">
                  <c:v>-9.9710000000000001</c:v>
                </c:pt>
                <c:pt idx="5279">
                  <c:v>-9.9710000000000001</c:v>
                </c:pt>
                <c:pt idx="5280">
                  <c:v>-9.9710000000000001</c:v>
                </c:pt>
                <c:pt idx="5281">
                  <c:v>-10.3037578288</c:v>
                </c:pt>
                <c:pt idx="5282">
                  <c:v>-9.9710000000000001</c:v>
                </c:pt>
                <c:pt idx="5283">
                  <c:v>-10.3037578288</c:v>
                </c:pt>
                <c:pt idx="5284">
                  <c:v>-10.3037578288</c:v>
                </c:pt>
                <c:pt idx="5285">
                  <c:v>-10.080164439900001</c:v>
                </c:pt>
                <c:pt idx="5286">
                  <c:v>-10.080164439900001</c:v>
                </c:pt>
                <c:pt idx="5287">
                  <c:v>-9.9849699398799991</c:v>
                </c:pt>
                <c:pt idx="5288">
                  <c:v>-9.9769769769799996</c:v>
                </c:pt>
                <c:pt idx="5289">
                  <c:v>-10.080164439900001</c:v>
                </c:pt>
                <c:pt idx="5290">
                  <c:v>-10.080164439900001</c:v>
                </c:pt>
                <c:pt idx="5291">
                  <c:v>-10.080164439900001</c:v>
                </c:pt>
                <c:pt idx="5292">
                  <c:v>-10.080164439900001</c:v>
                </c:pt>
                <c:pt idx="5293">
                  <c:v>-10.080164439900001</c:v>
                </c:pt>
                <c:pt idx="5294">
                  <c:v>-10.0282828283</c:v>
                </c:pt>
                <c:pt idx="5295">
                  <c:v>-9.9254783484400004</c:v>
                </c:pt>
                <c:pt idx="5296">
                  <c:v>-10.080164439900001</c:v>
                </c:pt>
                <c:pt idx="5297">
                  <c:v>-9.9143145161300001</c:v>
                </c:pt>
                <c:pt idx="5298">
                  <c:v>-10.012108980800001</c:v>
                </c:pt>
                <c:pt idx="5299">
                  <c:v>-9.9328657314599997</c:v>
                </c:pt>
                <c:pt idx="5300">
                  <c:v>-10.107107107099999</c:v>
                </c:pt>
                <c:pt idx="5301">
                  <c:v>-10.097165991900001</c:v>
                </c:pt>
                <c:pt idx="5302">
                  <c:v>-10.167523124400001</c:v>
                </c:pt>
                <c:pt idx="5303">
                  <c:v>-9.9156626505999998</c:v>
                </c:pt>
                <c:pt idx="5304">
                  <c:v>-9.9156626505999998</c:v>
                </c:pt>
                <c:pt idx="5305">
                  <c:v>-10.020040080199999</c:v>
                </c:pt>
                <c:pt idx="5306">
                  <c:v>-9.9479479479500004</c:v>
                </c:pt>
                <c:pt idx="5307">
                  <c:v>-10.2770833333</c:v>
                </c:pt>
                <c:pt idx="5308">
                  <c:v>-10.2770833333</c:v>
                </c:pt>
                <c:pt idx="5309">
                  <c:v>-10.2770833333</c:v>
                </c:pt>
                <c:pt idx="5310">
                  <c:v>-10.1193124368</c:v>
                </c:pt>
                <c:pt idx="5311">
                  <c:v>-10.0947046843</c:v>
                </c:pt>
                <c:pt idx="5312">
                  <c:v>-10.1193124368</c:v>
                </c:pt>
                <c:pt idx="5313">
                  <c:v>-10.0947046843</c:v>
                </c:pt>
                <c:pt idx="5314">
                  <c:v>-10.0947046843</c:v>
                </c:pt>
                <c:pt idx="5315">
                  <c:v>-10.0947046843</c:v>
                </c:pt>
                <c:pt idx="5316">
                  <c:v>-10.1193124368</c:v>
                </c:pt>
                <c:pt idx="5317">
                  <c:v>-10.1193124368</c:v>
                </c:pt>
                <c:pt idx="5318">
                  <c:v>-10.1051051051</c:v>
                </c:pt>
                <c:pt idx="5319">
                  <c:v>-10.0947046843</c:v>
                </c:pt>
                <c:pt idx="5320">
                  <c:v>-10.1051051051</c:v>
                </c:pt>
                <c:pt idx="5321">
                  <c:v>-10.1051051051</c:v>
                </c:pt>
                <c:pt idx="5322">
                  <c:v>-10.1051051051</c:v>
                </c:pt>
                <c:pt idx="5323">
                  <c:v>-9.9338677354700007</c:v>
                </c:pt>
                <c:pt idx="5324">
                  <c:v>-9.9338677354700007</c:v>
                </c:pt>
                <c:pt idx="5325">
                  <c:v>-9.9287148594399994</c:v>
                </c:pt>
                <c:pt idx="5326">
                  <c:v>-9.9199199199199999</c:v>
                </c:pt>
                <c:pt idx="5327">
                  <c:v>-9.9338677354700007</c:v>
                </c:pt>
                <c:pt idx="5328">
                  <c:v>-9.9338677354700007</c:v>
                </c:pt>
                <c:pt idx="5329">
                  <c:v>-9.9338677354700007</c:v>
                </c:pt>
                <c:pt idx="5330">
                  <c:v>-9.9338677354700007</c:v>
                </c:pt>
                <c:pt idx="5331">
                  <c:v>-10.081570997</c:v>
                </c:pt>
                <c:pt idx="5332">
                  <c:v>-10.081570997</c:v>
                </c:pt>
                <c:pt idx="5333">
                  <c:v>-10.081570997</c:v>
                </c:pt>
                <c:pt idx="5334">
                  <c:v>-10.081570997</c:v>
                </c:pt>
                <c:pt idx="5335">
                  <c:v>-10.1767109295</c:v>
                </c:pt>
                <c:pt idx="5336">
                  <c:v>-10.1767109295</c:v>
                </c:pt>
                <c:pt idx="5337">
                  <c:v>-10.1767109295</c:v>
                </c:pt>
                <c:pt idx="5338">
                  <c:v>-10.1767109295</c:v>
                </c:pt>
                <c:pt idx="5339">
                  <c:v>-10.006</c:v>
                </c:pt>
                <c:pt idx="5340">
                  <c:v>-10.006</c:v>
                </c:pt>
                <c:pt idx="5341">
                  <c:v>-10.006</c:v>
                </c:pt>
                <c:pt idx="5342">
                  <c:v>-10.006</c:v>
                </c:pt>
                <c:pt idx="5343">
                  <c:v>-10.006</c:v>
                </c:pt>
                <c:pt idx="5344">
                  <c:v>-10.0653923541</c:v>
                </c:pt>
                <c:pt idx="5345">
                  <c:v>-10.0653923541</c:v>
                </c:pt>
                <c:pt idx="5346">
                  <c:v>-10.0653923541</c:v>
                </c:pt>
                <c:pt idx="5347">
                  <c:v>-10.0653923541</c:v>
                </c:pt>
                <c:pt idx="5348">
                  <c:v>-10.0653923541</c:v>
                </c:pt>
                <c:pt idx="5349">
                  <c:v>-10.0924623116</c:v>
                </c:pt>
                <c:pt idx="5350">
                  <c:v>-10.194871794899999</c:v>
                </c:pt>
                <c:pt idx="5351">
                  <c:v>-10.1151151151</c:v>
                </c:pt>
                <c:pt idx="5352">
                  <c:v>-10.1151151151</c:v>
                </c:pt>
                <c:pt idx="5353">
                  <c:v>-10.0653923541</c:v>
                </c:pt>
                <c:pt idx="5354">
                  <c:v>-10.1151151151</c:v>
                </c:pt>
                <c:pt idx="5355">
                  <c:v>-10.0541082164</c:v>
                </c:pt>
                <c:pt idx="5356">
                  <c:v>-10.0091370558</c:v>
                </c:pt>
                <c:pt idx="5357">
                  <c:v>-10.0541082164</c:v>
                </c:pt>
                <c:pt idx="5358">
                  <c:v>-10.0840080972</c:v>
                </c:pt>
                <c:pt idx="5359">
                  <c:v>-10.0191532258</c:v>
                </c:pt>
                <c:pt idx="5360">
                  <c:v>-10.0091370558</c:v>
                </c:pt>
                <c:pt idx="5361">
                  <c:v>-10.025252525300001</c:v>
                </c:pt>
                <c:pt idx="5362">
                  <c:v>-10.008056394800001</c:v>
                </c:pt>
                <c:pt idx="5363">
                  <c:v>-9.8703517587899992</c:v>
                </c:pt>
                <c:pt idx="5364">
                  <c:v>-10.017119838899999</c:v>
                </c:pt>
                <c:pt idx="5365">
                  <c:v>-10.042338709699999</c:v>
                </c:pt>
                <c:pt idx="5366">
                  <c:v>-10.008056394800001</c:v>
                </c:pt>
                <c:pt idx="5367">
                  <c:v>-9.8703517587899992</c:v>
                </c:pt>
                <c:pt idx="5368">
                  <c:v>-10.008056394800001</c:v>
                </c:pt>
                <c:pt idx="5369">
                  <c:v>-10.176410256400001</c:v>
                </c:pt>
                <c:pt idx="5370">
                  <c:v>-10.008056394800001</c:v>
                </c:pt>
                <c:pt idx="5371">
                  <c:v>-10.0935910478</c:v>
                </c:pt>
                <c:pt idx="5372">
                  <c:v>-10.0935910478</c:v>
                </c:pt>
                <c:pt idx="5373">
                  <c:v>-9.9425403225799993</c:v>
                </c:pt>
                <c:pt idx="5374">
                  <c:v>-10.0935910478</c:v>
                </c:pt>
                <c:pt idx="5375">
                  <c:v>-10.041123370099999</c:v>
                </c:pt>
                <c:pt idx="5376">
                  <c:v>-9.9689689689699996</c:v>
                </c:pt>
                <c:pt idx="5377">
                  <c:v>-9.9689689689699996</c:v>
                </c:pt>
                <c:pt idx="5378">
                  <c:v>-10.041123370099999</c:v>
                </c:pt>
                <c:pt idx="5379">
                  <c:v>-10.137235115999999</c:v>
                </c:pt>
                <c:pt idx="5380">
                  <c:v>-10.041123370099999</c:v>
                </c:pt>
                <c:pt idx="5381">
                  <c:v>-10.164790174</c:v>
                </c:pt>
                <c:pt idx="5382">
                  <c:v>-10.164790174</c:v>
                </c:pt>
                <c:pt idx="5383">
                  <c:v>-9.9849246231199995</c:v>
                </c:pt>
                <c:pt idx="5384">
                  <c:v>-9.9849246231199995</c:v>
                </c:pt>
                <c:pt idx="5385">
                  <c:v>-9.9849246231199995</c:v>
                </c:pt>
                <c:pt idx="5386">
                  <c:v>-10.164790174</c:v>
                </c:pt>
                <c:pt idx="5387">
                  <c:v>-9.9849246231199995</c:v>
                </c:pt>
                <c:pt idx="5388">
                  <c:v>-10.050556117299999</c:v>
                </c:pt>
                <c:pt idx="5389">
                  <c:v>-10.050556117299999</c:v>
                </c:pt>
                <c:pt idx="5390">
                  <c:v>-10.050556117299999</c:v>
                </c:pt>
                <c:pt idx="5391">
                  <c:v>-10.074446680099999</c:v>
                </c:pt>
                <c:pt idx="5392">
                  <c:v>-10.1021021021</c:v>
                </c:pt>
                <c:pt idx="5393">
                  <c:v>-10.074446680099999</c:v>
                </c:pt>
                <c:pt idx="5394">
                  <c:v>-10.074446680099999</c:v>
                </c:pt>
                <c:pt idx="5395">
                  <c:v>-10.1021021021</c:v>
                </c:pt>
                <c:pt idx="5396">
                  <c:v>-10.1021021021</c:v>
                </c:pt>
                <c:pt idx="5397">
                  <c:v>-10.1021021021</c:v>
                </c:pt>
                <c:pt idx="5398">
                  <c:v>-10.1021021021</c:v>
                </c:pt>
                <c:pt idx="5399">
                  <c:v>-10.2058232932</c:v>
                </c:pt>
                <c:pt idx="5400">
                  <c:v>-10.1021021021</c:v>
                </c:pt>
                <c:pt idx="5401">
                  <c:v>-10.1021021021</c:v>
                </c:pt>
                <c:pt idx="5402">
                  <c:v>-10.149284253599999</c:v>
                </c:pt>
                <c:pt idx="5403">
                  <c:v>-10.1021021021</c:v>
                </c:pt>
                <c:pt idx="5404">
                  <c:v>-10.1021021021</c:v>
                </c:pt>
                <c:pt idx="5405">
                  <c:v>-9.9699398797600001</c:v>
                </c:pt>
                <c:pt idx="5406">
                  <c:v>-9.9765306122399995</c:v>
                </c:pt>
                <c:pt idx="5407">
                  <c:v>-9.9765306122399995</c:v>
                </c:pt>
                <c:pt idx="5408">
                  <c:v>-9.9699398797600001</c:v>
                </c:pt>
                <c:pt idx="5409">
                  <c:v>-9.9699398797600001</c:v>
                </c:pt>
                <c:pt idx="5410">
                  <c:v>-10.162743091099999</c:v>
                </c:pt>
                <c:pt idx="5411">
                  <c:v>-9.9699398797600001</c:v>
                </c:pt>
                <c:pt idx="5412">
                  <c:v>-9.9979939819499997</c:v>
                </c:pt>
                <c:pt idx="5413">
                  <c:v>-10.2288659794</c:v>
                </c:pt>
                <c:pt idx="5414">
                  <c:v>-10.032032032</c:v>
                </c:pt>
                <c:pt idx="5415">
                  <c:v>-10.0846774194</c:v>
                </c:pt>
                <c:pt idx="5416">
                  <c:v>-10.032032032</c:v>
                </c:pt>
                <c:pt idx="5417">
                  <c:v>-9.9929506545799995</c:v>
                </c:pt>
                <c:pt idx="5418">
                  <c:v>-9.9879638916799998</c:v>
                </c:pt>
                <c:pt idx="5419">
                  <c:v>-10.1141692151</c:v>
                </c:pt>
                <c:pt idx="5420">
                  <c:v>-10</c:v>
                </c:pt>
                <c:pt idx="5421">
                  <c:v>-10.1141692151</c:v>
                </c:pt>
                <c:pt idx="5422">
                  <c:v>-10.1141692151</c:v>
                </c:pt>
                <c:pt idx="5423">
                  <c:v>-10.1141692151</c:v>
                </c:pt>
                <c:pt idx="5424">
                  <c:v>-10.1141692151</c:v>
                </c:pt>
                <c:pt idx="5425">
                  <c:v>-10.1573604061</c:v>
                </c:pt>
                <c:pt idx="5426">
                  <c:v>-10.1573604061</c:v>
                </c:pt>
                <c:pt idx="5427">
                  <c:v>-10.061368209299999</c:v>
                </c:pt>
                <c:pt idx="5428">
                  <c:v>-10.050100200399999</c:v>
                </c:pt>
                <c:pt idx="5429">
                  <c:v>-10.221993833499999</c:v>
                </c:pt>
                <c:pt idx="5430">
                  <c:v>-10.221993833499999</c:v>
                </c:pt>
                <c:pt idx="5431">
                  <c:v>-10.221993833499999</c:v>
                </c:pt>
                <c:pt idx="5432">
                  <c:v>-10.114572864299999</c:v>
                </c:pt>
                <c:pt idx="5433">
                  <c:v>-10.221993833499999</c:v>
                </c:pt>
                <c:pt idx="5434">
                  <c:v>-10.221993833499999</c:v>
                </c:pt>
                <c:pt idx="5435">
                  <c:v>-10.221993833499999</c:v>
                </c:pt>
                <c:pt idx="5436">
                  <c:v>-10.221993833499999</c:v>
                </c:pt>
                <c:pt idx="5437">
                  <c:v>-10.2744282744</c:v>
                </c:pt>
                <c:pt idx="5438">
                  <c:v>-10.221993833499999</c:v>
                </c:pt>
                <c:pt idx="5439">
                  <c:v>-9.9608433734900004</c:v>
                </c:pt>
                <c:pt idx="5440">
                  <c:v>-9.9608433734900004</c:v>
                </c:pt>
                <c:pt idx="5441">
                  <c:v>-10.3682572614</c:v>
                </c:pt>
                <c:pt idx="5442">
                  <c:v>-10.327083333299999</c:v>
                </c:pt>
                <c:pt idx="5443">
                  <c:v>-10.327083333299999</c:v>
                </c:pt>
                <c:pt idx="5444">
                  <c:v>-9.9889224571999993</c:v>
                </c:pt>
                <c:pt idx="5445">
                  <c:v>-9.9889224571999993</c:v>
                </c:pt>
                <c:pt idx="5446">
                  <c:v>-9.9889224571999993</c:v>
                </c:pt>
                <c:pt idx="5447">
                  <c:v>-9.9637826961799991</c:v>
                </c:pt>
                <c:pt idx="5448">
                  <c:v>-9.9637826961799991</c:v>
                </c:pt>
                <c:pt idx="5449">
                  <c:v>-9.8339999999999996</c:v>
                </c:pt>
                <c:pt idx="5450">
                  <c:v>-9.9637826961799991</c:v>
                </c:pt>
                <c:pt idx="5451">
                  <c:v>-9.9408224674000003</c:v>
                </c:pt>
                <c:pt idx="5452">
                  <c:v>-10.210905349800001</c:v>
                </c:pt>
                <c:pt idx="5453">
                  <c:v>-9.9408224674000003</c:v>
                </c:pt>
                <c:pt idx="5454">
                  <c:v>-9.9669669669700003</c:v>
                </c:pt>
                <c:pt idx="5455">
                  <c:v>-10.360706860700001</c:v>
                </c:pt>
                <c:pt idx="5456">
                  <c:v>-9.9669669669700003</c:v>
                </c:pt>
                <c:pt idx="5457">
                  <c:v>-9.9669669669700003</c:v>
                </c:pt>
                <c:pt idx="5458">
                  <c:v>-10.114688128799999</c:v>
                </c:pt>
                <c:pt idx="5459">
                  <c:v>-10.008008007999999</c:v>
                </c:pt>
                <c:pt idx="5460">
                  <c:v>-9.9669669669700003</c:v>
                </c:pt>
                <c:pt idx="5461">
                  <c:v>-10.076152304600001</c:v>
                </c:pt>
                <c:pt idx="5462">
                  <c:v>-10.008008007999999</c:v>
                </c:pt>
                <c:pt idx="5463">
                  <c:v>-10.008008007999999</c:v>
                </c:pt>
                <c:pt idx="5464">
                  <c:v>-10.0211693548</c:v>
                </c:pt>
                <c:pt idx="5465">
                  <c:v>-10.008008007999999</c:v>
                </c:pt>
                <c:pt idx="5466">
                  <c:v>-10.1365461847</c:v>
                </c:pt>
                <c:pt idx="5467">
                  <c:v>-10.1365461847</c:v>
                </c:pt>
                <c:pt idx="5468">
                  <c:v>-10.008008007999999</c:v>
                </c:pt>
                <c:pt idx="5469">
                  <c:v>-10.030030030000001</c:v>
                </c:pt>
                <c:pt idx="5470">
                  <c:v>-10.008008007999999</c:v>
                </c:pt>
                <c:pt idx="5471">
                  <c:v>-10.008008007999999</c:v>
                </c:pt>
                <c:pt idx="5472">
                  <c:v>-10.008008007999999</c:v>
                </c:pt>
                <c:pt idx="5473">
                  <c:v>-10.182730923699999</c:v>
                </c:pt>
                <c:pt idx="5474">
                  <c:v>-10.0770010132</c:v>
                </c:pt>
                <c:pt idx="5475">
                  <c:v>-10.0967741935</c:v>
                </c:pt>
                <c:pt idx="5476">
                  <c:v>-10.0967741935</c:v>
                </c:pt>
                <c:pt idx="5477">
                  <c:v>-10.043303121899999</c:v>
                </c:pt>
                <c:pt idx="5478">
                  <c:v>-9.9919191919199992</c:v>
                </c:pt>
                <c:pt idx="5479">
                  <c:v>-9.9289289289300005</c:v>
                </c:pt>
                <c:pt idx="5480">
                  <c:v>-9.9289289289300005</c:v>
                </c:pt>
                <c:pt idx="5481">
                  <c:v>-9.9919191919199992</c:v>
                </c:pt>
                <c:pt idx="5482">
                  <c:v>-9.9919191919199992</c:v>
                </c:pt>
                <c:pt idx="5483">
                  <c:v>-10.0374873354</c:v>
                </c:pt>
                <c:pt idx="5484">
                  <c:v>-9.9919191919199992</c:v>
                </c:pt>
                <c:pt idx="5485">
                  <c:v>-9.9919191919199992</c:v>
                </c:pt>
                <c:pt idx="5486">
                  <c:v>-10.024489795899999</c:v>
                </c:pt>
                <c:pt idx="5487">
                  <c:v>-10.024489795899999</c:v>
                </c:pt>
                <c:pt idx="5488">
                  <c:v>-10.117827868899999</c:v>
                </c:pt>
                <c:pt idx="5489">
                  <c:v>-10.117827868899999</c:v>
                </c:pt>
                <c:pt idx="5490">
                  <c:v>-9.9417085427099998</c:v>
                </c:pt>
                <c:pt idx="5491">
                  <c:v>-10.056056056099999</c:v>
                </c:pt>
                <c:pt idx="5492">
                  <c:v>-9.9417085427099998</c:v>
                </c:pt>
                <c:pt idx="5493">
                  <c:v>-10.0302114804</c:v>
                </c:pt>
                <c:pt idx="5494">
                  <c:v>-10.0302114804</c:v>
                </c:pt>
                <c:pt idx="5495">
                  <c:v>-10.0302114804</c:v>
                </c:pt>
                <c:pt idx="5496">
                  <c:v>-10.072008113600001</c:v>
                </c:pt>
                <c:pt idx="5497">
                  <c:v>-10.0518819939</c:v>
                </c:pt>
                <c:pt idx="5498">
                  <c:v>-10.0302114804</c:v>
                </c:pt>
                <c:pt idx="5499">
                  <c:v>-10.1894409938</c:v>
                </c:pt>
                <c:pt idx="5500">
                  <c:v>-10.1894409938</c:v>
                </c:pt>
                <c:pt idx="5501">
                  <c:v>-10.1894409938</c:v>
                </c:pt>
                <c:pt idx="5502">
                  <c:v>-10.1894409938</c:v>
                </c:pt>
                <c:pt idx="5503">
                  <c:v>-10.1894409938</c:v>
                </c:pt>
                <c:pt idx="5504">
                  <c:v>-10.1894409938</c:v>
                </c:pt>
                <c:pt idx="5505">
                  <c:v>-10.1894409938</c:v>
                </c:pt>
                <c:pt idx="5506">
                  <c:v>-10.101814516099999</c:v>
                </c:pt>
                <c:pt idx="5507">
                  <c:v>-10.019038076199999</c:v>
                </c:pt>
                <c:pt idx="5508">
                  <c:v>-10.019038076199999</c:v>
                </c:pt>
                <c:pt idx="5509">
                  <c:v>-10.019038076199999</c:v>
                </c:pt>
                <c:pt idx="5510">
                  <c:v>-10.019038076199999</c:v>
                </c:pt>
                <c:pt idx="5511">
                  <c:v>-10.1894409938</c:v>
                </c:pt>
                <c:pt idx="5512">
                  <c:v>-10.383001049300001</c:v>
                </c:pt>
                <c:pt idx="5513">
                  <c:v>-10.053053053099999</c:v>
                </c:pt>
                <c:pt idx="5514">
                  <c:v>-10.053053053099999</c:v>
                </c:pt>
                <c:pt idx="5515">
                  <c:v>-10.383001049300001</c:v>
                </c:pt>
                <c:pt idx="5516">
                  <c:v>-10.383001049300001</c:v>
                </c:pt>
                <c:pt idx="5517">
                  <c:v>-10.383001049300001</c:v>
                </c:pt>
                <c:pt idx="5518">
                  <c:v>-10.207179487199999</c:v>
                </c:pt>
                <c:pt idx="5519">
                  <c:v>-10.383001049300001</c:v>
                </c:pt>
                <c:pt idx="5520">
                  <c:v>-9.9318637274500006</c:v>
                </c:pt>
                <c:pt idx="5521">
                  <c:v>-9.9318637274500006</c:v>
                </c:pt>
                <c:pt idx="5522">
                  <c:v>-9.9318637274500006</c:v>
                </c:pt>
                <c:pt idx="5523">
                  <c:v>-9.9318637274500006</c:v>
                </c:pt>
                <c:pt idx="5524">
                  <c:v>-10.157625383799999</c:v>
                </c:pt>
                <c:pt idx="5525">
                  <c:v>-10.1033776868</c:v>
                </c:pt>
                <c:pt idx="5526">
                  <c:v>-9.9298597194399996</c:v>
                </c:pt>
                <c:pt idx="5527">
                  <c:v>-9.9298597194399996</c:v>
                </c:pt>
                <c:pt idx="5528">
                  <c:v>-9.9298597194399996</c:v>
                </c:pt>
                <c:pt idx="5529">
                  <c:v>-10.1033776868</c:v>
                </c:pt>
                <c:pt idx="5530">
                  <c:v>-10.1033776868</c:v>
                </c:pt>
                <c:pt idx="5531">
                  <c:v>-10.1033776868</c:v>
                </c:pt>
                <c:pt idx="5532">
                  <c:v>-10.1033776868</c:v>
                </c:pt>
                <c:pt idx="5533">
                  <c:v>-9.8483935742999993</c:v>
                </c:pt>
                <c:pt idx="5534">
                  <c:v>-10.1033776868</c:v>
                </c:pt>
                <c:pt idx="5535">
                  <c:v>-10.1033776868</c:v>
                </c:pt>
                <c:pt idx="5536">
                  <c:v>-9.8483935742999993</c:v>
                </c:pt>
                <c:pt idx="5537">
                  <c:v>-9.8483935742999993</c:v>
                </c:pt>
                <c:pt idx="5538">
                  <c:v>-9.86</c:v>
                </c:pt>
                <c:pt idx="5539">
                  <c:v>-10.166666666699999</c:v>
                </c:pt>
                <c:pt idx="5540">
                  <c:v>-10.166666666699999</c:v>
                </c:pt>
                <c:pt idx="5541">
                  <c:v>-10.166666666699999</c:v>
                </c:pt>
                <c:pt idx="5542">
                  <c:v>-10.166666666699999</c:v>
                </c:pt>
                <c:pt idx="5543">
                  <c:v>-10.166666666699999</c:v>
                </c:pt>
                <c:pt idx="5544">
                  <c:v>-10.166666666699999</c:v>
                </c:pt>
                <c:pt idx="5545">
                  <c:v>-10.185492227999999</c:v>
                </c:pt>
                <c:pt idx="5546">
                  <c:v>-10.166666666699999</c:v>
                </c:pt>
                <c:pt idx="5547">
                  <c:v>-9.9658634538200008</c:v>
                </c:pt>
                <c:pt idx="5548">
                  <c:v>-9.8438438438400002</c:v>
                </c:pt>
                <c:pt idx="5549">
                  <c:v>-9.8438438438400002</c:v>
                </c:pt>
                <c:pt idx="5550">
                  <c:v>-9.8438438438400002</c:v>
                </c:pt>
                <c:pt idx="5551">
                  <c:v>-9.9658291457299999</c:v>
                </c:pt>
                <c:pt idx="5552">
                  <c:v>-10.063572149300001</c:v>
                </c:pt>
                <c:pt idx="5553">
                  <c:v>-9.9778225806500007</c:v>
                </c:pt>
                <c:pt idx="5554">
                  <c:v>-10.0982776089</c:v>
                </c:pt>
                <c:pt idx="5555">
                  <c:v>-9.8438438438400002</c:v>
                </c:pt>
                <c:pt idx="5556">
                  <c:v>-9.8438438438400002</c:v>
                </c:pt>
                <c:pt idx="5557">
                  <c:v>-9.8438438438400002</c:v>
                </c:pt>
                <c:pt idx="5558">
                  <c:v>-9.8438438438400002</c:v>
                </c:pt>
                <c:pt idx="5559">
                  <c:v>-9.8438438438400002</c:v>
                </c:pt>
                <c:pt idx="5560">
                  <c:v>-9.8737474949900008</c:v>
                </c:pt>
                <c:pt idx="5561">
                  <c:v>-9.8737474949900008</c:v>
                </c:pt>
                <c:pt idx="5562">
                  <c:v>-9.8737474949900008</c:v>
                </c:pt>
                <c:pt idx="5563">
                  <c:v>-9.8737474949900008</c:v>
                </c:pt>
                <c:pt idx="5564">
                  <c:v>-9.8737474949900008</c:v>
                </c:pt>
                <c:pt idx="5565">
                  <c:v>-9.8737474949900008</c:v>
                </c:pt>
                <c:pt idx="5566">
                  <c:v>-9.9768611669999991</c:v>
                </c:pt>
                <c:pt idx="5567">
                  <c:v>-9.9768611669999991</c:v>
                </c:pt>
                <c:pt idx="5568">
                  <c:v>-9.9768611669999991</c:v>
                </c:pt>
                <c:pt idx="5569">
                  <c:v>-9.9768611669999991</c:v>
                </c:pt>
                <c:pt idx="5570">
                  <c:v>-9.9768611669999991</c:v>
                </c:pt>
                <c:pt idx="5571">
                  <c:v>-9.9768611669999991</c:v>
                </c:pt>
                <c:pt idx="5572">
                  <c:v>-9.9768611669999991</c:v>
                </c:pt>
                <c:pt idx="5573">
                  <c:v>-10.138832998</c:v>
                </c:pt>
                <c:pt idx="5574">
                  <c:v>-9.9768611669999991</c:v>
                </c:pt>
                <c:pt idx="5575">
                  <c:v>-9.9768611669999991</c:v>
                </c:pt>
                <c:pt idx="5576">
                  <c:v>-10.037449392699999</c:v>
                </c:pt>
                <c:pt idx="5577">
                  <c:v>-9.8508508508499997</c:v>
                </c:pt>
                <c:pt idx="5578">
                  <c:v>-10.037449392699999</c:v>
                </c:pt>
                <c:pt idx="5579">
                  <c:v>-10.037449392699999</c:v>
                </c:pt>
                <c:pt idx="5580">
                  <c:v>-9.8508508508499997</c:v>
                </c:pt>
                <c:pt idx="5581">
                  <c:v>-9.8508508508499997</c:v>
                </c:pt>
                <c:pt idx="5582">
                  <c:v>-9.95070422535</c:v>
                </c:pt>
                <c:pt idx="5583">
                  <c:v>-9.95070422535</c:v>
                </c:pt>
                <c:pt idx="5584">
                  <c:v>-9.8508508508499997</c:v>
                </c:pt>
                <c:pt idx="5585">
                  <c:v>-9.8508508508499997</c:v>
                </c:pt>
                <c:pt idx="5586">
                  <c:v>-9.8508508508499997</c:v>
                </c:pt>
                <c:pt idx="5587">
                  <c:v>-9.8508508508499997</c:v>
                </c:pt>
                <c:pt idx="5588">
                  <c:v>-9.8508508508499997</c:v>
                </c:pt>
                <c:pt idx="5589">
                  <c:v>-9.9808274470199994</c:v>
                </c:pt>
                <c:pt idx="5590">
                  <c:v>-9.9808274470199994</c:v>
                </c:pt>
                <c:pt idx="5591">
                  <c:v>-9.9808274470199994</c:v>
                </c:pt>
                <c:pt idx="5592">
                  <c:v>-10.0540540541</c:v>
                </c:pt>
                <c:pt idx="5593">
                  <c:v>-9.9808274470199994</c:v>
                </c:pt>
                <c:pt idx="5594">
                  <c:v>-9.9808274470199994</c:v>
                </c:pt>
                <c:pt idx="5595">
                  <c:v>-9.9808274470199994</c:v>
                </c:pt>
                <c:pt idx="5596">
                  <c:v>-9.9718592964799999</c:v>
                </c:pt>
                <c:pt idx="5597">
                  <c:v>-9.9718592964799999</c:v>
                </c:pt>
                <c:pt idx="5598">
                  <c:v>-10.018090452299999</c:v>
                </c:pt>
                <c:pt idx="5599">
                  <c:v>-9.99797775531</c:v>
                </c:pt>
                <c:pt idx="5600">
                  <c:v>-10.081081081100001</c:v>
                </c:pt>
                <c:pt idx="5601">
                  <c:v>-10.059595959599999</c:v>
                </c:pt>
                <c:pt idx="5602">
                  <c:v>-10.059595959599999</c:v>
                </c:pt>
                <c:pt idx="5603">
                  <c:v>-9.9614994934100007</c:v>
                </c:pt>
                <c:pt idx="5604">
                  <c:v>-9.9857723577200002</c:v>
                </c:pt>
                <c:pt idx="5605">
                  <c:v>-9.9205231388299993</c:v>
                </c:pt>
                <c:pt idx="5606">
                  <c:v>-9.9857723577200002</c:v>
                </c:pt>
                <c:pt idx="5607">
                  <c:v>-9.9857723577200002</c:v>
                </c:pt>
                <c:pt idx="5608">
                  <c:v>-9.9205231388299993</c:v>
                </c:pt>
                <c:pt idx="5609">
                  <c:v>-9.9857723577200002</c:v>
                </c:pt>
                <c:pt idx="5610">
                  <c:v>-9.9870000000000001</c:v>
                </c:pt>
                <c:pt idx="5611">
                  <c:v>-9.9857723577200002</c:v>
                </c:pt>
                <c:pt idx="5612">
                  <c:v>-9.9857723577200002</c:v>
                </c:pt>
                <c:pt idx="5613">
                  <c:v>-9.9857723577200002</c:v>
                </c:pt>
                <c:pt idx="5614">
                  <c:v>-9.9857723577200002</c:v>
                </c:pt>
                <c:pt idx="5615">
                  <c:v>-9.9857723577200002</c:v>
                </c:pt>
                <c:pt idx="5616">
                  <c:v>-9.9857723577200002</c:v>
                </c:pt>
                <c:pt idx="5617">
                  <c:v>-9.9857723577200002</c:v>
                </c:pt>
                <c:pt idx="5618">
                  <c:v>-9.9857723577200002</c:v>
                </c:pt>
                <c:pt idx="5619">
                  <c:v>-9.9857723577200002</c:v>
                </c:pt>
                <c:pt idx="5620">
                  <c:v>-9.9857723577200002</c:v>
                </c:pt>
                <c:pt idx="5621">
                  <c:v>-9.9857723577200002</c:v>
                </c:pt>
                <c:pt idx="5622">
                  <c:v>-9.9857723577200002</c:v>
                </c:pt>
                <c:pt idx="5623">
                  <c:v>-9.8727454909799999</c:v>
                </c:pt>
                <c:pt idx="5624">
                  <c:v>-9.8727454909799999</c:v>
                </c:pt>
                <c:pt idx="5625">
                  <c:v>-10.0843373494</c:v>
                </c:pt>
                <c:pt idx="5626">
                  <c:v>-10.0843373494</c:v>
                </c:pt>
                <c:pt idx="5627">
                  <c:v>-10.0843373494</c:v>
                </c:pt>
                <c:pt idx="5628">
                  <c:v>-10.0843373494</c:v>
                </c:pt>
                <c:pt idx="5629">
                  <c:v>-9.9969818913499999</c:v>
                </c:pt>
                <c:pt idx="5630">
                  <c:v>-10.139773895199999</c:v>
                </c:pt>
                <c:pt idx="5631">
                  <c:v>-9.9166666666700003</c:v>
                </c:pt>
                <c:pt idx="5632">
                  <c:v>-10.071356783900001</c:v>
                </c:pt>
                <c:pt idx="5633">
                  <c:v>-10.071356783900001</c:v>
                </c:pt>
                <c:pt idx="5634">
                  <c:v>-9.97971602434</c:v>
                </c:pt>
                <c:pt idx="5635">
                  <c:v>-10.071356783900001</c:v>
                </c:pt>
                <c:pt idx="5636">
                  <c:v>-10.3098445596</c:v>
                </c:pt>
                <c:pt idx="5637">
                  <c:v>-10.071356783900001</c:v>
                </c:pt>
                <c:pt idx="5638">
                  <c:v>-10.071356783900001</c:v>
                </c:pt>
                <c:pt idx="5639">
                  <c:v>-9.87236180905</c:v>
                </c:pt>
                <c:pt idx="5640">
                  <c:v>-9.87236180905</c:v>
                </c:pt>
                <c:pt idx="5641">
                  <c:v>-9.87236180905</c:v>
                </c:pt>
                <c:pt idx="5642">
                  <c:v>-9.9257773319999991</c:v>
                </c:pt>
                <c:pt idx="5643">
                  <c:v>-9.9889889889900001</c:v>
                </c:pt>
                <c:pt idx="5644">
                  <c:v>-9.9257773319999991</c:v>
                </c:pt>
                <c:pt idx="5645">
                  <c:v>-10.0240722166</c:v>
                </c:pt>
                <c:pt idx="5646">
                  <c:v>-9.8748748748700006</c:v>
                </c:pt>
                <c:pt idx="5647">
                  <c:v>-10.0240722166</c:v>
                </c:pt>
                <c:pt idx="5648">
                  <c:v>-9.8748748748700006</c:v>
                </c:pt>
                <c:pt idx="5649">
                  <c:v>-9.9127382146399992</c:v>
                </c:pt>
                <c:pt idx="5650">
                  <c:v>-9.8748748748700006</c:v>
                </c:pt>
                <c:pt idx="5651">
                  <c:v>-9.8748748748700006</c:v>
                </c:pt>
                <c:pt idx="5652">
                  <c:v>-9.8748748748700006</c:v>
                </c:pt>
                <c:pt idx="5653">
                  <c:v>-10.0242179617</c:v>
                </c:pt>
                <c:pt idx="5654">
                  <c:v>-10.0242179617</c:v>
                </c:pt>
                <c:pt idx="5655">
                  <c:v>-10.0242179617</c:v>
                </c:pt>
                <c:pt idx="5656">
                  <c:v>-10.084178499</c:v>
                </c:pt>
                <c:pt idx="5657">
                  <c:v>-10.084178499</c:v>
                </c:pt>
                <c:pt idx="5658">
                  <c:v>-10.1646216769</c:v>
                </c:pt>
                <c:pt idx="5659">
                  <c:v>-10.288082901599999</c:v>
                </c:pt>
                <c:pt idx="5660">
                  <c:v>-10.146022155100001</c:v>
                </c:pt>
                <c:pt idx="5661">
                  <c:v>-10.146022155100001</c:v>
                </c:pt>
                <c:pt idx="5662">
                  <c:v>-10.146022155100001</c:v>
                </c:pt>
                <c:pt idx="5663">
                  <c:v>-10.146022155100001</c:v>
                </c:pt>
                <c:pt idx="5664">
                  <c:v>-10.146022155100001</c:v>
                </c:pt>
                <c:pt idx="5665">
                  <c:v>-10.146022155100001</c:v>
                </c:pt>
                <c:pt idx="5666">
                  <c:v>-10.146022155100001</c:v>
                </c:pt>
                <c:pt idx="5667">
                  <c:v>-10.146022155100001</c:v>
                </c:pt>
                <c:pt idx="5668">
                  <c:v>-10.146022155100001</c:v>
                </c:pt>
                <c:pt idx="5669">
                  <c:v>-10.0251256281</c:v>
                </c:pt>
                <c:pt idx="5670">
                  <c:v>-10.0251256281</c:v>
                </c:pt>
                <c:pt idx="5671">
                  <c:v>-10.2074303406</c:v>
                </c:pt>
                <c:pt idx="5672">
                  <c:v>-10.2074303406</c:v>
                </c:pt>
                <c:pt idx="5673">
                  <c:v>-10.2074303406</c:v>
                </c:pt>
                <c:pt idx="5674">
                  <c:v>-10.2074303406</c:v>
                </c:pt>
                <c:pt idx="5675">
                  <c:v>-10.079717457099999</c:v>
                </c:pt>
                <c:pt idx="5676">
                  <c:v>-9.8887775551099999</c:v>
                </c:pt>
                <c:pt idx="5677">
                  <c:v>-10.026476578400001</c:v>
                </c:pt>
                <c:pt idx="5678">
                  <c:v>-9.9537688442200007</c:v>
                </c:pt>
                <c:pt idx="5679">
                  <c:v>-10.026476578400001</c:v>
                </c:pt>
                <c:pt idx="5680">
                  <c:v>-10.100917431199999</c:v>
                </c:pt>
                <c:pt idx="5681">
                  <c:v>-9.9709418837699992</c:v>
                </c:pt>
                <c:pt idx="5682">
                  <c:v>-9.9709418837699992</c:v>
                </c:pt>
                <c:pt idx="5683">
                  <c:v>-9.9709418837699992</c:v>
                </c:pt>
                <c:pt idx="5684">
                  <c:v>-9.9709418837699992</c:v>
                </c:pt>
                <c:pt idx="5685">
                  <c:v>-9.9709418837699992</c:v>
                </c:pt>
                <c:pt idx="5686">
                  <c:v>-10.1028513238</c:v>
                </c:pt>
                <c:pt idx="5687">
                  <c:v>-9.9487951807199995</c:v>
                </c:pt>
                <c:pt idx="5688">
                  <c:v>-10.0110998991</c:v>
                </c:pt>
                <c:pt idx="5689">
                  <c:v>-10.277319587599999</c:v>
                </c:pt>
                <c:pt idx="5690">
                  <c:v>-9.9276381909500007</c:v>
                </c:pt>
                <c:pt idx="5691">
                  <c:v>-9.9487951807199995</c:v>
                </c:pt>
                <c:pt idx="5692">
                  <c:v>-10.0640640641</c:v>
                </c:pt>
                <c:pt idx="5693">
                  <c:v>-10.1038306452</c:v>
                </c:pt>
                <c:pt idx="5694">
                  <c:v>-10.082912032399999</c:v>
                </c:pt>
                <c:pt idx="5695">
                  <c:v>-10.117346938800001</c:v>
                </c:pt>
                <c:pt idx="5696">
                  <c:v>-10.0320641283</c:v>
                </c:pt>
                <c:pt idx="5697">
                  <c:v>-10.059656218400001</c:v>
                </c:pt>
                <c:pt idx="5698">
                  <c:v>-9.9407630522100003</c:v>
                </c:pt>
                <c:pt idx="5699">
                  <c:v>-9.9407630522100003</c:v>
                </c:pt>
                <c:pt idx="5700">
                  <c:v>-9.9407630522100003</c:v>
                </c:pt>
                <c:pt idx="5701">
                  <c:v>-9.9407630522100003</c:v>
                </c:pt>
                <c:pt idx="5702">
                  <c:v>-10.00501002</c:v>
                </c:pt>
                <c:pt idx="5703">
                  <c:v>-10.00501002</c:v>
                </c:pt>
                <c:pt idx="5704">
                  <c:v>-10.00501002</c:v>
                </c:pt>
                <c:pt idx="5705">
                  <c:v>-10.0676084763</c:v>
                </c:pt>
                <c:pt idx="5706">
                  <c:v>-10.0676084763</c:v>
                </c:pt>
                <c:pt idx="5707">
                  <c:v>-10.0676084763</c:v>
                </c:pt>
                <c:pt idx="5708">
                  <c:v>-9.9889779559100003</c:v>
                </c:pt>
                <c:pt idx="5709">
                  <c:v>-10.009018036100001</c:v>
                </c:pt>
                <c:pt idx="5710">
                  <c:v>-10.009018036100001</c:v>
                </c:pt>
                <c:pt idx="5711">
                  <c:v>-10.0676084763</c:v>
                </c:pt>
                <c:pt idx="5712">
                  <c:v>-10.009018036100001</c:v>
                </c:pt>
                <c:pt idx="5713">
                  <c:v>-9.9869869869900008</c:v>
                </c:pt>
                <c:pt idx="5714">
                  <c:v>-9.9869869869900008</c:v>
                </c:pt>
                <c:pt idx="5715">
                  <c:v>-9.9869869869900008</c:v>
                </c:pt>
                <c:pt idx="5716">
                  <c:v>-10.315025906700001</c:v>
                </c:pt>
                <c:pt idx="5717">
                  <c:v>-10.0755287009</c:v>
                </c:pt>
                <c:pt idx="5718">
                  <c:v>-10</c:v>
                </c:pt>
                <c:pt idx="5719">
                  <c:v>-10.315025906700001</c:v>
                </c:pt>
                <c:pt idx="5720">
                  <c:v>-10</c:v>
                </c:pt>
                <c:pt idx="5721">
                  <c:v>-10.016016016</c:v>
                </c:pt>
                <c:pt idx="5722">
                  <c:v>-10</c:v>
                </c:pt>
                <c:pt idx="5723">
                  <c:v>-10</c:v>
                </c:pt>
                <c:pt idx="5724">
                  <c:v>-9.9404040404000007</c:v>
                </c:pt>
                <c:pt idx="5725">
                  <c:v>-10</c:v>
                </c:pt>
                <c:pt idx="5726">
                  <c:v>-9.97091273821</c:v>
                </c:pt>
                <c:pt idx="5727">
                  <c:v>-9.97091273821</c:v>
                </c:pt>
                <c:pt idx="5728">
                  <c:v>-9.97091273821</c:v>
                </c:pt>
                <c:pt idx="5729">
                  <c:v>-9.97091273821</c:v>
                </c:pt>
                <c:pt idx="5730">
                  <c:v>-9.97091273821</c:v>
                </c:pt>
                <c:pt idx="5731">
                  <c:v>-9.97091273821</c:v>
                </c:pt>
                <c:pt idx="5732">
                  <c:v>-9.8815261044200007</c:v>
                </c:pt>
                <c:pt idx="5733">
                  <c:v>-9.8815261044200007</c:v>
                </c:pt>
                <c:pt idx="5734">
                  <c:v>-9.7905811623200005</c:v>
                </c:pt>
                <c:pt idx="5735">
                  <c:v>-9.7905811623200005</c:v>
                </c:pt>
                <c:pt idx="5736">
                  <c:v>-10.048830111899999</c:v>
                </c:pt>
                <c:pt idx="5737">
                  <c:v>-10.048830111899999</c:v>
                </c:pt>
                <c:pt idx="5738">
                  <c:v>-9.9647177419399995</c:v>
                </c:pt>
                <c:pt idx="5739">
                  <c:v>-9.9248496993999993</c:v>
                </c:pt>
                <c:pt idx="5740">
                  <c:v>-9.9248496993999993</c:v>
                </c:pt>
                <c:pt idx="5741">
                  <c:v>-9.9647177419399995</c:v>
                </c:pt>
                <c:pt idx="5742">
                  <c:v>-9.9647177419399995</c:v>
                </c:pt>
                <c:pt idx="5743">
                  <c:v>-9.9248496993999993</c:v>
                </c:pt>
                <c:pt idx="5744">
                  <c:v>-9.9248496993999993</c:v>
                </c:pt>
                <c:pt idx="5745">
                  <c:v>-9.9248496993999993</c:v>
                </c:pt>
                <c:pt idx="5746">
                  <c:v>-10.4056902002</c:v>
                </c:pt>
                <c:pt idx="5747">
                  <c:v>-9.9248496993999993</c:v>
                </c:pt>
                <c:pt idx="5748">
                  <c:v>-9.9248496993999993</c:v>
                </c:pt>
                <c:pt idx="5749">
                  <c:v>-9.9248496993999993</c:v>
                </c:pt>
                <c:pt idx="5750">
                  <c:v>-9.9248496993999993</c:v>
                </c:pt>
                <c:pt idx="5751">
                  <c:v>-9.9248496993999993</c:v>
                </c:pt>
                <c:pt idx="5752">
                  <c:v>-10.051256281400001</c:v>
                </c:pt>
                <c:pt idx="5753">
                  <c:v>-10.003051881999999</c:v>
                </c:pt>
                <c:pt idx="5754">
                  <c:v>-10.051256281400001</c:v>
                </c:pt>
                <c:pt idx="5755">
                  <c:v>-9.96875</c:v>
                </c:pt>
                <c:pt idx="5756">
                  <c:v>-10.051256281400001</c:v>
                </c:pt>
                <c:pt idx="5757">
                  <c:v>-10.082744702299999</c:v>
                </c:pt>
                <c:pt idx="5758">
                  <c:v>-10.1403688525</c:v>
                </c:pt>
                <c:pt idx="5759">
                  <c:v>-9.9279279279299999</c:v>
                </c:pt>
                <c:pt idx="5760">
                  <c:v>-10.051256281400001</c:v>
                </c:pt>
                <c:pt idx="5761">
                  <c:v>-9.9537223340000001</c:v>
                </c:pt>
                <c:pt idx="5762">
                  <c:v>-10.138415245699999</c:v>
                </c:pt>
                <c:pt idx="5763">
                  <c:v>-9.9279279279299999</c:v>
                </c:pt>
                <c:pt idx="5764">
                  <c:v>-10.0190571715</c:v>
                </c:pt>
                <c:pt idx="5765">
                  <c:v>-9.9537223340000001</c:v>
                </c:pt>
                <c:pt idx="5766">
                  <c:v>-9.9788944723600004</c:v>
                </c:pt>
                <c:pt idx="5767">
                  <c:v>-9.8818818818800001</c:v>
                </c:pt>
                <c:pt idx="5768">
                  <c:v>-9.8818818818800001</c:v>
                </c:pt>
                <c:pt idx="5769">
                  <c:v>-10.0543259557</c:v>
                </c:pt>
                <c:pt idx="5770">
                  <c:v>-9.9323915237100007</c:v>
                </c:pt>
                <c:pt idx="5771">
                  <c:v>-9.9503546099300006</c:v>
                </c:pt>
                <c:pt idx="5772">
                  <c:v>-9.9503546099300006</c:v>
                </c:pt>
                <c:pt idx="5773">
                  <c:v>-9.9503546099300006</c:v>
                </c:pt>
                <c:pt idx="5774">
                  <c:v>-9.9503546099300006</c:v>
                </c:pt>
                <c:pt idx="5775">
                  <c:v>-9.9503546099300006</c:v>
                </c:pt>
                <c:pt idx="5776">
                  <c:v>-10.0265848671</c:v>
                </c:pt>
                <c:pt idx="5777">
                  <c:v>-9.9503546099300006</c:v>
                </c:pt>
                <c:pt idx="5778">
                  <c:v>-9.9503546099300006</c:v>
                </c:pt>
                <c:pt idx="5779">
                  <c:v>-9.9503546099300006</c:v>
                </c:pt>
                <c:pt idx="5780">
                  <c:v>-9.9503546099300006</c:v>
                </c:pt>
                <c:pt idx="5781">
                  <c:v>-9.9503546099300006</c:v>
                </c:pt>
                <c:pt idx="5782">
                  <c:v>-9.9503546099300006</c:v>
                </c:pt>
                <c:pt idx="5783">
                  <c:v>-9.9503546099300006</c:v>
                </c:pt>
                <c:pt idx="5784">
                  <c:v>-9.9503546099300006</c:v>
                </c:pt>
                <c:pt idx="5785">
                  <c:v>-9.9503546099300006</c:v>
                </c:pt>
                <c:pt idx="5786">
                  <c:v>-9.9503546099300006</c:v>
                </c:pt>
                <c:pt idx="5787">
                  <c:v>-10.043922369800001</c:v>
                </c:pt>
                <c:pt idx="5788">
                  <c:v>-9.9503546099300006</c:v>
                </c:pt>
                <c:pt idx="5789">
                  <c:v>-10.2311661507</c:v>
                </c:pt>
                <c:pt idx="5790">
                  <c:v>-9.9429429429400003</c:v>
                </c:pt>
                <c:pt idx="5791">
                  <c:v>-9.9503546099300006</c:v>
                </c:pt>
                <c:pt idx="5792">
                  <c:v>-9.9838056680200005</c:v>
                </c:pt>
                <c:pt idx="5793">
                  <c:v>-9.9838056680200005</c:v>
                </c:pt>
                <c:pt idx="5794">
                  <c:v>-9.9838056680200005</c:v>
                </c:pt>
                <c:pt idx="5795">
                  <c:v>-9.9838056680200005</c:v>
                </c:pt>
                <c:pt idx="5796">
                  <c:v>-9.9838056680200005</c:v>
                </c:pt>
                <c:pt idx="5797">
                  <c:v>-9.9838056680200005</c:v>
                </c:pt>
                <c:pt idx="5798">
                  <c:v>-9.9838056680200005</c:v>
                </c:pt>
                <c:pt idx="5799">
                  <c:v>-9.8458458458500004</c:v>
                </c:pt>
                <c:pt idx="5800">
                  <c:v>-9.9217652958899993</c:v>
                </c:pt>
                <c:pt idx="5801">
                  <c:v>-9.9726996966599994</c:v>
                </c:pt>
                <c:pt idx="5802">
                  <c:v>-9.9726996966599994</c:v>
                </c:pt>
                <c:pt idx="5803">
                  <c:v>-9.9726996966599994</c:v>
                </c:pt>
                <c:pt idx="5804">
                  <c:v>-9.9217652958899993</c:v>
                </c:pt>
                <c:pt idx="5805">
                  <c:v>-9.9217652958899993</c:v>
                </c:pt>
                <c:pt idx="5806">
                  <c:v>-9.9217652958899993</c:v>
                </c:pt>
                <c:pt idx="5807">
                  <c:v>-9.9217652958899993</c:v>
                </c:pt>
                <c:pt idx="5808">
                  <c:v>-9.9217652958899993</c:v>
                </c:pt>
                <c:pt idx="5809">
                  <c:v>-10.009063444100001</c:v>
                </c:pt>
                <c:pt idx="5810">
                  <c:v>-10.009063444100001</c:v>
                </c:pt>
                <c:pt idx="5811">
                  <c:v>-10.009063444100001</c:v>
                </c:pt>
                <c:pt idx="5812">
                  <c:v>-10.009063444100001</c:v>
                </c:pt>
                <c:pt idx="5813">
                  <c:v>-10.009063444100001</c:v>
                </c:pt>
                <c:pt idx="5814">
                  <c:v>-9.9809045226100004</c:v>
                </c:pt>
                <c:pt idx="5815">
                  <c:v>-9.8770000000000007</c:v>
                </c:pt>
                <c:pt idx="5816">
                  <c:v>-9.9809045226100004</c:v>
                </c:pt>
                <c:pt idx="5817">
                  <c:v>-9.9809045226100004</c:v>
                </c:pt>
                <c:pt idx="5818">
                  <c:v>-10.0653923541</c:v>
                </c:pt>
                <c:pt idx="5819">
                  <c:v>-9.9809045226100004</c:v>
                </c:pt>
                <c:pt idx="5820">
                  <c:v>-10.2427983539</c:v>
                </c:pt>
                <c:pt idx="5821">
                  <c:v>-10.2427983539</c:v>
                </c:pt>
                <c:pt idx="5822">
                  <c:v>-10.2427983539</c:v>
                </c:pt>
                <c:pt idx="5823">
                  <c:v>-10.2427983539</c:v>
                </c:pt>
                <c:pt idx="5824">
                  <c:v>-10.2427983539</c:v>
                </c:pt>
                <c:pt idx="5825">
                  <c:v>-10.2427983539</c:v>
                </c:pt>
                <c:pt idx="5826">
                  <c:v>-10.2427983539</c:v>
                </c:pt>
                <c:pt idx="5827">
                  <c:v>-10.2427983539</c:v>
                </c:pt>
                <c:pt idx="5828">
                  <c:v>-10.087755101999999</c:v>
                </c:pt>
                <c:pt idx="5829">
                  <c:v>-10.2427983539</c:v>
                </c:pt>
                <c:pt idx="5830">
                  <c:v>-10.2427983539</c:v>
                </c:pt>
                <c:pt idx="5831">
                  <c:v>-10.1079717457</c:v>
                </c:pt>
                <c:pt idx="5832">
                  <c:v>-10.2427983539</c:v>
                </c:pt>
                <c:pt idx="5833">
                  <c:v>-10.1079717457</c:v>
                </c:pt>
                <c:pt idx="5834">
                  <c:v>-10.1148036254</c:v>
                </c:pt>
                <c:pt idx="5835">
                  <c:v>-10.2420185376</c:v>
                </c:pt>
                <c:pt idx="5836">
                  <c:v>-10.2420185376</c:v>
                </c:pt>
                <c:pt idx="5837">
                  <c:v>-10.0763819095</c:v>
                </c:pt>
                <c:pt idx="5838">
                  <c:v>-10.0575757576</c:v>
                </c:pt>
                <c:pt idx="5839">
                  <c:v>-10.072361809</c:v>
                </c:pt>
                <c:pt idx="5840">
                  <c:v>-10.2420185376</c:v>
                </c:pt>
                <c:pt idx="5841">
                  <c:v>-10.136501516699999</c:v>
                </c:pt>
                <c:pt idx="5842">
                  <c:v>-9.9729458917800002</c:v>
                </c:pt>
                <c:pt idx="5843">
                  <c:v>-9.9729458917800002</c:v>
                </c:pt>
                <c:pt idx="5844">
                  <c:v>-9.9729458917800002</c:v>
                </c:pt>
                <c:pt idx="5845">
                  <c:v>-9.98396793587</c:v>
                </c:pt>
                <c:pt idx="5846">
                  <c:v>-10.093</c:v>
                </c:pt>
                <c:pt idx="5847">
                  <c:v>-9.9556004036299992</c:v>
                </c:pt>
                <c:pt idx="5848">
                  <c:v>-9.9185929648200002</c:v>
                </c:pt>
                <c:pt idx="5849">
                  <c:v>-10.002026342500001</c:v>
                </c:pt>
                <c:pt idx="5850">
                  <c:v>-9.9185929648200002</c:v>
                </c:pt>
                <c:pt idx="5851">
                  <c:v>-9.9185929648200002</c:v>
                </c:pt>
                <c:pt idx="5852">
                  <c:v>-10.0402414487</c:v>
                </c:pt>
                <c:pt idx="5853">
                  <c:v>-9.9898373983699997</c:v>
                </c:pt>
                <c:pt idx="5854">
                  <c:v>-10.037449392699999</c:v>
                </c:pt>
                <c:pt idx="5855">
                  <c:v>-9.9185929648200002</c:v>
                </c:pt>
                <c:pt idx="5856">
                  <c:v>-10.0493454179</c:v>
                </c:pt>
                <c:pt idx="5857">
                  <c:v>-10.0493454179</c:v>
                </c:pt>
                <c:pt idx="5858">
                  <c:v>-10.0493454179</c:v>
                </c:pt>
                <c:pt idx="5859">
                  <c:v>-9.9389389389399998</c:v>
                </c:pt>
                <c:pt idx="5860">
                  <c:v>-9.9389389389399998</c:v>
                </c:pt>
                <c:pt idx="5861">
                  <c:v>-9.9389389389399998</c:v>
                </c:pt>
                <c:pt idx="5862">
                  <c:v>-10.027027027000001</c:v>
                </c:pt>
                <c:pt idx="5863">
                  <c:v>-10.0511534604</c:v>
                </c:pt>
                <c:pt idx="5864">
                  <c:v>-9.9389389389399998</c:v>
                </c:pt>
                <c:pt idx="5865">
                  <c:v>-10.027027027000001</c:v>
                </c:pt>
                <c:pt idx="5866">
                  <c:v>-10.027027027000001</c:v>
                </c:pt>
                <c:pt idx="5867">
                  <c:v>-10.1090723751</c:v>
                </c:pt>
                <c:pt idx="5868">
                  <c:v>-10.2153846154</c:v>
                </c:pt>
                <c:pt idx="5869">
                  <c:v>-10.0533199195</c:v>
                </c:pt>
                <c:pt idx="5870">
                  <c:v>-10.0533199195</c:v>
                </c:pt>
                <c:pt idx="5871">
                  <c:v>-10.0533199195</c:v>
                </c:pt>
                <c:pt idx="5872">
                  <c:v>-10.114141414100001</c:v>
                </c:pt>
                <c:pt idx="5873">
                  <c:v>-10.08190091</c:v>
                </c:pt>
                <c:pt idx="5874">
                  <c:v>-10.08190091</c:v>
                </c:pt>
                <c:pt idx="5875">
                  <c:v>-10.0733668342</c:v>
                </c:pt>
                <c:pt idx="5876">
                  <c:v>-10.08190091</c:v>
                </c:pt>
                <c:pt idx="5877">
                  <c:v>-10.08190091</c:v>
                </c:pt>
                <c:pt idx="5878">
                  <c:v>-10.08190091</c:v>
                </c:pt>
                <c:pt idx="5879">
                  <c:v>-10.08190091</c:v>
                </c:pt>
                <c:pt idx="5880">
                  <c:v>-10.08190091</c:v>
                </c:pt>
                <c:pt idx="5881">
                  <c:v>-10.08190091</c:v>
                </c:pt>
                <c:pt idx="5882">
                  <c:v>-10.0131180626</c:v>
                </c:pt>
                <c:pt idx="5883">
                  <c:v>-10.0131180626</c:v>
                </c:pt>
                <c:pt idx="5884">
                  <c:v>-10.0131180626</c:v>
                </c:pt>
                <c:pt idx="5885">
                  <c:v>-9.9919597989900009</c:v>
                </c:pt>
                <c:pt idx="5886">
                  <c:v>-10.0131180626</c:v>
                </c:pt>
                <c:pt idx="5887">
                  <c:v>-10.030241935499999</c:v>
                </c:pt>
                <c:pt idx="5888">
                  <c:v>-10.249484536100001</c:v>
                </c:pt>
                <c:pt idx="5889">
                  <c:v>-10.030241935499999</c:v>
                </c:pt>
                <c:pt idx="5890">
                  <c:v>-10.030241935499999</c:v>
                </c:pt>
                <c:pt idx="5891">
                  <c:v>-10.030241935499999</c:v>
                </c:pt>
                <c:pt idx="5892">
                  <c:v>-10.030241935499999</c:v>
                </c:pt>
                <c:pt idx="5893">
                  <c:v>-10.030241935499999</c:v>
                </c:pt>
                <c:pt idx="5894">
                  <c:v>-10.030241935499999</c:v>
                </c:pt>
                <c:pt idx="5895">
                  <c:v>-10.030241935499999</c:v>
                </c:pt>
                <c:pt idx="5896">
                  <c:v>-10.030241935499999</c:v>
                </c:pt>
                <c:pt idx="5897">
                  <c:v>-10.030241935499999</c:v>
                </c:pt>
                <c:pt idx="5898">
                  <c:v>-10.150614754099999</c:v>
                </c:pt>
                <c:pt idx="5899">
                  <c:v>-10.150614754099999</c:v>
                </c:pt>
                <c:pt idx="5900">
                  <c:v>-10.150614754099999</c:v>
                </c:pt>
                <c:pt idx="5901">
                  <c:v>-9.9839357429700009</c:v>
                </c:pt>
                <c:pt idx="5902">
                  <c:v>-10.0170682731</c:v>
                </c:pt>
                <c:pt idx="5903">
                  <c:v>-10.036036036</c:v>
                </c:pt>
                <c:pt idx="5904">
                  <c:v>-10.0170682731</c:v>
                </c:pt>
                <c:pt idx="5905">
                  <c:v>-10.0170682731</c:v>
                </c:pt>
                <c:pt idx="5906">
                  <c:v>-10.0170682731</c:v>
                </c:pt>
                <c:pt idx="5907">
                  <c:v>-10.0170682731</c:v>
                </c:pt>
                <c:pt idx="5908">
                  <c:v>-10.0170682731</c:v>
                </c:pt>
                <c:pt idx="5909">
                  <c:v>-10.0170682731</c:v>
                </c:pt>
                <c:pt idx="5910">
                  <c:v>-9.9498997996000007</c:v>
                </c:pt>
                <c:pt idx="5911">
                  <c:v>-9.9498997996000007</c:v>
                </c:pt>
                <c:pt idx="5912">
                  <c:v>-9.9498997996000007</c:v>
                </c:pt>
                <c:pt idx="5913">
                  <c:v>-9.9498997996000007</c:v>
                </c:pt>
                <c:pt idx="5914">
                  <c:v>-9.9498997996000007</c:v>
                </c:pt>
                <c:pt idx="5915">
                  <c:v>-9.9498997996000007</c:v>
                </c:pt>
                <c:pt idx="5916">
                  <c:v>-9.9546827794600006</c:v>
                </c:pt>
                <c:pt idx="5917">
                  <c:v>-9.9959919839700007</c:v>
                </c:pt>
                <c:pt idx="5918">
                  <c:v>-9.9959919839700007</c:v>
                </c:pt>
                <c:pt idx="5919">
                  <c:v>-9.9959919839700007</c:v>
                </c:pt>
                <c:pt idx="5920">
                  <c:v>-9.9959919839700007</c:v>
                </c:pt>
                <c:pt idx="5921">
                  <c:v>-10.0050709939</c:v>
                </c:pt>
                <c:pt idx="5922">
                  <c:v>-9.9959919839700007</c:v>
                </c:pt>
                <c:pt idx="5923">
                  <c:v>-9.9959919839700007</c:v>
                </c:pt>
                <c:pt idx="5924">
                  <c:v>-10.138276553100001</c:v>
                </c:pt>
                <c:pt idx="5925">
                  <c:v>-10.138276553100001</c:v>
                </c:pt>
                <c:pt idx="5926">
                  <c:v>-10.0816532258</c:v>
                </c:pt>
                <c:pt idx="5927">
                  <c:v>-10.086432160799999</c:v>
                </c:pt>
                <c:pt idx="5928">
                  <c:v>-10.086432160799999</c:v>
                </c:pt>
                <c:pt idx="5929">
                  <c:v>-10.0930930931</c:v>
                </c:pt>
                <c:pt idx="5930">
                  <c:v>-10.0930930931</c:v>
                </c:pt>
                <c:pt idx="5931">
                  <c:v>-10.086432160799999</c:v>
                </c:pt>
                <c:pt idx="5932">
                  <c:v>-10.086432160799999</c:v>
                </c:pt>
                <c:pt idx="5933">
                  <c:v>-10.086432160799999</c:v>
                </c:pt>
                <c:pt idx="5934">
                  <c:v>-10.1767109295</c:v>
                </c:pt>
                <c:pt idx="5935">
                  <c:v>-10.086432160799999</c:v>
                </c:pt>
                <c:pt idx="5936">
                  <c:v>-10.086432160799999</c:v>
                </c:pt>
                <c:pt idx="5937">
                  <c:v>-10.014070351799999</c:v>
                </c:pt>
                <c:pt idx="5938">
                  <c:v>-10.086432160799999</c:v>
                </c:pt>
                <c:pt idx="5939">
                  <c:v>-10.086432160799999</c:v>
                </c:pt>
                <c:pt idx="5940">
                  <c:v>-10.1843687375</c:v>
                </c:pt>
                <c:pt idx="5941">
                  <c:v>-10.004032258100001</c:v>
                </c:pt>
                <c:pt idx="5942">
                  <c:v>-10.004032258100001</c:v>
                </c:pt>
                <c:pt idx="5943">
                  <c:v>-10.0191146881</c:v>
                </c:pt>
                <c:pt idx="5944">
                  <c:v>-10.0191146881</c:v>
                </c:pt>
                <c:pt idx="5945">
                  <c:v>-10.1592741935</c:v>
                </c:pt>
                <c:pt idx="5946">
                  <c:v>-10.0522613065</c:v>
                </c:pt>
                <c:pt idx="5947">
                  <c:v>-10.0522613065</c:v>
                </c:pt>
                <c:pt idx="5948">
                  <c:v>-10.0522613065</c:v>
                </c:pt>
                <c:pt idx="5949">
                  <c:v>-10.0522613065</c:v>
                </c:pt>
                <c:pt idx="5950">
                  <c:v>-10.0984771574</c:v>
                </c:pt>
                <c:pt idx="5951">
                  <c:v>-10.0984771574</c:v>
                </c:pt>
                <c:pt idx="5952">
                  <c:v>-10.187628866000001</c:v>
                </c:pt>
                <c:pt idx="5953">
                  <c:v>-10.187628866000001</c:v>
                </c:pt>
                <c:pt idx="5954">
                  <c:v>-9.9519038076200008</c:v>
                </c:pt>
                <c:pt idx="5955">
                  <c:v>-9.9519038076200008</c:v>
                </c:pt>
                <c:pt idx="5956">
                  <c:v>-9.9519038076200008</c:v>
                </c:pt>
                <c:pt idx="5957">
                  <c:v>-9.9519038076200008</c:v>
                </c:pt>
                <c:pt idx="5958">
                  <c:v>-9.9519038076200008</c:v>
                </c:pt>
                <c:pt idx="5959">
                  <c:v>-9.9519038076200008</c:v>
                </c:pt>
                <c:pt idx="5960">
                  <c:v>-9.9519038076200008</c:v>
                </c:pt>
                <c:pt idx="5961">
                  <c:v>-9.9519038076200008</c:v>
                </c:pt>
                <c:pt idx="5962">
                  <c:v>-9.9519038076200008</c:v>
                </c:pt>
                <c:pt idx="5963">
                  <c:v>-9.9519038076200008</c:v>
                </c:pt>
                <c:pt idx="5964">
                  <c:v>-9.9519038076200008</c:v>
                </c:pt>
                <c:pt idx="5965">
                  <c:v>-9.9519038076200008</c:v>
                </c:pt>
                <c:pt idx="5966">
                  <c:v>-9.8284854563700002</c:v>
                </c:pt>
                <c:pt idx="5967">
                  <c:v>-9.9519038076200008</c:v>
                </c:pt>
                <c:pt idx="5968">
                  <c:v>-9.9819819819800006</c:v>
                </c:pt>
                <c:pt idx="5969">
                  <c:v>-9.9519038076200008</c:v>
                </c:pt>
                <c:pt idx="5970">
                  <c:v>-9.8284854563700002</c:v>
                </c:pt>
                <c:pt idx="5971">
                  <c:v>-9.9519038076200008</c:v>
                </c:pt>
                <c:pt idx="5972">
                  <c:v>-9.9519038076200008</c:v>
                </c:pt>
                <c:pt idx="5973">
                  <c:v>-9.9519038076200008</c:v>
                </c:pt>
                <c:pt idx="5974">
                  <c:v>-9.97389558233</c:v>
                </c:pt>
                <c:pt idx="5975">
                  <c:v>-9.97389558233</c:v>
                </c:pt>
                <c:pt idx="5976">
                  <c:v>-9.9647532729100003</c:v>
                </c:pt>
                <c:pt idx="5977">
                  <c:v>-10.0892678034</c:v>
                </c:pt>
                <c:pt idx="5978">
                  <c:v>-10.0411646586</c:v>
                </c:pt>
                <c:pt idx="5979">
                  <c:v>-9.9959266802400002</c:v>
                </c:pt>
                <c:pt idx="5980">
                  <c:v>-10.016032064099999</c:v>
                </c:pt>
                <c:pt idx="5981">
                  <c:v>-10.062689585399999</c:v>
                </c:pt>
                <c:pt idx="5982">
                  <c:v>-10.016032064099999</c:v>
                </c:pt>
                <c:pt idx="5983">
                  <c:v>-10.016032064099999</c:v>
                </c:pt>
                <c:pt idx="5984">
                  <c:v>-10.016032064099999</c:v>
                </c:pt>
                <c:pt idx="5985">
                  <c:v>-10.016032064099999</c:v>
                </c:pt>
                <c:pt idx="5986">
                  <c:v>-10.016032064099999</c:v>
                </c:pt>
                <c:pt idx="5987">
                  <c:v>-10.016032064099999</c:v>
                </c:pt>
                <c:pt idx="5988">
                  <c:v>-10.137966805</c:v>
                </c:pt>
                <c:pt idx="5989">
                  <c:v>-9.9788306451600004</c:v>
                </c:pt>
                <c:pt idx="5990">
                  <c:v>-10.137966805</c:v>
                </c:pt>
                <c:pt idx="5991">
                  <c:v>-9.9788306451600004</c:v>
                </c:pt>
                <c:pt idx="5992">
                  <c:v>-10.087349397600001</c:v>
                </c:pt>
                <c:pt idx="5993">
                  <c:v>-10.137966805</c:v>
                </c:pt>
                <c:pt idx="5994">
                  <c:v>-9.9689689689699996</c:v>
                </c:pt>
                <c:pt idx="5995">
                  <c:v>-9.9448345035100001</c:v>
                </c:pt>
                <c:pt idx="5996">
                  <c:v>-9.9448345035100001</c:v>
                </c:pt>
                <c:pt idx="5997">
                  <c:v>-10.087349397600001</c:v>
                </c:pt>
                <c:pt idx="5998">
                  <c:v>-10.0230460922</c:v>
                </c:pt>
                <c:pt idx="5999">
                  <c:v>-10.066869300900001</c:v>
                </c:pt>
                <c:pt idx="6000">
                  <c:v>-10.047141424299999</c:v>
                </c:pt>
                <c:pt idx="6001">
                  <c:v>-10.047141424299999</c:v>
                </c:pt>
                <c:pt idx="6002">
                  <c:v>-10.047141424299999</c:v>
                </c:pt>
                <c:pt idx="6003">
                  <c:v>-9.9930000000000003</c:v>
                </c:pt>
                <c:pt idx="6004">
                  <c:v>-10.139201637699999</c:v>
                </c:pt>
                <c:pt idx="6005">
                  <c:v>-10.139201637699999</c:v>
                </c:pt>
                <c:pt idx="6006">
                  <c:v>-10.139201637699999</c:v>
                </c:pt>
                <c:pt idx="6007">
                  <c:v>-9.9930000000000003</c:v>
                </c:pt>
                <c:pt idx="6008">
                  <c:v>-9.9570000000000007</c:v>
                </c:pt>
                <c:pt idx="6009">
                  <c:v>-9.9930000000000003</c:v>
                </c:pt>
                <c:pt idx="6010">
                  <c:v>-9.9930000000000003</c:v>
                </c:pt>
                <c:pt idx="6011">
                  <c:v>-10.034482758599999</c:v>
                </c:pt>
                <c:pt idx="6012">
                  <c:v>-10.0322255791</c:v>
                </c:pt>
                <c:pt idx="6013">
                  <c:v>-9.9930000000000003</c:v>
                </c:pt>
                <c:pt idx="6014">
                  <c:v>-10.377358490600001</c:v>
                </c:pt>
                <c:pt idx="6015">
                  <c:v>-10.155030800800001</c:v>
                </c:pt>
                <c:pt idx="6016">
                  <c:v>-10.251292657700001</c:v>
                </c:pt>
                <c:pt idx="6017">
                  <c:v>-10.155030800800001</c:v>
                </c:pt>
                <c:pt idx="6018">
                  <c:v>-10.155030800800001</c:v>
                </c:pt>
                <c:pt idx="6019">
                  <c:v>-10.142857142900001</c:v>
                </c:pt>
                <c:pt idx="6020">
                  <c:v>-10.155030800800001</c:v>
                </c:pt>
                <c:pt idx="6021">
                  <c:v>-10.066066066099999</c:v>
                </c:pt>
                <c:pt idx="6022">
                  <c:v>-10.145491803300001</c:v>
                </c:pt>
                <c:pt idx="6023">
                  <c:v>-10.155030800800001</c:v>
                </c:pt>
                <c:pt idx="6024">
                  <c:v>-10.0152749491</c:v>
                </c:pt>
                <c:pt idx="6025">
                  <c:v>-10.0152749491</c:v>
                </c:pt>
                <c:pt idx="6026">
                  <c:v>-10</c:v>
                </c:pt>
                <c:pt idx="6027">
                  <c:v>-10</c:v>
                </c:pt>
                <c:pt idx="6028">
                  <c:v>-10</c:v>
                </c:pt>
                <c:pt idx="6029">
                  <c:v>-9.8728728728699995</c:v>
                </c:pt>
                <c:pt idx="6030">
                  <c:v>-9.8728728728699995</c:v>
                </c:pt>
                <c:pt idx="6031">
                  <c:v>-10.081383519799999</c:v>
                </c:pt>
                <c:pt idx="6032">
                  <c:v>-10.081383519799999</c:v>
                </c:pt>
                <c:pt idx="6033">
                  <c:v>-10.081383519799999</c:v>
                </c:pt>
                <c:pt idx="6034">
                  <c:v>-10.081383519799999</c:v>
                </c:pt>
                <c:pt idx="6035">
                  <c:v>-10.081383519799999</c:v>
                </c:pt>
                <c:pt idx="6036">
                  <c:v>-10.081383519799999</c:v>
                </c:pt>
                <c:pt idx="6037">
                  <c:v>-9.9236180904500007</c:v>
                </c:pt>
                <c:pt idx="6038">
                  <c:v>-9.9236180904500007</c:v>
                </c:pt>
                <c:pt idx="6039">
                  <c:v>-9.9236180904500007</c:v>
                </c:pt>
                <c:pt idx="6040">
                  <c:v>-9.9236180904500007</c:v>
                </c:pt>
                <c:pt idx="6041">
                  <c:v>-9.9236180904500007</c:v>
                </c:pt>
                <c:pt idx="6042">
                  <c:v>-9.8948948948899993</c:v>
                </c:pt>
                <c:pt idx="6043">
                  <c:v>-9.9236180904500007</c:v>
                </c:pt>
                <c:pt idx="6044">
                  <c:v>-9.9236180904500007</c:v>
                </c:pt>
                <c:pt idx="6045">
                  <c:v>-10.0183673469</c:v>
                </c:pt>
                <c:pt idx="6046">
                  <c:v>-9.8697394789599997</c:v>
                </c:pt>
                <c:pt idx="6047">
                  <c:v>-9.9236180904500007</c:v>
                </c:pt>
                <c:pt idx="6048">
                  <c:v>-10.046417759800001</c:v>
                </c:pt>
                <c:pt idx="6049">
                  <c:v>-10.051567239600001</c:v>
                </c:pt>
                <c:pt idx="6050">
                  <c:v>-9.9868554095000004</c:v>
                </c:pt>
                <c:pt idx="6051">
                  <c:v>-9.9345417925500001</c:v>
                </c:pt>
                <c:pt idx="6052">
                  <c:v>-9.9868554095000004</c:v>
                </c:pt>
                <c:pt idx="6053">
                  <c:v>-10.1492227979</c:v>
                </c:pt>
                <c:pt idx="6054">
                  <c:v>-10.1492227979</c:v>
                </c:pt>
                <c:pt idx="6055">
                  <c:v>-9.9868554095000004</c:v>
                </c:pt>
                <c:pt idx="6056">
                  <c:v>-9.9828973843100002</c:v>
                </c:pt>
                <c:pt idx="6057">
                  <c:v>-9.9828973843100002</c:v>
                </c:pt>
                <c:pt idx="6058">
                  <c:v>-9.9828973843100002</c:v>
                </c:pt>
                <c:pt idx="6059">
                  <c:v>-9.9828973843100002</c:v>
                </c:pt>
                <c:pt idx="6060">
                  <c:v>-9.9868554095000004</c:v>
                </c:pt>
                <c:pt idx="6061">
                  <c:v>-9.9868554095000004</c:v>
                </c:pt>
                <c:pt idx="6062">
                  <c:v>-9.9868554095000004</c:v>
                </c:pt>
                <c:pt idx="6063">
                  <c:v>-9.9486404833800002</c:v>
                </c:pt>
                <c:pt idx="6064">
                  <c:v>-10.439873417699999</c:v>
                </c:pt>
                <c:pt idx="6065">
                  <c:v>-9.9868554095000004</c:v>
                </c:pt>
                <c:pt idx="6066">
                  <c:v>-9.9868554095000004</c:v>
                </c:pt>
                <c:pt idx="6067">
                  <c:v>-9.9154929577500006</c:v>
                </c:pt>
                <c:pt idx="6068">
                  <c:v>-9.9154929577500006</c:v>
                </c:pt>
                <c:pt idx="6069">
                  <c:v>-9.9154929577500006</c:v>
                </c:pt>
                <c:pt idx="6070">
                  <c:v>-9.8927855711399992</c:v>
                </c:pt>
                <c:pt idx="6071">
                  <c:v>-9.8927855711399992</c:v>
                </c:pt>
                <c:pt idx="6072">
                  <c:v>-9.9154929577500006</c:v>
                </c:pt>
                <c:pt idx="6073">
                  <c:v>-10.178936605300001</c:v>
                </c:pt>
                <c:pt idx="6074">
                  <c:v>-9.9657603222599995</c:v>
                </c:pt>
                <c:pt idx="6075">
                  <c:v>-9.9657603222599995</c:v>
                </c:pt>
                <c:pt idx="6076">
                  <c:v>-10.178936605300001</c:v>
                </c:pt>
                <c:pt idx="6077">
                  <c:v>-10.178936605300001</c:v>
                </c:pt>
                <c:pt idx="6078">
                  <c:v>-10.178936605300001</c:v>
                </c:pt>
                <c:pt idx="6079">
                  <c:v>-9.9157472417299992</c:v>
                </c:pt>
                <c:pt idx="6080">
                  <c:v>-9.9157472417299992</c:v>
                </c:pt>
                <c:pt idx="6081">
                  <c:v>-10.0373360242</c:v>
                </c:pt>
                <c:pt idx="6082">
                  <c:v>-10.052104208399999</c:v>
                </c:pt>
                <c:pt idx="6083">
                  <c:v>-10.248190279199999</c:v>
                </c:pt>
                <c:pt idx="6084">
                  <c:v>-10.025227043399999</c:v>
                </c:pt>
                <c:pt idx="6085">
                  <c:v>-10.248190279199999</c:v>
                </c:pt>
                <c:pt idx="6086">
                  <c:v>-9.8836509528600001</c:v>
                </c:pt>
                <c:pt idx="6087">
                  <c:v>-9.8836509528600001</c:v>
                </c:pt>
                <c:pt idx="6088">
                  <c:v>-10.025227043399999</c:v>
                </c:pt>
                <c:pt idx="6089">
                  <c:v>-10.154929577500001</c:v>
                </c:pt>
                <c:pt idx="6090">
                  <c:v>-9.8836509528600001</c:v>
                </c:pt>
                <c:pt idx="6091">
                  <c:v>-10.154929577500001</c:v>
                </c:pt>
                <c:pt idx="6092">
                  <c:v>-10.154929577500001</c:v>
                </c:pt>
                <c:pt idx="6093">
                  <c:v>-10.1915550978</c:v>
                </c:pt>
                <c:pt idx="6094">
                  <c:v>-10.072072072099999</c:v>
                </c:pt>
                <c:pt idx="6095">
                  <c:v>-10.072072072099999</c:v>
                </c:pt>
                <c:pt idx="6096">
                  <c:v>-10.0740740741</c:v>
                </c:pt>
                <c:pt idx="6097">
                  <c:v>-10.0740740741</c:v>
                </c:pt>
                <c:pt idx="6098">
                  <c:v>-10.072072072099999</c:v>
                </c:pt>
                <c:pt idx="6099">
                  <c:v>-10.0740740741</c:v>
                </c:pt>
                <c:pt idx="6100">
                  <c:v>-10.072072072099999</c:v>
                </c:pt>
                <c:pt idx="6101">
                  <c:v>-10.0740740741</c:v>
                </c:pt>
                <c:pt idx="6102">
                  <c:v>-10.072072072099999</c:v>
                </c:pt>
                <c:pt idx="6103">
                  <c:v>-10.0740740741</c:v>
                </c:pt>
                <c:pt idx="6104">
                  <c:v>-10.0740740741</c:v>
                </c:pt>
                <c:pt idx="6105">
                  <c:v>-10.0740740741</c:v>
                </c:pt>
                <c:pt idx="6106">
                  <c:v>-10.0740740741</c:v>
                </c:pt>
                <c:pt idx="6107">
                  <c:v>-10.0740740741</c:v>
                </c:pt>
                <c:pt idx="6108">
                  <c:v>-10.0740740741</c:v>
                </c:pt>
                <c:pt idx="6109">
                  <c:v>-10.0641925777</c:v>
                </c:pt>
                <c:pt idx="6110">
                  <c:v>-10.0768452983</c:v>
                </c:pt>
                <c:pt idx="6111">
                  <c:v>-10.079027355599999</c:v>
                </c:pt>
                <c:pt idx="6112">
                  <c:v>-10.0768452983</c:v>
                </c:pt>
                <c:pt idx="6113">
                  <c:v>-10.0718623482</c:v>
                </c:pt>
                <c:pt idx="6114">
                  <c:v>-10.362500000000001</c:v>
                </c:pt>
                <c:pt idx="6115">
                  <c:v>-10.362500000000001</c:v>
                </c:pt>
                <c:pt idx="6116">
                  <c:v>-10.1344032096</c:v>
                </c:pt>
                <c:pt idx="6117">
                  <c:v>-10.1344032096</c:v>
                </c:pt>
                <c:pt idx="6118">
                  <c:v>-10.1344032096</c:v>
                </c:pt>
                <c:pt idx="6119">
                  <c:v>-10.1344032096</c:v>
                </c:pt>
                <c:pt idx="6120">
                  <c:v>-10.1344032096</c:v>
                </c:pt>
                <c:pt idx="6121">
                  <c:v>-10.0951903808</c:v>
                </c:pt>
                <c:pt idx="6122">
                  <c:v>-10.1344032096</c:v>
                </c:pt>
                <c:pt idx="6123">
                  <c:v>-10.0993914807</c:v>
                </c:pt>
                <c:pt idx="6124">
                  <c:v>-10.0993914807</c:v>
                </c:pt>
                <c:pt idx="6125">
                  <c:v>-10.1415384615</c:v>
                </c:pt>
                <c:pt idx="6126">
                  <c:v>-10.1344032096</c:v>
                </c:pt>
                <c:pt idx="6127">
                  <c:v>-10.1344032096</c:v>
                </c:pt>
                <c:pt idx="6128">
                  <c:v>-9.9377510040200008</c:v>
                </c:pt>
                <c:pt idx="6129">
                  <c:v>-9.9670000000000005</c:v>
                </c:pt>
                <c:pt idx="6130">
                  <c:v>-9.9377510040200008</c:v>
                </c:pt>
                <c:pt idx="6131">
                  <c:v>-10.132989690700001</c:v>
                </c:pt>
                <c:pt idx="6132">
                  <c:v>-9.9377510040200008</c:v>
                </c:pt>
                <c:pt idx="6133">
                  <c:v>-10.132989690700001</c:v>
                </c:pt>
                <c:pt idx="6134">
                  <c:v>-10.132989690700001</c:v>
                </c:pt>
                <c:pt idx="6135">
                  <c:v>-10.064321608</c:v>
                </c:pt>
                <c:pt idx="6136">
                  <c:v>-10.064321608</c:v>
                </c:pt>
                <c:pt idx="6137">
                  <c:v>-9.9377510040200008</c:v>
                </c:pt>
                <c:pt idx="6138">
                  <c:v>-10.1785714286</c:v>
                </c:pt>
                <c:pt idx="6139">
                  <c:v>-9.9287148594399994</c:v>
                </c:pt>
                <c:pt idx="6140">
                  <c:v>-10.074446680099999</c:v>
                </c:pt>
                <c:pt idx="6141">
                  <c:v>-10.048484848499999</c:v>
                </c:pt>
                <c:pt idx="6142">
                  <c:v>-10.0406917599</c:v>
                </c:pt>
                <c:pt idx="6143">
                  <c:v>-10.0406917599</c:v>
                </c:pt>
                <c:pt idx="6144">
                  <c:v>-10.024120603</c:v>
                </c:pt>
                <c:pt idx="6145">
                  <c:v>-10.0406917599</c:v>
                </c:pt>
                <c:pt idx="6146">
                  <c:v>-10.0406917599</c:v>
                </c:pt>
                <c:pt idx="6147">
                  <c:v>-10.0406917599</c:v>
                </c:pt>
                <c:pt idx="6148">
                  <c:v>-9.8795180722900007</c:v>
                </c:pt>
                <c:pt idx="6149">
                  <c:v>-9.8795180722900007</c:v>
                </c:pt>
                <c:pt idx="6150">
                  <c:v>-10.0406917599</c:v>
                </c:pt>
                <c:pt idx="6151">
                  <c:v>-10.0406917599</c:v>
                </c:pt>
                <c:pt idx="6152">
                  <c:v>-9.9439439439400008</c:v>
                </c:pt>
                <c:pt idx="6153">
                  <c:v>-10.0406917599</c:v>
                </c:pt>
                <c:pt idx="6154">
                  <c:v>-10.0406917599</c:v>
                </c:pt>
                <c:pt idx="6155">
                  <c:v>-10.0855991944</c:v>
                </c:pt>
                <c:pt idx="6156">
                  <c:v>-10.0581162325</c:v>
                </c:pt>
                <c:pt idx="6157">
                  <c:v>-10.0855991944</c:v>
                </c:pt>
                <c:pt idx="6158">
                  <c:v>-10.0855991944</c:v>
                </c:pt>
                <c:pt idx="6159">
                  <c:v>-10.0884422111</c:v>
                </c:pt>
                <c:pt idx="6160">
                  <c:v>-10.0855991944</c:v>
                </c:pt>
                <c:pt idx="6161">
                  <c:v>-10.0855991944</c:v>
                </c:pt>
                <c:pt idx="6162">
                  <c:v>-10.060483871000001</c:v>
                </c:pt>
                <c:pt idx="6163">
                  <c:v>-10.0855991944</c:v>
                </c:pt>
                <c:pt idx="6164">
                  <c:v>-10.060483871000001</c:v>
                </c:pt>
                <c:pt idx="6165">
                  <c:v>-9.9828973843100002</c:v>
                </c:pt>
                <c:pt idx="6166">
                  <c:v>-10.0181086519</c:v>
                </c:pt>
                <c:pt idx="6167">
                  <c:v>-10.0181086519</c:v>
                </c:pt>
                <c:pt idx="6168">
                  <c:v>-10.0181086519</c:v>
                </c:pt>
                <c:pt idx="6169">
                  <c:v>-10.0181086519</c:v>
                </c:pt>
                <c:pt idx="6170">
                  <c:v>-10.0181086519</c:v>
                </c:pt>
                <c:pt idx="6171">
                  <c:v>-10.0181086519</c:v>
                </c:pt>
                <c:pt idx="6172">
                  <c:v>-10.0342052314</c:v>
                </c:pt>
                <c:pt idx="6173">
                  <c:v>-10.009063444100001</c:v>
                </c:pt>
                <c:pt idx="6174">
                  <c:v>-10.146938775500001</c:v>
                </c:pt>
                <c:pt idx="6175">
                  <c:v>-10.146938775500001</c:v>
                </c:pt>
                <c:pt idx="6176">
                  <c:v>-10.146938775500001</c:v>
                </c:pt>
                <c:pt idx="6177">
                  <c:v>-10.146938775500001</c:v>
                </c:pt>
                <c:pt idx="6178">
                  <c:v>-10.0877016129</c:v>
                </c:pt>
                <c:pt idx="6179">
                  <c:v>-10.0877016129</c:v>
                </c:pt>
                <c:pt idx="6180">
                  <c:v>-9.8897795591200008</c:v>
                </c:pt>
                <c:pt idx="6181">
                  <c:v>-9.8897795591200008</c:v>
                </c:pt>
                <c:pt idx="6182">
                  <c:v>-10.1177072671</c:v>
                </c:pt>
                <c:pt idx="6183">
                  <c:v>-10.1177072671</c:v>
                </c:pt>
                <c:pt idx="6184">
                  <c:v>-10.173604060900001</c:v>
                </c:pt>
                <c:pt idx="6185">
                  <c:v>-10.457233368500001</c:v>
                </c:pt>
                <c:pt idx="6186">
                  <c:v>-10.055331991999999</c:v>
                </c:pt>
                <c:pt idx="6187">
                  <c:v>-10.055331991999999</c:v>
                </c:pt>
                <c:pt idx="6188">
                  <c:v>-10.1325178389</c:v>
                </c:pt>
                <c:pt idx="6189">
                  <c:v>-10.1325178389</c:v>
                </c:pt>
                <c:pt idx="6190">
                  <c:v>-10.2037037037</c:v>
                </c:pt>
                <c:pt idx="6191">
                  <c:v>-10.0852557673</c:v>
                </c:pt>
                <c:pt idx="6192">
                  <c:v>-10.0852557673</c:v>
                </c:pt>
                <c:pt idx="6193">
                  <c:v>-9.9617706237399997</c:v>
                </c:pt>
                <c:pt idx="6194">
                  <c:v>-10.0852557673</c:v>
                </c:pt>
                <c:pt idx="6195">
                  <c:v>-10.0852557673</c:v>
                </c:pt>
                <c:pt idx="6196">
                  <c:v>-10.1132457027</c:v>
                </c:pt>
                <c:pt idx="6197">
                  <c:v>-10.0852557673</c:v>
                </c:pt>
                <c:pt idx="6198">
                  <c:v>-10.0370741483</c:v>
                </c:pt>
                <c:pt idx="6199">
                  <c:v>-10.1190965092</c:v>
                </c:pt>
                <c:pt idx="6200">
                  <c:v>-10.1190965092</c:v>
                </c:pt>
                <c:pt idx="6201">
                  <c:v>-10.061740890699999</c:v>
                </c:pt>
                <c:pt idx="6202">
                  <c:v>-9.9290780141799999</c:v>
                </c:pt>
                <c:pt idx="6203">
                  <c:v>-9.9033232628400008</c:v>
                </c:pt>
                <c:pt idx="6204">
                  <c:v>-9.9848942598200008</c:v>
                </c:pt>
                <c:pt idx="6205">
                  <c:v>-9.9848942598200008</c:v>
                </c:pt>
                <c:pt idx="6206">
                  <c:v>-9.9436052366599998</c:v>
                </c:pt>
                <c:pt idx="6207">
                  <c:v>-9.9436052366599998</c:v>
                </c:pt>
                <c:pt idx="6208">
                  <c:v>-9.98398398398</c:v>
                </c:pt>
                <c:pt idx="6209">
                  <c:v>-9.9436052366599998</c:v>
                </c:pt>
                <c:pt idx="6210">
                  <c:v>-9.98398398398</c:v>
                </c:pt>
                <c:pt idx="6211">
                  <c:v>-10.026262626299999</c:v>
                </c:pt>
                <c:pt idx="6212">
                  <c:v>-10.1059063136</c:v>
                </c:pt>
                <c:pt idx="6213">
                  <c:v>-9.9338677354700007</c:v>
                </c:pt>
                <c:pt idx="6214">
                  <c:v>-9.9479479479500004</c:v>
                </c:pt>
                <c:pt idx="6215">
                  <c:v>-9.9338677354700007</c:v>
                </c:pt>
                <c:pt idx="6216">
                  <c:v>-9.9338677354700007</c:v>
                </c:pt>
                <c:pt idx="6217">
                  <c:v>-9.9338677354700007</c:v>
                </c:pt>
                <c:pt idx="6218">
                  <c:v>-9.9338677354700007</c:v>
                </c:pt>
                <c:pt idx="6219">
                  <c:v>-9.9338677354700007</c:v>
                </c:pt>
                <c:pt idx="6220">
                  <c:v>-10.0260521042</c:v>
                </c:pt>
                <c:pt idx="6221">
                  <c:v>-9.9338677354700007</c:v>
                </c:pt>
                <c:pt idx="6222">
                  <c:v>-9.9338677354700007</c:v>
                </c:pt>
                <c:pt idx="6223">
                  <c:v>-9.9338677354700007</c:v>
                </c:pt>
                <c:pt idx="6224">
                  <c:v>-9.9338677354700007</c:v>
                </c:pt>
                <c:pt idx="6225">
                  <c:v>-9.9338677354700007</c:v>
                </c:pt>
                <c:pt idx="6226">
                  <c:v>-9.9338677354700007</c:v>
                </c:pt>
                <c:pt idx="6227">
                  <c:v>-10.130165289300001</c:v>
                </c:pt>
                <c:pt idx="6228">
                  <c:v>-9.9338677354700007</c:v>
                </c:pt>
                <c:pt idx="6229">
                  <c:v>-10.020242915000001</c:v>
                </c:pt>
                <c:pt idx="6230">
                  <c:v>-9.9338677354700007</c:v>
                </c:pt>
                <c:pt idx="6231">
                  <c:v>-10.1509625127</c:v>
                </c:pt>
                <c:pt idx="6232">
                  <c:v>-10.1575757576</c:v>
                </c:pt>
                <c:pt idx="6233">
                  <c:v>-10.1575757576</c:v>
                </c:pt>
                <c:pt idx="6234">
                  <c:v>-10.1575757576</c:v>
                </c:pt>
                <c:pt idx="6235">
                  <c:v>-10.1575757576</c:v>
                </c:pt>
                <c:pt idx="6236">
                  <c:v>-10.1575757576</c:v>
                </c:pt>
                <c:pt idx="6237">
                  <c:v>-10.1575757576</c:v>
                </c:pt>
                <c:pt idx="6238">
                  <c:v>-10.123493975900001</c:v>
                </c:pt>
                <c:pt idx="6239">
                  <c:v>-10.123493975900001</c:v>
                </c:pt>
                <c:pt idx="6240">
                  <c:v>-10.146000000000001</c:v>
                </c:pt>
                <c:pt idx="6241">
                  <c:v>-10.146000000000001</c:v>
                </c:pt>
                <c:pt idx="6242">
                  <c:v>-9.9529529529499996</c:v>
                </c:pt>
                <c:pt idx="6243">
                  <c:v>-10.154396728</c:v>
                </c:pt>
                <c:pt idx="6244">
                  <c:v>-10.154396728</c:v>
                </c:pt>
                <c:pt idx="6245">
                  <c:v>-10.154396728</c:v>
                </c:pt>
                <c:pt idx="6246">
                  <c:v>-10.154396728</c:v>
                </c:pt>
                <c:pt idx="6247">
                  <c:v>-10.154396728</c:v>
                </c:pt>
                <c:pt idx="6248">
                  <c:v>-9.9063444108799992</c:v>
                </c:pt>
                <c:pt idx="6249">
                  <c:v>-10.154396728</c:v>
                </c:pt>
                <c:pt idx="6250">
                  <c:v>-9.9529058116200009</c:v>
                </c:pt>
                <c:pt idx="6251">
                  <c:v>-10.154396728</c:v>
                </c:pt>
                <c:pt idx="6252">
                  <c:v>-10.154396728</c:v>
                </c:pt>
                <c:pt idx="6253">
                  <c:v>-10.154396728</c:v>
                </c:pt>
                <c:pt idx="6254">
                  <c:v>-10.154396728</c:v>
                </c:pt>
                <c:pt idx="6255">
                  <c:v>-10.154396728</c:v>
                </c:pt>
                <c:pt idx="6256">
                  <c:v>-10.154396728</c:v>
                </c:pt>
                <c:pt idx="6257">
                  <c:v>-10.154396728</c:v>
                </c:pt>
                <c:pt idx="6258">
                  <c:v>-10.154396728</c:v>
                </c:pt>
                <c:pt idx="6259">
                  <c:v>-10.154396728</c:v>
                </c:pt>
                <c:pt idx="6260">
                  <c:v>-10.154396728</c:v>
                </c:pt>
                <c:pt idx="6261">
                  <c:v>-10.175204918</c:v>
                </c:pt>
                <c:pt idx="6262">
                  <c:v>-10.154396728</c:v>
                </c:pt>
                <c:pt idx="6263">
                  <c:v>-10.175204918</c:v>
                </c:pt>
                <c:pt idx="6264">
                  <c:v>-10.175204918</c:v>
                </c:pt>
                <c:pt idx="6265">
                  <c:v>-10.154396728</c:v>
                </c:pt>
                <c:pt idx="6266">
                  <c:v>-10.175204918</c:v>
                </c:pt>
                <c:pt idx="6267">
                  <c:v>-10.1398390342</c:v>
                </c:pt>
                <c:pt idx="6268">
                  <c:v>-10.175204918</c:v>
                </c:pt>
                <c:pt idx="6269">
                  <c:v>-10.175204918</c:v>
                </c:pt>
                <c:pt idx="6270">
                  <c:v>-9.96793587174</c:v>
                </c:pt>
                <c:pt idx="6271">
                  <c:v>-9.9929789368099993</c:v>
                </c:pt>
                <c:pt idx="6272">
                  <c:v>-10.096056622900001</c:v>
                </c:pt>
                <c:pt idx="6273">
                  <c:v>-10.096056622900001</c:v>
                </c:pt>
                <c:pt idx="6274">
                  <c:v>-10.030150753799999</c:v>
                </c:pt>
                <c:pt idx="6275">
                  <c:v>-9.9849548645899997</c:v>
                </c:pt>
                <c:pt idx="6276">
                  <c:v>-10.096056622900001</c:v>
                </c:pt>
                <c:pt idx="6277">
                  <c:v>-9.9849548645899997</c:v>
                </c:pt>
                <c:pt idx="6278">
                  <c:v>-9.9496981891300003</c:v>
                </c:pt>
                <c:pt idx="6279">
                  <c:v>-9.9858585858600009</c:v>
                </c:pt>
                <c:pt idx="6280">
                  <c:v>-9.9496981891300003</c:v>
                </c:pt>
                <c:pt idx="6281">
                  <c:v>-9.9496981891300003</c:v>
                </c:pt>
                <c:pt idx="6282">
                  <c:v>-10.042211055299999</c:v>
                </c:pt>
                <c:pt idx="6283">
                  <c:v>-9.9516616314200004</c:v>
                </c:pt>
                <c:pt idx="6284">
                  <c:v>-9.8238238238199997</c:v>
                </c:pt>
                <c:pt idx="6285">
                  <c:v>-9.9329999999999998</c:v>
                </c:pt>
                <c:pt idx="6286">
                  <c:v>-10.048484848499999</c:v>
                </c:pt>
                <c:pt idx="6287">
                  <c:v>-9.9859859859900002</c:v>
                </c:pt>
                <c:pt idx="6288">
                  <c:v>-10.0673469388</c:v>
                </c:pt>
                <c:pt idx="6289">
                  <c:v>-10.017137096800001</c:v>
                </c:pt>
                <c:pt idx="6290">
                  <c:v>-9.9719438877800002</c:v>
                </c:pt>
                <c:pt idx="6291">
                  <c:v>-10.049595141699999</c:v>
                </c:pt>
                <c:pt idx="6292">
                  <c:v>-9.8960000000000008</c:v>
                </c:pt>
                <c:pt idx="6293">
                  <c:v>-10.049595141699999</c:v>
                </c:pt>
                <c:pt idx="6294">
                  <c:v>-10.049595141699999</c:v>
                </c:pt>
                <c:pt idx="6295">
                  <c:v>-10.049595141699999</c:v>
                </c:pt>
                <c:pt idx="6296">
                  <c:v>-10.049595141699999</c:v>
                </c:pt>
                <c:pt idx="6297">
                  <c:v>-10.049595141699999</c:v>
                </c:pt>
                <c:pt idx="6298">
                  <c:v>-10.0655241935</c:v>
                </c:pt>
                <c:pt idx="6299">
                  <c:v>-10.049595141699999</c:v>
                </c:pt>
                <c:pt idx="6300">
                  <c:v>-10.048144433299999</c:v>
                </c:pt>
                <c:pt idx="6301">
                  <c:v>-10.048144433299999</c:v>
                </c:pt>
                <c:pt idx="6302">
                  <c:v>-9.8689999999999998</c:v>
                </c:pt>
                <c:pt idx="6303">
                  <c:v>-10.068617558</c:v>
                </c:pt>
                <c:pt idx="6304">
                  <c:v>-10.178936605300001</c:v>
                </c:pt>
                <c:pt idx="6305">
                  <c:v>-10.178936605300001</c:v>
                </c:pt>
                <c:pt idx="6306">
                  <c:v>-10.068617558</c:v>
                </c:pt>
                <c:pt idx="6307">
                  <c:v>-10.057344064400001</c:v>
                </c:pt>
                <c:pt idx="6308">
                  <c:v>-10.068617558</c:v>
                </c:pt>
                <c:pt idx="6309">
                  <c:v>-10.068617558</c:v>
                </c:pt>
                <c:pt idx="6310">
                  <c:v>-10.2028688525</c:v>
                </c:pt>
                <c:pt idx="6311">
                  <c:v>-10.068617558</c:v>
                </c:pt>
                <c:pt idx="6312">
                  <c:v>-10.2028688525</c:v>
                </c:pt>
                <c:pt idx="6313">
                  <c:v>-10.2028688525</c:v>
                </c:pt>
                <c:pt idx="6314">
                  <c:v>-10.2028688525</c:v>
                </c:pt>
                <c:pt idx="6315">
                  <c:v>-10.2028688525</c:v>
                </c:pt>
                <c:pt idx="6316">
                  <c:v>-10.2028688525</c:v>
                </c:pt>
                <c:pt idx="6317">
                  <c:v>-10.1808838643</c:v>
                </c:pt>
                <c:pt idx="6318">
                  <c:v>-9.8726178535599995</c:v>
                </c:pt>
                <c:pt idx="6319">
                  <c:v>-9.9048096192399999</c:v>
                </c:pt>
                <c:pt idx="6320">
                  <c:v>-10.0640640641</c:v>
                </c:pt>
                <c:pt idx="6321">
                  <c:v>-10.0921843687</c:v>
                </c:pt>
                <c:pt idx="6322">
                  <c:v>-10.3294979079</c:v>
                </c:pt>
                <c:pt idx="6323">
                  <c:v>-10.3294979079</c:v>
                </c:pt>
                <c:pt idx="6324">
                  <c:v>-10.3294979079</c:v>
                </c:pt>
                <c:pt idx="6325">
                  <c:v>-10.5154419595</c:v>
                </c:pt>
                <c:pt idx="6326">
                  <c:v>-10.3294979079</c:v>
                </c:pt>
                <c:pt idx="6327">
                  <c:v>-10.039433771500001</c:v>
                </c:pt>
                <c:pt idx="6328">
                  <c:v>-10.3918067227</c:v>
                </c:pt>
                <c:pt idx="6329">
                  <c:v>-10.3918067227</c:v>
                </c:pt>
                <c:pt idx="6330">
                  <c:v>-10.3294979079</c:v>
                </c:pt>
                <c:pt idx="6331">
                  <c:v>-10.3294979079</c:v>
                </c:pt>
                <c:pt idx="6332">
                  <c:v>-10.3294979079</c:v>
                </c:pt>
                <c:pt idx="6333">
                  <c:v>-10.3294979079</c:v>
                </c:pt>
                <c:pt idx="6334">
                  <c:v>-10.3294979079</c:v>
                </c:pt>
                <c:pt idx="6335">
                  <c:v>-10.3294979079</c:v>
                </c:pt>
                <c:pt idx="6336">
                  <c:v>-10.052366566</c:v>
                </c:pt>
                <c:pt idx="6337">
                  <c:v>-10.3294979079</c:v>
                </c:pt>
                <c:pt idx="6338">
                  <c:v>-10.3294979079</c:v>
                </c:pt>
                <c:pt idx="6339">
                  <c:v>-10.052366566</c:v>
                </c:pt>
                <c:pt idx="6340">
                  <c:v>-10.052366566</c:v>
                </c:pt>
                <c:pt idx="6341">
                  <c:v>-10.052366566</c:v>
                </c:pt>
                <c:pt idx="6342">
                  <c:v>-10.052366566</c:v>
                </c:pt>
                <c:pt idx="6343">
                  <c:v>-10.0060606061</c:v>
                </c:pt>
                <c:pt idx="6344">
                  <c:v>-10.052366566</c:v>
                </c:pt>
                <c:pt idx="6345">
                  <c:v>-10.052366566</c:v>
                </c:pt>
                <c:pt idx="6346">
                  <c:v>-10.051671732499999</c:v>
                </c:pt>
                <c:pt idx="6347">
                  <c:v>-10.051671732499999</c:v>
                </c:pt>
                <c:pt idx="6348">
                  <c:v>-10.0090725806</c:v>
                </c:pt>
                <c:pt idx="6349">
                  <c:v>-10.075203252</c:v>
                </c:pt>
                <c:pt idx="6350">
                  <c:v>-10.075203252</c:v>
                </c:pt>
                <c:pt idx="6351">
                  <c:v>-10.075203252</c:v>
                </c:pt>
                <c:pt idx="6352">
                  <c:v>-10.075203252</c:v>
                </c:pt>
                <c:pt idx="6353">
                  <c:v>-10.1577889447</c:v>
                </c:pt>
                <c:pt idx="6354">
                  <c:v>-10.075203252</c:v>
                </c:pt>
                <c:pt idx="6355">
                  <c:v>-10.075203252</c:v>
                </c:pt>
                <c:pt idx="6356">
                  <c:v>-10.075203252</c:v>
                </c:pt>
                <c:pt idx="6357">
                  <c:v>-10.075203252</c:v>
                </c:pt>
                <c:pt idx="6358">
                  <c:v>-10.075203252</c:v>
                </c:pt>
                <c:pt idx="6359">
                  <c:v>-10.015182186200001</c:v>
                </c:pt>
                <c:pt idx="6360">
                  <c:v>-9.9889112903200008</c:v>
                </c:pt>
                <c:pt idx="6361">
                  <c:v>-10.2092555332</c:v>
                </c:pt>
                <c:pt idx="6362">
                  <c:v>-10.2092555332</c:v>
                </c:pt>
                <c:pt idx="6363">
                  <c:v>-10.2092555332</c:v>
                </c:pt>
                <c:pt idx="6364">
                  <c:v>-10.2092555332</c:v>
                </c:pt>
                <c:pt idx="6365">
                  <c:v>-10.2092555332</c:v>
                </c:pt>
                <c:pt idx="6366">
                  <c:v>-10.143574297200001</c:v>
                </c:pt>
                <c:pt idx="6367">
                  <c:v>-10.2174796748</c:v>
                </c:pt>
                <c:pt idx="6368">
                  <c:v>-10.2174796748</c:v>
                </c:pt>
                <c:pt idx="6369">
                  <c:v>-10.1374745418</c:v>
                </c:pt>
                <c:pt idx="6370">
                  <c:v>-10.063380281700001</c:v>
                </c:pt>
                <c:pt idx="6371">
                  <c:v>-10.1374745418</c:v>
                </c:pt>
                <c:pt idx="6372">
                  <c:v>-10.1374745418</c:v>
                </c:pt>
                <c:pt idx="6373">
                  <c:v>-10.1374745418</c:v>
                </c:pt>
                <c:pt idx="6374">
                  <c:v>-10.1374745418</c:v>
                </c:pt>
                <c:pt idx="6375">
                  <c:v>-10.1374745418</c:v>
                </c:pt>
                <c:pt idx="6376">
                  <c:v>-10.1374745418</c:v>
                </c:pt>
                <c:pt idx="6377">
                  <c:v>-9.9859859859900002</c:v>
                </c:pt>
                <c:pt idx="6378">
                  <c:v>-9.9859859859900002</c:v>
                </c:pt>
                <c:pt idx="6379">
                  <c:v>-10.1374745418</c:v>
                </c:pt>
                <c:pt idx="6380">
                  <c:v>-10.1374745418</c:v>
                </c:pt>
                <c:pt idx="6381">
                  <c:v>-10.1374745418</c:v>
                </c:pt>
                <c:pt idx="6382">
                  <c:v>-9.9699699699700002</c:v>
                </c:pt>
                <c:pt idx="6383">
                  <c:v>-10.1374745418</c:v>
                </c:pt>
                <c:pt idx="6384">
                  <c:v>-10.1374745418</c:v>
                </c:pt>
                <c:pt idx="6385">
                  <c:v>-9.9699699699700002</c:v>
                </c:pt>
                <c:pt idx="6386">
                  <c:v>-10.1374745418</c:v>
                </c:pt>
                <c:pt idx="6387">
                  <c:v>-10.1374745418</c:v>
                </c:pt>
                <c:pt idx="6388">
                  <c:v>-10.1488706366</c:v>
                </c:pt>
                <c:pt idx="6389">
                  <c:v>-10.1374745418</c:v>
                </c:pt>
                <c:pt idx="6390">
                  <c:v>-9.9779338014000007</c:v>
                </c:pt>
                <c:pt idx="6391">
                  <c:v>-10.078014184400001</c:v>
                </c:pt>
                <c:pt idx="6392">
                  <c:v>-10.1488706366</c:v>
                </c:pt>
                <c:pt idx="6393">
                  <c:v>-10.1237322515</c:v>
                </c:pt>
                <c:pt idx="6394">
                  <c:v>-9.9939577039300005</c:v>
                </c:pt>
                <c:pt idx="6395">
                  <c:v>-9.9939577039300005</c:v>
                </c:pt>
                <c:pt idx="6396">
                  <c:v>-9.8923541247499998</c:v>
                </c:pt>
                <c:pt idx="6397">
                  <c:v>-9.9939577039300005</c:v>
                </c:pt>
                <c:pt idx="6398">
                  <c:v>-9.9939577039300005</c:v>
                </c:pt>
                <c:pt idx="6399">
                  <c:v>-10.089340101499999</c:v>
                </c:pt>
                <c:pt idx="6400">
                  <c:v>-10.0618661258</c:v>
                </c:pt>
                <c:pt idx="6401">
                  <c:v>-10.089340101499999</c:v>
                </c:pt>
                <c:pt idx="6402">
                  <c:v>-10.089340101499999</c:v>
                </c:pt>
                <c:pt idx="6403">
                  <c:v>-10.089340101499999</c:v>
                </c:pt>
                <c:pt idx="6404">
                  <c:v>-10.089340101499999</c:v>
                </c:pt>
                <c:pt idx="6405">
                  <c:v>-10.089340101499999</c:v>
                </c:pt>
                <c:pt idx="6406">
                  <c:v>-10.089340101499999</c:v>
                </c:pt>
                <c:pt idx="6407">
                  <c:v>-10.079000000000001</c:v>
                </c:pt>
                <c:pt idx="6408">
                  <c:v>-10.079000000000001</c:v>
                </c:pt>
                <c:pt idx="6409">
                  <c:v>-10.079000000000001</c:v>
                </c:pt>
                <c:pt idx="6410">
                  <c:v>-10.079000000000001</c:v>
                </c:pt>
                <c:pt idx="6411">
                  <c:v>-10.079000000000001</c:v>
                </c:pt>
                <c:pt idx="6412">
                  <c:v>-10.079000000000001</c:v>
                </c:pt>
                <c:pt idx="6413">
                  <c:v>-10.079000000000001</c:v>
                </c:pt>
                <c:pt idx="6414">
                  <c:v>-10.119119119100001</c:v>
                </c:pt>
                <c:pt idx="6415">
                  <c:v>-10.119119119100001</c:v>
                </c:pt>
                <c:pt idx="6416">
                  <c:v>-10.119119119100001</c:v>
                </c:pt>
                <c:pt idx="6417">
                  <c:v>-9.9777777777800001</c:v>
                </c:pt>
                <c:pt idx="6418">
                  <c:v>-10.058232931699999</c:v>
                </c:pt>
                <c:pt idx="6419">
                  <c:v>-10.058232931699999</c:v>
                </c:pt>
                <c:pt idx="6420">
                  <c:v>-10.194779116499999</c:v>
                </c:pt>
                <c:pt idx="6421">
                  <c:v>-10.058232931699999</c:v>
                </c:pt>
                <c:pt idx="6422">
                  <c:v>-10.058232931699999</c:v>
                </c:pt>
                <c:pt idx="6423">
                  <c:v>-10.058232931699999</c:v>
                </c:pt>
                <c:pt idx="6424">
                  <c:v>-10.1127895267</c:v>
                </c:pt>
                <c:pt idx="6425">
                  <c:v>-10.0687563195</c:v>
                </c:pt>
                <c:pt idx="6426">
                  <c:v>-10.097979798000001</c:v>
                </c:pt>
                <c:pt idx="6427">
                  <c:v>-10.0687563195</c:v>
                </c:pt>
                <c:pt idx="6428">
                  <c:v>-10.0687563195</c:v>
                </c:pt>
                <c:pt idx="6429">
                  <c:v>-10.095959596</c:v>
                </c:pt>
                <c:pt idx="6430">
                  <c:v>-10.097979798000001</c:v>
                </c:pt>
                <c:pt idx="6431">
                  <c:v>-10.095959596</c:v>
                </c:pt>
                <c:pt idx="6432">
                  <c:v>-9.99799196787</c:v>
                </c:pt>
                <c:pt idx="6433">
                  <c:v>-9.9759519038099995</c:v>
                </c:pt>
                <c:pt idx="6434">
                  <c:v>-9.9759519038099995</c:v>
                </c:pt>
                <c:pt idx="6435">
                  <c:v>-9.9759519038099995</c:v>
                </c:pt>
                <c:pt idx="6436">
                  <c:v>-9.9759519038099995</c:v>
                </c:pt>
                <c:pt idx="6437">
                  <c:v>-9.9759519038099995</c:v>
                </c:pt>
                <c:pt idx="6438">
                  <c:v>-10.052052052100001</c:v>
                </c:pt>
                <c:pt idx="6439">
                  <c:v>-10.0521564694</c:v>
                </c:pt>
                <c:pt idx="6440">
                  <c:v>-9.9415322580600005</c:v>
                </c:pt>
                <c:pt idx="6441">
                  <c:v>-9.9415322580600005</c:v>
                </c:pt>
                <c:pt idx="6442">
                  <c:v>-9.9415322580600005</c:v>
                </c:pt>
                <c:pt idx="6443">
                  <c:v>-9.8605817452399993</c:v>
                </c:pt>
                <c:pt idx="6444">
                  <c:v>-9.9415322580600005</c:v>
                </c:pt>
                <c:pt idx="6445">
                  <c:v>-9.9708249497000008</c:v>
                </c:pt>
                <c:pt idx="6446">
                  <c:v>-9.9415322580600005</c:v>
                </c:pt>
                <c:pt idx="6447">
                  <c:v>-9.9415322580600005</c:v>
                </c:pt>
                <c:pt idx="6448">
                  <c:v>-10.0884422111</c:v>
                </c:pt>
                <c:pt idx="6449">
                  <c:v>-9.9415322580600005</c:v>
                </c:pt>
                <c:pt idx="6450">
                  <c:v>-9.9415322580600005</c:v>
                </c:pt>
                <c:pt idx="6451">
                  <c:v>-9.9215291750500008</c:v>
                </c:pt>
                <c:pt idx="6452">
                  <c:v>-9.9215291750500008</c:v>
                </c:pt>
                <c:pt idx="6453">
                  <c:v>-9.9415322580600005</c:v>
                </c:pt>
                <c:pt idx="6454">
                  <c:v>-10.100100100100001</c:v>
                </c:pt>
                <c:pt idx="6455">
                  <c:v>-9.9415322580600005</c:v>
                </c:pt>
                <c:pt idx="6456">
                  <c:v>-9.9215291750500008</c:v>
                </c:pt>
                <c:pt idx="6457">
                  <c:v>-9.8767535070099992</c:v>
                </c:pt>
                <c:pt idx="6458">
                  <c:v>-10.0260782347</c:v>
                </c:pt>
                <c:pt idx="6459">
                  <c:v>-9.8767535070099992</c:v>
                </c:pt>
                <c:pt idx="6460">
                  <c:v>-9.8767535070099992</c:v>
                </c:pt>
                <c:pt idx="6461">
                  <c:v>-10.3274244004</c:v>
                </c:pt>
                <c:pt idx="6462">
                  <c:v>-10.3274244004</c:v>
                </c:pt>
                <c:pt idx="6463">
                  <c:v>-10.064321608</c:v>
                </c:pt>
                <c:pt idx="6464">
                  <c:v>-10.3274244004</c:v>
                </c:pt>
                <c:pt idx="6465">
                  <c:v>-9.8531187122699997</c:v>
                </c:pt>
                <c:pt idx="6466">
                  <c:v>-10.1055327869</c:v>
                </c:pt>
                <c:pt idx="6467">
                  <c:v>-9.8531187122699997</c:v>
                </c:pt>
                <c:pt idx="6468">
                  <c:v>-9.8531187122699997</c:v>
                </c:pt>
                <c:pt idx="6469">
                  <c:v>-9.9286432160799993</c:v>
                </c:pt>
                <c:pt idx="6470">
                  <c:v>-9.8818818818800001</c:v>
                </c:pt>
                <c:pt idx="6471">
                  <c:v>-9.9286432160799993</c:v>
                </c:pt>
                <c:pt idx="6472">
                  <c:v>-9.9898785425100005</c:v>
                </c:pt>
                <c:pt idx="6473">
                  <c:v>-10.1290650407</c:v>
                </c:pt>
                <c:pt idx="6474">
                  <c:v>-10.1290650407</c:v>
                </c:pt>
                <c:pt idx="6475">
                  <c:v>-9.8863179074400005</c:v>
                </c:pt>
                <c:pt idx="6476">
                  <c:v>-9.8989999999999991</c:v>
                </c:pt>
                <c:pt idx="6477">
                  <c:v>-9.8989999999999991</c:v>
                </c:pt>
                <c:pt idx="6478">
                  <c:v>-9.8989999999999991</c:v>
                </c:pt>
                <c:pt idx="6479">
                  <c:v>-9.8989999999999991</c:v>
                </c:pt>
                <c:pt idx="6480">
                  <c:v>-9.8989999999999991</c:v>
                </c:pt>
                <c:pt idx="6481">
                  <c:v>-10.1163490471</c:v>
                </c:pt>
                <c:pt idx="6482">
                  <c:v>-10.1163490471</c:v>
                </c:pt>
                <c:pt idx="6483">
                  <c:v>-9.8719999999999999</c:v>
                </c:pt>
                <c:pt idx="6484">
                  <c:v>-10.033266128999999</c:v>
                </c:pt>
                <c:pt idx="6485">
                  <c:v>-10.1675284385</c:v>
                </c:pt>
                <c:pt idx="6486">
                  <c:v>-9.9778225806500007</c:v>
                </c:pt>
                <c:pt idx="6487">
                  <c:v>-10.1675284385</c:v>
                </c:pt>
                <c:pt idx="6488">
                  <c:v>-9.9778225806500007</c:v>
                </c:pt>
                <c:pt idx="6489">
                  <c:v>-10.229338843000001</c:v>
                </c:pt>
                <c:pt idx="6490">
                  <c:v>-9.9778225806500007</c:v>
                </c:pt>
                <c:pt idx="6491">
                  <c:v>-10.1675284385</c:v>
                </c:pt>
                <c:pt idx="6492">
                  <c:v>-10.0785498489</c:v>
                </c:pt>
                <c:pt idx="6493">
                  <c:v>-10.073588709699999</c:v>
                </c:pt>
                <c:pt idx="6494">
                  <c:v>-9.9697885196399998</c:v>
                </c:pt>
                <c:pt idx="6495">
                  <c:v>-10.073588709699999</c:v>
                </c:pt>
                <c:pt idx="6496">
                  <c:v>-10.073588709699999</c:v>
                </c:pt>
                <c:pt idx="6497">
                  <c:v>-9.9697885196399998</c:v>
                </c:pt>
                <c:pt idx="6498">
                  <c:v>-9.9697885196399998</c:v>
                </c:pt>
                <c:pt idx="6499">
                  <c:v>-10.1709053917</c:v>
                </c:pt>
                <c:pt idx="6500">
                  <c:v>-9.9697885196399998</c:v>
                </c:pt>
                <c:pt idx="6501">
                  <c:v>-9.9969818913499999</c:v>
                </c:pt>
                <c:pt idx="6502">
                  <c:v>-9.9697885196399998</c:v>
                </c:pt>
                <c:pt idx="6503">
                  <c:v>-9.9697885196399998</c:v>
                </c:pt>
                <c:pt idx="6504">
                  <c:v>-9.9697885196399998</c:v>
                </c:pt>
                <c:pt idx="6505">
                  <c:v>-9.9827760891599997</c:v>
                </c:pt>
                <c:pt idx="6506">
                  <c:v>-9.9827760891599997</c:v>
                </c:pt>
                <c:pt idx="6507">
                  <c:v>-9.9827760891599997</c:v>
                </c:pt>
                <c:pt idx="6508">
                  <c:v>-9.9827760891599997</c:v>
                </c:pt>
                <c:pt idx="6509">
                  <c:v>-9.9827760891599997</c:v>
                </c:pt>
                <c:pt idx="6510">
                  <c:v>-9.9827760891599997</c:v>
                </c:pt>
                <c:pt idx="6511">
                  <c:v>-10.132397191600001</c:v>
                </c:pt>
                <c:pt idx="6512">
                  <c:v>-10.079591836700001</c:v>
                </c:pt>
                <c:pt idx="6513">
                  <c:v>-10.042126379100001</c:v>
                </c:pt>
                <c:pt idx="6514">
                  <c:v>-10.1359516616</c:v>
                </c:pt>
                <c:pt idx="6515">
                  <c:v>-10.1359516616</c:v>
                </c:pt>
                <c:pt idx="6516">
                  <c:v>-10.1359516616</c:v>
                </c:pt>
                <c:pt idx="6517">
                  <c:v>-9.9049999999999994</c:v>
                </c:pt>
                <c:pt idx="6518">
                  <c:v>-9.9049999999999994</c:v>
                </c:pt>
                <c:pt idx="6519">
                  <c:v>-9.9049999999999994</c:v>
                </c:pt>
                <c:pt idx="6520">
                  <c:v>-9.9049999999999994</c:v>
                </c:pt>
                <c:pt idx="6521">
                  <c:v>-10.1359516616</c:v>
                </c:pt>
                <c:pt idx="6522">
                  <c:v>-9.9049999999999994</c:v>
                </c:pt>
                <c:pt idx="6523">
                  <c:v>-10.0963855422</c:v>
                </c:pt>
                <c:pt idx="6524">
                  <c:v>-10.0963855422</c:v>
                </c:pt>
                <c:pt idx="6525">
                  <c:v>-10.0963855422</c:v>
                </c:pt>
                <c:pt idx="6526">
                  <c:v>-10.0963855422</c:v>
                </c:pt>
                <c:pt idx="6527">
                  <c:v>-10.0575176589</c:v>
                </c:pt>
                <c:pt idx="6528">
                  <c:v>-10.0575176589</c:v>
                </c:pt>
                <c:pt idx="6529">
                  <c:v>-10.0575176589</c:v>
                </c:pt>
                <c:pt idx="6530">
                  <c:v>-9.9269999999999996</c:v>
                </c:pt>
                <c:pt idx="6531">
                  <c:v>-10.039</c:v>
                </c:pt>
                <c:pt idx="6532">
                  <c:v>-10.1729785056</c:v>
                </c:pt>
                <c:pt idx="6533">
                  <c:v>-10.0575176589</c:v>
                </c:pt>
                <c:pt idx="6534">
                  <c:v>-10.0575176589</c:v>
                </c:pt>
                <c:pt idx="6535">
                  <c:v>-10.039</c:v>
                </c:pt>
                <c:pt idx="6536">
                  <c:v>-10.039</c:v>
                </c:pt>
                <c:pt idx="6537">
                  <c:v>-10.042296072499999</c:v>
                </c:pt>
                <c:pt idx="6538">
                  <c:v>-9.8808808808799995</c:v>
                </c:pt>
                <c:pt idx="6539">
                  <c:v>-9.8808808808799995</c:v>
                </c:pt>
                <c:pt idx="6540">
                  <c:v>-10.042296072499999</c:v>
                </c:pt>
                <c:pt idx="6541">
                  <c:v>-9.9158316633299997</c:v>
                </c:pt>
                <c:pt idx="6542">
                  <c:v>-10.1106639839</c:v>
                </c:pt>
                <c:pt idx="6543">
                  <c:v>-10.042296072499999</c:v>
                </c:pt>
                <c:pt idx="6544">
                  <c:v>-10.042296072499999</c:v>
                </c:pt>
                <c:pt idx="6545">
                  <c:v>-10.1106639839</c:v>
                </c:pt>
                <c:pt idx="6546">
                  <c:v>-9.9098196392800002</c:v>
                </c:pt>
                <c:pt idx="6547">
                  <c:v>-10.1106639839</c:v>
                </c:pt>
                <c:pt idx="6548">
                  <c:v>-10.1106639839</c:v>
                </c:pt>
                <c:pt idx="6549">
                  <c:v>-9.9098196392800002</c:v>
                </c:pt>
                <c:pt idx="6550">
                  <c:v>-9.9969879518100004</c:v>
                </c:pt>
                <c:pt idx="6551">
                  <c:v>-10.4846235419</c:v>
                </c:pt>
                <c:pt idx="6552">
                  <c:v>-10.1106639839</c:v>
                </c:pt>
                <c:pt idx="6553">
                  <c:v>-10.017034068099999</c:v>
                </c:pt>
                <c:pt idx="6554">
                  <c:v>-10.001010101</c:v>
                </c:pt>
                <c:pt idx="6555">
                  <c:v>-10.034136546199999</c:v>
                </c:pt>
                <c:pt idx="6556">
                  <c:v>-10.001010101</c:v>
                </c:pt>
                <c:pt idx="6557">
                  <c:v>-10.001010101</c:v>
                </c:pt>
                <c:pt idx="6558">
                  <c:v>-10.001010101</c:v>
                </c:pt>
                <c:pt idx="6559">
                  <c:v>-10.001010101</c:v>
                </c:pt>
                <c:pt idx="6560">
                  <c:v>-10.045362903199999</c:v>
                </c:pt>
                <c:pt idx="6561">
                  <c:v>-10.001010101</c:v>
                </c:pt>
                <c:pt idx="6562">
                  <c:v>-10.001010101</c:v>
                </c:pt>
                <c:pt idx="6563">
                  <c:v>-10.045362903199999</c:v>
                </c:pt>
                <c:pt idx="6564">
                  <c:v>-10.0212550607</c:v>
                </c:pt>
                <c:pt idx="6565">
                  <c:v>-10.1315789474</c:v>
                </c:pt>
                <c:pt idx="6566">
                  <c:v>-10.103343465</c:v>
                </c:pt>
                <c:pt idx="6567">
                  <c:v>-10.103343465</c:v>
                </c:pt>
                <c:pt idx="6568">
                  <c:v>-10.0651955868</c:v>
                </c:pt>
                <c:pt idx="6569">
                  <c:v>-10.0080482897</c:v>
                </c:pt>
                <c:pt idx="6570">
                  <c:v>-10.0651955868</c:v>
                </c:pt>
                <c:pt idx="6571">
                  <c:v>-9.984</c:v>
                </c:pt>
                <c:pt idx="6572">
                  <c:v>-10.0651955868</c:v>
                </c:pt>
                <c:pt idx="6573">
                  <c:v>-9.9909909909899994</c:v>
                </c:pt>
                <c:pt idx="6574">
                  <c:v>-10.039795918399999</c:v>
                </c:pt>
                <c:pt idx="6575">
                  <c:v>-10.039795918399999</c:v>
                </c:pt>
                <c:pt idx="6576">
                  <c:v>-10.019019019</c:v>
                </c:pt>
                <c:pt idx="6577">
                  <c:v>-10.019019019</c:v>
                </c:pt>
                <c:pt idx="6578">
                  <c:v>-10.1987641607</c:v>
                </c:pt>
                <c:pt idx="6579">
                  <c:v>-10.0703363914</c:v>
                </c:pt>
                <c:pt idx="6580">
                  <c:v>-10.0703363914</c:v>
                </c:pt>
                <c:pt idx="6581">
                  <c:v>-10.2010416667</c:v>
                </c:pt>
                <c:pt idx="6582">
                  <c:v>-10.2010416667</c:v>
                </c:pt>
                <c:pt idx="6583">
                  <c:v>-10.2010416667</c:v>
                </c:pt>
                <c:pt idx="6584">
                  <c:v>-10.0360721443</c:v>
                </c:pt>
                <c:pt idx="6585">
                  <c:v>-10.065458207500001</c:v>
                </c:pt>
                <c:pt idx="6586">
                  <c:v>-9.9589589589600003</c:v>
                </c:pt>
                <c:pt idx="6587">
                  <c:v>-10.0360721443</c:v>
                </c:pt>
                <c:pt idx="6588">
                  <c:v>-10.0360721443</c:v>
                </c:pt>
                <c:pt idx="6589">
                  <c:v>-10.059059059100001</c:v>
                </c:pt>
                <c:pt idx="6590">
                  <c:v>-10.059059059100001</c:v>
                </c:pt>
                <c:pt idx="6591">
                  <c:v>-10.059059059100001</c:v>
                </c:pt>
                <c:pt idx="6592">
                  <c:v>-10.034034033999999</c:v>
                </c:pt>
                <c:pt idx="6593">
                  <c:v>-10.034034033999999</c:v>
                </c:pt>
                <c:pt idx="6594">
                  <c:v>-10.034034033999999</c:v>
                </c:pt>
                <c:pt idx="6595">
                  <c:v>-10.034034033999999</c:v>
                </c:pt>
                <c:pt idx="6596">
                  <c:v>-10.034034033999999</c:v>
                </c:pt>
                <c:pt idx="6597">
                  <c:v>-10.1453428864</c:v>
                </c:pt>
                <c:pt idx="6598">
                  <c:v>-10.034034033999999</c:v>
                </c:pt>
                <c:pt idx="6599">
                  <c:v>-9.8895582329299998</c:v>
                </c:pt>
                <c:pt idx="6600">
                  <c:v>-9.8895582329299998</c:v>
                </c:pt>
                <c:pt idx="6601">
                  <c:v>-10.348595213299999</c:v>
                </c:pt>
                <c:pt idx="6602">
                  <c:v>-9.9969879518100004</c:v>
                </c:pt>
                <c:pt idx="6603">
                  <c:v>-10.194274028600001</c:v>
                </c:pt>
                <c:pt idx="6604">
                  <c:v>-10.103271983599999</c:v>
                </c:pt>
                <c:pt idx="6605">
                  <c:v>-10.216161616200001</c:v>
                </c:pt>
                <c:pt idx="6606">
                  <c:v>-9.9799599198400006</c:v>
                </c:pt>
                <c:pt idx="6607">
                  <c:v>-10.216161616200001</c:v>
                </c:pt>
                <c:pt idx="6608">
                  <c:v>-10.170558375600001</c:v>
                </c:pt>
                <c:pt idx="6609">
                  <c:v>-10.170558375600001</c:v>
                </c:pt>
                <c:pt idx="6610">
                  <c:v>-9.9459999999999997</c:v>
                </c:pt>
                <c:pt idx="6611">
                  <c:v>-9.9459999999999997</c:v>
                </c:pt>
                <c:pt idx="6612">
                  <c:v>-9.9459999999999997</c:v>
                </c:pt>
                <c:pt idx="6613">
                  <c:v>-10.038190954799999</c:v>
                </c:pt>
                <c:pt idx="6614">
                  <c:v>-9.9459999999999997</c:v>
                </c:pt>
                <c:pt idx="6615">
                  <c:v>-9.9459999999999997</c:v>
                </c:pt>
                <c:pt idx="6616">
                  <c:v>-9.9459999999999997</c:v>
                </c:pt>
                <c:pt idx="6617">
                  <c:v>-9.9459999999999997</c:v>
                </c:pt>
                <c:pt idx="6618">
                  <c:v>-9.9459999999999997</c:v>
                </c:pt>
                <c:pt idx="6619">
                  <c:v>-9.9587525150899996</c:v>
                </c:pt>
                <c:pt idx="6620">
                  <c:v>-9.9587525150899996</c:v>
                </c:pt>
                <c:pt idx="6621">
                  <c:v>-9.9587525150899996</c:v>
                </c:pt>
                <c:pt idx="6622">
                  <c:v>-9.9587525150899996</c:v>
                </c:pt>
                <c:pt idx="6623">
                  <c:v>-9.9587525150899996</c:v>
                </c:pt>
                <c:pt idx="6624">
                  <c:v>-9.9587525150899996</c:v>
                </c:pt>
                <c:pt idx="6625">
                  <c:v>-9.9587525150899996</c:v>
                </c:pt>
                <c:pt idx="6626">
                  <c:v>-9.9587525150899996</c:v>
                </c:pt>
                <c:pt idx="6627">
                  <c:v>-9.9587525150899996</c:v>
                </c:pt>
                <c:pt idx="6628">
                  <c:v>-9.9587525150899996</c:v>
                </c:pt>
                <c:pt idx="6629">
                  <c:v>-10.0312815338</c:v>
                </c:pt>
                <c:pt idx="6630">
                  <c:v>-9.9587525150899996</c:v>
                </c:pt>
                <c:pt idx="6631">
                  <c:v>-9.9587525150899996</c:v>
                </c:pt>
                <c:pt idx="6632">
                  <c:v>-9.9587525150899996</c:v>
                </c:pt>
                <c:pt idx="6633">
                  <c:v>-9.9587525150899996</c:v>
                </c:pt>
                <c:pt idx="6634">
                  <c:v>-9.9587525150899996</c:v>
                </c:pt>
                <c:pt idx="6635">
                  <c:v>-9.9587525150899996</c:v>
                </c:pt>
                <c:pt idx="6636">
                  <c:v>-9.9587525150899996</c:v>
                </c:pt>
                <c:pt idx="6637">
                  <c:v>-9.9587525150899996</c:v>
                </c:pt>
                <c:pt idx="6638">
                  <c:v>-10.103589743600001</c:v>
                </c:pt>
                <c:pt idx="6639">
                  <c:v>-10.073022312399999</c:v>
                </c:pt>
                <c:pt idx="6640">
                  <c:v>-10.073022312399999</c:v>
                </c:pt>
                <c:pt idx="6641">
                  <c:v>-10.1015075377</c:v>
                </c:pt>
                <c:pt idx="6642">
                  <c:v>-10.073022312399999</c:v>
                </c:pt>
                <c:pt idx="6643">
                  <c:v>-9.8927855711399992</c:v>
                </c:pt>
                <c:pt idx="6644">
                  <c:v>-10.073022312399999</c:v>
                </c:pt>
                <c:pt idx="6645">
                  <c:v>-10.0647773279</c:v>
                </c:pt>
                <c:pt idx="6646">
                  <c:v>-10.040201005</c:v>
                </c:pt>
                <c:pt idx="6647">
                  <c:v>-10.0240722166</c:v>
                </c:pt>
                <c:pt idx="6648">
                  <c:v>-10.0647773279</c:v>
                </c:pt>
                <c:pt idx="6649">
                  <c:v>-10.0647773279</c:v>
                </c:pt>
                <c:pt idx="6650">
                  <c:v>-10.0647773279</c:v>
                </c:pt>
                <c:pt idx="6651">
                  <c:v>-10.0647773279</c:v>
                </c:pt>
                <c:pt idx="6652">
                  <c:v>-9.9328657314599997</c:v>
                </c:pt>
                <c:pt idx="6653">
                  <c:v>-9.9328657314599997</c:v>
                </c:pt>
                <c:pt idx="6654">
                  <c:v>-10.0793489318</c:v>
                </c:pt>
                <c:pt idx="6655">
                  <c:v>-10.030150753799999</c:v>
                </c:pt>
                <c:pt idx="6656">
                  <c:v>-9.9328657314599997</c:v>
                </c:pt>
                <c:pt idx="6657">
                  <c:v>-9.9468405215600004</c:v>
                </c:pt>
                <c:pt idx="6658">
                  <c:v>-9.9468405215600004</c:v>
                </c:pt>
                <c:pt idx="6659">
                  <c:v>-10.0562248996</c:v>
                </c:pt>
                <c:pt idx="6660">
                  <c:v>-9.8529999999999998</c:v>
                </c:pt>
                <c:pt idx="6661">
                  <c:v>-10.0562248996</c:v>
                </c:pt>
                <c:pt idx="6662">
                  <c:v>-10.0562248996</c:v>
                </c:pt>
                <c:pt idx="6663">
                  <c:v>-10.0935613682</c:v>
                </c:pt>
                <c:pt idx="6664">
                  <c:v>-10.0935613682</c:v>
                </c:pt>
                <c:pt idx="6665">
                  <c:v>-10.0935613682</c:v>
                </c:pt>
                <c:pt idx="6666">
                  <c:v>-10.0514631685</c:v>
                </c:pt>
                <c:pt idx="6667">
                  <c:v>-10.0514631685</c:v>
                </c:pt>
                <c:pt idx="6668">
                  <c:v>-10.0514631685</c:v>
                </c:pt>
                <c:pt idx="6669">
                  <c:v>-10.0514631685</c:v>
                </c:pt>
                <c:pt idx="6670">
                  <c:v>-10.0742624619</c:v>
                </c:pt>
                <c:pt idx="6671">
                  <c:v>-10.0845070423</c:v>
                </c:pt>
                <c:pt idx="6672">
                  <c:v>-10.0845070423</c:v>
                </c:pt>
                <c:pt idx="6673">
                  <c:v>-9.8873239436600002</c:v>
                </c:pt>
                <c:pt idx="6674">
                  <c:v>-10.1368743616</c:v>
                </c:pt>
                <c:pt idx="6675">
                  <c:v>-10.1368743616</c:v>
                </c:pt>
                <c:pt idx="6676">
                  <c:v>-10.1368743616</c:v>
                </c:pt>
                <c:pt idx="6677">
                  <c:v>-10.1368743616</c:v>
                </c:pt>
                <c:pt idx="6678">
                  <c:v>-10.0744138634</c:v>
                </c:pt>
                <c:pt idx="6679">
                  <c:v>-10.1368743616</c:v>
                </c:pt>
                <c:pt idx="6680">
                  <c:v>-10.1368743616</c:v>
                </c:pt>
                <c:pt idx="6681">
                  <c:v>-10.1368743616</c:v>
                </c:pt>
                <c:pt idx="6682">
                  <c:v>-10.1368743616</c:v>
                </c:pt>
                <c:pt idx="6683">
                  <c:v>-10.1368743616</c:v>
                </c:pt>
                <c:pt idx="6684">
                  <c:v>-10.1368743616</c:v>
                </c:pt>
                <c:pt idx="6685">
                  <c:v>-10.1368743616</c:v>
                </c:pt>
                <c:pt idx="6686">
                  <c:v>-10.1368743616</c:v>
                </c:pt>
                <c:pt idx="6687">
                  <c:v>-10.1569826707</c:v>
                </c:pt>
                <c:pt idx="6688">
                  <c:v>-10.1368743616</c:v>
                </c:pt>
                <c:pt idx="6689">
                  <c:v>-10.1569826707</c:v>
                </c:pt>
                <c:pt idx="6690">
                  <c:v>-10.024291498</c:v>
                </c:pt>
                <c:pt idx="6691">
                  <c:v>-10.024291498</c:v>
                </c:pt>
                <c:pt idx="6692">
                  <c:v>-10.024291498</c:v>
                </c:pt>
                <c:pt idx="6693">
                  <c:v>-10.024291498</c:v>
                </c:pt>
                <c:pt idx="6694">
                  <c:v>-9.9868819374399997</c:v>
                </c:pt>
                <c:pt idx="6695">
                  <c:v>-10.024291498</c:v>
                </c:pt>
                <c:pt idx="6696">
                  <c:v>-9.9439439439400008</c:v>
                </c:pt>
                <c:pt idx="6697">
                  <c:v>-10.067269076300001</c:v>
                </c:pt>
                <c:pt idx="6698">
                  <c:v>-10.067269076300001</c:v>
                </c:pt>
                <c:pt idx="6699">
                  <c:v>-10.067269076300001</c:v>
                </c:pt>
                <c:pt idx="6700">
                  <c:v>-10.067269076300001</c:v>
                </c:pt>
                <c:pt idx="6701">
                  <c:v>-10.067269076300001</c:v>
                </c:pt>
                <c:pt idx="6702">
                  <c:v>-10.067269076300001</c:v>
                </c:pt>
                <c:pt idx="6703">
                  <c:v>-10.197327852000001</c:v>
                </c:pt>
                <c:pt idx="6704">
                  <c:v>-10.067269076300001</c:v>
                </c:pt>
                <c:pt idx="6705">
                  <c:v>-10.067269076300001</c:v>
                </c:pt>
                <c:pt idx="6706">
                  <c:v>-9.9708542713600004</c:v>
                </c:pt>
                <c:pt idx="6707">
                  <c:v>-9.9708542713600004</c:v>
                </c:pt>
                <c:pt idx="6708">
                  <c:v>-10.067269076300001</c:v>
                </c:pt>
                <c:pt idx="6709">
                  <c:v>-10.193158953699999</c:v>
                </c:pt>
                <c:pt idx="6710">
                  <c:v>-10.2724458204</c:v>
                </c:pt>
                <c:pt idx="6711">
                  <c:v>-10.2724458204</c:v>
                </c:pt>
                <c:pt idx="6712">
                  <c:v>-10.084168336699999</c:v>
                </c:pt>
                <c:pt idx="6713">
                  <c:v>-10.084168336699999</c:v>
                </c:pt>
                <c:pt idx="6714">
                  <c:v>-10.084168336699999</c:v>
                </c:pt>
                <c:pt idx="6715">
                  <c:v>-10.084168336699999</c:v>
                </c:pt>
                <c:pt idx="6716">
                  <c:v>-10.084168336699999</c:v>
                </c:pt>
                <c:pt idx="6717">
                  <c:v>-10.084168336699999</c:v>
                </c:pt>
                <c:pt idx="6718">
                  <c:v>-10.0433467742</c:v>
                </c:pt>
                <c:pt idx="6719">
                  <c:v>-10.028028028</c:v>
                </c:pt>
                <c:pt idx="6720">
                  <c:v>-10.2289527721</c:v>
                </c:pt>
                <c:pt idx="6721">
                  <c:v>-10.2289527721</c:v>
                </c:pt>
                <c:pt idx="6722">
                  <c:v>-10.2289527721</c:v>
                </c:pt>
                <c:pt idx="6723">
                  <c:v>-10.2289527721</c:v>
                </c:pt>
                <c:pt idx="6724">
                  <c:v>-10.0632653061</c:v>
                </c:pt>
                <c:pt idx="6725">
                  <c:v>-10.115230460899999</c:v>
                </c:pt>
                <c:pt idx="6726">
                  <c:v>-10.115230460899999</c:v>
                </c:pt>
                <c:pt idx="6727">
                  <c:v>-9.9797775530799999</c:v>
                </c:pt>
                <c:pt idx="6728">
                  <c:v>-9.827</c:v>
                </c:pt>
                <c:pt idx="6729">
                  <c:v>-9.9797775530799999</c:v>
                </c:pt>
                <c:pt idx="6730">
                  <c:v>-9.9797775530799999</c:v>
                </c:pt>
                <c:pt idx="6731">
                  <c:v>-9.9797775530799999</c:v>
                </c:pt>
                <c:pt idx="6732">
                  <c:v>-9.9797775530799999</c:v>
                </c:pt>
                <c:pt idx="6733">
                  <c:v>-9.9479479479500004</c:v>
                </c:pt>
                <c:pt idx="6734">
                  <c:v>-9.9479479479500004</c:v>
                </c:pt>
                <c:pt idx="6735">
                  <c:v>-9.9969818913499999</c:v>
                </c:pt>
                <c:pt idx="6736">
                  <c:v>-9.9479479479500004</c:v>
                </c:pt>
                <c:pt idx="6737">
                  <c:v>-9.9479479479500004</c:v>
                </c:pt>
                <c:pt idx="6738">
                  <c:v>-9.9479479479500004</c:v>
                </c:pt>
                <c:pt idx="6739">
                  <c:v>-9.9479479479500004</c:v>
                </c:pt>
                <c:pt idx="6740">
                  <c:v>-9.9267803410200006</c:v>
                </c:pt>
                <c:pt idx="6741">
                  <c:v>-9.9267803410200006</c:v>
                </c:pt>
                <c:pt idx="6742">
                  <c:v>-9.9909909909899994</c:v>
                </c:pt>
                <c:pt idx="6743">
                  <c:v>-9.9479479479500004</c:v>
                </c:pt>
                <c:pt idx="6744">
                  <c:v>-9.9909909909899994</c:v>
                </c:pt>
                <c:pt idx="6745">
                  <c:v>-9.9909909909899994</c:v>
                </c:pt>
                <c:pt idx="6746">
                  <c:v>-9.9909909909899994</c:v>
                </c:pt>
                <c:pt idx="6747">
                  <c:v>-10.068410462799999</c:v>
                </c:pt>
                <c:pt idx="6748">
                  <c:v>-10.063959390899999</c:v>
                </c:pt>
                <c:pt idx="6749">
                  <c:v>-10.068410462799999</c:v>
                </c:pt>
                <c:pt idx="6750">
                  <c:v>-10.128309572299999</c:v>
                </c:pt>
                <c:pt idx="6751">
                  <c:v>-10.128309572299999</c:v>
                </c:pt>
                <c:pt idx="6752">
                  <c:v>-10.128309572299999</c:v>
                </c:pt>
                <c:pt idx="6753">
                  <c:v>-10.128309572299999</c:v>
                </c:pt>
                <c:pt idx="6754">
                  <c:v>-10.128309572299999</c:v>
                </c:pt>
                <c:pt idx="6755">
                  <c:v>-10.128309572299999</c:v>
                </c:pt>
                <c:pt idx="6756">
                  <c:v>-10.0932377049</c:v>
                </c:pt>
                <c:pt idx="6757">
                  <c:v>-10.128309572299999</c:v>
                </c:pt>
                <c:pt idx="6758">
                  <c:v>-10.128309572299999</c:v>
                </c:pt>
                <c:pt idx="6759">
                  <c:v>-10.055387714</c:v>
                </c:pt>
                <c:pt idx="6760">
                  <c:v>-10.010040160599999</c:v>
                </c:pt>
                <c:pt idx="6761">
                  <c:v>-9.9809809809800001</c:v>
                </c:pt>
                <c:pt idx="6762">
                  <c:v>-10.010040160599999</c:v>
                </c:pt>
                <c:pt idx="6763">
                  <c:v>-9.9809809809800001</c:v>
                </c:pt>
                <c:pt idx="6764">
                  <c:v>-9.9809809809800001</c:v>
                </c:pt>
                <c:pt idx="6765">
                  <c:v>-9.9809809809800001</c:v>
                </c:pt>
                <c:pt idx="6766">
                  <c:v>-9.9639639639599995</c:v>
                </c:pt>
                <c:pt idx="6767">
                  <c:v>-9.9639639639599995</c:v>
                </c:pt>
                <c:pt idx="6768">
                  <c:v>-10.0784708249</c:v>
                </c:pt>
                <c:pt idx="6769">
                  <c:v>-10.0784708249</c:v>
                </c:pt>
                <c:pt idx="6770">
                  <c:v>-9.9639639639599995</c:v>
                </c:pt>
                <c:pt idx="6771">
                  <c:v>-9.9639639639599995</c:v>
                </c:pt>
                <c:pt idx="6772">
                  <c:v>-9.9639639639599995</c:v>
                </c:pt>
                <c:pt idx="6773">
                  <c:v>-9.9639639639599995</c:v>
                </c:pt>
                <c:pt idx="6774">
                  <c:v>-9.9639639639599995</c:v>
                </c:pt>
                <c:pt idx="6775">
                  <c:v>-9.9115577889399997</c:v>
                </c:pt>
                <c:pt idx="6776">
                  <c:v>-10.034482758599999</c:v>
                </c:pt>
                <c:pt idx="6777">
                  <c:v>-10.068089430900001</c:v>
                </c:pt>
                <c:pt idx="6778">
                  <c:v>-9.8580000000000005</c:v>
                </c:pt>
                <c:pt idx="6779">
                  <c:v>-10.057750759899999</c:v>
                </c:pt>
                <c:pt idx="6780">
                  <c:v>-10.257231405000001</c:v>
                </c:pt>
                <c:pt idx="6781">
                  <c:v>-10.230610134400001</c:v>
                </c:pt>
                <c:pt idx="6782">
                  <c:v>-10.230610134400001</c:v>
                </c:pt>
                <c:pt idx="6783">
                  <c:v>-10.0417090539</c:v>
                </c:pt>
                <c:pt idx="6784">
                  <c:v>-10.230610134400001</c:v>
                </c:pt>
                <c:pt idx="6785">
                  <c:v>-10.0417090539</c:v>
                </c:pt>
                <c:pt idx="6786">
                  <c:v>-10.230610134400001</c:v>
                </c:pt>
                <c:pt idx="6787">
                  <c:v>-10.180710659900001</c:v>
                </c:pt>
                <c:pt idx="6788">
                  <c:v>-10.180710659900001</c:v>
                </c:pt>
                <c:pt idx="6789">
                  <c:v>-10.230610134400001</c:v>
                </c:pt>
                <c:pt idx="6790">
                  <c:v>-10.180710659900001</c:v>
                </c:pt>
                <c:pt idx="6791">
                  <c:v>-10.265770423999999</c:v>
                </c:pt>
                <c:pt idx="6792">
                  <c:v>-10.265770423999999</c:v>
                </c:pt>
                <c:pt idx="6793">
                  <c:v>-10.265770423999999</c:v>
                </c:pt>
                <c:pt idx="6794">
                  <c:v>-10.1082737487</c:v>
                </c:pt>
                <c:pt idx="6795">
                  <c:v>-10.265770423999999</c:v>
                </c:pt>
                <c:pt idx="6796">
                  <c:v>-10.265770423999999</c:v>
                </c:pt>
                <c:pt idx="6797">
                  <c:v>-10.265770423999999</c:v>
                </c:pt>
                <c:pt idx="6798">
                  <c:v>-10.1448979592</c:v>
                </c:pt>
                <c:pt idx="6799">
                  <c:v>-10.1448979592</c:v>
                </c:pt>
                <c:pt idx="6800">
                  <c:v>-10.1448979592</c:v>
                </c:pt>
                <c:pt idx="6801">
                  <c:v>-10.101123595500001</c:v>
                </c:pt>
                <c:pt idx="6802">
                  <c:v>-10.101123595500001</c:v>
                </c:pt>
                <c:pt idx="6803">
                  <c:v>-10.027300303300001</c:v>
                </c:pt>
                <c:pt idx="6804">
                  <c:v>-10.027300303300001</c:v>
                </c:pt>
                <c:pt idx="6805">
                  <c:v>-10.027300303300001</c:v>
                </c:pt>
                <c:pt idx="6806">
                  <c:v>-10.027300303300001</c:v>
                </c:pt>
                <c:pt idx="6807">
                  <c:v>-10.027300303300001</c:v>
                </c:pt>
                <c:pt idx="6808">
                  <c:v>-9.9768145161300001</c:v>
                </c:pt>
                <c:pt idx="6809">
                  <c:v>-9.9768145161300001</c:v>
                </c:pt>
                <c:pt idx="6810">
                  <c:v>-10.027300303300001</c:v>
                </c:pt>
                <c:pt idx="6811">
                  <c:v>-9.9549549549500007</c:v>
                </c:pt>
                <c:pt idx="6812">
                  <c:v>-10.011022044100001</c:v>
                </c:pt>
                <c:pt idx="6813">
                  <c:v>-9.9528112449799995</c:v>
                </c:pt>
                <c:pt idx="6814">
                  <c:v>-9.9528112449799995</c:v>
                </c:pt>
                <c:pt idx="6815">
                  <c:v>-10.0574018127</c:v>
                </c:pt>
                <c:pt idx="6816">
                  <c:v>-10.069696969700001</c:v>
                </c:pt>
                <c:pt idx="6817">
                  <c:v>-10.069696969700001</c:v>
                </c:pt>
                <c:pt idx="6818">
                  <c:v>-10.069696969700001</c:v>
                </c:pt>
                <c:pt idx="6819">
                  <c:v>-10.069696969700001</c:v>
                </c:pt>
                <c:pt idx="6820">
                  <c:v>-9.9979879275699997</c:v>
                </c:pt>
                <c:pt idx="6821">
                  <c:v>-10.069696969700001</c:v>
                </c:pt>
                <c:pt idx="6822">
                  <c:v>-9.9949748743699995</c:v>
                </c:pt>
                <c:pt idx="6823">
                  <c:v>-10.069696969700001</c:v>
                </c:pt>
                <c:pt idx="6824">
                  <c:v>-10.1144883485</c:v>
                </c:pt>
                <c:pt idx="6825">
                  <c:v>-10.1144883485</c:v>
                </c:pt>
                <c:pt idx="6826">
                  <c:v>-10.075050709899999</c:v>
                </c:pt>
                <c:pt idx="6827">
                  <c:v>-10.0589430894</c:v>
                </c:pt>
                <c:pt idx="6828">
                  <c:v>-10.0589430894</c:v>
                </c:pt>
                <c:pt idx="6829">
                  <c:v>-10.042296072499999</c:v>
                </c:pt>
                <c:pt idx="6830">
                  <c:v>-10.0589430894</c:v>
                </c:pt>
                <c:pt idx="6831">
                  <c:v>-10.042296072499999</c:v>
                </c:pt>
                <c:pt idx="6832">
                  <c:v>-10.042296072499999</c:v>
                </c:pt>
                <c:pt idx="6833">
                  <c:v>-9.8548387096799992</c:v>
                </c:pt>
                <c:pt idx="6834">
                  <c:v>-10.0442655936</c:v>
                </c:pt>
                <c:pt idx="6835">
                  <c:v>-9.8548387096799992</c:v>
                </c:pt>
                <c:pt idx="6836">
                  <c:v>-9.9860000000000007</c:v>
                </c:pt>
                <c:pt idx="6837">
                  <c:v>-10.026999999999999</c:v>
                </c:pt>
                <c:pt idx="6838">
                  <c:v>-9.9860000000000007</c:v>
                </c:pt>
                <c:pt idx="6839">
                  <c:v>-9.9860000000000007</c:v>
                </c:pt>
                <c:pt idx="6840">
                  <c:v>-9.9860000000000007</c:v>
                </c:pt>
                <c:pt idx="6841">
                  <c:v>-9.9860000000000007</c:v>
                </c:pt>
                <c:pt idx="6842">
                  <c:v>-9.9860000000000007</c:v>
                </c:pt>
                <c:pt idx="6843">
                  <c:v>-10.0120481928</c:v>
                </c:pt>
                <c:pt idx="6844">
                  <c:v>-10.0120481928</c:v>
                </c:pt>
                <c:pt idx="6845">
                  <c:v>-9.9778449144000003</c:v>
                </c:pt>
                <c:pt idx="6846">
                  <c:v>-10.0120481928</c:v>
                </c:pt>
                <c:pt idx="6847">
                  <c:v>-10.0392354125</c:v>
                </c:pt>
                <c:pt idx="6848">
                  <c:v>-10.0120481928</c:v>
                </c:pt>
                <c:pt idx="6849">
                  <c:v>-10.0120481928</c:v>
                </c:pt>
                <c:pt idx="6850">
                  <c:v>-10.0120481928</c:v>
                </c:pt>
                <c:pt idx="6851">
                  <c:v>-10.0120481928</c:v>
                </c:pt>
                <c:pt idx="6852">
                  <c:v>-10.0120481928</c:v>
                </c:pt>
                <c:pt idx="6853">
                  <c:v>-10.0120481928</c:v>
                </c:pt>
                <c:pt idx="6854">
                  <c:v>-10.0120481928</c:v>
                </c:pt>
                <c:pt idx="6855">
                  <c:v>-10.0120481928</c:v>
                </c:pt>
                <c:pt idx="6856">
                  <c:v>-10.072507552899999</c:v>
                </c:pt>
                <c:pt idx="6857">
                  <c:v>-10.0192307692</c:v>
                </c:pt>
                <c:pt idx="6858">
                  <c:v>-10.087398373999999</c:v>
                </c:pt>
                <c:pt idx="6859">
                  <c:v>-9.9809999999999999</c:v>
                </c:pt>
                <c:pt idx="6860">
                  <c:v>-10.1553299492</c:v>
                </c:pt>
                <c:pt idx="6861">
                  <c:v>-9.9728370221299993</c:v>
                </c:pt>
                <c:pt idx="6862">
                  <c:v>-10.1553299492</c:v>
                </c:pt>
                <c:pt idx="6863">
                  <c:v>-10.1553299492</c:v>
                </c:pt>
                <c:pt idx="6864">
                  <c:v>-10.0784708249</c:v>
                </c:pt>
                <c:pt idx="6865">
                  <c:v>-10.1553299492</c:v>
                </c:pt>
                <c:pt idx="6866">
                  <c:v>-9.9889447236199995</c:v>
                </c:pt>
                <c:pt idx="6867">
                  <c:v>-9.9557788944700008</c:v>
                </c:pt>
                <c:pt idx="6868">
                  <c:v>-10.010040160599999</c:v>
                </c:pt>
                <c:pt idx="6869">
                  <c:v>-10.0030150754</c:v>
                </c:pt>
                <c:pt idx="6870">
                  <c:v>-10.0030150754</c:v>
                </c:pt>
                <c:pt idx="6871">
                  <c:v>-10.0030150754</c:v>
                </c:pt>
                <c:pt idx="6872">
                  <c:v>-10.0030150754</c:v>
                </c:pt>
                <c:pt idx="6873">
                  <c:v>-10.0030150754</c:v>
                </c:pt>
                <c:pt idx="6874">
                  <c:v>-9.9327983951899999</c:v>
                </c:pt>
                <c:pt idx="6875">
                  <c:v>-9.9158316633299997</c:v>
                </c:pt>
                <c:pt idx="6876">
                  <c:v>-9.9158316633299997</c:v>
                </c:pt>
                <c:pt idx="6877">
                  <c:v>-9.9158316633299997</c:v>
                </c:pt>
                <c:pt idx="6878">
                  <c:v>-9.9158316633299997</c:v>
                </c:pt>
                <c:pt idx="6879">
                  <c:v>-9.9158316633299997</c:v>
                </c:pt>
                <c:pt idx="6880">
                  <c:v>-9.9158316633299997</c:v>
                </c:pt>
                <c:pt idx="6881">
                  <c:v>-9.9158316633299997</c:v>
                </c:pt>
                <c:pt idx="6882">
                  <c:v>-10.0521564694</c:v>
                </c:pt>
                <c:pt idx="6883">
                  <c:v>-9.9859859859900002</c:v>
                </c:pt>
                <c:pt idx="6884">
                  <c:v>-9.9859859859900002</c:v>
                </c:pt>
                <c:pt idx="6885">
                  <c:v>-9.9859859859900002</c:v>
                </c:pt>
                <c:pt idx="6886">
                  <c:v>-10.054545454499999</c:v>
                </c:pt>
                <c:pt idx="6887">
                  <c:v>-10.054545454499999</c:v>
                </c:pt>
                <c:pt idx="6888">
                  <c:v>-10.034482758599999</c:v>
                </c:pt>
                <c:pt idx="6889">
                  <c:v>-10.0330992979</c:v>
                </c:pt>
                <c:pt idx="6890">
                  <c:v>-10.00501002</c:v>
                </c:pt>
                <c:pt idx="6891">
                  <c:v>-10.00501002</c:v>
                </c:pt>
                <c:pt idx="6892">
                  <c:v>-10.00501002</c:v>
                </c:pt>
                <c:pt idx="6893">
                  <c:v>-10.00501002</c:v>
                </c:pt>
                <c:pt idx="6894">
                  <c:v>-10.011088709699999</c:v>
                </c:pt>
                <c:pt idx="6895">
                  <c:v>-10.00501002</c:v>
                </c:pt>
                <c:pt idx="6896">
                  <c:v>-10.043043043000001</c:v>
                </c:pt>
                <c:pt idx="6897">
                  <c:v>-10.00501002</c:v>
                </c:pt>
                <c:pt idx="6898">
                  <c:v>-10.1967044284</c:v>
                </c:pt>
                <c:pt idx="6899">
                  <c:v>-10</c:v>
                </c:pt>
                <c:pt idx="6900">
                  <c:v>-10.0110552764</c:v>
                </c:pt>
                <c:pt idx="6901">
                  <c:v>-10.0441767068</c:v>
                </c:pt>
                <c:pt idx="6902">
                  <c:v>-9.9989979959900008</c:v>
                </c:pt>
                <c:pt idx="6903">
                  <c:v>-10.112804878</c:v>
                </c:pt>
                <c:pt idx="6904">
                  <c:v>-10.195696721299999</c:v>
                </c:pt>
                <c:pt idx="6905">
                  <c:v>-9.9204431017099992</c:v>
                </c:pt>
                <c:pt idx="6906">
                  <c:v>-9.9204431017099992</c:v>
                </c:pt>
                <c:pt idx="6907">
                  <c:v>-9.9204431017099992</c:v>
                </c:pt>
                <c:pt idx="6908">
                  <c:v>-10.037037036999999</c:v>
                </c:pt>
                <c:pt idx="6909">
                  <c:v>-10.037037036999999</c:v>
                </c:pt>
                <c:pt idx="6910">
                  <c:v>-10.037037036999999</c:v>
                </c:pt>
                <c:pt idx="6911">
                  <c:v>-10.049595141699999</c:v>
                </c:pt>
                <c:pt idx="6912">
                  <c:v>-10.037037036999999</c:v>
                </c:pt>
                <c:pt idx="6913">
                  <c:v>-10.037037036999999</c:v>
                </c:pt>
                <c:pt idx="6914">
                  <c:v>-10.1446028513</c:v>
                </c:pt>
                <c:pt idx="6915">
                  <c:v>-9.9869869869900008</c:v>
                </c:pt>
                <c:pt idx="6916">
                  <c:v>-9.9869869869900008</c:v>
                </c:pt>
                <c:pt idx="6917">
                  <c:v>-9.9869869869900008</c:v>
                </c:pt>
                <c:pt idx="6918">
                  <c:v>-9.9869869869900008</c:v>
                </c:pt>
                <c:pt idx="6919">
                  <c:v>-9.9869869869900008</c:v>
                </c:pt>
                <c:pt idx="6920">
                  <c:v>-9.9869869869900008</c:v>
                </c:pt>
                <c:pt idx="6921">
                  <c:v>-9.9899699097300001</c:v>
                </c:pt>
                <c:pt idx="6922">
                  <c:v>-9.9869869869900008</c:v>
                </c:pt>
                <c:pt idx="6923">
                  <c:v>-9.9869869869900008</c:v>
                </c:pt>
                <c:pt idx="6924">
                  <c:v>-9.9869869869900008</c:v>
                </c:pt>
                <c:pt idx="6925">
                  <c:v>-9.9869869869900008</c:v>
                </c:pt>
                <c:pt idx="6926">
                  <c:v>-9.9869869869900008</c:v>
                </c:pt>
                <c:pt idx="6927">
                  <c:v>-9.9869869869900008</c:v>
                </c:pt>
                <c:pt idx="6928">
                  <c:v>-9.9869869869900008</c:v>
                </c:pt>
                <c:pt idx="6929">
                  <c:v>-10.056338028200001</c:v>
                </c:pt>
                <c:pt idx="6930">
                  <c:v>-10.056338028200001</c:v>
                </c:pt>
                <c:pt idx="6931">
                  <c:v>-10.016080402</c:v>
                </c:pt>
                <c:pt idx="6932">
                  <c:v>-9.9828801611299998</c:v>
                </c:pt>
                <c:pt idx="6933">
                  <c:v>-9.9828801611299998</c:v>
                </c:pt>
                <c:pt idx="6934">
                  <c:v>-10.063444108800001</c:v>
                </c:pt>
                <c:pt idx="6935">
                  <c:v>-10.063444108800001</c:v>
                </c:pt>
                <c:pt idx="6936">
                  <c:v>-10.071210579900001</c:v>
                </c:pt>
                <c:pt idx="6937">
                  <c:v>-10.063444108800001</c:v>
                </c:pt>
                <c:pt idx="6938">
                  <c:v>-10.063444108800001</c:v>
                </c:pt>
                <c:pt idx="6939">
                  <c:v>-10.071210579900001</c:v>
                </c:pt>
                <c:pt idx="6940">
                  <c:v>-10.063444108800001</c:v>
                </c:pt>
                <c:pt idx="6941">
                  <c:v>-10.057750759899999</c:v>
                </c:pt>
                <c:pt idx="6942">
                  <c:v>-10.1487437186</c:v>
                </c:pt>
                <c:pt idx="6943">
                  <c:v>-10.002002001999999</c:v>
                </c:pt>
                <c:pt idx="6944">
                  <c:v>-10.1487437186</c:v>
                </c:pt>
                <c:pt idx="6945">
                  <c:v>-10.1487437186</c:v>
                </c:pt>
                <c:pt idx="6946">
                  <c:v>-10.0618661258</c:v>
                </c:pt>
                <c:pt idx="6947">
                  <c:v>-10.0618661258</c:v>
                </c:pt>
                <c:pt idx="6948">
                  <c:v>-10.0618661258</c:v>
                </c:pt>
                <c:pt idx="6949">
                  <c:v>-10.0618661258</c:v>
                </c:pt>
                <c:pt idx="6950">
                  <c:v>-10.0618661258</c:v>
                </c:pt>
                <c:pt idx="6951">
                  <c:v>-10.0618661258</c:v>
                </c:pt>
                <c:pt idx="6952">
                  <c:v>-10.0618661258</c:v>
                </c:pt>
                <c:pt idx="6953">
                  <c:v>-10.0618661258</c:v>
                </c:pt>
                <c:pt idx="6954">
                  <c:v>-10.0618661258</c:v>
                </c:pt>
                <c:pt idx="6955">
                  <c:v>-10.0618661258</c:v>
                </c:pt>
                <c:pt idx="6956">
                  <c:v>-10.0618661258</c:v>
                </c:pt>
                <c:pt idx="6957">
                  <c:v>-10.0618661258</c:v>
                </c:pt>
                <c:pt idx="6958">
                  <c:v>-10.0618661258</c:v>
                </c:pt>
                <c:pt idx="6959">
                  <c:v>-10.200823892900001</c:v>
                </c:pt>
                <c:pt idx="6960">
                  <c:v>-10.0618661258</c:v>
                </c:pt>
                <c:pt idx="6961">
                  <c:v>-10.0331658291</c:v>
                </c:pt>
                <c:pt idx="6962">
                  <c:v>-10.0331658291</c:v>
                </c:pt>
                <c:pt idx="6963">
                  <c:v>-10.0331658291</c:v>
                </c:pt>
                <c:pt idx="6964">
                  <c:v>-10.0618661258</c:v>
                </c:pt>
                <c:pt idx="6965">
                  <c:v>-10.073588709699999</c:v>
                </c:pt>
                <c:pt idx="6966">
                  <c:v>-10.073588709699999</c:v>
                </c:pt>
                <c:pt idx="6967">
                  <c:v>-10.073588709699999</c:v>
                </c:pt>
                <c:pt idx="6968">
                  <c:v>-10.073588709699999</c:v>
                </c:pt>
                <c:pt idx="6969">
                  <c:v>-10.051102204399999</c:v>
                </c:pt>
                <c:pt idx="6970">
                  <c:v>-10.051102204399999</c:v>
                </c:pt>
                <c:pt idx="6971">
                  <c:v>-10.051102204399999</c:v>
                </c:pt>
                <c:pt idx="6972">
                  <c:v>-9.9919839679399995</c:v>
                </c:pt>
                <c:pt idx="6973">
                  <c:v>-9.9919839679399995</c:v>
                </c:pt>
                <c:pt idx="6974">
                  <c:v>-10.1491769547</c:v>
                </c:pt>
                <c:pt idx="6975">
                  <c:v>-9.9919839679399995</c:v>
                </c:pt>
                <c:pt idx="6976">
                  <c:v>-10.1491769547</c:v>
                </c:pt>
                <c:pt idx="6977">
                  <c:v>-9.9589589589600003</c:v>
                </c:pt>
                <c:pt idx="6978">
                  <c:v>-9.9589589589600003</c:v>
                </c:pt>
                <c:pt idx="6979">
                  <c:v>-9.9868819374399997</c:v>
                </c:pt>
                <c:pt idx="6980">
                  <c:v>-9.9919839679399995</c:v>
                </c:pt>
                <c:pt idx="6981">
                  <c:v>-9.9868819374399997</c:v>
                </c:pt>
                <c:pt idx="6982">
                  <c:v>-9.9868819374399997</c:v>
                </c:pt>
                <c:pt idx="6983">
                  <c:v>-9.9868819374399997</c:v>
                </c:pt>
                <c:pt idx="6984">
                  <c:v>-9.8865461847400002</c:v>
                </c:pt>
                <c:pt idx="6985">
                  <c:v>-9.9969909729200008</c:v>
                </c:pt>
                <c:pt idx="6986">
                  <c:v>-9.9879638916799998</c:v>
                </c:pt>
                <c:pt idx="6987">
                  <c:v>-9.9969909729200008</c:v>
                </c:pt>
                <c:pt idx="6988">
                  <c:v>-9.9879638916799998</c:v>
                </c:pt>
                <c:pt idx="6989">
                  <c:v>-10.1</c:v>
                </c:pt>
                <c:pt idx="6990">
                  <c:v>-10.1</c:v>
                </c:pt>
                <c:pt idx="6991">
                  <c:v>-9.9969909729200008</c:v>
                </c:pt>
                <c:pt idx="6992">
                  <c:v>-9.9969909729200008</c:v>
                </c:pt>
                <c:pt idx="6993">
                  <c:v>-9.9969909729200008</c:v>
                </c:pt>
                <c:pt idx="6994">
                  <c:v>-9.9969909729200008</c:v>
                </c:pt>
                <c:pt idx="6995">
                  <c:v>-9.9969909729200008</c:v>
                </c:pt>
                <c:pt idx="6996">
                  <c:v>-9.9969909729200008</c:v>
                </c:pt>
                <c:pt idx="6997">
                  <c:v>-9.9969909729200008</c:v>
                </c:pt>
                <c:pt idx="6998">
                  <c:v>-10.0777777778</c:v>
                </c:pt>
                <c:pt idx="6999">
                  <c:v>-10.0777777778</c:v>
                </c:pt>
                <c:pt idx="7000">
                  <c:v>-10.0777777778</c:v>
                </c:pt>
                <c:pt idx="7001">
                  <c:v>-10.0777777778</c:v>
                </c:pt>
                <c:pt idx="7002">
                  <c:v>-10.039195979900001</c:v>
                </c:pt>
                <c:pt idx="7003">
                  <c:v>-10.039195979900001</c:v>
                </c:pt>
                <c:pt idx="7004">
                  <c:v>-10.039195979900001</c:v>
                </c:pt>
                <c:pt idx="7005">
                  <c:v>-10.0401203611</c:v>
                </c:pt>
                <c:pt idx="7006">
                  <c:v>-10.1083844581</c:v>
                </c:pt>
                <c:pt idx="7007">
                  <c:v>-10.069069069099999</c:v>
                </c:pt>
                <c:pt idx="7008">
                  <c:v>-10.1083844581</c:v>
                </c:pt>
                <c:pt idx="7009">
                  <c:v>-10.055327868899999</c:v>
                </c:pt>
                <c:pt idx="7010">
                  <c:v>-10.0715725806</c:v>
                </c:pt>
                <c:pt idx="7011">
                  <c:v>-10.1095334686</c:v>
                </c:pt>
                <c:pt idx="7012">
                  <c:v>-10.063380281700001</c:v>
                </c:pt>
                <c:pt idx="7013">
                  <c:v>-10.1106639839</c:v>
                </c:pt>
                <c:pt idx="7014">
                  <c:v>-10.0966429298</c:v>
                </c:pt>
                <c:pt idx="7015">
                  <c:v>-10.1106639839</c:v>
                </c:pt>
                <c:pt idx="7016">
                  <c:v>-10.1106639839</c:v>
                </c:pt>
                <c:pt idx="7017">
                  <c:v>-10.017051153500001</c:v>
                </c:pt>
                <c:pt idx="7018">
                  <c:v>-10.1106639839</c:v>
                </c:pt>
                <c:pt idx="7019">
                  <c:v>-10.027027027000001</c:v>
                </c:pt>
                <c:pt idx="7020">
                  <c:v>-10.1106639839</c:v>
                </c:pt>
                <c:pt idx="7021">
                  <c:v>-10.1106639839</c:v>
                </c:pt>
                <c:pt idx="7022">
                  <c:v>-10.1106639839</c:v>
                </c:pt>
                <c:pt idx="7023">
                  <c:v>-10.1106639839</c:v>
                </c:pt>
                <c:pt idx="7024">
                  <c:v>-10.1106639839</c:v>
                </c:pt>
                <c:pt idx="7025">
                  <c:v>-10.1106639839</c:v>
                </c:pt>
                <c:pt idx="7026">
                  <c:v>-10.276464542699999</c:v>
                </c:pt>
                <c:pt idx="7027">
                  <c:v>-10.1106639839</c:v>
                </c:pt>
                <c:pt idx="7028">
                  <c:v>-10.1106639839</c:v>
                </c:pt>
                <c:pt idx="7029">
                  <c:v>-10.062248995999999</c:v>
                </c:pt>
                <c:pt idx="7030">
                  <c:v>-10.1106639839</c:v>
                </c:pt>
                <c:pt idx="7031">
                  <c:v>-10.0382293763</c:v>
                </c:pt>
                <c:pt idx="7032">
                  <c:v>-9.8878878878900007</c:v>
                </c:pt>
                <c:pt idx="7033">
                  <c:v>-10.046324269899999</c:v>
                </c:pt>
                <c:pt idx="7034">
                  <c:v>-10.1302136317</c:v>
                </c:pt>
                <c:pt idx="7035">
                  <c:v>-10.1302136317</c:v>
                </c:pt>
                <c:pt idx="7036">
                  <c:v>-10.0364004044</c:v>
                </c:pt>
                <c:pt idx="7037">
                  <c:v>-9.9165829145700002</c:v>
                </c:pt>
                <c:pt idx="7038">
                  <c:v>-9.9165829145700002</c:v>
                </c:pt>
                <c:pt idx="7039">
                  <c:v>-9.9165829145700002</c:v>
                </c:pt>
                <c:pt idx="7040">
                  <c:v>-9.9165829145700002</c:v>
                </c:pt>
                <c:pt idx="7041">
                  <c:v>-9.9799398194600002</c:v>
                </c:pt>
                <c:pt idx="7042">
                  <c:v>-9.9165829145700002</c:v>
                </c:pt>
                <c:pt idx="7043">
                  <c:v>-9.9165829145700002</c:v>
                </c:pt>
                <c:pt idx="7044">
                  <c:v>-10.014014014000001</c:v>
                </c:pt>
                <c:pt idx="7045">
                  <c:v>-9.86</c:v>
                </c:pt>
                <c:pt idx="7046">
                  <c:v>-9.86</c:v>
                </c:pt>
                <c:pt idx="7047">
                  <c:v>-9.86</c:v>
                </c:pt>
                <c:pt idx="7048">
                  <c:v>-9.86</c:v>
                </c:pt>
                <c:pt idx="7049">
                  <c:v>-9.86</c:v>
                </c:pt>
                <c:pt idx="7050">
                  <c:v>-9.8734939759000007</c:v>
                </c:pt>
                <c:pt idx="7051">
                  <c:v>-9.86</c:v>
                </c:pt>
                <c:pt idx="7052">
                  <c:v>-9.9798792756499992</c:v>
                </c:pt>
                <c:pt idx="7053">
                  <c:v>-9.9798792756499992</c:v>
                </c:pt>
                <c:pt idx="7054">
                  <c:v>-9.86</c:v>
                </c:pt>
                <c:pt idx="7055">
                  <c:v>-9.86</c:v>
                </c:pt>
                <c:pt idx="7056">
                  <c:v>-9.86</c:v>
                </c:pt>
                <c:pt idx="7057">
                  <c:v>-10.122324159</c:v>
                </c:pt>
                <c:pt idx="7058">
                  <c:v>-10.018072289199999</c:v>
                </c:pt>
                <c:pt idx="7059">
                  <c:v>-10.122324159</c:v>
                </c:pt>
                <c:pt idx="7060">
                  <c:v>-10.122324159</c:v>
                </c:pt>
                <c:pt idx="7061">
                  <c:v>-10.006</c:v>
                </c:pt>
                <c:pt idx="7062">
                  <c:v>-10.180080482899999</c:v>
                </c:pt>
                <c:pt idx="7063">
                  <c:v>-10.180080482899999</c:v>
                </c:pt>
                <c:pt idx="7064">
                  <c:v>-10.127254509</c:v>
                </c:pt>
                <c:pt idx="7065">
                  <c:v>-10.226434426200001</c:v>
                </c:pt>
                <c:pt idx="7066">
                  <c:v>-10.127254509</c:v>
                </c:pt>
                <c:pt idx="7067">
                  <c:v>-10.218813905899999</c:v>
                </c:pt>
                <c:pt idx="7068">
                  <c:v>-10.127254509</c:v>
                </c:pt>
                <c:pt idx="7069">
                  <c:v>-10.1385237614</c:v>
                </c:pt>
                <c:pt idx="7070">
                  <c:v>-9.9859296482400008</c:v>
                </c:pt>
                <c:pt idx="7071">
                  <c:v>-9.9859296482400008</c:v>
                </c:pt>
                <c:pt idx="7072">
                  <c:v>-10.0985915493</c:v>
                </c:pt>
                <c:pt idx="7073">
                  <c:v>-10.226434426200001</c:v>
                </c:pt>
                <c:pt idx="7074">
                  <c:v>-10.226434426200001</c:v>
                </c:pt>
                <c:pt idx="7075">
                  <c:v>-10.0985915493</c:v>
                </c:pt>
                <c:pt idx="7076">
                  <c:v>-10.226434426200001</c:v>
                </c:pt>
                <c:pt idx="7077">
                  <c:v>-10.226434426200001</c:v>
                </c:pt>
                <c:pt idx="7078">
                  <c:v>-10.226434426200001</c:v>
                </c:pt>
                <c:pt idx="7079">
                  <c:v>-10.226434426200001</c:v>
                </c:pt>
                <c:pt idx="7080">
                  <c:v>-10.226434426200001</c:v>
                </c:pt>
                <c:pt idx="7081">
                  <c:v>-10.226434426200001</c:v>
                </c:pt>
                <c:pt idx="7082">
                  <c:v>-10.0030272452</c:v>
                </c:pt>
                <c:pt idx="7083">
                  <c:v>-10.226434426200001</c:v>
                </c:pt>
                <c:pt idx="7084">
                  <c:v>-10.226434426200001</c:v>
                </c:pt>
                <c:pt idx="7085">
                  <c:v>-10.016048144399999</c:v>
                </c:pt>
                <c:pt idx="7086">
                  <c:v>-10.016048144399999</c:v>
                </c:pt>
                <c:pt idx="7087">
                  <c:v>-10.226434426200001</c:v>
                </c:pt>
                <c:pt idx="7088">
                  <c:v>-10.1055276382</c:v>
                </c:pt>
                <c:pt idx="7089">
                  <c:v>-10.226434426200001</c:v>
                </c:pt>
                <c:pt idx="7090">
                  <c:v>-10.1055276382</c:v>
                </c:pt>
                <c:pt idx="7091">
                  <c:v>-10.079027355599999</c:v>
                </c:pt>
                <c:pt idx="7092">
                  <c:v>-10.079027355599999</c:v>
                </c:pt>
                <c:pt idx="7093">
                  <c:v>-10.116817724100001</c:v>
                </c:pt>
                <c:pt idx="7094">
                  <c:v>-10.079027355599999</c:v>
                </c:pt>
                <c:pt idx="7095">
                  <c:v>-10.079027355599999</c:v>
                </c:pt>
                <c:pt idx="7096">
                  <c:v>-10.016064257</c:v>
                </c:pt>
                <c:pt idx="7097">
                  <c:v>-10.079027355599999</c:v>
                </c:pt>
                <c:pt idx="7098">
                  <c:v>-10.0463709677</c:v>
                </c:pt>
                <c:pt idx="7099">
                  <c:v>-9.9779338014000007</c:v>
                </c:pt>
                <c:pt idx="7100">
                  <c:v>-10.0793489318</c:v>
                </c:pt>
                <c:pt idx="7101">
                  <c:v>-10.0323232323</c:v>
                </c:pt>
                <c:pt idx="7102">
                  <c:v>-10.0911854103</c:v>
                </c:pt>
                <c:pt idx="7103">
                  <c:v>-10.074036511199999</c:v>
                </c:pt>
                <c:pt idx="7104">
                  <c:v>-10.0463709677</c:v>
                </c:pt>
                <c:pt idx="7105">
                  <c:v>-10.0463709677</c:v>
                </c:pt>
                <c:pt idx="7106">
                  <c:v>-10.0463709677</c:v>
                </c:pt>
                <c:pt idx="7107">
                  <c:v>-10.0463709677</c:v>
                </c:pt>
                <c:pt idx="7108">
                  <c:v>-10.001001001000001</c:v>
                </c:pt>
                <c:pt idx="7109">
                  <c:v>-10.0463709677</c:v>
                </c:pt>
                <c:pt idx="7110">
                  <c:v>-10.0463709677</c:v>
                </c:pt>
                <c:pt idx="7111">
                  <c:v>-10.0463709677</c:v>
                </c:pt>
                <c:pt idx="7112">
                  <c:v>-10.0463709677</c:v>
                </c:pt>
                <c:pt idx="7113">
                  <c:v>-10.0463709677</c:v>
                </c:pt>
                <c:pt idx="7114">
                  <c:v>-10.0461384152</c:v>
                </c:pt>
                <c:pt idx="7115">
                  <c:v>-10.048484848499999</c:v>
                </c:pt>
                <c:pt idx="7116">
                  <c:v>-10.0461384152</c:v>
                </c:pt>
                <c:pt idx="7117">
                  <c:v>-9.9869477911600004</c:v>
                </c:pt>
                <c:pt idx="7118">
                  <c:v>-10.0391173521</c:v>
                </c:pt>
                <c:pt idx="7119">
                  <c:v>-10.0181086519</c:v>
                </c:pt>
                <c:pt idx="7120">
                  <c:v>-9.8821752265900002</c:v>
                </c:pt>
                <c:pt idx="7121">
                  <c:v>-10.0181086519</c:v>
                </c:pt>
                <c:pt idx="7122">
                  <c:v>-10.0281407035</c:v>
                </c:pt>
                <c:pt idx="7123">
                  <c:v>-10.0181086519</c:v>
                </c:pt>
                <c:pt idx="7124">
                  <c:v>-10.02</c:v>
                </c:pt>
                <c:pt idx="7125">
                  <c:v>-10.02</c:v>
                </c:pt>
                <c:pt idx="7126">
                  <c:v>-10.02</c:v>
                </c:pt>
                <c:pt idx="7127">
                  <c:v>-10.050000000000001</c:v>
                </c:pt>
                <c:pt idx="7128">
                  <c:v>-10.050000000000001</c:v>
                </c:pt>
                <c:pt idx="7129">
                  <c:v>-10.067201604799999</c:v>
                </c:pt>
                <c:pt idx="7130">
                  <c:v>-10.050000000000001</c:v>
                </c:pt>
                <c:pt idx="7131">
                  <c:v>-10.050000000000001</c:v>
                </c:pt>
                <c:pt idx="7132">
                  <c:v>-10.050000000000001</c:v>
                </c:pt>
                <c:pt idx="7133">
                  <c:v>-10.050000000000001</c:v>
                </c:pt>
                <c:pt idx="7134">
                  <c:v>-10.0020140987</c:v>
                </c:pt>
                <c:pt idx="7135">
                  <c:v>-10.050000000000001</c:v>
                </c:pt>
                <c:pt idx="7136">
                  <c:v>-10.0020140987</c:v>
                </c:pt>
                <c:pt idx="7137">
                  <c:v>-10.1041879469</c:v>
                </c:pt>
                <c:pt idx="7138">
                  <c:v>-10.221993833499999</c:v>
                </c:pt>
                <c:pt idx="7139">
                  <c:v>-10.050000000000001</c:v>
                </c:pt>
                <c:pt idx="7140">
                  <c:v>-9.9799599198400006</c:v>
                </c:pt>
                <c:pt idx="7141">
                  <c:v>-9.9819639278600008</c:v>
                </c:pt>
                <c:pt idx="7142">
                  <c:v>-9.9799599198400006</c:v>
                </c:pt>
                <c:pt idx="7143">
                  <c:v>-9.9799599198400006</c:v>
                </c:pt>
                <c:pt idx="7144">
                  <c:v>-9.9799599198400006</c:v>
                </c:pt>
                <c:pt idx="7145">
                  <c:v>-10.078172588799999</c:v>
                </c:pt>
                <c:pt idx="7146">
                  <c:v>-10.078172588799999</c:v>
                </c:pt>
                <c:pt idx="7147">
                  <c:v>-9.9909638554200004</c:v>
                </c:pt>
                <c:pt idx="7148">
                  <c:v>-10.1538461538</c:v>
                </c:pt>
                <c:pt idx="7149">
                  <c:v>-10.1538461538</c:v>
                </c:pt>
                <c:pt idx="7150">
                  <c:v>-10.086781029300001</c:v>
                </c:pt>
                <c:pt idx="7151">
                  <c:v>-10.086781029300001</c:v>
                </c:pt>
                <c:pt idx="7152">
                  <c:v>-10.086781029300001</c:v>
                </c:pt>
                <c:pt idx="7153">
                  <c:v>-10.1502538071</c:v>
                </c:pt>
                <c:pt idx="7154">
                  <c:v>-10.086781029300001</c:v>
                </c:pt>
                <c:pt idx="7155">
                  <c:v>-10.086781029300001</c:v>
                </c:pt>
                <c:pt idx="7156">
                  <c:v>-10.086781029300001</c:v>
                </c:pt>
                <c:pt idx="7157">
                  <c:v>-10.010030090300001</c:v>
                </c:pt>
                <c:pt idx="7158">
                  <c:v>-10.0950950951</c:v>
                </c:pt>
                <c:pt idx="7159">
                  <c:v>-9.9959959959999996</c:v>
                </c:pt>
                <c:pt idx="7160">
                  <c:v>-10.03125</c:v>
                </c:pt>
                <c:pt idx="7161">
                  <c:v>-10.0950950951</c:v>
                </c:pt>
                <c:pt idx="7162">
                  <c:v>-10.03125</c:v>
                </c:pt>
                <c:pt idx="7163">
                  <c:v>-10.03125</c:v>
                </c:pt>
                <c:pt idx="7164">
                  <c:v>-10.03125</c:v>
                </c:pt>
                <c:pt idx="7165">
                  <c:v>-10.132653061199999</c:v>
                </c:pt>
                <c:pt idx="7166">
                  <c:v>-10.03125</c:v>
                </c:pt>
                <c:pt idx="7167">
                  <c:v>-10.03125</c:v>
                </c:pt>
                <c:pt idx="7168">
                  <c:v>-10.132653061199999</c:v>
                </c:pt>
                <c:pt idx="7169">
                  <c:v>-10.132653061199999</c:v>
                </c:pt>
                <c:pt idx="7170">
                  <c:v>-9.9486404833800002</c:v>
                </c:pt>
                <c:pt idx="7171">
                  <c:v>-10.132653061199999</c:v>
                </c:pt>
                <c:pt idx="7172">
                  <c:v>-10.068410462799999</c:v>
                </c:pt>
                <c:pt idx="7173">
                  <c:v>-10.068410462799999</c:v>
                </c:pt>
                <c:pt idx="7174">
                  <c:v>-9.8734939759000007</c:v>
                </c:pt>
                <c:pt idx="7175">
                  <c:v>-10.068410462799999</c:v>
                </c:pt>
                <c:pt idx="7176">
                  <c:v>-10.0679513185</c:v>
                </c:pt>
                <c:pt idx="7177">
                  <c:v>-9.8734939759000007</c:v>
                </c:pt>
                <c:pt idx="7178">
                  <c:v>-9.8734939759000007</c:v>
                </c:pt>
                <c:pt idx="7179">
                  <c:v>-9.8734939759000007</c:v>
                </c:pt>
                <c:pt idx="7180">
                  <c:v>-9.8734939759000007</c:v>
                </c:pt>
                <c:pt idx="7181">
                  <c:v>-10.086419753099999</c:v>
                </c:pt>
                <c:pt idx="7182">
                  <c:v>-10.086419753099999</c:v>
                </c:pt>
                <c:pt idx="7183">
                  <c:v>-9.9677744209500005</c:v>
                </c:pt>
                <c:pt idx="7184">
                  <c:v>-9.8086172344700007</c:v>
                </c:pt>
                <c:pt idx="7185">
                  <c:v>-9.9277833500499995</c:v>
                </c:pt>
                <c:pt idx="7186">
                  <c:v>-10.086419753099999</c:v>
                </c:pt>
                <c:pt idx="7187">
                  <c:v>-10.093279839499999</c:v>
                </c:pt>
                <c:pt idx="7188">
                  <c:v>-9.9828801611299998</c:v>
                </c:pt>
                <c:pt idx="7189">
                  <c:v>-10.0345528455</c:v>
                </c:pt>
                <c:pt idx="7190">
                  <c:v>-9.9329329329299991</c:v>
                </c:pt>
                <c:pt idx="7191">
                  <c:v>-10.034034033999999</c:v>
                </c:pt>
                <c:pt idx="7192">
                  <c:v>-9.9189189189199993</c:v>
                </c:pt>
                <c:pt idx="7193">
                  <c:v>-9.9189189189199993</c:v>
                </c:pt>
                <c:pt idx="7194">
                  <c:v>-10.2450879007</c:v>
                </c:pt>
                <c:pt idx="7195">
                  <c:v>-10.2450879007</c:v>
                </c:pt>
                <c:pt idx="7196">
                  <c:v>-10.2450879007</c:v>
                </c:pt>
                <c:pt idx="7197">
                  <c:v>-10.2450879007</c:v>
                </c:pt>
                <c:pt idx="7198">
                  <c:v>-10.2382934443</c:v>
                </c:pt>
                <c:pt idx="7199">
                  <c:v>-10.2382934443</c:v>
                </c:pt>
                <c:pt idx="7200">
                  <c:v>-10.2382934443</c:v>
                </c:pt>
                <c:pt idx="7201">
                  <c:v>-10.010030090300001</c:v>
                </c:pt>
                <c:pt idx="7202">
                  <c:v>-10.2382934443</c:v>
                </c:pt>
                <c:pt idx="7203">
                  <c:v>-9.9909182643799994</c:v>
                </c:pt>
                <c:pt idx="7204">
                  <c:v>-10.010030090300001</c:v>
                </c:pt>
                <c:pt idx="7205">
                  <c:v>-10.167167167200001</c:v>
                </c:pt>
                <c:pt idx="7206">
                  <c:v>-9.9909182643799994</c:v>
                </c:pt>
                <c:pt idx="7207">
                  <c:v>-9.9909182643799994</c:v>
                </c:pt>
                <c:pt idx="7208">
                  <c:v>-9.9909182643799994</c:v>
                </c:pt>
                <c:pt idx="7209">
                  <c:v>-9.9909182643799994</c:v>
                </c:pt>
                <c:pt idx="7210">
                  <c:v>-10.018126888199999</c:v>
                </c:pt>
                <c:pt idx="7211">
                  <c:v>-9.9909182643799994</c:v>
                </c:pt>
                <c:pt idx="7212">
                  <c:v>-10.0330661323</c:v>
                </c:pt>
                <c:pt idx="7213">
                  <c:v>-9.9909182643799994</c:v>
                </c:pt>
                <c:pt idx="7214">
                  <c:v>-9.9449449449399996</c:v>
                </c:pt>
                <c:pt idx="7215">
                  <c:v>-10.099385245900001</c:v>
                </c:pt>
                <c:pt idx="7216">
                  <c:v>-10.099385245900001</c:v>
                </c:pt>
                <c:pt idx="7217">
                  <c:v>-10.073469387799999</c:v>
                </c:pt>
                <c:pt idx="7218">
                  <c:v>-10.056852791900001</c:v>
                </c:pt>
                <c:pt idx="7219">
                  <c:v>-10.099385245900001</c:v>
                </c:pt>
                <c:pt idx="7220">
                  <c:v>-10.099385245900001</c:v>
                </c:pt>
                <c:pt idx="7221">
                  <c:v>-10.099385245900001</c:v>
                </c:pt>
                <c:pt idx="7222">
                  <c:v>-10.099385245900001</c:v>
                </c:pt>
                <c:pt idx="7223">
                  <c:v>-10.099385245900001</c:v>
                </c:pt>
                <c:pt idx="7224">
                  <c:v>-10.099385245900001</c:v>
                </c:pt>
                <c:pt idx="7225">
                  <c:v>-10.063000000000001</c:v>
                </c:pt>
                <c:pt idx="7226">
                  <c:v>-10.099385245900001</c:v>
                </c:pt>
                <c:pt idx="7227">
                  <c:v>-10.1215526047</c:v>
                </c:pt>
                <c:pt idx="7228">
                  <c:v>-10.099385245900001</c:v>
                </c:pt>
                <c:pt idx="7229">
                  <c:v>-10.099385245900001</c:v>
                </c:pt>
                <c:pt idx="7230">
                  <c:v>-10.1215526047</c:v>
                </c:pt>
                <c:pt idx="7231">
                  <c:v>-9.9816326530600001</c:v>
                </c:pt>
                <c:pt idx="7232">
                  <c:v>-10.1215526047</c:v>
                </c:pt>
                <c:pt idx="7233">
                  <c:v>-9.9738430583500008</c:v>
                </c:pt>
                <c:pt idx="7234">
                  <c:v>-10.1215526047</c:v>
                </c:pt>
                <c:pt idx="7235">
                  <c:v>-10.1215526047</c:v>
                </c:pt>
                <c:pt idx="7236">
                  <c:v>-10.1215526047</c:v>
                </c:pt>
                <c:pt idx="7237">
                  <c:v>-10.1215526047</c:v>
                </c:pt>
                <c:pt idx="7238">
                  <c:v>-10.068204613800001</c:v>
                </c:pt>
                <c:pt idx="7239">
                  <c:v>-10.1215526047</c:v>
                </c:pt>
                <c:pt idx="7240">
                  <c:v>-10.1215526047</c:v>
                </c:pt>
                <c:pt idx="7241">
                  <c:v>-10.115230460899999</c:v>
                </c:pt>
                <c:pt idx="7242">
                  <c:v>-10.0710710711</c:v>
                </c:pt>
                <c:pt idx="7243">
                  <c:v>-10.0710710711</c:v>
                </c:pt>
                <c:pt idx="7244">
                  <c:v>-10.0710710711</c:v>
                </c:pt>
                <c:pt idx="7245">
                  <c:v>-9.9658291457299999</c:v>
                </c:pt>
                <c:pt idx="7246">
                  <c:v>-10.0710710711</c:v>
                </c:pt>
                <c:pt idx="7247">
                  <c:v>-10.0710710711</c:v>
                </c:pt>
                <c:pt idx="7248">
                  <c:v>-10.0710710711</c:v>
                </c:pt>
                <c:pt idx="7249">
                  <c:v>-10.0710710711</c:v>
                </c:pt>
                <c:pt idx="7250">
                  <c:v>-10.0710710711</c:v>
                </c:pt>
                <c:pt idx="7251">
                  <c:v>-10.0710710711</c:v>
                </c:pt>
                <c:pt idx="7252">
                  <c:v>-10.0710710711</c:v>
                </c:pt>
                <c:pt idx="7253">
                  <c:v>-10.0710710711</c:v>
                </c:pt>
                <c:pt idx="7254">
                  <c:v>-9.9969999999999999</c:v>
                </c:pt>
                <c:pt idx="7255">
                  <c:v>-9.9969999999999999</c:v>
                </c:pt>
                <c:pt idx="7256">
                  <c:v>-9.9969999999999999</c:v>
                </c:pt>
                <c:pt idx="7257">
                  <c:v>-9.9969999999999999</c:v>
                </c:pt>
                <c:pt idx="7258">
                  <c:v>-9.9969999999999999</c:v>
                </c:pt>
                <c:pt idx="7259">
                  <c:v>-9.9969999999999999</c:v>
                </c:pt>
                <c:pt idx="7260">
                  <c:v>-9.9969999999999999</c:v>
                </c:pt>
                <c:pt idx="7261">
                  <c:v>-10.107429718900001</c:v>
                </c:pt>
                <c:pt idx="7262">
                  <c:v>-9.9969999999999999</c:v>
                </c:pt>
                <c:pt idx="7263">
                  <c:v>-9.9969999999999999</c:v>
                </c:pt>
                <c:pt idx="7264">
                  <c:v>-10.042084168300001</c:v>
                </c:pt>
                <c:pt idx="7265">
                  <c:v>-10.042084168300001</c:v>
                </c:pt>
                <c:pt idx="7266">
                  <c:v>-10.212744090399999</c:v>
                </c:pt>
                <c:pt idx="7267">
                  <c:v>-10.212744090399999</c:v>
                </c:pt>
                <c:pt idx="7268">
                  <c:v>-9.9749247743199998</c:v>
                </c:pt>
                <c:pt idx="7269">
                  <c:v>-9.9749247743199998</c:v>
                </c:pt>
                <c:pt idx="7270">
                  <c:v>-9.9749247743199998</c:v>
                </c:pt>
                <c:pt idx="7271">
                  <c:v>-9.9749247743199998</c:v>
                </c:pt>
                <c:pt idx="7272">
                  <c:v>-9.9959959959999996</c:v>
                </c:pt>
                <c:pt idx="7273">
                  <c:v>-9.9749247743199998</c:v>
                </c:pt>
                <c:pt idx="7274">
                  <c:v>-9.9749247743199998</c:v>
                </c:pt>
                <c:pt idx="7275">
                  <c:v>-10.0335365854</c:v>
                </c:pt>
                <c:pt idx="7276">
                  <c:v>-10.178247734099999</c:v>
                </c:pt>
                <c:pt idx="7277">
                  <c:v>-10.178247734099999</c:v>
                </c:pt>
                <c:pt idx="7278">
                  <c:v>-10.178247734099999</c:v>
                </c:pt>
                <c:pt idx="7279">
                  <c:v>-10.178247734099999</c:v>
                </c:pt>
                <c:pt idx="7280">
                  <c:v>-10.178247734099999</c:v>
                </c:pt>
                <c:pt idx="7281">
                  <c:v>-10.178247734099999</c:v>
                </c:pt>
                <c:pt idx="7282">
                  <c:v>-10.178247734099999</c:v>
                </c:pt>
                <c:pt idx="7283">
                  <c:v>-10.178247734099999</c:v>
                </c:pt>
                <c:pt idx="7284">
                  <c:v>-10.014098690799999</c:v>
                </c:pt>
                <c:pt idx="7285">
                  <c:v>-10.137412236699999</c:v>
                </c:pt>
                <c:pt idx="7286">
                  <c:v>-10.137412236699999</c:v>
                </c:pt>
                <c:pt idx="7287">
                  <c:v>-9.9439439439400008</c:v>
                </c:pt>
                <c:pt idx="7288">
                  <c:v>-10.137412236699999</c:v>
                </c:pt>
                <c:pt idx="7289">
                  <c:v>-10.184317718899999</c:v>
                </c:pt>
                <c:pt idx="7290">
                  <c:v>-10.168008048300001</c:v>
                </c:pt>
                <c:pt idx="7291">
                  <c:v>-9.9350000000000005</c:v>
                </c:pt>
                <c:pt idx="7292">
                  <c:v>-9.9350000000000005</c:v>
                </c:pt>
                <c:pt idx="7293">
                  <c:v>-9.9350000000000005</c:v>
                </c:pt>
                <c:pt idx="7294">
                  <c:v>-9.9879396984900009</c:v>
                </c:pt>
                <c:pt idx="7295">
                  <c:v>-9.9350000000000005</c:v>
                </c:pt>
                <c:pt idx="7296">
                  <c:v>-9.9307228915699994</c:v>
                </c:pt>
                <c:pt idx="7297">
                  <c:v>-10.043259557300001</c:v>
                </c:pt>
                <c:pt idx="7298">
                  <c:v>-9.9350000000000005</c:v>
                </c:pt>
                <c:pt idx="7299">
                  <c:v>-9.9350000000000005</c:v>
                </c:pt>
                <c:pt idx="7300">
                  <c:v>-9.9350000000000005</c:v>
                </c:pt>
                <c:pt idx="7301">
                  <c:v>-10.043259557300001</c:v>
                </c:pt>
                <c:pt idx="7302">
                  <c:v>-10.043259557300001</c:v>
                </c:pt>
                <c:pt idx="7303">
                  <c:v>-10.043259557300001</c:v>
                </c:pt>
                <c:pt idx="7304">
                  <c:v>-10.043259557300001</c:v>
                </c:pt>
                <c:pt idx="7305">
                  <c:v>-10.043259557300001</c:v>
                </c:pt>
                <c:pt idx="7306">
                  <c:v>-10.043259557300001</c:v>
                </c:pt>
                <c:pt idx="7307">
                  <c:v>-10.043259557300001</c:v>
                </c:pt>
                <c:pt idx="7308">
                  <c:v>-10.043259557300001</c:v>
                </c:pt>
                <c:pt idx="7309">
                  <c:v>-10.0585267407</c:v>
                </c:pt>
                <c:pt idx="7310">
                  <c:v>-10.0110998991</c:v>
                </c:pt>
                <c:pt idx="7311">
                  <c:v>-10.0585267407</c:v>
                </c:pt>
                <c:pt idx="7312">
                  <c:v>-10.0585267407</c:v>
                </c:pt>
                <c:pt idx="7313">
                  <c:v>-10.0585267407</c:v>
                </c:pt>
                <c:pt idx="7314">
                  <c:v>-10.0585267407</c:v>
                </c:pt>
                <c:pt idx="7315">
                  <c:v>-10.0585267407</c:v>
                </c:pt>
                <c:pt idx="7316">
                  <c:v>-10.0585267407</c:v>
                </c:pt>
                <c:pt idx="7317">
                  <c:v>-10.022044088199999</c:v>
                </c:pt>
                <c:pt idx="7318">
                  <c:v>-10.022044088199999</c:v>
                </c:pt>
                <c:pt idx="7319">
                  <c:v>-10.0602409639</c:v>
                </c:pt>
                <c:pt idx="7320">
                  <c:v>-9.8446893787600001</c:v>
                </c:pt>
                <c:pt idx="7321">
                  <c:v>-9.8756268806400005</c:v>
                </c:pt>
                <c:pt idx="7322">
                  <c:v>-9.8446893787600001</c:v>
                </c:pt>
                <c:pt idx="7323">
                  <c:v>-9.8446893787600001</c:v>
                </c:pt>
                <c:pt idx="7324">
                  <c:v>-9.8446893787600001</c:v>
                </c:pt>
                <c:pt idx="7325">
                  <c:v>-9.8446893787600001</c:v>
                </c:pt>
                <c:pt idx="7326">
                  <c:v>-9.8446893787600001</c:v>
                </c:pt>
                <c:pt idx="7327">
                  <c:v>-9.8446893787600001</c:v>
                </c:pt>
                <c:pt idx="7328">
                  <c:v>-9.8446893787600001</c:v>
                </c:pt>
                <c:pt idx="7329">
                  <c:v>-9.8446893787600001</c:v>
                </c:pt>
                <c:pt idx="7330">
                  <c:v>-9.8446893787600001</c:v>
                </c:pt>
                <c:pt idx="7331">
                  <c:v>-9.8446893787600001</c:v>
                </c:pt>
                <c:pt idx="7332">
                  <c:v>-9.8446893787600001</c:v>
                </c:pt>
                <c:pt idx="7333">
                  <c:v>-9.8446893787600001</c:v>
                </c:pt>
                <c:pt idx="7334">
                  <c:v>-9.8532663316600004</c:v>
                </c:pt>
                <c:pt idx="7335">
                  <c:v>-9.8532663316600004</c:v>
                </c:pt>
                <c:pt idx="7336">
                  <c:v>-9.8532663316600004</c:v>
                </c:pt>
                <c:pt idx="7337">
                  <c:v>-10.0551102204</c:v>
                </c:pt>
                <c:pt idx="7338">
                  <c:v>-10.1630546956</c:v>
                </c:pt>
                <c:pt idx="7339">
                  <c:v>-10.1481103166</c:v>
                </c:pt>
                <c:pt idx="7340">
                  <c:v>-10.1481103166</c:v>
                </c:pt>
                <c:pt idx="7341">
                  <c:v>-10.1481103166</c:v>
                </c:pt>
                <c:pt idx="7342">
                  <c:v>-10.1481103166</c:v>
                </c:pt>
                <c:pt idx="7343">
                  <c:v>-10.1481103166</c:v>
                </c:pt>
                <c:pt idx="7344">
                  <c:v>-10.1481103166</c:v>
                </c:pt>
                <c:pt idx="7345">
                  <c:v>-10.1481103166</c:v>
                </c:pt>
                <c:pt idx="7346">
                  <c:v>-10.085085085099999</c:v>
                </c:pt>
                <c:pt idx="7347">
                  <c:v>-10.085085085099999</c:v>
                </c:pt>
                <c:pt idx="7348">
                  <c:v>-9.9659659659699997</c:v>
                </c:pt>
                <c:pt idx="7349">
                  <c:v>-10.035035035</c:v>
                </c:pt>
                <c:pt idx="7350">
                  <c:v>-10.115</c:v>
                </c:pt>
                <c:pt idx="7351">
                  <c:v>-9.9049999999999994</c:v>
                </c:pt>
                <c:pt idx="7352">
                  <c:v>-9.9049999999999994</c:v>
                </c:pt>
                <c:pt idx="7353">
                  <c:v>-9.9049999999999994</c:v>
                </c:pt>
                <c:pt idx="7354">
                  <c:v>-9.9049999999999994</c:v>
                </c:pt>
                <c:pt idx="7355">
                  <c:v>-10.048241206</c:v>
                </c:pt>
                <c:pt idx="7356">
                  <c:v>-10.048241206</c:v>
                </c:pt>
                <c:pt idx="7357">
                  <c:v>-9.9580000000000002</c:v>
                </c:pt>
                <c:pt idx="7358">
                  <c:v>-10.0283114257</c:v>
                </c:pt>
                <c:pt idx="7359">
                  <c:v>-10.0283114257</c:v>
                </c:pt>
                <c:pt idx="7360">
                  <c:v>-9.8350000000000009</c:v>
                </c:pt>
                <c:pt idx="7361">
                  <c:v>-10.0283114257</c:v>
                </c:pt>
                <c:pt idx="7362">
                  <c:v>-10.0283114257</c:v>
                </c:pt>
                <c:pt idx="7363">
                  <c:v>-10.181630546999999</c:v>
                </c:pt>
                <c:pt idx="7364">
                  <c:v>-10.475789473700001</c:v>
                </c:pt>
                <c:pt idx="7365">
                  <c:v>-10.181630546999999</c:v>
                </c:pt>
                <c:pt idx="7366">
                  <c:v>-9.9919517102600004</c:v>
                </c:pt>
                <c:pt idx="7367">
                  <c:v>-10.181630546999999</c:v>
                </c:pt>
                <c:pt idx="7368">
                  <c:v>-10.181630546999999</c:v>
                </c:pt>
                <c:pt idx="7369">
                  <c:v>-10.181630546999999</c:v>
                </c:pt>
                <c:pt idx="7370">
                  <c:v>-10.2927083333</c:v>
                </c:pt>
                <c:pt idx="7371">
                  <c:v>-10.2927083333</c:v>
                </c:pt>
                <c:pt idx="7372">
                  <c:v>-10.2927083333</c:v>
                </c:pt>
                <c:pt idx="7373">
                  <c:v>-10.2927083333</c:v>
                </c:pt>
                <c:pt idx="7374">
                  <c:v>-10.0858018386</c:v>
                </c:pt>
                <c:pt idx="7375">
                  <c:v>-10.2927083333</c:v>
                </c:pt>
                <c:pt idx="7376">
                  <c:v>-10.2927083333</c:v>
                </c:pt>
                <c:pt idx="7377">
                  <c:v>-10.0858018386</c:v>
                </c:pt>
                <c:pt idx="7378">
                  <c:v>-10.2927083333</c:v>
                </c:pt>
                <c:pt idx="7379">
                  <c:v>-9.9598393574300008</c:v>
                </c:pt>
                <c:pt idx="7380">
                  <c:v>-9.8941532258099993</c:v>
                </c:pt>
                <c:pt idx="7381">
                  <c:v>-10.0560081466</c:v>
                </c:pt>
                <c:pt idx="7382">
                  <c:v>-10.0560081466</c:v>
                </c:pt>
                <c:pt idx="7383">
                  <c:v>-10.036548223400001</c:v>
                </c:pt>
                <c:pt idx="7384">
                  <c:v>-10.036548223400001</c:v>
                </c:pt>
                <c:pt idx="7385">
                  <c:v>-10.110887096800001</c:v>
                </c:pt>
                <c:pt idx="7386">
                  <c:v>-10.0560081466</c:v>
                </c:pt>
                <c:pt idx="7387">
                  <c:v>-9.9073514602199992</c:v>
                </c:pt>
                <c:pt idx="7388">
                  <c:v>-10.1024340771</c:v>
                </c:pt>
                <c:pt idx="7389">
                  <c:v>-10.1024340771</c:v>
                </c:pt>
                <c:pt idx="7390">
                  <c:v>-10.011011011000001</c:v>
                </c:pt>
                <c:pt idx="7391">
                  <c:v>-10.011011011000001</c:v>
                </c:pt>
                <c:pt idx="7392">
                  <c:v>-10.195223260600001</c:v>
                </c:pt>
                <c:pt idx="7393">
                  <c:v>-9.8824120603000001</c:v>
                </c:pt>
                <c:pt idx="7394">
                  <c:v>-9.8824120603000001</c:v>
                </c:pt>
                <c:pt idx="7395">
                  <c:v>-9.8824120603000001</c:v>
                </c:pt>
                <c:pt idx="7396">
                  <c:v>-9.9527162977899994</c:v>
                </c:pt>
                <c:pt idx="7397">
                  <c:v>-10.0250752257</c:v>
                </c:pt>
                <c:pt idx="7398">
                  <c:v>-10.0451354062</c:v>
                </c:pt>
                <c:pt idx="7399">
                  <c:v>-9.9619238476999996</c:v>
                </c:pt>
                <c:pt idx="7400">
                  <c:v>-10.0451354062</c:v>
                </c:pt>
                <c:pt idx="7401">
                  <c:v>-10.054545454499999</c:v>
                </c:pt>
                <c:pt idx="7402">
                  <c:v>-10.0451354062</c:v>
                </c:pt>
                <c:pt idx="7403">
                  <c:v>-10.0451354062</c:v>
                </c:pt>
                <c:pt idx="7404">
                  <c:v>-10.0250752257</c:v>
                </c:pt>
                <c:pt idx="7405">
                  <c:v>-10.0451354062</c:v>
                </c:pt>
                <c:pt idx="7406">
                  <c:v>-10.0250752257</c:v>
                </c:pt>
                <c:pt idx="7407">
                  <c:v>-10.079187817299999</c:v>
                </c:pt>
                <c:pt idx="7408">
                  <c:v>-9.9789579158299997</c:v>
                </c:pt>
                <c:pt idx="7409">
                  <c:v>-10.079187817299999</c:v>
                </c:pt>
                <c:pt idx="7410">
                  <c:v>-10.079187817299999</c:v>
                </c:pt>
                <c:pt idx="7411">
                  <c:v>-10.079187817299999</c:v>
                </c:pt>
                <c:pt idx="7412">
                  <c:v>-10.0722166499</c:v>
                </c:pt>
                <c:pt idx="7413">
                  <c:v>-10.079187817299999</c:v>
                </c:pt>
                <c:pt idx="7414">
                  <c:v>-10.079187817299999</c:v>
                </c:pt>
                <c:pt idx="7415">
                  <c:v>-10.079187817299999</c:v>
                </c:pt>
                <c:pt idx="7416">
                  <c:v>-10.079187817299999</c:v>
                </c:pt>
                <c:pt idx="7417">
                  <c:v>-10.017137096800001</c:v>
                </c:pt>
                <c:pt idx="7418">
                  <c:v>-10.0787321063</c:v>
                </c:pt>
                <c:pt idx="7419">
                  <c:v>-10.0787321063</c:v>
                </c:pt>
                <c:pt idx="7420">
                  <c:v>-10.0787321063</c:v>
                </c:pt>
                <c:pt idx="7421">
                  <c:v>-9.9719157472400006</c:v>
                </c:pt>
                <c:pt idx="7422">
                  <c:v>-9.9508032128499995</c:v>
                </c:pt>
                <c:pt idx="7423">
                  <c:v>-10.0787321063</c:v>
                </c:pt>
                <c:pt idx="7424">
                  <c:v>-10.183505154600001</c:v>
                </c:pt>
                <c:pt idx="7425">
                  <c:v>-10.183505154600001</c:v>
                </c:pt>
                <c:pt idx="7426">
                  <c:v>-9.8680765357499993</c:v>
                </c:pt>
                <c:pt idx="7427">
                  <c:v>-10.183505154600001</c:v>
                </c:pt>
                <c:pt idx="7428">
                  <c:v>-10.1843971631</c:v>
                </c:pt>
                <c:pt idx="7429">
                  <c:v>-10.1843971631</c:v>
                </c:pt>
                <c:pt idx="7430">
                  <c:v>-10.1843971631</c:v>
                </c:pt>
                <c:pt idx="7431">
                  <c:v>-10.183505154600001</c:v>
                </c:pt>
                <c:pt idx="7432">
                  <c:v>-10.1056338028</c:v>
                </c:pt>
                <c:pt idx="7433">
                  <c:v>-10.1843971631</c:v>
                </c:pt>
                <c:pt idx="7434">
                  <c:v>-10.1843971631</c:v>
                </c:pt>
                <c:pt idx="7435">
                  <c:v>-10.1843971631</c:v>
                </c:pt>
                <c:pt idx="7436">
                  <c:v>-10.194135490400001</c:v>
                </c:pt>
                <c:pt idx="7437">
                  <c:v>-10.1993865031</c:v>
                </c:pt>
                <c:pt idx="7438">
                  <c:v>-10.019095477400001</c:v>
                </c:pt>
                <c:pt idx="7439">
                  <c:v>-10.0626262626</c:v>
                </c:pt>
                <c:pt idx="7440">
                  <c:v>-10.0746720484</c:v>
                </c:pt>
                <c:pt idx="7441">
                  <c:v>-9.9849699398799991</c:v>
                </c:pt>
                <c:pt idx="7442">
                  <c:v>-10.0746720484</c:v>
                </c:pt>
                <c:pt idx="7443">
                  <c:v>-9.9849699398799991</c:v>
                </c:pt>
                <c:pt idx="7444">
                  <c:v>-9.9849699398799991</c:v>
                </c:pt>
                <c:pt idx="7445">
                  <c:v>-10.0270812437</c:v>
                </c:pt>
                <c:pt idx="7446">
                  <c:v>-10.0270812437</c:v>
                </c:pt>
                <c:pt idx="7447">
                  <c:v>-10.109</c:v>
                </c:pt>
                <c:pt idx="7448">
                  <c:v>-10.0270812437</c:v>
                </c:pt>
                <c:pt idx="7449">
                  <c:v>-10.071356783900001</c:v>
                </c:pt>
                <c:pt idx="7450">
                  <c:v>-10.071356783900001</c:v>
                </c:pt>
                <c:pt idx="7451">
                  <c:v>-9.9619619619600002</c:v>
                </c:pt>
                <c:pt idx="7452">
                  <c:v>-10.0820668693</c:v>
                </c:pt>
                <c:pt idx="7453">
                  <c:v>-10.0638297872</c:v>
                </c:pt>
                <c:pt idx="7454">
                  <c:v>-10.0820668693</c:v>
                </c:pt>
                <c:pt idx="7455">
                  <c:v>-10.0638297872</c:v>
                </c:pt>
                <c:pt idx="7456">
                  <c:v>-10.0638297872</c:v>
                </c:pt>
                <c:pt idx="7457">
                  <c:v>-10.037037036999999</c:v>
                </c:pt>
                <c:pt idx="7458">
                  <c:v>-10.0638297872</c:v>
                </c:pt>
                <c:pt idx="7459">
                  <c:v>-10.0638297872</c:v>
                </c:pt>
                <c:pt idx="7460">
                  <c:v>-9.9237713139399997</c:v>
                </c:pt>
                <c:pt idx="7461">
                  <c:v>-9.9909274193499993</c:v>
                </c:pt>
                <c:pt idx="7462">
                  <c:v>-9.9769769769799996</c:v>
                </c:pt>
                <c:pt idx="7463">
                  <c:v>-9.9909274193499993</c:v>
                </c:pt>
                <c:pt idx="7464">
                  <c:v>-9.9909274193499993</c:v>
                </c:pt>
                <c:pt idx="7465">
                  <c:v>-9.9909274193499993</c:v>
                </c:pt>
                <c:pt idx="7466">
                  <c:v>-9.9909274193499993</c:v>
                </c:pt>
                <c:pt idx="7467">
                  <c:v>-9.8868868868900002</c:v>
                </c:pt>
                <c:pt idx="7468">
                  <c:v>-9.9909274193499993</c:v>
                </c:pt>
                <c:pt idx="7469">
                  <c:v>-9.9909274193499993</c:v>
                </c:pt>
                <c:pt idx="7470">
                  <c:v>-9.9909274193499993</c:v>
                </c:pt>
                <c:pt idx="7471">
                  <c:v>-9.9909274193499993</c:v>
                </c:pt>
                <c:pt idx="7472">
                  <c:v>-9.9598393574300008</c:v>
                </c:pt>
                <c:pt idx="7473">
                  <c:v>-9.9598393574300008</c:v>
                </c:pt>
                <c:pt idx="7474">
                  <c:v>-9.9598393574300008</c:v>
                </c:pt>
                <c:pt idx="7475">
                  <c:v>-9.9739217653000001</c:v>
                </c:pt>
                <c:pt idx="7476">
                  <c:v>-10.1187817259</c:v>
                </c:pt>
                <c:pt idx="7477">
                  <c:v>-10.0966429298</c:v>
                </c:pt>
                <c:pt idx="7478">
                  <c:v>-10.1187817259</c:v>
                </c:pt>
                <c:pt idx="7479">
                  <c:v>-10.1187817259</c:v>
                </c:pt>
                <c:pt idx="7480">
                  <c:v>-10.1187817259</c:v>
                </c:pt>
                <c:pt idx="7481">
                  <c:v>-10.181910569099999</c:v>
                </c:pt>
                <c:pt idx="7482">
                  <c:v>-9.9165829145700002</c:v>
                </c:pt>
                <c:pt idx="7483">
                  <c:v>-10.1187817259</c:v>
                </c:pt>
                <c:pt idx="7484">
                  <c:v>-10.1187817259</c:v>
                </c:pt>
                <c:pt idx="7485">
                  <c:v>-10.010999999999999</c:v>
                </c:pt>
                <c:pt idx="7486">
                  <c:v>-10.1187817259</c:v>
                </c:pt>
                <c:pt idx="7487">
                  <c:v>-10.1187817259</c:v>
                </c:pt>
                <c:pt idx="7488">
                  <c:v>-10.1187817259</c:v>
                </c:pt>
                <c:pt idx="7489">
                  <c:v>-10.0292929293</c:v>
                </c:pt>
                <c:pt idx="7490">
                  <c:v>-10.1119023398</c:v>
                </c:pt>
                <c:pt idx="7491">
                  <c:v>-10.1119023398</c:v>
                </c:pt>
                <c:pt idx="7492">
                  <c:v>-10.1119023398</c:v>
                </c:pt>
                <c:pt idx="7493">
                  <c:v>-10.152734778099999</c:v>
                </c:pt>
                <c:pt idx="7494">
                  <c:v>-10.054435483900001</c:v>
                </c:pt>
                <c:pt idx="7495">
                  <c:v>-10.054435483900001</c:v>
                </c:pt>
                <c:pt idx="7496">
                  <c:v>-10.1243731194</c:v>
                </c:pt>
                <c:pt idx="7497">
                  <c:v>-10.1243731194</c:v>
                </c:pt>
                <c:pt idx="7498">
                  <c:v>-10.1243731194</c:v>
                </c:pt>
                <c:pt idx="7499">
                  <c:v>-9.9979999999999993</c:v>
                </c:pt>
                <c:pt idx="7500">
                  <c:v>-10.1243731194</c:v>
                </c:pt>
                <c:pt idx="7501">
                  <c:v>-10.1243731194</c:v>
                </c:pt>
                <c:pt idx="7502">
                  <c:v>-10.1201629328</c:v>
                </c:pt>
                <c:pt idx="7503">
                  <c:v>-10.1243731194</c:v>
                </c:pt>
                <c:pt idx="7504">
                  <c:v>-10.0090452261</c:v>
                </c:pt>
                <c:pt idx="7505">
                  <c:v>-10.1111111111</c:v>
                </c:pt>
                <c:pt idx="7506">
                  <c:v>-10.0090452261</c:v>
                </c:pt>
                <c:pt idx="7507">
                  <c:v>-10.065065065100001</c:v>
                </c:pt>
                <c:pt idx="7508">
                  <c:v>-10.065065065100001</c:v>
                </c:pt>
                <c:pt idx="7509">
                  <c:v>-10.065065065100001</c:v>
                </c:pt>
                <c:pt idx="7510">
                  <c:v>-10.065065065100001</c:v>
                </c:pt>
                <c:pt idx="7511">
                  <c:v>-10.065065065100001</c:v>
                </c:pt>
                <c:pt idx="7512">
                  <c:v>-10.065065065100001</c:v>
                </c:pt>
                <c:pt idx="7513">
                  <c:v>-10.065065065100001</c:v>
                </c:pt>
                <c:pt idx="7514">
                  <c:v>-10.065065065100001</c:v>
                </c:pt>
                <c:pt idx="7515">
                  <c:v>-10.065065065100001</c:v>
                </c:pt>
                <c:pt idx="7516">
                  <c:v>-10.0949494949</c:v>
                </c:pt>
                <c:pt idx="7517">
                  <c:v>-10.065065065100001</c:v>
                </c:pt>
                <c:pt idx="7518">
                  <c:v>-10.065065065100001</c:v>
                </c:pt>
                <c:pt idx="7519">
                  <c:v>-10.065065065100001</c:v>
                </c:pt>
                <c:pt idx="7520">
                  <c:v>-9.9326633165799993</c:v>
                </c:pt>
                <c:pt idx="7521">
                  <c:v>-10.065065065100001</c:v>
                </c:pt>
                <c:pt idx="7522">
                  <c:v>-9.9326633165799993</c:v>
                </c:pt>
                <c:pt idx="7523">
                  <c:v>-9.9598796389200004</c:v>
                </c:pt>
                <c:pt idx="7524">
                  <c:v>-10.065065065100001</c:v>
                </c:pt>
                <c:pt idx="7525">
                  <c:v>-10.065065065100001</c:v>
                </c:pt>
                <c:pt idx="7526">
                  <c:v>-10.065065065100001</c:v>
                </c:pt>
                <c:pt idx="7527">
                  <c:v>-10.065065065100001</c:v>
                </c:pt>
                <c:pt idx="7528">
                  <c:v>-10.065065065100001</c:v>
                </c:pt>
                <c:pt idx="7529">
                  <c:v>-10.065065065100001</c:v>
                </c:pt>
                <c:pt idx="7530">
                  <c:v>-10.065065065100001</c:v>
                </c:pt>
                <c:pt idx="7531">
                  <c:v>-10.047000000000001</c:v>
                </c:pt>
                <c:pt idx="7532">
                  <c:v>-10.0403225806</c:v>
                </c:pt>
                <c:pt idx="7533">
                  <c:v>-10.0403225806</c:v>
                </c:pt>
                <c:pt idx="7534">
                  <c:v>-10.0403225806</c:v>
                </c:pt>
                <c:pt idx="7535">
                  <c:v>-10.0433905146</c:v>
                </c:pt>
                <c:pt idx="7536">
                  <c:v>-10.0070281124</c:v>
                </c:pt>
                <c:pt idx="7537">
                  <c:v>-9.9274924471299997</c:v>
                </c:pt>
                <c:pt idx="7538">
                  <c:v>-9.9076305220900007</c:v>
                </c:pt>
                <c:pt idx="7539">
                  <c:v>-9.9076305220900007</c:v>
                </c:pt>
                <c:pt idx="7540">
                  <c:v>-9.8650000000000002</c:v>
                </c:pt>
                <c:pt idx="7541">
                  <c:v>-9.9076305220900007</c:v>
                </c:pt>
                <c:pt idx="7542">
                  <c:v>-9.9076305220900007</c:v>
                </c:pt>
                <c:pt idx="7543">
                  <c:v>-9.9076305220900007</c:v>
                </c:pt>
                <c:pt idx="7544">
                  <c:v>-9.9076305220900007</c:v>
                </c:pt>
                <c:pt idx="7545">
                  <c:v>-9.9076305220900007</c:v>
                </c:pt>
                <c:pt idx="7546">
                  <c:v>-10.0905432596</c:v>
                </c:pt>
                <c:pt idx="7547">
                  <c:v>-10.1118951613</c:v>
                </c:pt>
                <c:pt idx="7548">
                  <c:v>-10.1118951613</c:v>
                </c:pt>
                <c:pt idx="7549">
                  <c:v>-10.1798561151</c:v>
                </c:pt>
                <c:pt idx="7550">
                  <c:v>-10.1118951613</c:v>
                </c:pt>
                <c:pt idx="7551">
                  <c:v>-10.1118951613</c:v>
                </c:pt>
                <c:pt idx="7552">
                  <c:v>-10.1798561151</c:v>
                </c:pt>
                <c:pt idx="7553">
                  <c:v>-9.9415322580600005</c:v>
                </c:pt>
                <c:pt idx="7554">
                  <c:v>-10.1458966565</c:v>
                </c:pt>
                <c:pt idx="7555">
                  <c:v>-9.9809045226100004</c:v>
                </c:pt>
                <c:pt idx="7556">
                  <c:v>-10.1055276382</c:v>
                </c:pt>
                <c:pt idx="7557">
                  <c:v>-9.9809045226100004</c:v>
                </c:pt>
                <c:pt idx="7558">
                  <c:v>-9.9809045226100004</c:v>
                </c:pt>
                <c:pt idx="7559">
                  <c:v>-10.1055276382</c:v>
                </c:pt>
                <c:pt idx="7560">
                  <c:v>-9.9809045226100004</c:v>
                </c:pt>
                <c:pt idx="7561">
                  <c:v>-9.9809045226100004</c:v>
                </c:pt>
                <c:pt idx="7562">
                  <c:v>-10.1232179226</c:v>
                </c:pt>
                <c:pt idx="7563">
                  <c:v>-10.1232179226</c:v>
                </c:pt>
                <c:pt idx="7564">
                  <c:v>-9.9809045226100004</c:v>
                </c:pt>
                <c:pt idx="7565">
                  <c:v>-10.1232179226</c:v>
                </c:pt>
                <c:pt idx="7566">
                  <c:v>-10.1232179226</c:v>
                </c:pt>
                <c:pt idx="7567">
                  <c:v>-9.9809045226100004</c:v>
                </c:pt>
                <c:pt idx="7568">
                  <c:v>-10.0060606061</c:v>
                </c:pt>
                <c:pt idx="7569">
                  <c:v>-10.1232179226</c:v>
                </c:pt>
                <c:pt idx="7570">
                  <c:v>-10.061999999999999</c:v>
                </c:pt>
                <c:pt idx="7571">
                  <c:v>-10.061999999999999</c:v>
                </c:pt>
                <c:pt idx="7572">
                  <c:v>-10.0060606061</c:v>
                </c:pt>
                <c:pt idx="7573">
                  <c:v>-9.8960000000000008</c:v>
                </c:pt>
                <c:pt idx="7574">
                  <c:v>-9.8960000000000008</c:v>
                </c:pt>
                <c:pt idx="7575">
                  <c:v>-9.8960000000000008</c:v>
                </c:pt>
                <c:pt idx="7576">
                  <c:v>-9.8960000000000008</c:v>
                </c:pt>
                <c:pt idx="7577">
                  <c:v>-9.8960000000000008</c:v>
                </c:pt>
                <c:pt idx="7578">
                  <c:v>-9.8960000000000008</c:v>
                </c:pt>
                <c:pt idx="7579">
                  <c:v>-9.9269269269299993</c:v>
                </c:pt>
                <c:pt idx="7580">
                  <c:v>-10.054766734299999</c:v>
                </c:pt>
                <c:pt idx="7581">
                  <c:v>-10.167523124400001</c:v>
                </c:pt>
                <c:pt idx="7582">
                  <c:v>-10.167523124400001</c:v>
                </c:pt>
                <c:pt idx="7583">
                  <c:v>-10.167523124400001</c:v>
                </c:pt>
                <c:pt idx="7584">
                  <c:v>-10.167523124400001</c:v>
                </c:pt>
                <c:pt idx="7585">
                  <c:v>-10.1770623742</c:v>
                </c:pt>
                <c:pt idx="7586">
                  <c:v>-10.1164658635</c:v>
                </c:pt>
                <c:pt idx="7587">
                  <c:v>-10.1770623742</c:v>
                </c:pt>
                <c:pt idx="7588">
                  <c:v>-10.1770623742</c:v>
                </c:pt>
                <c:pt idx="7589">
                  <c:v>-10.474630021099999</c:v>
                </c:pt>
                <c:pt idx="7590">
                  <c:v>-10.474630021099999</c:v>
                </c:pt>
                <c:pt idx="7591">
                  <c:v>-10.2227979275</c:v>
                </c:pt>
                <c:pt idx="7592">
                  <c:v>-10.2227979275</c:v>
                </c:pt>
                <c:pt idx="7593">
                  <c:v>-9.9818731117800006</c:v>
                </c:pt>
                <c:pt idx="7594">
                  <c:v>-10.474630021099999</c:v>
                </c:pt>
                <c:pt idx="7595">
                  <c:v>-10.474630021099999</c:v>
                </c:pt>
                <c:pt idx="7596">
                  <c:v>-10.474630021099999</c:v>
                </c:pt>
                <c:pt idx="7597">
                  <c:v>-10.474630021099999</c:v>
                </c:pt>
                <c:pt idx="7598">
                  <c:v>-10.474630021099999</c:v>
                </c:pt>
                <c:pt idx="7599">
                  <c:v>-10.474630021099999</c:v>
                </c:pt>
                <c:pt idx="7600">
                  <c:v>-10.474630021099999</c:v>
                </c:pt>
                <c:pt idx="7601">
                  <c:v>-10.474630021099999</c:v>
                </c:pt>
                <c:pt idx="7602">
                  <c:v>-9.9869477911600004</c:v>
                </c:pt>
                <c:pt idx="7603">
                  <c:v>-9.9869477911600004</c:v>
                </c:pt>
                <c:pt idx="7604">
                  <c:v>-9.9869477911600004</c:v>
                </c:pt>
                <c:pt idx="7605">
                  <c:v>-10.063636363600001</c:v>
                </c:pt>
                <c:pt idx="7606">
                  <c:v>-10.063636363600001</c:v>
                </c:pt>
                <c:pt idx="7607">
                  <c:v>-10.063636363600001</c:v>
                </c:pt>
                <c:pt idx="7608">
                  <c:v>-10.063636363600001</c:v>
                </c:pt>
                <c:pt idx="7609">
                  <c:v>-10.063636363600001</c:v>
                </c:pt>
                <c:pt idx="7610">
                  <c:v>-10.063636363600001</c:v>
                </c:pt>
                <c:pt idx="7611">
                  <c:v>-9.9649999999999999</c:v>
                </c:pt>
                <c:pt idx="7612">
                  <c:v>-9.9649999999999999</c:v>
                </c:pt>
                <c:pt idx="7613">
                  <c:v>-9.9649999999999999</c:v>
                </c:pt>
                <c:pt idx="7614">
                  <c:v>-9.9649999999999999</c:v>
                </c:pt>
                <c:pt idx="7615">
                  <c:v>-10.018072289199999</c:v>
                </c:pt>
                <c:pt idx="7616">
                  <c:v>-9.9649999999999999</c:v>
                </c:pt>
                <c:pt idx="7617">
                  <c:v>-9.9649999999999999</c:v>
                </c:pt>
                <c:pt idx="7618">
                  <c:v>-9.9649999999999999</c:v>
                </c:pt>
                <c:pt idx="7619">
                  <c:v>-9.9649999999999999</c:v>
                </c:pt>
                <c:pt idx="7620">
                  <c:v>-10.018072289199999</c:v>
                </c:pt>
                <c:pt idx="7621">
                  <c:v>-10.3426501035</c:v>
                </c:pt>
                <c:pt idx="7622">
                  <c:v>-9.9658291457299999</c:v>
                </c:pt>
                <c:pt idx="7623">
                  <c:v>-10.2780082988</c:v>
                </c:pt>
                <c:pt idx="7624">
                  <c:v>-9.9949596774200007</c:v>
                </c:pt>
                <c:pt idx="7625">
                  <c:v>-10.0828282828</c:v>
                </c:pt>
                <c:pt idx="7626">
                  <c:v>-10.0828282828</c:v>
                </c:pt>
                <c:pt idx="7627">
                  <c:v>-10.0200601805</c:v>
                </c:pt>
                <c:pt idx="7628">
                  <c:v>-10.0828282828</c:v>
                </c:pt>
                <c:pt idx="7629">
                  <c:v>-10.0200601805</c:v>
                </c:pt>
                <c:pt idx="7630">
                  <c:v>-10.0200601805</c:v>
                </c:pt>
                <c:pt idx="7631">
                  <c:v>-10.0200601805</c:v>
                </c:pt>
                <c:pt idx="7632">
                  <c:v>-10.0200601805</c:v>
                </c:pt>
                <c:pt idx="7633">
                  <c:v>-10.0200601805</c:v>
                </c:pt>
                <c:pt idx="7634">
                  <c:v>-10.0200601805</c:v>
                </c:pt>
                <c:pt idx="7635">
                  <c:v>-10.0200601805</c:v>
                </c:pt>
                <c:pt idx="7636">
                  <c:v>-10.0200601805</c:v>
                </c:pt>
                <c:pt idx="7637">
                  <c:v>-10.0814070352</c:v>
                </c:pt>
                <c:pt idx="7638">
                  <c:v>-10.0814070352</c:v>
                </c:pt>
                <c:pt idx="7639">
                  <c:v>-10.1313645621</c:v>
                </c:pt>
                <c:pt idx="7640">
                  <c:v>-10.1313645621</c:v>
                </c:pt>
                <c:pt idx="7641">
                  <c:v>-10.0814070352</c:v>
                </c:pt>
                <c:pt idx="7642">
                  <c:v>-10.0814070352</c:v>
                </c:pt>
                <c:pt idx="7643">
                  <c:v>-10.1384615385</c:v>
                </c:pt>
                <c:pt idx="7644">
                  <c:v>-10.0814070352</c:v>
                </c:pt>
                <c:pt idx="7645">
                  <c:v>-10.0814070352</c:v>
                </c:pt>
                <c:pt idx="7646">
                  <c:v>-9.9059059059100001</c:v>
                </c:pt>
                <c:pt idx="7647">
                  <c:v>-10.1384615385</c:v>
                </c:pt>
                <c:pt idx="7648">
                  <c:v>-9.8998998998999994</c:v>
                </c:pt>
                <c:pt idx="7649">
                  <c:v>-9.9378757515</c:v>
                </c:pt>
                <c:pt idx="7650">
                  <c:v>-9.8998998998999994</c:v>
                </c:pt>
                <c:pt idx="7651">
                  <c:v>-9.8998998998999994</c:v>
                </c:pt>
                <c:pt idx="7652">
                  <c:v>-9.8998998998999994</c:v>
                </c:pt>
                <c:pt idx="7653">
                  <c:v>-9.8998998998999994</c:v>
                </c:pt>
                <c:pt idx="7654">
                  <c:v>-9.8998998998999994</c:v>
                </c:pt>
                <c:pt idx="7655">
                  <c:v>-9.8998998998999994</c:v>
                </c:pt>
                <c:pt idx="7656">
                  <c:v>-9.8998998998999994</c:v>
                </c:pt>
                <c:pt idx="7657">
                  <c:v>-9.8998998998999994</c:v>
                </c:pt>
                <c:pt idx="7658">
                  <c:v>-9.8998998998999994</c:v>
                </c:pt>
                <c:pt idx="7659">
                  <c:v>-9.8998998998999994</c:v>
                </c:pt>
                <c:pt idx="7660">
                  <c:v>-9.8998998998999994</c:v>
                </c:pt>
                <c:pt idx="7661">
                  <c:v>-9.8998998998999994</c:v>
                </c:pt>
                <c:pt idx="7662">
                  <c:v>-10.2194616977</c:v>
                </c:pt>
                <c:pt idx="7663">
                  <c:v>-10.2194616977</c:v>
                </c:pt>
                <c:pt idx="7664">
                  <c:v>-9.8998998998999994</c:v>
                </c:pt>
                <c:pt idx="7665">
                  <c:v>-9.8998998998999994</c:v>
                </c:pt>
                <c:pt idx="7666">
                  <c:v>-9.8998998998999994</c:v>
                </c:pt>
                <c:pt idx="7667">
                  <c:v>-9.8998998998999994</c:v>
                </c:pt>
                <c:pt idx="7668">
                  <c:v>-9.8998998998999994</c:v>
                </c:pt>
                <c:pt idx="7669">
                  <c:v>-10.0953846154</c:v>
                </c:pt>
                <c:pt idx="7670">
                  <c:v>-9.8998998998999994</c:v>
                </c:pt>
                <c:pt idx="7671">
                  <c:v>-9.8998998998999994</c:v>
                </c:pt>
                <c:pt idx="7672">
                  <c:v>-10.2534031414</c:v>
                </c:pt>
                <c:pt idx="7673">
                  <c:v>-9.8968968968999995</c:v>
                </c:pt>
                <c:pt idx="7674">
                  <c:v>-9.8776328986999999</c:v>
                </c:pt>
                <c:pt idx="7675">
                  <c:v>-9.8776328986999999</c:v>
                </c:pt>
                <c:pt idx="7676">
                  <c:v>-9.8776328986999999</c:v>
                </c:pt>
                <c:pt idx="7677">
                  <c:v>-9.8776328986999999</c:v>
                </c:pt>
                <c:pt idx="7678">
                  <c:v>-9.8776328986999999</c:v>
                </c:pt>
                <c:pt idx="7679">
                  <c:v>-9.8776328986999999</c:v>
                </c:pt>
                <c:pt idx="7680">
                  <c:v>-9.8776328986999999</c:v>
                </c:pt>
                <c:pt idx="7681">
                  <c:v>-9.8776328986999999</c:v>
                </c:pt>
                <c:pt idx="7682">
                  <c:v>-10.081818181799999</c:v>
                </c:pt>
                <c:pt idx="7683">
                  <c:v>-10.081818181799999</c:v>
                </c:pt>
                <c:pt idx="7684">
                  <c:v>-10.081818181799999</c:v>
                </c:pt>
                <c:pt idx="7685">
                  <c:v>-9.9639278557100006</c:v>
                </c:pt>
                <c:pt idx="7686">
                  <c:v>-9.9639278557100006</c:v>
                </c:pt>
                <c:pt idx="7687">
                  <c:v>-10.045045045</c:v>
                </c:pt>
                <c:pt idx="7688">
                  <c:v>-10.045045045</c:v>
                </c:pt>
                <c:pt idx="7689">
                  <c:v>-10.045045045</c:v>
                </c:pt>
                <c:pt idx="7690">
                  <c:v>-10.045045045</c:v>
                </c:pt>
                <c:pt idx="7691">
                  <c:v>-10.045045045</c:v>
                </c:pt>
                <c:pt idx="7692">
                  <c:v>-10.086294416199999</c:v>
                </c:pt>
                <c:pt idx="7693">
                  <c:v>-10.086294416199999</c:v>
                </c:pt>
                <c:pt idx="7694">
                  <c:v>-10.056680161899999</c:v>
                </c:pt>
                <c:pt idx="7695">
                  <c:v>-9.9979879275699997</c:v>
                </c:pt>
                <c:pt idx="7696">
                  <c:v>-10.086294416199999</c:v>
                </c:pt>
                <c:pt idx="7697">
                  <c:v>-10.382045929</c:v>
                </c:pt>
                <c:pt idx="7698">
                  <c:v>-10.086294416199999</c:v>
                </c:pt>
                <c:pt idx="7699">
                  <c:v>-9.9717741935500008</c:v>
                </c:pt>
                <c:pt idx="7700">
                  <c:v>-10.553895410899999</c:v>
                </c:pt>
                <c:pt idx="7701">
                  <c:v>-9.9388777555099992</c:v>
                </c:pt>
                <c:pt idx="7702">
                  <c:v>-9.8416833667300008</c:v>
                </c:pt>
                <c:pt idx="7703">
                  <c:v>-9.8912386706900008</c:v>
                </c:pt>
                <c:pt idx="7704">
                  <c:v>-9.8912386706900008</c:v>
                </c:pt>
                <c:pt idx="7705">
                  <c:v>-9.8912386706900008</c:v>
                </c:pt>
                <c:pt idx="7706">
                  <c:v>-9.9787449392699994</c:v>
                </c:pt>
                <c:pt idx="7707">
                  <c:v>-9.8947895791599993</c:v>
                </c:pt>
                <c:pt idx="7708">
                  <c:v>-10.098989898999999</c:v>
                </c:pt>
                <c:pt idx="7709">
                  <c:v>-9.8947895791599993</c:v>
                </c:pt>
                <c:pt idx="7710">
                  <c:v>-9.9919597989900009</c:v>
                </c:pt>
                <c:pt idx="7711">
                  <c:v>-9.8947895791599993</c:v>
                </c:pt>
                <c:pt idx="7712">
                  <c:v>-9.8947895791599993</c:v>
                </c:pt>
                <c:pt idx="7713">
                  <c:v>-9.8806419257799991</c:v>
                </c:pt>
                <c:pt idx="7714">
                  <c:v>-9.8947895791599993</c:v>
                </c:pt>
                <c:pt idx="7715">
                  <c:v>-9.8947895791599993</c:v>
                </c:pt>
                <c:pt idx="7716">
                  <c:v>-9.8947895791599993</c:v>
                </c:pt>
                <c:pt idx="7717">
                  <c:v>-9.9345417925500001</c:v>
                </c:pt>
                <c:pt idx="7718">
                  <c:v>-9.8947895791599993</c:v>
                </c:pt>
                <c:pt idx="7719">
                  <c:v>-9.8947895791599993</c:v>
                </c:pt>
                <c:pt idx="7720">
                  <c:v>-10.109327984</c:v>
                </c:pt>
                <c:pt idx="7721">
                  <c:v>-10.03125</c:v>
                </c:pt>
                <c:pt idx="7722">
                  <c:v>-10.03125</c:v>
                </c:pt>
                <c:pt idx="7723">
                  <c:v>-10.03125</c:v>
                </c:pt>
                <c:pt idx="7724">
                  <c:v>-10.03125</c:v>
                </c:pt>
                <c:pt idx="7725">
                  <c:v>-10.03125</c:v>
                </c:pt>
                <c:pt idx="7726">
                  <c:v>-10.03125</c:v>
                </c:pt>
                <c:pt idx="7727">
                  <c:v>-10.03125</c:v>
                </c:pt>
                <c:pt idx="7728">
                  <c:v>-10.03125</c:v>
                </c:pt>
                <c:pt idx="7729">
                  <c:v>-10.1794087666</c:v>
                </c:pt>
                <c:pt idx="7730">
                  <c:v>-10.03125</c:v>
                </c:pt>
                <c:pt idx="7731">
                  <c:v>-9.9628140703499994</c:v>
                </c:pt>
                <c:pt idx="7732">
                  <c:v>-10.260145681599999</c:v>
                </c:pt>
                <c:pt idx="7733">
                  <c:v>-9.9628140703499994</c:v>
                </c:pt>
                <c:pt idx="7734">
                  <c:v>-10.086</c:v>
                </c:pt>
                <c:pt idx="7735">
                  <c:v>-9.9628140703499994</c:v>
                </c:pt>
                <c:pt idx="7736">
                  <c:v>-10.260145681599999</c:v>
                </c:pt>
                <c:pt idx="7737">
                  <c:v>-10.045999999999999</c:v>
                </c:pt>
                <c:pt idx="7738">
                  <c:v>-10.121580547100001</c:v>
                </c:pt>
                <c:pt idx="7739">
                  <c:v>-10.045999999999999</c:v>
                </c:pt>
                <c:pt idx="7740">
                  <c:v>-10.045999999999999</c:v>
                </c:pt>
                <c:pt idx="7741">
                  <c:v>-10.260145681599999</c:v>
                </c:pt>
                <c:pt idx="7742">
                  <c:v>-10.260145681599999</c:v>
                </c:pt>
                <c:pt idx="7743">
                  <c:v>-9.9827760891599997</c:v>
                </c:pt>
                <c:pt idx="7744">
                  <c:v>-10.260145681599999</c:v>
                </c:pt>
                <c:pt idx="7745">
                  <c:v>-10.0335365854</c:v>
                </c:pt>
                <c:pt idx="7746">
                  <c:v>-10.0335365854</c:v>
                </c:pt>
                <c:pt idx="7747">
                  <c:v>-10.0335365854</c:v>
                </c:pt>
                <c:pt idx="7748">
                  <c:v>-10.0744138634</c:v>
                </c:pt>
                <c:pt idx="7749">
                  <c:v>-10.0744138634</c:v>
                </c:pt>
                <c:pt idx="7750">
                  <c:v>-9.9319319319300003</c:v>
                </c:pt>
                <c:pt idx="7751">
                  <c:v>-10.036036036</c:v>
                </c:pt>
                <c:pt idx="7752">
                  <c:v>-10.036036036</c:v>
                </c:pt>
                <c:pt idx="7753">
                  <c:v>-10.0744138634</c:v>
                </c:pt>
                <c:pt idx="7754">
                  <c:v>-10.0744138634</c:v>
                </c:pt>
                <c:pt idx="7755">
                  <c:v>-10.0744138634</c:v>
                </c:pt>
                <c:pt idx="7756">
                  <c:v>-9.9519038076200008</c:v>
                </c:pt>
                <c:pt idx="7757">
                  <c:v>-10.023999999999999</c:v>
                </c:pt>
                <c:pt idx="7758">
                  <c:v>-10.074446680099999</c:v>
                </c:pt>
                <c:pt idx="7759">
                  <c:v>-10.074446680099999</c:v>
                </c:pt>
                <c:pt idx="7760">
                  <c:v>-10.042999999999999</c:v>
                </c:pt>
                <c:pt idx="7761">
                  <c:v>-10.0170682731</c:v>
                </c:pt>
                <c:pt idx="7762">
                  <c:v>-9.9668341708499995</c:v>
                </c:pt>
                <c:pt idx="7763">
                  <c:v>-10.0778564206</c:v>
                </c:pt>
                <c:pt idx="7764">
                  <c:v>-10.0070564516</c:v>
                </c:pt>
                <c:pt idx="7765">
                  <c:v>-10.0778564206</c:v>
                </c:pt>
                <c:pt idx="7766">
                  <c:v>-9.9849699398799991</c:v>
                </c:pt>
                <c:pt idx="7767">
                  <c:v>-10.1533066132</c:v>
                </c:pt>
                <c:pt idx="7768">
                  <c:v>-10.0778564206</c:v>
                </c:pt>
                <c:pt idx="7769">
                  <c:v>-9.9849699398799991</c:v>
                </c:pt>
                <c:pt idx="7770">
                  <c:v>-10.0778564206</c:v>
                </c:pt>
                <c:pt idx="7771">
                  <c:v>-10.0778564206</c:v>
                </c:pt>
                <c:pt idx="7772">
                  <c:v>-10.0778564206</c:v>
                </c:pt>
                <c:pt idx="7773">
                  <c:v>-10.0778564206</c:v>
                </c:pt>
                <c:pt idx="7774">
                  <c:v>-10.065590312799999</c:v>
                </c:pt>
                <c:pt idx="7775">
                  <c:v>-10.065590312799999</c:v>
                </c:pt>
                <c:pt idx="7776">
                  <c:v>-10.065590312799999</c:v>
                </c:pt>
                <c:pt idx="7777">
                  <c:v>-10.065590312799999</c:v>
                </c:pt>
                <c:pt idx="7778">
                  <c:v>-10.065590312799999</c:v>
                </c:pt>
                <c:pt idx="7779">
                  <c:v>-10.065590312799999</c:v>
                </c:pt>
                <c:pt idx="7780">
                  <c:v>-10.065590312799999</c:v>
                </c:pt>
                <c:pt idx="7781">
                  <c:v>-10.065590312799999</c:v>
                </c:pt>
                <c:pt idx="7782">
                  <c:v>-10.065590312799999</c:v>
                </c:pt>
                <c:pt idx="7783">
                  <c:v>-10.104104104099999</c:v>
                </c:pt>
                <c:pt idx="7784">
                  <c:v>-10.104104104099999</c:v>
                </c:pt>
                <c:pt idx="7785">
                  <c:v>-10.104104104099999</c:v>
                </c:pt>
                <c:pt idx="7786">
                  <c:v>-9.9429429429400003</c:v>
                </c:pt>
                <c:pt idx="7787">
                  <c:v>-9.9429429429400003</c:v>
                </c:pt>
                <c:pt idx="7788">
                  <c:v>-10.015151515199999</c:v>
                </c:pt>
                <c:pt idx="7789">
                  <c:v>-9.9429429429400003</c:v>
                </c:pt>
                <c:pt idx="7790">
                  <c:v>-9.9429429429400003</c:v>
                </c:pt>
                <c:pt idx="7791">
                  <c:v>-9.9429429429400003</c:v>
                </c:pt>
                <c:pt idx="7792">
                  <c:v>-9.9429429429400003</c:v>
                </c:pt>
                <c:pt idx="7793">
                  <c:v>-9.9429429429400003</c:v>
                </c:pt>
                <c:pt idx="7794">
                  <c:v>-9.9939999999999998</c:v>
                </c:pt>
                <c:pt idx="7795">
                  <c:v>-9.9429429429400003</c:v>
                </c:pt>
                <c:pt idx="7796">
                  <c:v>-10.245360824700001</c:v>
                </c:pt>
                <c:pt idx="7797">
                  <c:v>-10.245360824700001</c:v>
                </c:pt>
                <c:pt idx="7798">
                  <c:v>-10.217882836599999</c:v>
                </c:pt>
                <c:pt idx="7799">
                  <c:v>-10.245360824700001</c:v>
                </c:pt>
                <c:pt idx="7800">
                  <c:v>-10.245360824700001</c:v>
                </c:pt>
                <c:pt idx="7801">
                  <c:v>-10.245360824700001</c:v>
                </c:pt>
                <c:pt idx="7802">
                  <c:v>-10.245360824700001</c:v>
                </c:pt>
                <c:pt idx="7803">
                  <c:v>-10.245360824700001</c:v>
                </c:pt>
                <c:pt idx="7804">
                  <c:v>-9.9899598393600009</c:v>
                </c:pt>
                <c:pt idx="7805">
                  <c:v>-9.9899598393600009</c:v>
                </c:pt>
                <c:pt idx="7806">
                  <c:v>-9.9899598393600009</c:v>
                </c:pt>
                <c:pt idx="7807">
                  <c:v>-9.9899598393600009</c:v>
                </c:pt>
                <c:pt idx="7808">
                  <c:v>-9.9899598393600009</c:v>
                </c:pt>
                <c:pt idx="7809">
                  <c:v>-10.016276703999999</c:v>
                </c:pt>
                <c:pt idx="7810">
                  <c:v>-10.0441767068</c:v>
                </c:pt>
                <c:pt idx="7811">
                  <c:v>-10.0441767068</c:v>
                </c:pt>
                <c:pt idx="7812">
                  <c:v>-10.0441767068</c:v>
                </c:pt>
                <c:pt idx="7813">
                  <c:v>-10.0441767068</c:v>
                </c:pt>
                <c:pt idx="7814">
                  <c:v>-10.0441767068</c:v>
                </c:pt>
                <c:pt idx="7815">
                  <c:v>-10.0441767068</c:v>
                </c:pt>
                <c:pt idx="7816">
                  <c:v>-10.0441767068</c:v>
                </c:pt>
                <c:pt idx="7817">
                  <c:v>-10.2820247934</c:v>
                </c:pt>
                <c:pt idx="7818">
                  <c:v>-10.2820247934</c:v>
                </c:pt>
                <c:pt idx="7819">
                  <c:v>-10.2820247934</c:v>
                </c:pt>
                <c:pt idx="7820">
                  <c:v>-10.2820247934</c:v>
                </c:pt>
                <c:pt idx="7821">
                  <c:v>-10.2820247934</c:v>
                </c:pt>
                <c:pt idx="7822">
                  <c:v>-10.090080971700001</c:v>
                </c:pt>
                <c:pt idx="7823">
                  <c:v>-10.1466395112</c:v>
                </c:pt>
                <c:pt idx="7824">
                  <c:v>-10.4671610169</c:v>
                </c:pt>
                <c:pt idx="7825">
                  <c:v>-10.4671610169</c:v>
                </c:pt>
                <c:pt idx="7826">
                  <c:v>-10.1466395112</c:v>
                </c:pt>
                <c:pt idx="7827">
                  <c:v>-10.1466395112</c:v>
                </c:pt>
                <c:pt idx="7828">
                  <c:v>-10.0320641283</c:v>
                </c:pt>
                <c:pt idx="7829">
                  <c:v>-10.0320641283</c:v>
                </c:pt>
                <c:pt idx="7830">
                  <c:v>-10.1466395112</c:v>
                </c:pt>
                <c:pt idx="7831">
                  <c:v>-10.150712831</c:v>
                </c:pt>
                <c:pt idx="7832">
                  <c:v>-10.0320641283</c:v>
                </c:pt>
                <c:pt idx="7833">
                  <c:v>-10.040040039999999</c:v>
                </c:pt>
                <c:pt idx="7834">
                  <c:v>-10.150712831</c:v>
                </c:pt>
                <c:pt idx="7835">
                  <c:v>-10.0587639311</c:v>
                </c:pt>
                <c:pt idx="7836">
                  <c:v>-10.039195979900001</c:v>
                </c:pt>
                <c:pt idx="7837">
                  <c:v>-10.039195979900001</c:v>
                </c:pt>
                <c:pt idx="7838">
                  <c:v>-9.9989979959900008</c:v>
                </c:pt>
                <c:pt idx="7839">
                  <c:v>-9.9989979959900008</c:v>
                </c:pt>
                <c:pt idx="7840">
                  <c:v>-9.9989979959900008</c:v>
                </c:pt>
                <c:pt idx="7841">
                  <c:v>-9.9518072289199999</c:v>
                </c:pt>
                <c:pt idx="7842">
                  <c:v>-9.9518072289199999</c:v>
                </c:pt>
                <c:pt idx="7843">
                  <c:v>-10.055</c:v>
                </c:pt>
                <c:pt idx="7844">
                  <c:v>-10.055</c:v>
                </c:pt>
                <c:pt idx="7845">
                  <c:v>-10.055</c:v>
                </c:pt>
                <c:pt idx="7846">
                  <c:v>-10.055</c:v>
                </c:pt>
                <c:pt idx="7847">
                  <c:v>-10.055</c:v>
                </c:pt>
                <c:pt idx="7848">
                  <c:v>-10.039156626500001</c:v>
                </c:pt>
                <c:pt idx="7849">
                  <c:v>-10.027027027000001</c:v>
                </c:pt>
                <c:pt idx="7850">
                  <c:v>-10.035035035</c:v>
                </c:pt>
                <c:pt idx="7851">
                  <c:v>-10.039156626500001</c:v>
                </c:pt>
                <c:pt idx="7852">
                  <c:v>-10.039156626500001</c:v>
                </c:pt>
                <c:pt idx="7853">
                  <c:v>-10.087967644100001</c:v>
                </c:pt>
                <c:pt idx="7854">
                  <c:v>-10.039156626500001</c:v>
                </c:pt>
                <c:pt idx="7855">
                  <c:v>-10.152507676600001</c:v>
                </c:pt>
                <c:pt idx="7856">
                  <c:v>-9.9328657314599997</c:v>
                </c:pt>
                <c:pt idx="7857">
                  <c:v>-10.152507676600001</c:v>
                </c:pt>
                <c:pt idx="7858">
                  <c:v>-10.152507676600001</c:v>
                </c:pt>
                <c:pt idx="7859">
                  <c:v>-10.152507676600001</c:v>
                </c:pt>
                <c:pt idx="7860">
                  <c:v>-10.152507676600001</c:v>
                </c:pt>
                <c:pt idx="7861">
                  <c:v>-9.9537223340000001</c:v>
                </c:pt>
                <c:pt idx="7862">
                  <c:v>-10.0170854271</c:v>
                </c:pt>
                <c:pt idx="7863">
                  <c:v>-10.0170854271</c:v>
                </c:pt>
                <c:pt idx="7864">
                  <c:v>-10.0910931174</c:v>
                </c:pt>
                <c:pt idx="7865">
                  <c:v>-10.0170854271</c:v>
                </c:pt>
                <c:pt idx="7866">
                  <c:v>-10.0170854271</c:v>
                </c:pt>
                <c:pt idx="7867">
                  <c:v>-10.041041041</c:v>
                </c:pt>
                <c:pt idx="7868">
                  <c:v>-10.0941883768</c:v>
                </c:pt>
                <c:pt idx="7869">
                  <c:v>-10.0941883768</c:v>
                </c:pt>
                <c:pt idx="7870">
                  <c:v>-10.034170854299999</c:v>
                </c:pt>
                <c:pt idx="7871">
                  <c:v>-10.0941883768</c:v>
                </c:pt>
                <c:pt idx="7872">
                  <c:v>-10.273009307100001</c:v>
                </c:pt>
                <c:pt idx="7873">
                  <c:v>-10.034170854299999</c:v>
                </c:pt>
                <c:pt idx="7874">
                  <c:v>-10.088324873099999</c:v>
                </c:pt>
                <c:pt idx="7875">
                  <c:v>-10.088324873099999</c:v>
                </c:pt>
                <c:pt idx="7876">
                  <c:v>-10.116935483900001</c:v>
                </c:pt>
                <c:pt idx="7877">
                  <c:v>-10.088324873099999</c:v>
                </c:pt>
                <c:pt idx="7878">
                  <c:v>-10.088324873099999</c:v>
                </c:pt>
                <c:pt idx="7879">
                  <c:v>-10.088324873099999</c:v>
                </c:pt>
                <c:pt idx="7880">
                  <c:v>-10.088324873099999</c:v>
                </c:pt>
                <c:pt idx="7881">
                  <c:v>-10.0556680162</c:v>
                </c:pt>
                <c:pt idx="7882">
                  <c:v>-10.088324873099999</c:v>
                </c:pt>
                <c:pt idx="7883">
                  <c:v>-10.404612159299999</c:v>
                </c:pt>
                <c:pt idx="7884">
                  <c:v>-10.0556680162</c:v>
                </c:pt>
                <c:pt idx="7885">
                  <c:v>-10.2671517672</c:v>
                </c:pt>
                <c:pt idx="7886">
                  <c:v>-10.2671517672</c:v>
                </c:pt>
                <c:pt idx="7887">
                  <c:v>-9.9028056112199998</c:v>
                </c:pt>
                <c:pt idx="7888">
                  <c:v>-9.9028056112199998</c:v>
                </c:pt>
                <c:pt idx="7889">
                  <c:v>-9.9028056112199998</c:v>
                </c:pt>
                <c:pt idx="7890">
                  <c:v>-9.9028056112199998</c:v>
                </c:pt>
                <c:pt idx="7891">
                  <c:v>-9.9409409409399991</c:v>
                </c:pt>
                <c:pt idx="7892">
                  <c:v>-9.9258517034100002</c:v>
                </c:pt>
                <c:pt idx="7893">
                  <c:v>-10.2671517672</c:v>
                </c:pt>
                <c:pt idx="7894">
                  <c:v>-10.2671517672</c:v>
                </c:pt>
                <c:pt idx="7895">
                  <c:v>-10.2671517672</c:v>
                </c:pt>
                <c:pt idx="7896">
                  <c:v>-10.2671517672</c:v>
                </c:pt>
                <c:pt idx="7897">
                  <c:v>-10.1417085427</c:v>
                </c:pt>
                <c:pt idx="7898">
                  <c:v>-10.1417085427</c:v>
                </c:pt>
                <c:pt idx="7899">
                  <c:v>-10.1417085427</c:v>
                </c:pt>
                <c:pt idx="7900">
                  <c:v>-10.1417085427</c:v>
                </c:pt>
                <c:pt idx="7901">
                  <c:v>-10.008040201</c:v>
                </c:pt>
                <c:pt idx="7902">
                  <c:v>-10.1417085427</c:v>
                </c:pt>
                <c:pt idx="7903">
                  <c:v>-10.1417085427</c:v>
                </c:pt>
                <c:pt idx="7904">
                  <c:v>-9.9059059059100001</c:v>
                </c:pt>
                <c:pt idx="7905">
                  <c:v>-10.036036036</c:v>
                </c:pt>
                <c:pt idx="7906">
                  <c:v>-9.9929929929900005</c:v>
                </c:pt>
                <c:pt idx="7907">
                  <c:v>-9.9929929929900005</c:v>
                </c:pt>
                <c:pt idx="7908">
                  <c:v>-9.9929929929900005</c:v>
                </c:pt>
                <c:pt idx="7909">
                  <c:v>-9.9879759518999993</c:v>
                </c:pt>
                <c:pt idx="7910">
                  <c:v>-9.9879759518999993</c:v>
                </c:pt>
                <c:pt idx="7911">
                  <c:v>-9.9879759518999993</c:v>
                </c:pt>
                <c:pt idx="7912">
                  <c:v>-9.9879759518999993</c:v>
                </c:pt>
                <c:pt idx="7913">
                  <c:v>-10.1417085427</c:v>
                </c:pt>
                <c:pt idx="7914">
                  <c:v>-10.1417085427</c:v>
                </c:pt>
                <c:pt idx="7915">
                  <c:v>-9.9889889889900001</c:v>
                </c:pt>
                <c:pt idx="7916">
                  <c:v>-10.0717171717</c:v>
                </c:pt>
                <c:pt idx="7917">
                  <c:v>-10.0717171717</c:v>
                </c:pt>
                <c:pt idx="7918">
                  <c:v>-9.9949698189100005</c:v>
                </c:pt>
                <c:pt idx="7919">
                  <c:v>-10.015090543299999</c:v>
                </c:pt>
                <c:pt idx="7920">
                  <c:v>-10.015090543299999</c:v>
                </c:pt>
                <c:pt idx="7921">
                  <c:v>-9.9208416833699999</c:v>
                </c:pt>
                <c:pt idx="7922">
                  <c:v>-9.9208416833699999</c:v>
                </c:pt>
                <c:pt idx="7923">
                  <c:v>-9.9208416833699999</c:v>
                </c:pt>
                <c:pt idx="7924">
                  <c:v>-9.9989888776499996</c:v>
                </c:pt>
                <c:pt idx="7925">
                  <c:v>-9.9989888776499996</c:v>
                </c:pt>
                <c:pt idx="7926">
                  <c:v>-9.9989888776499996</c:v>
                </c:pt>
                <c:pt idx="7927">
                  <c:v>-9.9989888776499996</c:v>
                </c:pt>
                <c:pt idx="7928">
                  <c:v>-9.9989888776499996</c:v>
                </c:pt>
                <c:pt idx="7929">
                  <c:v>-10.1322645291</c:v>
                </c:pt>
                <c:pt idx="7930">
                  <c:v>-10.1322645291</c:v>
                </c:pt>
                <c:pt idx="7931">
                  <c:v>-10.084168336699999</c:v>
                </c:pt>
                <c:pt idx="7932">
                  <c:v>-10.1322645291</c:v>
                </c:pt>
                <c:pt idx="7933">
                  <c:v>-10.227459016399999</c:v>
                </c:pt>
                <c:pt idx="7934">
                  <c:v>-10.227459016399999</c:v>
                </c:pt>
                <c:pt idx="7935">
                  <c:v>-10.227459016399999</c:v>
                </c:pt>
                <c:pt idx="7936">
                  <c:v>-10.135575942899999</c:v>
                </c:pt>
                <c:pt idx="7937">
                  <c:v>-10.227459016399999</c:v>
                </c:pt>
                <c:pt idx="7938">
                  <c:v>-10.0853413655</c:v>
                </c:pt>
                <c:pt idx="7939">
                  <c:v>-10.0853413655</c:v>
                </c:pt>
                <c:pt idx="7940">
                  <c:v>-10.135575942899999</c:v>
                </c:pt>
                <c:pt idx="7941">
                  <c:v>-10.0853413655</c:v>
                </c:pt>
                <c:pt idx="7942">
                  <c:v>-10.135575942899999</c:v>
                </c:pt>
                <c:pt idx="7943">
                  <c:v>-9.9307228915699994</c:v>
                </c:pt>
                <c:pt idx="7944">
                  <c:v>-10.0853413655</c:v>
                </c:pt>
                <c:pt idx="7945">
                  <c:v>-10.098098098099999</c:v>
                </c:pt>
                <c:pt idx="7946">
                  <c:v>-10.0940343782</c:v>
                </c:pt>
                <c:pt idx="7947">
                  <c:v>-10.0940343782</c:v>
                </c:pt>
                <c:pt idx="7948">
                  <c:v>-10.0940343782</c:v>
                </c:pt>
                <c:pt idx="7949">
                  <c:v>-10.004008016</c:v>
                </c:pt>
                <c:pt idx="7950">
                  <c:v>-10.0446247465</c:v>
                </c:pt>
                <c:pt idx="7951">
                  <c:v>-10.0446247465</c:v>
                </c:pt>
                <c:pt idx="7952">
                  <c:v>-9.9565656565699996</c:v>
                </c:pt>
                <c:pt idx="7953">
                  <c:v>-9.9678391959799999</c:v>
                </c:pt>
                <c:pt idx="7954">
                  <c:v>-10.0446247465</c:v>
                </c:pt>
                <c:pt idx="7955">
                  <c:v>-10.0446247465</c:v>
                </c:pt>
                <c:pt idx="7956">
                  <c:v>-10.139795918400001</c:v>
                </c:pt>
                <c:pt idx="7957">
                  <c:v>-10.580299785899999</c:v>
                </c:pt>
                <c:pt idx="7958">
                  <c:v>-10.046184738999999</c:v>
                </c:pt>
                <c:pt idx="7959">
                  <c:v>-9.9308617234500005</c:v>
                </c:pt>
                <c:pt idx="7960">
                  <c:v>-9.9463562752999994</c:v>
                </c:pt>
                <c:pt idx="7961">
                  <c:v>-10.0992907801</c:v>
                </c:pt>
                <c:pt idx="7962">
                  <c:v>-10.038190954799999</c:v>
                </c:pt>
                <c:pt idx="7963">
                  <c:v>-10.0992907801</c:v>
                </c:pt>
                <c:pt idx="7964">
                  <c:v>-10.038190954799999</c:v>
                </c:pt>
                <c:pt idx="7965">
                  <c:v>-10.038190954799999</c:v>
                </c:pt>
                <c:pt idx="7966">
                  <c:v>-10.038190954799999</c:v>
                </c:pt>
                <c:pt idx="7967">
                  <c:v>-10.038190954799999</c:v>
                </c:pt>
                <c:pt idx="7968">
                  <c:v>-10.038190954799999</c:v>
                </c:pt>
                <c:pt idx="7969">
                  <c:v>-10.038190954799999</c:v>
                </c:pt>
                <c:pt idx="7970">
                  <c:v>-10.038190954799999</c:v>
                </c:pt>
                <c:pt idx="7971">
                  <c:v>-10.038190954799999</c:v>
                </c:pt>
                <c:pt idx="7972">
                  <c:v>-10.038190954799999</c:v>
                </c:pt>
                <c:pt idx="7973">
                  <c:v>-10.1893004115</c:v>
                </c:pt>
                <c:pt idx="7974">
                  <c:v>-10.1893004115</c:v>
                </c:pt>
                <c:pt idx="7975">
                  <c:v>-10.0191146881</c:v>
                </c:pt>
                <c:pt idx="7976">
                  <c:v>-10.038190954799999</c:v>
                </c:pt>
                <c:pt idx="7977">
                  <c:v>-10.038190954799999</c:v>
                </c:pt>
                <c:pt idx="7978">
                  <c:v>-10.038190954799999</c:v>
                </c:pt>
                <c:pt idx="7979">
                  <c:v>-10.1136363636</c:v>
                </c:pt>
                <c:pt idx="7980">
                  <c:v>-10.038190954799999</c:v>
                </c:pt>
                <c:pt idx="7981">
                  <c:v>-9.9368737474900009</c:v>
                </c:pt>
                <c:pt idx="7982">
                  <c:v>-9.9368737474900009</c:v>
                </c:pt>
                <c:pt idx="7983">
                  <c:v>-9.9508032128499995</c:v>
                </c:pt>
                <c:pt idx="7984">
                  <c:v>-10.090999999999999</c:v>
                </c:pt>
                <c:pt idx="7985">
                  <c:v>-10.090999999999999</c:v>
                </c:pt>
                <c:pt idx="7986">
                  <c:v>-10.090999999999999</c:v>
                </c:pt>
                <c:pt idx="7987">
                  <c:v>-10.1280241935</c:v>
                </c:pt>
                <c:pt idx="7988">
                  <c:v>-10.1280241935</c:v>
                </c:pt>
                <c:pt idx="7989">
                  <c:v>-10.090999999999999</c:v>
                </c:pt>
                <c:pt idx="7990">
                  <c:v>-10.1547861507</c:v>
                </c:pt>
                <c:pt idx="7991">
                  <c:v>-10.0412060302</c:v>
                </c:pt>
                <c:pt idx="7992">
                  <c:v>-10.5212765957</c:v>
                </c:pt>
                <c:pt idx="7993">
                  <c:v>-10.0412060302</c:v>
                </c:pt>
                <c:pt idx="7994">
                  <c:v>-10.0412060302</c:v>
                </c:pt>
                <c:pt idx="7995">
                  <c:v>-10.0412060302</c:v>
                </c:pt>
                <c:pt idx="7996">
                  <c:v>-10.091001011099999</c:v>
                </c:pt>
                <c:pt idx="7997">
                  <c:v>-10.5212765957</c:v>
                </c:pt>
                <c:pt idx="7998">
                  <c:v>-10.2767950052</c:v>
                </c:pt>
                <c:pt idx="7999">
                  <c:v>-10.5212765957</c:v>
                </c:pt>
                <c:pt idx="8000">
                  <c:v>-10.0655241935</c:v>
                </c:pt>
                <c:pt idx="8001">
                  <c:v>-10.126008064500001</c:v>
                </c:pt>
                <c:pt idx="8002">
                  <c:v>-10.0655241935</c:v>
                </c:pt>
                <c:pt idx="8003">
                  <c:v>-10.0655241935</c:v>
                </c:pt>
                <c:pt idx="8004">
                  <c:v>-10.126008064500001</c:v>
                </c:pt>
                <c:pt idx="8005">
                  <c:v>-10.048</c:v>
                </c:pt>
                <c:pt idx="8006">
                  <c:v>-10.126008064500001</c:v>
                </c:pt>
                <c:pt idx="8007">
                  <c:v>-10.106639839</c:v>
                </c:pt>
                <c:pt idx="8008">
                  <c:v>-9.9859859859900002</c:v>
                </c:pt>
                <c:pt idx="8009">
                  <c:v>-10.126008064500001</c:v>
                </c:pt>
                <c:pt idx="8010">
                  <c:v>-9.9859859859900002</c:v>
                </c:pt>
                <c:pt idx="8011">
                  <c:v>-9.83</c:v>
                </c:pt>
                <c:pt idx="8012">
                  <c:v>-10.126008064500001</c:v>
                </c:pt>
                <c:pt idx="8013">
                  <c:v>-9.9107321965900006</c:v>
                </c:pt>
                <c:pt idx="8014">
                  <c:v>-9.9107321965900006</c:v>
                </c:pt>
                <c:pt idx="8015">
                  <c:v>-9.9107321965900006</c:v>
                </c:pt>
                <c:pt idx="8016">
                  <c:v>-10.1293634497</c:v>
                </c:pt>
                <c:pt idx="8017">
                  <c:v>-9.9173387096799992</c:v>
                </c:pt>
                <c:pt idx="8018">
                  <c:v>-10.1293634497</c:v>
                </c:pt>
                <c:pt idx="8019">
                  <c:v>-10.016064257</c:v>
                </c:pt>
                <c:pt idx="8020">
                  <c:v>-10.016064257</c:v>
                </c:pt>
                <c:pt idx="8021">
                  <c:v>-10.016064257</c:v>
                </c:pt>
                <c:pt idx="8022">
                  <c:v>-10.016064257</c:v>
                </c:pt>
                <c:pt idx="8023">
                  <c:v>-10.033266128999999</c:v>
                </c:pt>
                <c:pt idx="8024">
                  <c:v>-10.014084507</c:v>
                </c:pt>
                <c:pt idx="8025">
                  <c:v>-10.014084507</c:v>
                </c:pt>
                <c:pt idx="8026">
                  <c:v>-10.033266128999999</c:v>
                </c:pt>
                <c:pt idx="8027">
                  <c:v>-10.014084507</c:v>
                </c:pt>
                <c:pt idx="8028">
                  <c:v>-10.014084507</c:v>
                </c:pt>
                <c:pt idx="8029">
                  <c:v>-10.033266128999999</c:v>
                </c:pt>
                <c:pt idx="8030">
                  <c:v>-10.033266128999999</c:v>
                </c:pt>
                <c:pt idx="8031">
                  <c:v>-9.9899193548399996</c:v>
                </c:pt>
                <c:pt idx="8032">
                  <c:v>-10.033266128999999</c:v>
                </c:pt>
                <c:pt idx="8033">
                  <c:v>-9.9899193548399996</c:v>
                </c:pt>
                <c:pt idx="8034">
                  <c:v>-10.037037036999999</c:v>
                </c:pt>
                <c:pt idx="8035">
                  <c:v>-10.037037036999999</c:v>
                </c:pt>
                <c:pt idx="8036">
                  <c:v>-10.033266128999999</c:v>
                </c:pt>
                <c:pt idx="8037">
                  <c:v>-10.033266128999999</c:v>
                </c:pt>
                <c:pt idx="8038">
                  <c:v>-10.033266128999999</c:v>
                </c:pt>
                <c:pt idx="8039">
                  <c:v>-10.033266128999999</c:v>
                </c:pt>
                <c:pt idx="8040">
                  <c:v>-10.033266128999999</c:v>
                </c:pt>
                <c:pt idx="8041">
                  <c:v>-10.033266128999999</c:v>
                </c:pt>
                <c:pt idx="8042">
                  <c:v>-10.033266128999999</c:v>
                </c:pt>
                <c:pt idx="8043">
                  <c:v>-10.033266128999999</c:v>
                </c:pt>
                <c:pt idx="8044">
                  <c:v>-10.033266128999999</c:v>
                </c:pt>
                <c:pt idx="8045">
                  <c:v>-10.033266128999999</c:v>
                </c:pt>
                <c:pt idx="8046">
                  <c:v>-10.033266128999999</c:v>
                </c:pt>
                <c:pt idx="8047">
                  <c:v>-10.033266128999999</c:v>
                </c:pt>
                <c:pt idx="8048">
                  <c:v>-9.9770000000000003</c:v>
                </c:pt>
                <c:pt idx="8049">
                  <c:v>-10.129724208400001</c:v>
                </c:pt>
                <c:pt idx="8050">
                  <c:v>-10.129724208400001</c:v>
                </c:pt>
                <c:pt idx="8051">
                  <c:v>-10.033266128999999</c:v>
                </c:pt>
                <c:pt idx="8052">
                  <c:v>-10.033266128999999</c:v>
                </c:pt>
                <c:pt idx="8053">
                  <c:v>-10.129724208400001</c:v>
                </c:pt>
                <c:pt idx="8054">
                  <c:v>-9.9538615847499994</c:v>
                </c:pt>
                <c:pt idx="8055">
                  <c:v>-9.9538615847499994</c:v>
                </c:pt>
                <c:pt idx="8056">
                  <c:v>-9.9538615847499994</c:v>
                </c:pt>
                <c:pt idx="8057">
                  <c:v>-10.0881763527</c:v>
                </c:pt>
                <c:pt idx="8058">
                  <c:v>-10.0881763527</c:v>
                </c:pt>
                <c:pt idx="8059">
                  <c:v>-10.133130081299999</c:v>
                </c:pt>
                <c:pt idx="8060">
                  <c:v>-10.0881763527</c:v>
                </c:pt>
                <c:pt idx="8061">
                  <c:v>-10.022044088199999</c:v>
                </c:pt>
                <c:pt idx="8062">
                  <c:v>-10.0881763527</c:v>
                </c:pt>
                <c:pt idx="8063">
                  <c:v>-10.0881763527</c:v>
                </c:pt>
                <c:pt idx="8064">
                  <c:v>-10.0881763527</c:v>
                </c:pt>
                <c:pt idx="8065">
                  <c:v>-10.062689585399999</c:v>
                </c:pt>
                <c:pt idx="8066">
                  <c:v>-10.014014014000001</c:v>
                </c:pt>
                <c:pt idx="8067">
                  <c:v>-10.062689585399999</c:v>
                </c:pt>
                <c:pt idx="8068">
                  <c:v>-9.9138276553099995</c:v>
                </c:pt>
                <c:pt idx="8069">
                  <c:v>-10.014014014000001</c:v>
                </c:pt>
                <c:pt idx="8070">
                  <c:v>-10.062689585399999</c:v>
                </c:pt>
                <c:pt idx="8071">
                  <c:v>-10.048582996</c:v>
                </c:pt>
                <c:pt idx="8072">
                  <c:v>-10.0631262525</c:v>
                </c:pt>
                <c:pt idx="8073">
                  <c:v>-10.062689585399999</c:v>
                </c:pt>
                <c:pt idx="8074">
                  <c:v>-10.0744897959</c:v>
                </c:pt>
                <c:pt idx="8075">
                  <c:v>-10.0744897959</c:v>
                </c:pt>
                <c:pt idx="8076">
                  <c:v>-10.0744897959</c:v>
                </c:pt>
                <c:pt idx="8077">
                  <c:v>-10.0744897959</c:v>
                </c:pt>
                <c:pt idx="8078">
                  <c:v>-10.0744897959</c:v>
                </c:pt>
                <c:pt idx="8079">
                  <c:v>-10.0744897959</c:v>
                </c:pt>
                <c:pt idx="8080">
                  <c:v>-9.9618856569700007</c:v>
                </c:pt>
                <c:pt idx="8081">
                  <c:v>-10.0744897959</c:v>
                </c:pt>
                <c:pt idx="8082">
                  <c:v>-10.0744897959</c:v>
                </c:pt>
                <c:pt idx="8083">
                  <c:v>-10.0744897959</c:v>
                </c:pt>
                <c:pt idx="8084">
                  <c:v>-10.0744897959</c:v>
                </c:pt>
                <c:pt idx="8085">
                  <c:v>-9.9889558232900004</c:v>
                </c:pt>
                <c:pt idx="8086">
                  <c:v>-10.009018036100001</c:v>
                </c:pt>
                <c:pt idx="8087">
                  <c:v>-10.009018036100001</c:v>
                </c:pt>
                <c:pt idx="8088">
                  <c:v>-9.9889558232900004</c:v>
                </c:pt>
                <c:pt idx="8089">
                  <c:v>-9.9889558232900004</c:v>
                </c:pt>
                <c:pt idx="8090">
                  <c:v>-9.9889558232900004</c:v>
                </c:pt>
                <c:pt idx="8091">
                  <c:v>-9.9388777555099992</c:v>
                </c:pt>
                <c:pt idx="8092">
                  <c:v>-9.9405840886199996</c:v>
                </c:pt>
                <c:pt idx="8093">
                  <c:v>-9.9437185929599998</c:v>
                </c:pt>
                <c:pt idx="8094">
                  <c:v>-10.0370741483</c:v>
                </c:pt>
                <c:pt idx="8095">
                  <c:v>-9.9889558232900004</c:v>
                </c:pt>
                <c:pt idx="8096">
                  <c:v>-10.1083249749</c:v>
                </c:pt>
                <c:pt idx="8097">
                  <c:v>-9.9889558232900004</c:v>
                </c:pt>
                <c:pt idx="8098">
                  <c:v>-9.9446122859999999</c:v>
                </c:pt>
                <c:pt idx="8099">
                  <c:v>-9.9446122859999999</c:v>
                </c:pt>
                <c:pt idx="8100">
                  <c:v>-9.9446122859999999</c:v>
                </c:pt>
                <c:pt idx="8101">
                  <c:v>-10.003</c:v>
                </c:pt>
                <c:pt idx="8102">
                  <c:v>-9.9217652958899993</c:v>
                </c:pt>
                <c:pt idx="8103">
                  <c:v>-10.1164658635</c:v>
                </c:pt>
                <c:pt idx="8104">
                  <c:v>-10.1164658635</c:v>
                </c:pt>
                <c:pt idx="8105">
                  <c:v>-9.9446122859999999</c:v>
                </c:pt>
                <c:pt idx="8106">
                  <c:v>-9.9125628140700002</c:v>
                </c:pt>
                <c:pt idx="8107">
                  <c:v>-9.9125628140700002</c:v>
                </c:pt>
                <c:pt idx="8108">
                  <c:v>-9.9125628140700002</c:v>
                </c:pt>
                <c:pt idx="8109">
                  <c:v>-9.9125628140700002</c:v>
                </c:pt>
                <c:pt idx="8110">
                  <c:v>-9.9125628140700002</c:v>
                </c:pt>
                <c:pt idx="8111">
                  <c:v>-10.003033367</c:v>
                </c:pt>
                <c:pt idx="8112">
                  <c:v>-9.9125628140700002</c:v>
                </c:pt>
                <c:pt idx="8113">
                  <c:v>-9.9125628140700002</c:v>
                </c:pt>
                <c:pt idx="8114">
                  <c:v>-9.92184368737</c:v>
                </c:pt>
                <c:pt idx="8115">
                  <c:v>-9.9125628140700002</c:v>
                </c:pt>
                <c:pt idx="8116">
                  <c:v>-9.8369999999999997</c:v>
                </c:pt>
                <c:pt idx="8117">
                  <c:v>-9.9125628140700002</c:v>
                </c:pt>
                <c:pt idx="8118">
                  <c:v>-9.8986960882599995</c:v>
                </c:pt>
                <c:pt idx="8119">
                  <c:v>-9.9125628140700002</c:v>
                </c:pt>
                <c:pt idx="8120">
                  <c:v>-10.048879837099999</c:v>
                </c:pt>
                <c:pt idx="8121">
                  <c:v>-9.90890890891</c:v>
                </c:pt>
                <c:pt idx="8122">
                  <c:v>-10.0597165992</c:v>
                </c:pt>
                <c:pt idx="8123">
                  <c:v>-10.0110998991</c:v>
                </c:pt>
                <c:pt idx="8124">
                  <c:v>-10.0554435484</c:v>
                </c:pt>
                <c:pt idx="8125">
                  <c:v>-10.0554435484</c:v>
                </c:pt>
                <c:pt idx="8126">
                  <c:v>-9.9217652958899993</c:v>
                </c:pt>
                <c:pt idx="8127">
                  <c:v>-10.0230923695</c:v>
                </c:pt>
                <c:pt idx="8128">
                  <c:v>-10.0230923695</c:v>
                </c:pt>
                <c:pt idx="8129">
                  <c:v>-9.9567839195999994</c:v>
                </c:pt>
                <c:pt idx="8130">
                  <c:v>-9.9567839195999994</c:v>
                </c:pt>
                <c:pt idx="8131">
                  <c:v>-9.9567839195999994</c:v>
                </c:pt>
                <c:pt idx="8132">
                  <c:v>-10.172839506200001</c:v>
                </c:pt>
                <c:pt idx="8133">
                  <c:v>-9.84221105528</c:v>
                </c:pt>
                <c:pt idx="8134">
                  <c:v>-9.84221105528</c:v>
                </c:pt>
                <c:pt idx="8135">
                  <c:v>-9.84221105528</c:v>
                </c:pt>
                <c:pt idx="8136">
                  <c:v>-9.84221105528</c:v>
                </c:pt>
                <c:pt idx="8137">
                  <c:v>-9.84221105528</c:v>
                </c:pt>
                <c:pt idx="8138">
                  <c:v>-9.84221105528</c:v>
                </c:pt>
                <c:pt idx="8139">
                  <c:v>-9.9625506072899999</c:v>
                </c:pt>
                <c:pt idx="8140">
                  <c:v>-9.9625506072899999</c:v>
                </c:pt>
                <c:pt idx="8141">
                  <c:v>-9.9625506072899999</c:v>
                </c:pt>
                <c:pt idx="8142">
                  <c:v>-10.011022044100001</c:v>
                </c:pt>
                <c:pt idx="8143">
                  <c:v>-9.9979959919799999</c:v>
                </c:pt>
                <c:pt idx="8144">
                  <c:v>-10.011022044100001</c:v>
                </c:pt>
                <c:pt idx="8145">
                  <c:v>-10.011022044100001</c:v>
                </c:pt>
                <c:pt idx="8146">
                  <c:v>-9.9949849548599996</c:v>
                </c:pt>
                <c:pt idx="8147">
                  <c:v>-9.9949849548599996</c:v>
                </c:pt>
                <c:pt idx="8148">
                  <c:v>-9.9569569569599992</c:v>
                </c:pt>
                <c:pt idx="8149">
                  <c:v>-9.9569569569599992</c:v>
                </c:pt>
                <c:pt idx="8150">
                  <c:v>-9.9569569569599992</c:v>
                </c:pt>
                <c:pt idx="8151">
                  <c:v>-9.9168336673299997</c:v>
                </c:pt>
                <c:pt idx="8152">
                  <c:v>-9.9168336673299997</c:v>
                </c:pt>
                <c:pt idx="8153">
                  <c:v>-9.9949849548599996</c:v>
                </c:pt>
                <c:pt idx="8154">
                  <c:v>-10.0978809284</c:v>
                </c:pt>
                <c:pt idx="8155">
                  <c:v>-10.0978809284</c:v>
                </c:pt>
                <c:pt idx="8156">
                  <c:v>-10.1851851852</c:v>
                </c:pt>
                <c:pt idx="8157">
                  <c:v>-10.0978809284</c:v>
                </c:pt>
                <c:pt idx="8158">
                  <c:v>-10.0978809284</c:v>
                </c:pt>
                <c:pt idx="8159">
                  <c:v>-10.0978809284</c:v>
                </c:pt>
                <c:pt idx="8160">
                  <c:v>-10.0978809284</c:v>
                </c:pt>
                <c:pt idx="8161">
                  <c:v>-10.0261569416</c:v>
                </c:pt>
                <c:pt idx="8162">
                  <c:v>-10.1306990881</c:v>
                </c:pt>
                <c:pt idx="8163">
                  <c:v>-10.0978809284</c:v>
                </c:pt>
                <c:pt idx="8164">
                  <c:v>-10.0361445783</c:v>
                </c:pt>
                <c:pt idx="8165">
                  <c:v>-10.0978809284</c:v>
                </c:pt>
                <c:pt idx="8166">
                  <c:v>-10.0978809284</c:v>
                </c:pt>
                <c:pt idx="8167">
                  <c:v>-10.0978809284</c:v>
                </c:pt>
                <c:pt idx="8168">
                  <c:v>-10.0978809284</c:v>
                </c:pt>
                <c:pt idx="8169">
                  <c:v>-10.0978809284</c:v>
                </c:pt>
                <c:pt idx="8170">
                  <c:v>-10.0978809284</c:v>
                </c:pt>
                <c:pt idx="8171">
                  <c:v>-10.0978809284</c:v>
                </c:pt>
                <c:pt idx="8172">
                  <c:v>-10.035496957399999</c:v>
                </c:pt>
                <c:pt idx="8173">
                  <c:v>-10.0978809284</c:v>
                </c:pt>
                <c:pt idx="8174">
                  <c:v>-10.0978809284</c:v>
                </c:pt>
                <c:pt idx="8175">
                  <c:v>-10.0978809284</c:v>
                </c:pt>
                <c:pt idx="8176">
                  <c:v>-10.158002038699999</c:v>
                </c:pt>
                <c:pt idx="8177">
                  <c:v>-10.022044088199999</c:v>
                </c:pt>
                <c:pt idx="8178">
                  <c:v>-10.022044088199999</c:v>
                </c:pt>
                <c:pt idx="8179">
                  <c:v>-10.022044088199999</c:v>
                </c:pt>
                <c:pt idx="8180">
                  <c:v>-10.022044088199999</c:v>
                </c:pt>
                <c:pt idx="8181">
                  <c:v>-10.022044088199999</c:v>
                </c:pt>
                <c:pt idx="8182">
                  <c:v>-10.022044088199999</c:v>
                </c:pt>
                <c:pt idx="8183">
                  <c:v>-10.022044088199999</c:v>
                </c:pt>
                <c:pt idx="8184">
                  <c:v>-10.1148036254</c:v>
                </c:pt>
                <c:pt idx="8185">
                  <c:v>-10.1148036254</c:v>
                </c:pt>
                <c:pt idx="8186">
                  <c:v>-10.008008007999999</c:v>
                </c:pt>
                <c:pt idx="8187">
                  <c:v>-10.008008007999999</c:v>
                </c:pt>
                <c:pt idx="8188">
                  <c:v>-10.009081735600001</c:v>
                </c:pt>
                <c:pt idx="8189">
                  <c:v>-10.009081735600001</c:v>
                </c:pt>
                <c:pt idx="8190">
                  <c:v>-10.009081735600001</c:v>
                </c:pt>
                <c:pt idx="8191">
                  <c:v>-10.0315361139</c:v>
                </c:pt>
                <c:pt idx="8192">
                  <c:v>-10.039039039</c:v>
                </c:pt>
                <c:pt idx="8193">
                  <c:v>-9.8465396188599996</c:v>
                </c:pt>
                <c:pt idx="8194">
                  <c:v>-9.8465396188599996</c:v>
                </c:pt>
                <c:pt idx="8195">
                  <c:v>-9.8465396188599996</c:v>
                </c:pt>
                <c:pt idx="8196">
                  <c:v>-10.094994892700001</c:v>
                </c:pt>
                <c:pt idx="8197">
                  <c:v>-9.9879154078500001</c:v>
                </c:pt>
                <c:pt idx="8198">
                  <c:v>-9.9183467741900007</c:v>
                </c:pt>
                <c:pt idx="8199">
                  <c:v>-10.002016128999999</c:v>
                </c:pt>
                <c:pt idx="8200">
                  <c:v>-9.9183467741900007</c:v>
                </c:pt>
                <c:pt idx="8201">
                  <c:v>-10.1448692153</c:v>
                </c:pt>
                <c:pt idx="8202">
                  <c:v>-10.1448692153</c:v>
                </c:pt>
                <c:pt idx="8203">
                  <c:v>-10.1448692153</c:v>
                </c:pt>
                <c:pt idx="8204">
                  <c:v>-10.097165991900001</c:v>
                </c:pt>
                <c:pt idx="8205">
                  <c:v>-10.164634146299999</c:v>
                </c:pt>
                <c:pt idx="8206">
                  <c:v>-10.164634146299999</c:v>
                </c:pt>
                <c:pt idx="8207">
                  <c:v>-9.9163306451600004</c:v>
                </c:pt>
                <c:pt idx="8208">
                  <c:v>-10.0763052209</c:v>
                </c:pt>
                <c:pt idx="8209">
                  <c:v>-9.9163306451600004</c:v>
                </c:pt>
                <c:pt idx="8210">
                  <c:v>-10.183589743600001</c:v>
                </c:pt>
                <c:pt idx="8211">
                  <c:v>-10.068020304599999</c:v>
                </c:pt>
                <c:pt idx="8212">
                  <c:v>-10.0111111111</c:v>
                </c:pt>
                <c:pt idx="8213">
                  <c:v>-10.112224448899999</c:v>
                </c:pt>
                <c:pt idx="8214">
                  <c:v>-10.0763052209</c:v>
                </c:pt>
                <c:pt idx="8215">
                  <c:v>-10.3226141079</c:v>
                </c:pt>
                <c:pt idx="8216">
                  <c:v>-10.0404040404</c:v>
                </c:pt>
                <c:pt idx="8217">
                  <c:v>-10.0404040404</c:v>
                </c:pt>
                <c:pt idx="8218">
                  <c:v>-10.110330993</c:v>
                </c:pt>
                <c:pt idx="8219">
                  <c:v>-10.112224448899999</c:v>
                </c:pt>
                <c:pt idx="8220">
                  <c:v>-10.112224448899999</c:v>
                </c:pt>
                <c:pt idx="8221">
                  <c:v>-10.155015197599999</c:v>
                </c:pt>
                <c:pt idx="8222">
                  <c:v>-9.9859437751000009</c:v>
                </c:pt>
                <c:pt idx="8223">
                  <c:v>-10.017119838899999</c:v>
                </c:pt>
                <c:pt idx="8224">
                  <c:v>-9.9869869869900008</c:v>
                </c:pt>
                <c:pt idx="8225">
                  <c:v>-10.144171779100001</c:v>
                </c:pt>
                <c:pt idx="8226">
                  <c:v>-10.144171779100001</c:v>
                </c:pt>
                <c:pt idx="8227">
                  <c:v>-10.017119838899999</c:v>
                </c:pt>
                <c:pt idx="8228">
                  <c:v>-10.350840336099999</c:v>
                </c:pt>
                <c:pt idx="8229">
                  <c:v>-9.9959879638900002</c:v>
                </c:pt>
                <c:pt idx="8230">
                  <c:v>-10.350840336099999</c:v>
                </c:pt>
                <c:pt idx="8231">
                  <c:v>-10.350840336099999</c:v>
                </c:pt>
                <c:pt idx="8232">
                  <c:v>-10.350840336099999</c:v>
                </c:pt>
                <c:pt idx="8233">
                  <c:v>-10.425711274999999</c:v>
                </c:pt>
                <c:pt idx="8234">
                  <c:v>-9.9492900608500001</c:v>
                </c:pt>
                <c:pt idx="8235">
                  <c:v>-9.9492900608500001</c:v>
                </c:pt>
                <c:pt idx="8236">
                  <c:v>-9.9492900608500001</c:v>
                </c:pt>
                <c:pt idx="8237">
                  <c:v>-9.9492900608500001</c:v>
                </c:pt>
                <c:pt idx="8238">
                  <c:v>-10.130040322599999</c:v>
                </c:pt>
                <c:pt idx="8239">
                  <c:v>-10.136947791200001</c:v>
                </c:pt>
                <c:pt idx="8240">
                  <c:v>-10.036363636400001</c:v>
                </c:pt>
                <c:pt idx="8241">
                  <c:v>-10.0050301811</c:v>
                </c:pt>
                <c:pt idx="8242">
                  <c:v>-10.0161453078</c:v>
                </c:pt>
                <c:pt idx="8243">
                  <c:v>-10.0161453078</c:v>
                </c:pt>
                <c:pt idx="8244">
                  <c:v>-10.036363636400001</c:v>
                </c:pt>
                <c:pt idx="8245">
                  <c:v>-10.036363636400001</c:v>
                </c:pt>
                <c:pt idx="8246">
                  <c:v>-9.9969969970000001</c:v>
                </c:pt>
                <c:pt idx="8247">
                  <c:v>-10.172839506200001</c:v>
                </c:pt>
                <c:pt idx="8248">
                  <c:v>-10.172839506200001</c:v>
                </c:pt>
                <c:pt idx="8249">
                  <c:v>-10.155155155199999</c:v>
                </c:pt>
                <c:pt idx="8250">
                  <c:v>-9.9290000000000003</c:v>
                </c:pt>
                <c:pt idx="8251">
                  <c:v>-10.172839506200001</c:v>
                </c:pt>
                <c:pt idx="8252">
                  <c:v>-10.172839506200001</c:v>
                </c:pt>
                <c:pt idx="8253">
                  <c:v>-9.8323293172700001</c:v>
                </c:pt>
                <c:pt idx="8254">
                  <c:v>-10.0121827411</c:v>
                </c:pt>
                <c:pt idx="8255">
                  <c:v>-9.8323293172700001</c:v>
                </c:pt>
                <c:pt idx="8256">
                  <c:v>-9.8323293172700001</c:v>
                </c:pt>
                <c:pt idx="8257">
                  <c:v>-9.8323293172700001</c:v>
                </c:pt>
                <c:pt idx="8258">
                  <c:v>-9.8667334669300004</c:v>
                </c:pt>
                <c:pt idx="8259">
                  <c:v>-9.8323293172700001</c:v>
                </c:pt>
                <c:pt idx="8260">
                  <c:v>-10.0847628658</c:v>
                </c:pt>
                <c:pt idx="8261">
                  <c:v>-10.072008113600001</c:v>
                </c:pt>
                <c:pt idx="8262">
                  <c:v>-10.072008113600001</c:v>
                </c:pt>
                <c:pt idx="8263">
                  <c:v>-10.072008113600001</c:v>
                </c:pt>
                <c:pt idx="8264">
                  <c:v>-10.0272452069</c:v>
                </c:pt>
                <c:pt idx="8265">
                  <c:v>-9.9338677354700007</c:v>
                </c:pt>
                <c:pt idx="8266">
                  <c:v>-10.156186612600001</c:v>
                </c:pt>
                <c:pt idx="8267">
                  <c:v>-9.9338677354700007</c:v>
                </c:pt>
                <c:pt idx="8268">
                  <c:v>-9.9338677354700007</c:v>
                </c:pt>
                <c:pt idx="8269">
                  <c:v>-9.9587525150899996</c:v>
                </c:pt>
                <c:pt idx="8270">
                  <c:v>-9.9587525150899996</c:v>
                </c:pt>
                <c:pt idx="8271">
                  <c:v>-10.019</c:v>
                </c:pt>
                <c:pt idx="8272">
                  <c:v>-9.9338677354700007</c:v>
                </c:pt>
                <c:pt idx="8273">
                  <c:v>-9.9338677354700007</c:v>
                </c:pt>
                <c:pt idx="8274">
                  <c:v>-10.033033033000001</c:v>
                </c:pt>
                <c:pt idx="8275">
                  <c:v>-10.180180180200001</c:v>
                </c:pt>
                <c:pt idx="8276">
                  <c:v>-10.017034068099999</c:v>
                </c:pt>
                <c:pt idx="8277">
                  <c:v>-10.180180180200001</c:v>
                </c:pt>
                <c:pt idx="8278">
                  <c:v>-10.180180180200001</c:v>
                </c:pt>
                <c:pt idx="8279">
                  <c:v>-10.0881763527</c:v>
                </c:pt>
                <c:pt idx="8280">
                  <c:v>-10.154999999999999</c:v>
                </c:pt>
                <c:pt idx="8281">
                  <c:v>-9.9868554095000004</c:v>
                </c:pt>
                <c:pt idx="8282">
                  <c:v>-10.180180180200001</c:v>
                </c:pt>
                <c:pt idx="8283">
                  <c:v>-10.180180180200001</c:v>
                </c:pt>
                <c:pt idx="8284">
                  <c:v>-10.154999999999999</c:v>
                </c:pt>
                <c:pt idx="8285">
                  <c:v>-9.9730000000000008</c:v>
                </c:pt>
                <c:pt idx="8286">
                  <c:v>-10.098393574299999</c:v>
                </c:pt>
                <c:pt idx="8287">
                  <c:v>-10.154999999999999</c:v>
                </c:pt>
                <c:pt idx="8288">
                  <c:v>-10.154999999999999</c:v>
                </c:pt>
                <c:pt idx="8289">
                  <c:v>-10.098393574299999</c:v>
                </c:pt>
                <c:pt idx="8290">
                  <c:v>-10.098393574299999</c:v>
                </c:pt>
                <c:pt idx="8291">
                  <c:v>-9.9688442211100003</c:v>
                </c:pt>
                <c:pt idx="8292">
                  <c:v>-9.9688442211100003</c:v>
                </c:pt>
                <c:pt idx="8293">
                  <c:v>-10.098393574299999</c:v>
                </c:pt>
                <c:pt idx="8294">
                  <c:v>-10.098393574299999</c:v>
                </c:pt>
                <c:pt idx="8295">
                  <c:v>-10.034102306899999</c:v>
                </c:pt>
                <c:pt idx="8296">
                  <c:v>-10.034102306899999</c:v>
                </c:pt>
                <c:pt idx="8297">
                  <c:v>-9.9688442211100003</c:v>
                </c:pt>
                <c:pt idx="8298">
                  <c:v>-9.9688442211100003</c:v>
                </c:pt>
                <c:pt idx="8299">
                  <c:v>-10.098393574299999</c:v>
                </c:pt>
                <c:pt idx="8300">
                  <c:v>-10.098393574299999</c:v>
                </c:pt>
                <c:pt idx="8301">
                  <c:v>-10.1055327869</c:v>
                </c:pt>
                <c:pt idx="8302">
                  <c:v>-10.0201409869</c:v>
                </c:pt>
                <c:pt idx="8303">
                  <c:v>-10.098393574299999</c:v>
                </c:pt>
                <c:pt idx="8304">
                  <c:v>-10.0201409869</c:v>
                </c:pt>
                <c:pt idx="8305">
                  <c:v>-10.0201409869</c:v>
                </c:pt>
                <c:pt idx="8306">
                  <c:v>-10.0201409869</c:v>
                </c:pt>
                <c:pt idx="8307">
                  <c:v>-10.0201409869</c:v>
                </c:pt>
                <c:pt idx="8308">
                  <c:v>-10.114228456899999</c:v>
                </c:pt>
                <c:pt idx="8309">
                  <c:v>-10.030090270800001</c:v>
                </c:pt>
                <c:pt idx="8310">
                  <c:v>-10.0835850957</c:v>
                </c:pt>
                <c:pt idx="8311">
                  <c:v>-10.0835850957</c:v>
                </c:pt>
                <c:pt idx="8312">
                  <c:v>-10.0835850957</c:v>
                </c:pt>
                <c:pt idx="8313">
                  <c:v>-10.0613065327</c:v>
                </c:pt>
                <c:pt idx="8314">
                  <c:v>-10.0666666667</c:v>
                </c:pt>
                <c:pt idx="8315">
                  <c:v>-10.0835850957</c:v>
                </c:pt>
                <c:pt idx="8316">
                  <c:v>-10.0666666667</c:v>
                </c:pt>
                <c:pt idx="8317">
                  <c:v>-10.023023023</c:v>
                </c:pt>
                <c:pt idx="8318">
                  <c:v>-10.023023023</c:v>
                </c:pt>
                <c:pt idx="8319">
                  <c:v>-9.9969696969699999</c:v>
                </c:pt>
                <c:pt idx="8320">
                  <c:v>-10.034308779</c:v>
                </c:pt>
                <c:pt idx="8321">
                  <c:v>-10.034308779</c:v>
                </c:pt>
                <c:pt idx="8322">
                  <c:v>-10.424242424199999</c:v>
                </c:pt>
                <c:pt idx="8323">
                  <c:v>-10.1237424547</c:v>
                </c:pt>
                <c:pt idx="8324">
                  <c:v>-10.023023023</c:v>
                </c:pt>
                <c:pt idx="8325">
                  <c:v>-10.061368209299999</c:v>
                </c:pt>
                <c:pt idx="8326">
                  <c:v>-10.061368209299999</c:v>
                </c:pt>
                <c:pt idx="8327">
                  <c:v>-10.023023023</c:v>
                </c:pt>
                <c:pt idx="8328">
                  <c:v>-9.8693467336699996</c:v>
                </c:pt>
                <c:pt idx="8329">
                  <c:v>-9.8693467336699996</c:v>
                </c:pt>
                <c:pt idx="8330">
                  <c:v>-10.3639207508</c:v>
                </c:pt>
                <c:pt idx="8331">
                  <c:v>-10.1041879469</c:v>
                </c:pt>
                <c:pt idx="8332">
                  <c:v>-10.3639207508</c:v>
                </c:pt>
                <c:pt idx="8333">
                  <c:v>-10.1041879469</c:v>
                </c:pt>
                <c:pt idx="8334">
                  <c:v>-10.100917431199999</c:v>
                </c:pt>
                <c:pt idx="8335">
                  <c:v>-10.1041879469</c:v>
                </c:pt>
                <c:pt idx="8336">
                  <c:v>-9.9859859859900002</c:v>
                </c:pt>
                <c:pt idx="8337">
                  <c:v>-10.1228426396</c:v>
                </c:pt>
                <c:pt idx="8338">
                  <c:v>-10.298227320100001</c:v>
                </c:pt>
                <c:pt idx="8339">
                  <c:v>-10.144171779100001</c:v>
                </c:pt>
                <c:pt idx="8340">
                  <c:v>-9.9799196787100009</c:v>
                </c:pt>
                <c:pt idx="8341">
                  <c:v>-10.1228426396</c:v>
                </c:pt>
                <c:pt idx="8342">
                  <c:v>-10.298227320100001</c:v>
                </c:pt>
                <c:pt idx="8343">
                  <c:v>-10.298227320100001</c:v>
                </c:pt>
                <c:pt idx="8344">
                  <c:v>-10.298227320100001</c:v>
                </c:pt>
                <c:pt idx="8345">
                  <c:v>-10.298227320100001</c:v>
                </c:pt>
                <c:pt idx="8346">
                  <c:v>-10.298227320100001</c:v>
                </c:pt>
                <c:pt idx="8347">
                  <c:v>-10.1549439348</c:v>
                </c:pt>
                <c:pt idx="8348">
                  <c:v>-10.1549439348</c:v>
                </c:pt>
                <c:pt idx="8349">
                  <c:v>-10.1549439348</c:v>
                </c:pt>
                <c:pt idx="8350">
                  <c:v>-10.1549439348</c:v>
                </c:pt>
                <c:pt idx="8351">
                  <c:v>-10.1549439348</c:v>
                </c:pt>
                <c:pt idx="8352">
                  <c:v>-10.1549439348</c:v>
                </c:pt>
                <c:pt idx="8353">
                  <c:v>-10.1549439348</c:v>
                </c:pt>
                <c:pt idx="8354">
                  <c:v>-9.9474747474700003</c:v>
                </c:pt>
                <c:pt idx="8355">
                  <c:v>-9.9474747474700003</c:v>
                </c:pt>
                <c:pt idx="8356">
                  <c:v>-9.9474747474700003</c:v>
                </c:pt>
                <c:pt idx="8357">
                  <c:v>-9.9474747474700003</c:v>
                </c:pt>
                <c:pt idx="8358">
                  <c:v>-9.9474747474700003</c:v>
                </c:pt>
                <c:pt idx="8359">
                  <c:v>-10.4667370644</c:v>
                </c:pt>
                <c:pt idx="8360">
                  <c:v>-9.9474747474700003</c:v>
                </c:pt>
                <c:pt idx="8361">
                  <c:v>-10.2520242915</c:v>
                </c:pt>
                <c:pt idx="8362">
                  <c:v>-10.2520242915</c:v>
                </c:pt>
                <c:pt idx="8363">
                  <c:v>-9.9819819819800006</c:v>
                </c:pt>
                <c:pt idx="8364">
                  <c:v>-9.9819819819800006</c:v>
                </c:pt>
                <c:pt idx="8365">
                  <c:v>-9.9899799599199994</c:v>
                </c:pt>
                <c:pt idx="8366">
                  <c:v>-9.9819819819800006</c:v>
                </c:pt>
                <c:pt idx="8367">
                  <c:v>-9.9899799599199994</c:v>
                </c:pt>
                <c:pt idx="8368">
                  <c:v>-9.9719438877800002</c:v>
                </c:pt>
                <c:pt idx="8369">
                  <c:v>-9.9588353413699995</c:v>
                </c:pt>
                <c:pt idx="8370">
                  <c:v>-9.9760000000000009</c:v>
                </c:pt>
                <c:pt idx="8371">
                  <c:v>-9.9760000000000009</c:v>
                </c:pt>
                <c:pt idx="8372">
                  <c:v>-9.9760000000000009</c:v>
                </c:pt>
                <c:pt idx="8373">
                  <c:v>-9.9760000000000009</c:v>
                </c:pt>
                <c:pt idx="8374">
                  <c:v>-9.9729729729700001</c:v>
                </c:pt>
                <c:pt idx="8375">
                  <c:v>-9.9799196787100009</c:v>
                </c:pt>
                <c:pt idx="8376">
                  <c:v>-10.1606960082</c:v>
                </c:pt>
                <c:pt idx="8377">
                  <c:v>-10.040040039999999</c:v>
                </c:pt>
                <c:pt idx="8378">
                  <c:v>-10.050100200399999</c:v>
                </c:pt>
                <c:pt idx="8379">
                  <c:v>-10.040040039999999</c:v>
                </c:pt>
                <c:pt idx="8380">
                  <c:v>-10.040040039999999</c:v>
                </c:pt>
                <c:pt idx="8381">
                  <c:v>-10.040040039999999</c:v>
                </c:pt>
                <c:pt idx="8382">
                  <c:v>-10.0902708124</c:v>
                </c:pt>
                <c:pt idx="8383">
                  <c:v>-10.040040039999999</c:v>
                </c:pt>
                <c:pt idx="8384">
                  <c:v>-10.0740740741</c:v>
                </c:pt>
                <c:pt idx="8385">
                  <c:v>-10.008113590300001</c:v>
                </c:pt>
                <c:pt idx="8386">
                  <c:v>-10.008113590300001</c:v>
                </c:pt>
                <c:pt idx="8387">
                  <c:v>-10.0740740741</c:v>
                </c:pt>
                <c:pt idx="8388">
                  <c:v>-9.9428857715400003</c:v>
                </c:pt>
                <c:pt idx="8389">
                  <c:v>-10.131230925700001</c:v>
                </c:pt>
                <c:pt idx="8390">
                  <c:v>-10.131230925700001</c:v>
                </c:pt>
                <c:pt idx="8391">
                  <c:v>-10.131230925700001</c:v>
                </c:pt>
                <c:pt idx="8392">
                  <c:v>-10.194214876</c:v>
                </c:pt>
                <c:pt idx="8393">
                  <c:v>-10.194214876</c:v>
                </c:pt>
                <c:pt idx="8394">
                  <c:v>-9.9919839679399995</c:v>
                </c:pt>
                <c:pt idx="8395">
                  <c:v>-10.194214876</c:v>
                </c:pt>
                <c:pt idx="8396">
                  <c:v>-10.194214876</c:v>
                </c:pt>
                <c:pt idx="8397">
                  <c:v>-10.194214876</c:v>
                </c:pt>
                <c:pt idx="8398">
                  <c:v>-10.014098690799999</c:v>
                </c:pt>
                <c:pt idx="8399">
                  <c:v>-10.014098690799999</c:v>
                </c:pt>
                <c:pt idx="8400">
                  <c:v>-10.086956521699999</c:v>
                </c:pt>
                <c:pt idx="8401">
                  <c:v>-10.1081081081</c:v>
                </c:pt>
                <c:pt idx="8402">
                  <c:v>-10.1081081081</c:v>
                </c:pt>
                <c:pt idx="8403">
                  <c:v>-10.1081081081</c:v>
                </c:pt>
                <c:pt idx="8404">
                  <c:v>-10.032586558</c:v>
                </c:pt>
                <c:pt idx="8405">
                  <c:v>-10.1081081081</c:v>
                </c:pt>
                <c:pt idx="8406">
                  <c:v>-10.1213640923</c:v>
                </c:pt>
                <c:pt idx="8407">
                  <c:v>-10.1213640923</c:v>
                </c:pt>
                <c:pt idx="8408">
                  <c:v>-10.1340725806</c:v>
                </c:pt>
                <c:pt idx="8409">
                  <c:v>-10.033033033000001</c:v>
                </c:pt>
                <c:pt idx="8410">
                  <c:v>-10.118355065199999</c:v>
                </c:pt>
                <c:pt idx="8411">
                  <c:v>-10.0855991944</c:v>
                </c:pt>
                <c:pt idx="8412">
                  <c:v>-10.0855991944</c:v>
                </c:pt>
                <c:pt idx="8413">
                  <c:v>-10.0855991944</c:v>
                </c:pt>
                <c:pt idx="8414">
                  <c:v>-10.014141414099999</c:v>
                </c:pt>
                <c:pt idx="8415">
                  <c:v>-10.398747390400001</c:v>
                </c:pt>
                <c:pt idx="8416">
                  <c:v>-10.0855991944</c:v>
                </c:pt>
                <c:pt idx="8417">
                  <c:v>-10.0855991944</c:v>
                </c:pt>
                <c:pt idx="8418">
                  <c:v>-10.1390593047</c:v>
                </c:pt>
                <c:pt idx="8419">
                  <c:v>-10.398747390400001</c:v>
                </c:pt>
                <c:pt idx="8420">
                  <c:v>-10.398747390400001</c:v>
                </c:pt>
                <c:pt idx="8421">
                  <c:v>-10.398747390400001</c:v>
                </c:pt>
                <c:pt idx="8422">
                  <c:v>-10.1963001028</c:v>
                </c:pt>
                <c:pt idx="8423">
                  <c:v>-10.1656441718</c:v>
                </c:pt>
                <c:pt idx="8424">
                  <c:v>-10.1037260826</c:v>
                </c:pt>
                <c:pt idx="8425">
                  <c:v>-10.1868583162</c:v>
                </c:pt>
                <c:pt idx="8426">
                  <c:v>-10.404588112600001</c:v>
                </c:pt>
                <c:pt idx="8427">
                  <c:v>-10.0361809045</c:v>
                </c:pt>
                <c:pt idx="8428">
                  <c:v>-9.9389389389399998</c:v>
                </c:pt>
                <c:pt idx="8429">
                  <c:v>-10.1868583162</c:v>
                </c:pt>
                <c:pt idx="8430">
                  <c:v>-9.9389389389399998</c:v>
                </c:pt>
                <c:pt idx="8431">
                  <c:v>-9.9389389389399998</c:v>
                </c:pt>
                <c:pt idx="8432">
                  <c:v>-9.9389389389399998</c:v>
                </c:pt>
                <c:pt idx="8433">
                  <c:v>-10.151606425700001</c:v>
                </c:pt>
                <c:pt idx="8434">
                  <c:v>-10.151606425700001</c:v>
                </c:pt>
                <c:pt idx="8435">
                  <c:v>-10.151606425700001</c:v>
                </c:pt>
                <c:pt idx="8436">
                  <c:v>-10.0572289157</c:v>
                </c:pt>
                <c:pt idx="8437">
                  <c:v>-10.0572289157</c:v>
                </c:pt>
                <c:pt idx="8438">
                  <c:v>-10.0572289157</c:v>
                </c:pt>
                <c:pt idx="8439">
                  <c:v>-10.151606425700001</c:v>
                </c:pt>
                <c:pt idx="8440">
                  <c:v>-10.151606425700001</c:v>
                </c:pt>
                <c:pt idx="8441">
                  <c:v>-10.147922999</c:v>
                </c:pt>
                <c:pt idx="8442">
                  <c:v>-10.032160804</c:v>
                </c:pt>
                <c:pt idx="8443">
                  <c:v>-10.0572289157</c:v>
                </c:pt>
                <c:pt idx="8444">
                  <c:v>-10.151606425700001</c:v>
                </c:pt>
                <c:pt idx="8445">
                  <c:v>-9.9558232931700008</c:v>
                </c:pt>
                <c:pt idx="8446">
                  <c:v>-10.0572289157</c:v>
                </c:pt>
                <c:pt idx="8447">
                  <c:v>-10.0572289157</c:v>
                </c:pt>
                <c:pt idx="8448">
                  <c:v>-10.0572289157</c:v>
                </c:pt>
                <c:pt idx="8449">
                  <c:v>-10.0572289157</c:v>
                </c:pt>
                <c:pt idx="8450">
                  <c:v>-9.9588353413699995</c:v>
                </c:pt>
                <c:pt idx="8451">
                  <c:v>-10.0572289157</c:v>
                </c:pt>
                <c:pt idx="8452">
                  <c:v>-10.0210843373</c:v>
                </c:pt>
                <c:pt idx="8453">
                  <c:v>-10.085977482100001</c:v>
                </c:pt>
                <c:pt idx="8454">
                  <c:v>-10.085977482100001</c:v>
                </c:pt>
                <c:pt idx="8455">
                  <c:v>-10.085977482100001</c:v>
                </c:pt>
                <c:pt idx="8456">
                  <c:v>-9.99598393574</c:v>
                </c:pt>
                <c:pt idx="8457">
                  <c:v>-9.9117352056199994</c:v>
                </c:pt>
                <c:pt idx="8458">
                  <c:v>-9.8683417085399991</c:v>
                </c:pt>
                <c:pt idx="8459">
                  <c:v>-9.8683417085399991</c:v>
                </c:pt>
                <c:pt idx="8460">
                  <c:v>-9.9265593561400003</c:v>
                </c:pt>
                <c:pt idx="8461">
                  <c:v>-9.8683417085399991</c:v>
                </c:pt>
                <c:pt idx="8462">
                  <c:v>-9.8683417085399991</c:v>
                </c:pt>
                <c:pt idx="8463">
                  <c:v>-9.8683417085399991</c:v>
                </c:pt>
                <c:pt idx="8464">
                  <c:v>-9.9088176352699993</c:v>
                </c:pt>
                <c:pt idx="8465">
                  <c:v>-9.8683417085399991</c:v>
                </c:pt>
                <c:pt idx="8466">
                  <c:v>-9.8683417085399991</c:v>
                </c:pt>
                <c:pt idx="8467">
                  <c:v>-10.0682976555</c:v>
                </c:pt>
                <c:pt idx="8468">
                  <c:v>-10.01001001</c:v>
                </c:pt>
                <c:pt idx="8469">
                  <c:v>-10.0682976555</c:v>
                </c:pt>
                <c:pt idx="8470">
                  <c:v>-10.0682976555</c:v>
                </c:pt>
                <c:pt idx="8471">
                  <c:v>-10.0682976555</c:v>
                </c:pt>
                <c:pt idx="8472">
                  <c:v>-9.9628514056200004</c:v>
                </c:pt>
                <c:pt idx="8473">
                  <c:v>-9.9628514056200004</c:v>
                </c:pt>
                <c:pt idx="8474">
                  <c:v>-9.9628514056200004</c:v>
                </c:pt>
                <c:pt idx="8475">
                  <c:v>-9.9458375125400007</c:v>
                </c:pt>
                <c:pt idx="8476">
                  <c:v>-9.9458375125400007</c:v>
                </c:pt>
                <c:pt idx="8477">
                  <c:v>-9.9628514056200004</c:v>
                </c:pt>
                <c:pt idx="8478">
                  <c:v>-9.9458375125400007</c:v>
                </c:pt>
                <c:pt idx="8479">
                  <c:v>-9.9919517102600004</c:v>
                </c:pt>
                <c:pt idx="8480">
                  <c:v>-9.9919517102600004</c:v>
                </c:pt>
                <c:pt idx="8481">
                  <c:v>-9.9798183652900008</c:v>
                </c:pt>
                <c:pt idx="8482">
                  <c:v>-9.9798183652900008</c:v>
                </c:pt>
                <c:pt idx="8483">
                  <c:v>-10.234262125900001</c:v>
                </c:pt>
                <c:pt idx="8484">
                  <c:v>-10.234262125900001</c:v>
                </c:pt>
                <c:pt idx="8485">
                  <c:v>-9.9619999999999997</c:v>
                </c:pt>
                <c:pt idx="8486">
                  <c:v>-9.9889558232900004</c:v>
                </c:pt>
                <c:pt idx="8487">
                  <c:v>-9.9889558232900004</c:v>
                </c:pt>
                <c:pt idx="8488">
                  <c:v>-9.9889558232900004</c:v>
                </c:pt>
                <c:pt idx="8489">
                  <c:v>-9.9889558232900004</c:v>
                </c:pt>
                <c:pt idx="8490">
                  <c:v>-9.9889558232900004</c:v>
                </c:pt>
                <c:pt idx="8491">
                  <c:v>-9.9889558232900004</c:v>
                </c:pt>
                <c:pt idx="8492">
                  <c:v>-9.9889558232900004</c:v>
                </c:pt>
                <c:pt idx="8493">
                  <c:v>-9.9889558232900004</c:v>
                </c:pt>
                <c:pt idx="8494">
                  <c:v>-9.9889558232900004</c:v>
                </c:pt>
                <c:pt idx="8495">
                  <c:v>-9.9889558232900004</c:v>
                </c:pt>
                <c:pt idx="8496">
                  <c:v>-9.9889558232900004</c:v>
                </c:pt>
                <c:pt idx="8497">
                  <c:v>-9.9889558232900004</c:v>
                </c:pt>
                <c:pt idx="8498">
                  <c:v>-9.9908998988899995</c:v>
                </c:pt>
                <c:pt idx="8499">
                  <c:v>-10.429787234000001</c:v>
                </c:pt>
                <c:pt idx="8500">
                  <c:v>-9.9889558232900004</c:v>
                </c:pt>
                <c:pt idx="8501">
                  <c:v>-10.2166324435</c:v>
                </c:pt>
                <c:pt idx="8502">
                  <c:v>-10.2166324435</c:v>
                </c:pt>
                <c:pt idx="8503">
                  <c:v>-9.9447236180900003</c:v>
                </c:pt>
                <c:pt idx="8504">
                  <c:v>-9.9447236180900003</c:v>
                </c:pt>
                <c:pt idx="8505">
                  <c:v>-9.8875502007999998</c:v>
                </c:pt>
                <c:pt idx="8506">
                  <c:v>-10.048144433299999</c:v>
                </c:pt>
                <c:pt idx="8507">
                  <c:v>-10.059059059100001</c:v>
                </c:pt>
                <c:pt idx="8508">
                  <c:v>-10.059059059100001</c:v>
                </c:pt>
                <c:pt idx="8509">
                  <c:v>-10.0740740741</c:v>
                </c:pt>
                <c:pt idx="8510">
                  <c:v>-10.059059059100001</c:v>
                </c:pt>
                <c:pt idx="8511">
                  <c:v>-10.283643892300001</c:v>
                </c:pt>
                <c:pt idx="8512">
                  <c:v>-10.111223458</c:v>
                </c:pt>
                <c:pt idx="8513">
                  <c:v>-10.1121121121</c:v>
                </c:pt>
                <c:pt idx="8514">
                  <c:v>-10.111223458</c:v>
                </c:pt>
                <c:pt idx="8515">
                  <c:v>-10.111223458</c:v>
                </c:pt>
                <c:pt idx="8516">
                  <c:v>-10.0740740741</c:v>
                </c:pt>
                <c:pt idx="8517">
                  <c:v>-10.0740740741</c:v>
                </c:pt>
                <c:pt idx="8518">
                  <c:v>-10.194274028600001</c:v>
                </c:pt>
                <c:pt idx="8519">
                  <c:v>-10.194274028600001</c:v>
                </c:pt>
                <c:pt idx="8520">
                  <c:v>-10.194274028600001</c:v>
                </c:pt>
                <c:pt idx="8521">
                  <c:v>-10.0740740741</c:v>
                </c:pt>
                <c:pt idx="8522">
                  <c:v>-10.037037036999999</c:v>
                </c:pt>
                <c:pt idx="8523">
                  <c:v>-10.037037036999999</c:v>
                </c:pt>
                <c:pt idx="8524">
                  <c:v>-10.0740740741</c:v>
                </c:pt>
                <c:pt idx="8525">
                  <c:v>-10.0740740741</c:v>
                </c:pt>
                <c:pt idx="8526">
                  <c:v>-10.280665280699999</c:v>
                </c:pt>
                <c:pt idx="8527">
                  <c:v>-10.2217700916</c:v>
                </c:pt>
                <c:pt idx="8528">
                  <c:v>-10.0740740741</c:v>
                </c:pt>
                <c:pt idx="8529">
                  <c:v>-9.9558232931700008</c:v>
                </c:pt>
                <c:pt idx="8530">
                  <c:v>-10.2070351759</c:v>
                </c:pt>
                <c:pt idx="8531">
                  <c:v>-10.2070351759</c:v>
                </c:pt>
                <c:pt idx="8532">
                  <c:v>-10.2070351759</c:v>
                </c:pt>
                <c:pt idx="8533">
                  <c:v>-10.090723751300001</c:v>
                </c:pt>
                <c:pt idx="8534">
                  <c:v>-10.0651068159</c:v>
                </c:pt>
                <c:pt idx="8535">
                  <c:v>-10.0651068159</c:v>
                </c:pt>
                <c:pt idx="8536">
                  <c:v>-10.18200409</c:v>
                </c:pt>
                <c:pt idx="8537">
                  <c:v>-10.0651068159</c:v>
                </c:pt>
                <c:pt idx="8538">
                  <c:v>-10.0651068159</c:v>
                </c:pt>
                <c:pt idx="8539">
                  <c:v>-10.1695085256</c:v>
                </c:pt>
                <c:pt idx="8540">
                  <c:v>-10.1695085256</c:v>
                </c:pt>
                <c:pt idx="8541">
                  <c:v>-10.125252525300001</c:v>
                </c:pt>
                <c:pt idx="8542">
                  <c:v>-10.125252525300001</c:v>
                </c:pt>
                <c:pt idx="8543">
                  <c:v>-10.007007007</c:v>
                </c:pt>
                <c:pt idx="8544">
                  <c:v>-10.007007007</c:v>
                </c:pt>
                <c:pt idx="8545">
                  <c:v>-10.0413723512</c:v>
                </c:pt>
                <c:pt idx="8546">
                  <c:v>-10.087790111</c:v>
                </c:pt>
                <c:pt idx="8547">
                  <c:v>-10.007007007</c:v>
                </c:pt>
                <c:pt idx="8548">
                  <c:v>-9.9467871485899995</c:v>
                </c:pt>
                <c:pt idx="8549">
                  <c:v>-10.0413723512</c:v>
                </c:pt>
                <c:pt idx="8550">
                  <c:v>-10.0413723512</c:v>
                </c:pt>
                <c:pt idx="8551">
                  <c:v>-9.9869346733699995</c:v>
                </c:pt>
                <c:pt idx="8552">
                  <c:v>-9.9869346733699995</c:v>
                </c:pt>
                <c:pt idx="8553">
                  <c:v>-9.9879396984900009</c:v>
                </c:pt>
                <c:pt idx="8554">
                  <c:v>-9.9869346733699995</c:v>
                </c:pt>
                <c:pt idx="8555">
                  <c:v>-9.9869346733699995</c:v>
                </c:pt>
                <c:pt idx="8556">
                  <c:v>-10.002002001999999</c:v>
                </c:pt>
                <c:pt idx="8557">
                  <c:v>-10.002002001999999</c:v>
                </c:pt>
                <c:pt idx="8558">
                  <c:v>-9.9839357429700009</c:v>
                </c:pt>
                <c:pt idx="8559">
                  <c:v>-9.9869477911600004</c:v>
                </c:pt>
                <c:pt idx="8560">
                  <c:v>-10.253623188400001</c:v>
                </c:pt>
                <c:pt idx="8561">
                  <c:v>-9.9439439439400008</c:v>
                </c:pt>
                <c:pt idx="8562">
                  <c:v>-10.1086065574</c:v>
                </c:pt>
                <c:pt idx="8563">
                  <c:v>-9.9567839195999994</c:v>
                </c:pt>
                <c:pt idx="8564">
                  <c:v>-10.1086065574</c:v>
                </c:pt>
                <c:pt idx="8565">
                  <c:v>-10.2280524723</c:v>
                </c:pt>
                <c:pt idx="8566">
                  <c:v>-10.2280524723</c:v>
                </c:pt>
                <c:pt idx="8567">
                  <c:v>-10.2280524723</c:v>
                </c:pt>
                <c:pt idx="8568">
                  <c:v>-10.2280524723</c:v>
                </c:pt>
                <c:pt idx="8569">
                  <c:v>-10.2280524723</c:v>
                </c:pt>
                <c:pt idx="8570">
                  <c:v>-10.2280524723</c:v>
                </c:pt>
                <c:pt idx="8571">
                  <c:v>-9.8989999999999991</c:v>
                </c:pt>
                <c:pt idx="8572">
                  <c:v>-9.8989999999999991</c:v>
                </c:pt>
                <c:pt idx="8573">
                  <c:v>-10.156028368799999</c:v>
                </c:pt>
                <c:pt idx="8574">
                  <c:v>-9.9939577039300005</c:v>
                </c:pt>
                <c:pt idx="8575">
                  <c:v>-9.9939577039300005</c:v>
                </c:pt>
                <c:pt idx="8576">
                  <c:v>-9.9309309309299998</c:v>
                </c:pt>
                <c:pt idx="8577">
                  <c:v>-9.9939577039300005</c:v>
                </c:pt>
                <c:pt idx="8578">
                  <c:v>-9.9939577039300005</c:v>
                </c:pt>
                <c:pt idx="8579">
                  <c:v>-9.9939577039300005</c:v>
                </c:pt>
                <c:pt idx="8580">
                  <c:v>-9.9939577039300005</c:v>
                </c:pt>
                <c:pt idx="8581">
                  <c:v>-9.9939577039300005</c:v>
                </c:pt>
                <c:pt idx="8582">
                  <c:v>-9.9939577039300005</c:v>
                </c:pt>
                <c:pt idx="8583">
                  <c:v>-10.0140421264</c:v>
                </c:pt>
                <c:pt idx="8584">
                  <c:v>-9.9848942598200008</c:v>
                </c:pt>
                <c:pt idx="8585">
                  <c:v>-10.106425702799999</c:v>
                </c:pt>
                <c:pt idx="8586">
                  <c:v>-10.0190763052</c:v>
                </c:pt>
                <c:pt idx="8587">
                  <c:v>-10.0190763052</c:v>
                </c:pt>
                <c:pt idx="8588">
                  <c:v>-10.0190763052</c:v>
                </c:pt>
                <c:pt idx="8589">
                  <c:v>-10.0190763052</c:v>
                </c:pt>
                <c:pt idx="8590">
                  <c:v>-10.0190763052</c:v>
                </c:pt>
                <c:pt idx="8591">
                  <c:v>-10.0190763052</c:v>
                </c:pt>
                <c:pt idx="8592">
                  <c:v>-9.9969758064499992</c:v>
                </c:pt>
                <c:pt idx="8593">
                  <c:v>-9.9939999999999998</c:v>
                </c:pt>
                <c:pt idx="8594">
                  <c:v>-9.9939999999999998</c:v>
                </c:pt>
                <c:pt idx="8595">
                  <c:v>-10.477200424199999</c:v>
                </c:pt>
                <c:pt idx="8596">
                  <c:v>-10.477200424199999</c:v>
                </c:pt>
                <c:pt idx="8597">
                  <c:v>-10.477200424199999</c:v>
                </c:pt>
                <c:pt idx="8598">
                  <c:v>-9.9199199199199999</c:v>
                </c:pt>
                <c:pt idx="8599">
                  <c:v>-9.9199199199199999</c:v>
                </c:pt>
                <c:pt idx="8600">
                  <c:v>-9.9199199199199999</c:v>
                </c:pt>
                <c:pt idx="8601">
                  <c:v>-9.9199199199199999</c:v>
                </c:pt>
                <c:pt idx="8602">
                  <c:v>-10.2092783505</c:v>
                </c:pt>
                <c:pt idx="8603">
                  <c:v>-10.2092783505</c:v>
                </c:pt>
                <c:pt idx="8604">
                  <c:v>-9.9929506545799995</c:v>
                </c:pt>
                <c:pt idx="8605">
                  <c:v>-10.0744138634</c:v>
                </c:pt>
                <c:pt idx="8606">
                  <c:v>-10.2092783505</c:v>
                </c:pt>
                <c:pt idx="8607">
                  <c:v>-10.2092783505</c:v>
                </c:pt>
                <c:pt idx="8608">
                  <c:v>-10.2092783505</c:v>
                </c:pt>
                <c:pt idx="8609">
                  <c:v>-10.2092783505</c:v>
                </c:pt>
                <c:pt idx="8610">
                  <c:v>-10.2092783505</c:v>
                </c:pt>
                <c:pt idx="8611">
                  <c:v>-10.010050251299999</c:v>
                </c:pt>
                <c:pt idx="8612">
                  <c:v>-10.050916496899999</c:v>
                </c:pt>
                <c:pt idx="8613">
                  <c:v>-10.2092783505</c:v>
                </c:pt>
                <c:pt idx="8614">
                  <c:v>-10.013026052100001</c:v>
                </c:pt>
                <c:pt idx="8615">
                  <c:v>-10.013026052100001</c:v>
                </c:pt>
                <c:pt idx="8616">
                  <c:v>-10.2092783505</c:v>
                </c:pt>
                <c:pt idx="8617">
                  <c:v>-10.100303951400001</c:v>
                </c:pt>
                <c:pt idx="8618">
                  <c:v>-10.100303951400001</c:v>
                </c:pt>
                <c:pt idx="8619">
                  <c:v>-10.002022244699999</c:v>
                </c:pt>
                <c:pt idx="8620">
                  <c:v>-10.100303951400001</c:v>
                </c:pt>
                <c:pt idx="8621">
                  <c:v>-10.0815494393</c:v>
                </c:pt>
                <c:pt idx="8622">
                  <c:v>-10.070993914800001</c:v>
                </c:pt>
                <c:pt idx="8623">
                  <c:v>-10.002022244699999</c:v>
                </c:pt>
                <c:pt idx="8624">
                  <c:v>-10.1583166333</c:v>
                </c:pt>
                <c:pt idx="8625">
                  <c:v>-10.070993914800001</c:v>
                </c:pt>
                <c:pt idx="8626">
                  <c:v>-10.0976602238</c:v>
                </c:pt>
                <c:pt idx="8627">
                  <c:v>-10.0275229358</c:v>
                </c:pt>
                <c:pt idx="8628">
                  <c:v>-9.9498997996000007</c:v>
                </c:pt>
                <c:pt idx="8629">
                  <c:v>-10.0976602238</c:v>
                </c:pt>
                <c:pt idx="8630">
                  <c:v>-10.0976602238</c:v>
                </c:pt>
                <c:pt idx="8631">
                  <c:v>-10.2482051282</c:v>
                </c:pt>
                <c:pt idx="8632">
                  <c:v>-10.0976602238</c:v>
                </c:pt>
                <c:pt idx="8633">
                  <c:v>-9.9879638916799998</c:v>
                </c:pt>
                <c:pt idx="8634">
                  <c:v>-9.9939455095900005</c:v>
                </c:pt>
                <c:pt idx="8635">
                  <c:v>-9.9576185671000008</c:v>
                </c:pt>
                <c:pt idx="8636">
                  <c:v>-9.9939455095900005</c:v>
                </c:pt>
                <c:pt idx="8637">
                  <c:v>-9.9939455095900005</c:v>
                </c:pt>
                <c:pt idx="8638">
                  <c:v>-9.9939455095900005</c:v>
                </c:pt>
                <c:pt idx="8639">
                  <c:v>-9.9939455095900005</c:v>
                </c:pt>
                <c:pt idx="8640">
                  <c:v>-9.9166666666700003</c:v>
                </c:pt>
                <c:pt idx="8641">
                  <c:v>-9.9939455095900005</c:v>
                </c:pt>
                <c:pt idx="8642">
                  <c:v>-10.1387755102</c:v>
                </c:pt>
                <c:pt idx="8643">
                  <c:v>-10.1971830986</c:v>
                </c:pt>
                <c:pt idx="8644">
                  <c:v>-10.2008072654</c:v>
                </c:pt>
                <c:pt idx="8645">
                  <c:v>-10.2008072654</c:v>
                </c:pt>
                <c:pt idx="8646">
                  <c:v>-10.0842527583</c:v>
                </c:pt>
                <c:pt idx="8647">
                  <c:v>-10.2008072654</c:v>
                </c:pt>
                <c:pt idx="8648">
                  <c:v>-10.2008072654</c:v>
                </c:pt>
                <c:pt idx="8649">
                  <c:v>-10.0546558704</c:v>
                </c:pt>
                <c:pt idx="8650">
                  <c:v>-10.0546558704</c:v>
                </c:pt>
                <c:pt idx="8651">
                  <c:v>-10.1045685279</c:v>
                </c:pt>
                <c:pt idx="8652">
                  <c:v>-10.1045685279</c:v>
                </c:pt>
                <c:pt idx="8653">
                  <c:v>-9.9618090452299999</c:v>
                </c:pt>
                <c:pt idx="8654">
                  <c:v>-10.1045685279</c:v>
                </c:pt>
                <c:pt idx="8655">
                  <c:v>-10.0973895582</c:v>
                </c:pt>
                <c:pt idx="8656">
                  <c:v>-10.0973895582</c:v>
                </c:pt>
                <c:pt idx="8657">
                  <c:v>-10.0692076229</c:v>
                </c:pt>
                <c:pt idx="8658">
                  <c:v>-10.1346153846</c:v>
                </c:pt>
                <c:pt idx="8659">
                  <c:v>-10.0692076229</c:v>
                </c:pt>
                <c:pt idx="8660">
                  <c:v>-10.38125</c:v>
                </c:pt>
                <c:pt idx="8661">
                  <c:v>-10.0692076229</c:v>
                </c:pt>
                <c:pt idx="8662">
                  <c:v>-10.38125</c:v>
                </c:pt>
                <c:pt idx="8663">
                  <c:v>-9.9589589589600003</c:v>
                </c:pt>
                <c:pt idx="8664">
                  <c:v>-9.9589589589600003</c:v>
                </c:pt>
                <c:pt idx="8665">
                  <c:v>-9.9589589589600003</c:v>
                </c:pt>
                <c:pt idx="8666">
                  <c:v>-9.9819999999999993</c:v>
                </c:pt>
                <c:pt idx="8667">
                  <c:v>-10.1872427984</c:v>
                </c:pt>
                <c:pt idx="8668">
                  <c:v>-10.033033033000001</c:v>
                </c:pt>
                <c:pt idx="8669">
                  <c:v>-10.033033033000001</c:v>
                </c:pt>
                <c:pt idx="8670">
                  <c:v>-10.033033033000001</c:v>
                </c:pt>
                <c:pt idx="8671">
                  <c:v>-10.093877551</c:v>
                </c:pt>
                <c:pt idx="8672">
                  <c:v>-10.0801217039</c:v>
                </c:pt>
                <c:pt idx="8673">
                  <c:v>-10.0893574297</c:v>
                </c:pt>
                <c:pt idx="8674">
                  <c:v>-9.8767535070099992</c:v>
                </c:pt>
                <c:pt idx="8675">
                  <c:v>-10.0627530364</c:v>
                </c:pt>
                <c:pt idx="8676">
                  <c:v>-10.0893574297</c:v>
                </c:pt>
                <c:pt idx="8677">
                  <c:v>-10.0090452261</c:v>
                </c:pt>
                <c:pt idx="8678">
                  <c:v>-10.0893574297</c:v>
                </c:pt>
                <c:pt idx="8679">
                  <c:v>-10.0090452261</c:v>
                </c:pt>
                <c:pt idx="8680">
                  <c:v>-10.2827225131</c:v>
                </c:pt>
                <c:pt idx="8681">
                  <c:v>-10.2827225131</c:v>
                </c:pt>
                <c:pt idx="8682">
                  <c:v>-10.2827225131</c:v>
                </c:pt>
                <c:pt idx="8683">
                  <c:v>-10.2827225131</c:v>
                </c:pt>
                <c:pt idx="8684">
                  <c:v>-10.011066398400001</c:v>
                </c:pt>
                <c:pt idx="8685">
                  <c:v>-10.2827225131</c:v>
                </c:pt>
                <c:pt idx="8686">
                  <c:v>-10.2827225131</c:v>
                </c:pt>
                <c:pt idx="8687">
                  <c:v>-10.2827225131</c:v>
                </c:pt>
                <c:pt idx="8688">
                  <c:v>-10.1613891726</c:v>
                </c:pt>
                <c:pt idx="8689">
                  <c:v>-10.322478991600001</c:v>
                </c:pt>
                <c:pt idx="8690">
                  <c:v>-10.3584117032</c:v>
                </c:pt>
                <c:pt idx="8691">
                  <c:v>-10.1613891726</c:v>
                </c:pt>
                <c:pt idx="8692">
                  <c:v>-10.1613891726</c:v>
                </c:pt>
                <c:pt idx="8693">
                  <c:v>-9.9106425702800003</c:v>
                </c:pt>
                <c:pt idx="8694">
                  <c:v>-10.134888438100001</c:v>
                </c:pt>
                <c:pt idx="8695">
                  <c:v>-10.134888438100001</c:v>
                </c:pt>
                <c:pt idx="8696">
                  <c:v>-10.134888438100001</c:v>
                </c:pt>
                <c:pt idx="8697">
                  <c:v>-10.134888438100001</c:v>
                </c:pt>
                <c:pt idx="8698">
                  <c:v>-10.134888438100001</c:v>
                </c:pt>
                <c:pt idx="8699">
                  <c:v>-10.134888438100001</c:v>
                </c:pt>
                <c:pt idx="8700">
                  <c:v>-10.023</c:v>
                </c:pt>
                <c:pt idx="8701">
                  <c:v>-10.034170854299999</c:v>
                </c:pt>
                <c:pt idx="8702">
                  <c:v>-10.034170854299999</c:v>
                </c:pt>
                <c:pt idx="8703">
                  <c:v>-10.034170854299999</c:v>
                </c:pt>
                <c:pt idx="8704">
                  <c:v>-10.034170854299999</c:v>
                </c:pt>
                <c:pt idx="8705">
                  <c:v>-10.034170854299999</c:v>
                </c:pt>
                <c:pt idx="8706">
                  <c:v>-10.034170854299999</c:v>
                </c:pt>
                <c:pt idx="8707">
                  <c:v>-10.1431513903</c:v>
                </c:pt>
                <c:pt idx="8708">
                  <c:v>-10.1431513903</c:v>
                </c:pt>
                <c:pt idx="8709">
                  <c:v>-10.1431513903</c:v>
                </c:pt>
                <c:pt idx="8710">
                  <c:v>-10.1431513903</c:v>
                </c:pt>
                <c:pt idx="8711">
                  <c:v>-10.1431513903</c:v>
                </c:pt>
                <c:pt idx="8712">
                  <c:v>-10.1431513903</c:v>
                </c:pt>
                <c:pt idx="8713">
                  <c:v>-9.9649649649600001</c:v>
                </c:pt>
                <c:pt idx="8714">
                  <c:v>-10.0981595092</c:v>
                </c:pt>
                <c:pt idx="8715">
                  <c:v>-10.1149897331</c:v>
                </c:pt>
                <c:pt idx="8716">
                  <c:v>-10.1431513903</c:v>
                </c:pt>
                <c:pt idx="8717">
                  <c:v>-10.1431513903</c:v>
                </c:pt>
                <c:pt idx="8718">
                  <c:v>-10.102226720599999</c:v>
                </c:pt>
                <c:pt idx="8719">
                  <c:v>-10.102226720599999</c:v>
                </c:pt>
                <c:pt idx="8720">
                  <c:v>-10.102226720599999</c:v>
                </c:pt>
                <c:pt idx="8721">
                  <c:v>-10.116564417199999</c:v>
                </c:pt>
                <c:pt idx="8722">
                  <c:v>-10.1149897331</c:v>
                </c:pt>
                <c:pt idx="8723">
                  <c:v>-10.116564417199999</c:v>
                </c:pt>
                <c:pt idx="8724">
                  <c:v>-10.116564417199999</c:v>
                </c:pt>
                <c:pt idx="8725">
                  <c:v>-10.058232931699999</c:v>
                </c:pt>
                <c:pt idx="8726">
                  <c:v>-10.019095477400001</c:v>
                </c:pt>
                <c:pt idx="8727">
                  <c:v>-10.058232931699999</c:v>
                </c:pt>
                <c:pt idx="8728">
                  <c:v>-10.055220883500001</c:v>
                </c:pt>
                <c:pt idx="8729">
                  <c:v>-10.055220883500001</c:v>
                </c:pt>
                <c:pt idx="8730">
                  <c:v>-10.055220883500001</c:v>
                </c:pt>
                <c:pt idx="8731">
                  <c:v>-10.055220883500001</c:v>
                </c:pt>
                <c:pt idx="8732">
                  <c:v>-10.055220883500001</c:v>
                </c:pt>
                <c:pt idx="8733">
                  <c:v>-9.9458375125400007</c:v>
                </c:pt>
                <c:pt idx="8734">
                  <c:v>-10.1525252525</c:v>
                </c:pt>
                <c:pt idx="8735">
                  <c:v>-10.039274924500001</c:v>
                </c:pt>
                <c:pt idx="8736">
                  <c:v>-10.039274924500001</c:v>
                </c:pt>
                <c:pt idx="8737">
                  <c:v>-10.039274924500001</c:v>
                </c:pt>
                <c:pt idx="8738">
                  <c:v>-10.0800405268</c:v>
                </c:pt>
                <c:pt idx="8739">
                  <c:v>-9.8785140562200002</c:v>
                </c:pt>
                <c:pt idx="8740">
                  <c:v>-10.1299093656</c:v>
                </c:pt>
                <c:pt idx="8741">
                  <c:v>-10.1299093656</c:v>
                </c:pt>
                <c:pt idx="8742">
                  <c:v>-10.1299093656</c:v>
                </c:pt>
                <c:pt idx="8743">
                  <c:v>-10.103343465</c:v>
                </c:pt>
                <c:pt idx="8744">
                  <c:v>-10.103343465</c:v>
                </c:pt>
                <c:pt idx="8745">
                  <c:v>-10.1459718026</c:v>
                </c:pt>
                <c:pt idx="8746">
                  <c:v>-10.125881168199999</c:v>
                </c:pt>
                <c:pt idx="8747">
                  <c:v>-10.125881168199999</c:v>
                </c:pt>
                <c:pt idx="8748">
                  <c:v>-10.164999999999999</c:v>
                </c:pt>
                <c:pt idx="8749">
                  <c:v>-9.7815631262499991</c:v>
                </c:pt>
                <c:pt idx="8750">
                  <c:v>-9.7815631262499991</c:v>
                </c:pt>
                <c:pt idx="8751">
                  <c:v>-10.164999999999999</c:v>
                </c:pt>
                <c:pt idx="8752">
                  <c:v>-10.164999999999999</c:v>
                </c:pt>
                <c:pt idx="8753">
                  <c:v>-10.164999999999999</c:v>
                </c:pt>
                <c:pt idx="8754">
                  <c:v>-10.0600600601</c:v>
                </c:pt>
                <c:pt idx="8755">
                  <c:v>-10.164999999999999</c:v>
                </c:pt>
                <c:pt idx="8756">
                  <c:v>-10.164999999999999</c:v>
                </c:pt>
                <c:pt idx="8757">
                  <c:v>-10.1781781782</c:v>
                </c:pt>
                <c:pt idx="8758">
                  <c:v>-10.138999999999999</c:v>
                </c:pt>
                <c:pt idx="8759">
                  <c:v>-10.138999999999999</c:v>
                </c:pt>
                <c:pt idx="8760">
                  <c:v>-10.1343589744</c:v>
                </c:pt>
                <c:pt idx="8761">
                  <c:v>-10.1343589744</c:v>
                </c:pt>
                <c:pt idx="8762">
                  <c:v>-10.1343589744</c:v>
                </c:pt>
                <c:pt idx="8763">
                  <c:v>-9.9298597194399996</c:v>
                </c:pt>
                <c:pt idx="8764">
                  <c:v>-9.9298597194399996</c:v>
                </c:pt>
                <c:pt idx="8765">
                  <c:v>-9.9298597194399996</c:v>
                </c:pt>
                <c:pt idx="8766">
                  <c:v>-10.1332665331</c:v>
                </c:pt>
                <c:pt idx="8767">
                  <c:v>-10.071065989799999</c:v>
                </c:pt>
                <c:pt idx="8768">
                  <c:v>-10.0347293156</c:v>
                </c:pt>
                <c:pt idx="8769">
                  <c:v>-9.9298597194399996</c:v>
                </c:pt>
                <c:pt idx="8770">
                  <c:v>-9.9298597194399996</c:v>
                </c:pt>
                <c:pt idx="8771">
                  <c:v>-9.9358717434900008</c:v>
                </c:pt>
                <c:pt idx="8772">
                  <c:v>-9.9298597194399996</c:v>
                </c:pt>
                <c:pt idx="8773">
                  <c:v>-9.9298597194399996</c:v>
                </c:pt>
                <c:pt idx="8774">
                  <c:v>-9.9298597194399996</c:v>
                </c:pt>
                <c:pt idx="8775">
                  <c:v>-9.9298597194399996</c:v>
                </c:pt>
                <c:pt idx="8776">
                  <c:v>-9.9298597194399996</c:v>
                </c:pt>
                <c:pt idx="8777">
                  <c:v>-10.020161290300001</c:v>
                </c:pt>
                <c:pt idx="8778">
                  <c:v>-10.1871165644</c:v>
                </c:pt>
                <c:pt idx="8779">
                  <c:v>-9.9298597194399996</c:v>
                </c:pt>
                <c:pt idx="8780">
                  <c:v>-10.239711934200001</c:v>
                </c:pt>
                <c:pt idx="8781">
                  <c:v>-10.027217741899999</c:v>
                </c:pt>
                <c:pt idx="8782">
                  <c:v>-9.9298597194399996</c:v>
                </c:pt>
                <c:pt idx="8783">
                  <c:v>-9.9298597194399996</c:v>
                </c:pt>
                <c:pt idx="8784">
                  <c:v>-9.9298597194399996</c:v>
                </c:pt>
                <c:pt idx="8785">
                  <c:v>-9.9298597194399996</c:v>
                </c:pt>
                <c:pt idx="8786">
                  <c:v>-9.9298597194399996</c:v>
                </c:pt>
                <c:pt idx="8787">
                  <c:v>-10.208333333300001</c:v>
                </c:pt>
                <c:pt idx="8788">
                  <c:v>-9.9558676028100006</c:v>
                </c:pt>
                <c:pt idx="8789">
                  <c:v>-9.9558676028100006</c:v>
                </c:pt>
                <c:pt idx="8790">
                  <c:v>-10.610695187199999</c:v>
                </c:pt>
                <c:pt idx="8791">
                  <c:v>-9.9558676028100006</c:v>
                </c:pt>
                <c:pt idx="8792">
                  <c:v>-9.9628514056200004</c:v>
                </c:pt>
                <c:pt idx="8793">
                  <c:v>-9.9628514056200004</c:v>
                </c:pt>
                <c:pt idx="8794">
                  <c:v>-9.9558676028100006</c:v>
                </c:pt>
                <c:pt idx="8795">
                  <c:v>-10.082164328699999</c:v>
                </c:pt>
                <c:pt idx="8796">
                  <c:v>-10.082164328699999</c:v>
                </c:pt>
                <c:pt idx="8797">
                  <c:v>-10.082164328699999</c:v>
                </c:pt>
                <c:pt idx="8798">
                  <c:v>-10.253623188400001</c:v>
                </c:pt>
                <c:pt idx="8799">
                  <c:v>-10.0700700701</c:v>
                </c:pt>
                <c:pt idx="8800">
                  <c:v>-10.087437185900001</c:v>
                </c:pt>
                <c:pt idx="8801">
                  <c:v>-10.0700700701</c:v>
                </c:pt>
                <c:pt idx="8802">
                  <c:v>-10.100100100100001</c:v>
                </c:pt>
                <c:pt idx="8803">
                  <c:v>-10.0700700701</c:v>
                </c:pt>
                <c:pt idx="8804">
                  <c:v>-10.058467741899999</c:v>
                </c:pt>
                <c:pt idx="8805">
                  <c:v>-10.058467741899999</c:v>
                </c:pt>
                <c:pt idx="8806">
                  <c:v>-10.058467741899999</c:v>
                </c:pt>
                <c:pt idx="8807">
                  <c:v>-10.243019648400001</c:v>
                </c:pt>
                <c:pt idx="8808">
                  <c:v>-10.0700700701</c:v>
                </c:pt>
                <c:pt idx="8809">
                  <c:v>-10.0700700701</c:v>
                </c:pt>
                <c:pt idx="8810">
                  <c:v>-10.0700700701</c:v>
                </c:pt>
                <c:pt idx="8811">
                  <c:v>-10.083417085400001</c:v>
                </c:pt>
                <c:pt idx="8812">
                  <c:v>-10.0753564155</c:v>
                </c:pt>
                <c:pt idx="8813">
                  <c:v>-10.0700700701</c:v>
                </c:pt>
                <c:pt idx="8814">
                  <c:v>-10.0700700701</c:v>
                </c:pt>
                <c:pt idx="8815">
                  <c:v>-10.0700700701</c:v>
                </c:pt>
                <c:pt idx="8816">
                  <c:v>-10.084</c:v>
                </c:pt>
                <c:pt idx="8817">
                  <c:v>-9.9547283702199998</c:v>
                </c:pt>
                <c:pt idx="8818">
                  <c:v>-9.9547283702199998</c:v>
                </c:pt>
                <c:pt idx="8819">
                  <c:v>-10.044760935899999</c:v>
                </c:pt>
                <c:pt idx="8820">
                  <c:v>-9.9547283702199998</c:v>
                </c:pt>
                <c:pt idx="8821">
                  <c:v>-9.9547283702199998</c:v>
                </c:pt>
                <c:pt idx="8822">
                  <c:v>-9.9547283702199998</c:v>
                </c:pt>
                <c:pt idx="8823">
                  <c:v>-9.9547283702199998</c:v>
                </c:pt>
                <c:pt idx="8824">
                  <c:v>-10.049595141699999</c:v>
                </c:pt>
                <c:pt idx="8825">
                  <c:v>-10.049595141699999</c:v>
                </c:pt>
                <c:pt idx="8826">
                  <c:v>-9.9398797595200001</c:v>
                </c:pt>
                <c:pt idx="8827">
                  <c:v>-10.034447821700001</c:v>
                </c:pt>
                <c:pt idx="8828">
                  <c:v>-9.9909909909899994</c:v>
                </c:pt>
                <c:pt idx="8829">
                  <c:v>-9.9398797595200001</c:v>
                </c:pt>
                <c:pt idx="8830">
                  <c:v>-9.9398797595200001</c:v>
                </c:pt>
                <c:pt idx="8831">
                  <c:v>-9.9909909909899994</c:v>
                </c:pt>
                <c:pt idx="8832">
                  <c:v>-9.9398797595200001</c:v>
                </c:pt>
                <c:pt idx="8833">
                  <c:v>-9.9398797595200001</c:v>
                </c:pt>
                <c:pt idx="8834">
                  <c:v>-9.9398797595200001</c:v>
                </c:pt>
                <c:pt idx="8835">
                  <c:v>-10.034447821700001</c:v>
                </c:pt>
                <c:pt idx="8836">
                  <c:v>-10.034447821700001</c:v>
                </c:pt>
                <c:pt idx="8837">
                  <c:v>-9.9655521783199994</c:v>
                </c:pt>
                <c:pt idx="8838">
                  <c:v>-9.8997995991999996</c:v>
                </c:pt>
                <c:pt idx="8839">
                  <c:v>-9.8898898898900001</c:v>
                </c:pt>
                <c:pt idx="8840">
                  <c:v>-9.8997995991999996</c:v>
                </c:pt>
                <c:pt idx="8841">
                  <c:v>-9.9057171514500002</c:v>
                </c:pt>
                <c:pt idx="8842">
                  <c:v>-9.8865461847400002</c:v>
                </c:pt>
                <c:pt idx="8843">
                  <c:v>-9.8605817452399993</c:v>
                </c:pt>
                <c:pt idx="8844">
                  <c:v>-9.8865461847400002</c:v>
                </c:pt>
                <c:pt idx="8845">
                  <c:v>-9.8865461847400002</c:v>
                </c:pt>
                <c:pt idx="8846">
                  <c:v>-9.8814070351800005</c:v>
                </c:pt>
                <c:pt idx="8847">
                  <c:v>-9.8865461847400002</c:v>
                </c:pt>
                <c:pt idx="8848">
                  <c:v>-9.8893360160999997</c:v>
                </c:pt>
                <c:pt idx="8849">
                  <c:v>-9.8893360160999997</c:v>
                </c:pt>
                <c:pt idx="8850">
                  <c:v>-9.8893360160999997</c:v>
                </c:pt>
                <c:pt idx="8851">
                  <c:v>-9.8893360160999997</c:v>
                </c:pt>
                <c:pt idx="8852">
                  <c:v>-9.8688688688700008</c:v>
                </c:pt>
                <c:pt idx="8853">
                  <c:v>-9.8893360160999997</c:v>
                </c:pt>
                <c:pt idx="8854">
                  <c:v>-10.011022044100001</c:v>
                </c:pt>
                <c:pt idx="8855">
                  <c:v>-10.101123595500001</c:v>
                </c:pt>
                <c:pt idx="8856">
                  <c:v>-10.101123595500001</c:v>
                </c:pt>
                <c:pt idx="8857">
                  <c:v>-10.0181818182</c:v>
                </c:pt>
                <c:pt idx="8858">
                  <c:v>-10.101123595500001</c:v>
                </c:pt>
                <c:pt idx="8859">
                  <c:v>-9.9696048632200007</c:v>
                </c:pt>
                <c:pt idx="8860">
                  <c:v>-10.101123595500001</c:v>
                </c:pt>
                <c:pt idx="8861">
                  <c:v>-10.101123595500001</c:v>
                </c:pt>
                <c:pt idx="8862">
                  <c:v>-10.101123595500001</c:v>
                </c:pt>
                <c:pt idx="8863">
                  <c:v>-10.101123595500001</c:v>
                </c:pt>
                <c:pt idx="8864">
                  <c:v>-10.1576305221</c:v>
                </c:pt>
                <c:pt idx="8865">
                  <c:v>-10.1576305221</c:v>
                </c:pt>
                <c:pt idx="8866">
                  <c:v>-10.1303901437</c:v>
                </c:pt>
                <c:pt idx="8867">
                  <c:v>-10.1303901437</c:v>
                </c:pt>
                <c:pt idx="8868">
                  <c:v>-9.9557788944700008</c:v>
                </c:pt>
                <c:pt idx="8869">
                  <c:v>-10.071500503499999</c:v>
                </c:pt>
                <c:pt idx="8870">
                  <c:v>-10.0281973817</c:v>
                </c:pt>
                <c:pt idx="8871">
                  <c:v>-10.071500503499999</c:v>
                </c:pt>
                <c:pt idx="8872">
                  <c:v>-10.071500503499999</c:v>
                </c:pt>
                <c:pt idx="8873">
                  <c:v>-9.9675126903599995</c:v>
                </c:pt>
                <c:pt idx="8874">
                  <c:v>-9.9559559559600004</c:v>
                </c:pt>
                <c:pt idx="8875">
                  <c:v>-9.9559559559600004</c:v>
                </c:pt>
                <c:pt idx="8876">
                  <c:v>-9.9929648241199995</c:v>
                </c:pt>
                <c:pt idx="8877">
                  <c:v>-10.204892966399999</c:v>
                </c:pt>
                <c:pt idx="8878">
                  <c:v>-10.037000000000001</c:v>
                </c:pt>
                <c:pt idx="8879">
                  <c:v>-10.037000000000001</c:v>
                </c:pt>
                <c:pt idx="8880">
                  <c:v>-10.319502074700001</c:v>
                </c:pt>
                <c:pt idx="8881">
                  <c:v>-10.055220883500001</c:v>
                </c:pt>
                <c:pt idx="8882">
                  <c:v>-10.055220883500001</c:v>
                </c:pt>
                <c:pt idx="8883">
                  <c:v>-10.055220883500001</c:v>
                </c:pt>
                <c:pt idx="8884">
                  <c:v>-10.0321285141</c:v>
                </c:pt>
                <c:pt idx="8885">
                  <c:v>-10.0321285141</c:v>
                </c:pt>
                <c:pt idx="8886">
                  <c:v>-10.1014056225</c:v>
                </c:pt>
                <c:pt idx="8887">
                  <c:v>-10.0321285141</c:v>
                </c:pt>
                <c:pt idx="8888">
                  <c:v>-10.0321285141</c:v>
                </c:pt>
                <c:pt idx="8889">
                  <c:v>-10.0321285141</c:v>
                </c:pt>
                <c:pt idx="8890">
                  <c:v>-9.9</c:v>
                </c:pt>
                <c:pt idx="8891">
                  <c:v>-9.9</c:v>
                </c:pt>
                <c:pt idx="8892">
                  <c:v>-9.9</c:v>
                </c:pt>
                <c:pt idx="8893">
                  <c:v>-9.9542682926800001</c:v>
                </c:pt>
                <c:pt idx="8894">
                  <c:v>-9.9789789789800007</c:v>
                </c:pt>
                <c:pt idx="8895">
                  <c:v>-9.9542682926800001</c:v>
                </c:pt>
                <c:pt idx="8896">
                  <c:v>-9.9366834170900002</c:v>
                </c:pt>
                <c:pt idx="8897">
                  <c:v>-9.9542682926800001</c:v>
                </c:pt>
                <c:pt idx="8898">
                  <c:v>-10.033468559799999</c:v>
                </c:pt>
                <c:pt idx="8899">
                  <c:v>-10.0645491803</c:v>
                </c:pt>
                <c:pt idx="8900">
                  <c:v>-10.0645491803</c:v>
                </c:pt>
                <c:pt idx="8901">
                  <c:v>-10.0645491803</c:v>
                </c:pt>
                <c:pt idx="8902">
                  <c:v>-10.0645491803</c:v>
                </c:pt>
                <c:pt idx="8903">
                  <c:v>-10.0645491803</c:v>
                </c:pt>
                <c:pt idx="8904">
                  <c:v>-10.0645491803</c:v>
                </c:pt>
                <c:pt idx="8905">
                  <c:v>-10.0645491803</c:v>
                </c:pt>
                <c:pt idx="8906">
                  <c:v>-10.0645491803</c:v>
                </c:pt>
                <c:pt idx="8907">
                  <c:v>-10.0645491803</c:v>
                </c:pt>
                <c:pt idx="8908">
                  <c:v>-10.051256281400001</c:v>
                </c:pt>
                <c:pt idx="8909">
                  <c:v>-10.0645491803</c:v>
                </c:pt>
                <c:pt idx="8910">
                  <c:v>-10.0645491803</c:v>
                </c:pt>
                <c:pt idx="8911">
                  <c:v>-10.062311557799999</c:v>
                </c:pt>
                <c:pt idx="8912">
                  <c:v>-10.0650406504</c:v>
                </c:pt>
                <c:pt idx="8913">
                  <c:v>-9.9159159159199994</c:v>
                </c:pt>
                <c:pt idx="8914">
                  <c:v>-10.0645491803</c:v>
                </c:pt>
                <c:pt idx="8915">
                  <c:v>-10.0645491803</c:v>
                </c:pt>
                <c:pt idx="8916">
                  <c:v>-10.009009009</c:v>
                </c:pt>
                <c:pt idx="8917">
                  <c:v>-9.9499999999999993</c:v>
                </c:pt>
                <c:pt idx="8918">
                  <c:v>-10.013131313100001</c:v>
                </c:pt>
                <c:pt idx="8919">
                  <c:v>-9.9499999999999993</c:v>
                </c:pt>
                <c:pt idx="8920">
                  <c:v>-10.013131313100001</c:v>
                </c:pt>
                <c:pt idx="8921">
                  <c:v>-10.1520408163</c:v>
                </c:pt>
                <c:pt idx="8922">
                  <c:v>-10.013131313100001</c:v>
                </c:pt>
                <c:pt idx="8923">
                  <c:v>-10.016016016</c:v>
                </c:pt>
                <c:pt idx="8924">
                  <c:v>-10.016016016</c:v>
                </c:pt>
                <c:pt idx="8925">
                  <c:v>-10.016016016</c:v>
                </c:pt>
                <c:pt idx="8926">
                  <c:v>-10.3125649013</c:v>
                </c:pt>
                <c:pt idx="8927">
                  <c:v>-10.3125649013</c:v>
                </c:pt>
                <c:pt idx="8928">
                  <c:v>-10.3125649013</c:v>
                </c:pt>
                <c:pt idx="8929">
                  <c:v>-10.014112903199999</c:v>
                </c:pt>
                <c:pt idx="8930">
                  <c:v>-10.171253822600001</c:v>
                </c:pt>
                <c:pt idx="8931">
                  <c:v>-10.171253822600001</c:v>
                </c:pt>
                <c:pt idx="8932">
                  <c:v>-10.171253822600001</c:v>
                </c:pt>
                <c:pt idx="8933">
                  <c:v>-10.171253822600001</c:v>
                </c:pt>
                <c:pt idx="8934">
                  <c:v>-9.9494438827099998</c:v>
                </c:pt>
                <c:pt idx="8935">
                  <c:v>-9.9494438827099998</c:v>
                </c:pt>
                <c:pt idx="8936">
                  <c:v>-9.9494438827099998</c:v>
                </c:pt>
                <c:pt idx="8937">
                  <c:v>-9.9494438827099998</c:v>
                </c:pt>
                <c:pt idx="8938">
                  <c:v>-9.9358717434900008</c:v>
                </c:pt>
                <c:pt idx="8939">
                  <c:v>-9.9494438827099998</c:v>
                </c:pt>
                <c:pt idx="8940">
                  <c:v>-9.9494438827099998</c:v>
                </c:pt>
                <c:pt idx="8941">
                  <c:v>-9.9206827309199994</c:v>
                </c:pt>
                <c:pt idx="8942">
                  <c:v>-9.9206827309199994</c:v>
                </c:pt>
                <c:pt idx="8943">
                  <c:v>-9.9536290322600003</c:v>
                </c:pt>
                <c:pt idx="8944">
                  <c:v>-9.9206827309199994</c:v>
                </c:pt>
                <c:pt idx="8945">
                  <c:v>-10.071138211399999</c:v>
                </c:pt>
                <c:pt idx="8946">
                  <c:v>-9.9206827309199994</c:v>
                </c:pt>
                <c:pt idx="8947">
                  <c:v>-9.9467871485899995</c:v>
                </c:pt>
                <c:pt idx="8948">
                  <c:v>-10.1081632653</c:v>
                </c:pt>
                <c:pt idx="8949">
                  <c:v>-10.1081632653</c:v>
                </c:pt>
                <c:pt idx="8950">
                  <c:v>-10.1900826446</c:v>
                </c:pt>
                <c:pt idx="8951">
                  <c:v>-10.1900826446</c:v>
                </c:pt>
                <c:pt idx="8952">
                  <c:v>-10.1632653061</c:v>
                </c:pt>
                <c:pt idx="8953">
                  <c:v>-10.1279426817</c:v>
                </c:pt>
                <c:pt idx="8954">
                  <c:v>-10.1900826446</c:v>
                </c:pt>
                <c:pt idx="8955">
                  <c:v>-9.9197592778299999</c:v>
                </c:pt>
                <c:pt idx="8956">
                  <c:v>-9.9197592778299999</c:v>
                </c:pt>
                <c:pt idx="8957">
                  <c:v>-9.9197592778299999</c:v>
                </c:pt>
                <c:pt idx="8958">
                  <c:v>-9.9197592778299999</c:v>
                </c:pt>
                <c:pt idx="8959">
                  <c:v>-9.9197592778299999</c:v>
                </c:pt>
                <c:pt idx="8960">
                  <c:v>-9.9197592778299999</c:v>
                </c:pt>
                <c:pt idx="8961">
                  <c:v>-9.9197592778299999</c:v>
                </c:pt>
                <c:pt idx="8962">
                  <c:v>-9.9197592778299999</c:v>
                </c:pt>
                <c:pt idx="8963">
                  <c:v>-9.9248496993999993</c:v>
                </c:pt>
                <c:pt idx="8964">
                  <c:v>-9.9197592778299999</c:v>
                </c:pt>
                <c:pt idx="8965">
                  <c:v>-10.008064516099999</c:v>
                </c:pt>
                <c:pt idx="8966">
                  <c:v>-9.9197592778299999</c:v>
                </c:pt>
                <c:pt idx="8967">
                  <c:v>-9.9365558912399994</c:v>
                </c:pt>
                <c:pt idx="8968">
                  <c:v>-9.9277833500499995</c:v>
                </c:pt>
                <c:pt idx="8969">
                  <c:v>-9.9197592778299999</c:v>
                </c:pt>
                <c:pt idx="8970">
                  <c:v>-9.9177532597799996</c:v>
                </c:pt>
                <c:pt idx="8971">
                  <c:v>-9.9197592778299999</c:v>
                </c:pt>
                <c:pt idx="8972">
                  <c:v>-10.030120481899999</c:v>
                </c:pt>
                <c:pt idx="8973">
                  <c:v>-9.9838546922300004</c:v>
                </c:pt>
                <c:pt idx="8974">
                  <c:v>-10.2283057851</c:v>
                </c:pt>
                <c:pt idx="8975">
                  <c:v>-9.9197592778299999</c:v>
                </c:pt>
                <c:pt idx="8976">
                  <c:v>-10.0935910478</c:v>
                </c:pt>
                <c:pt idx="8977">
                  <c:v>-10.088056680199999</c:v>
                </c:pt>
                <c:pt idx="8978">
                  <c:v>-9.9197592778299999</c:v>
                </c:pt>
                <c:pt idx="8979">
                  <c:v>-10.1172901921</c:v>
                </c:pt>
                <c:pt idx="8980">
                  <c:v>-10.0784708249</c:v>
                </c:pt>
                <c:pt idx="8981">
                  <c:v>-9.9197592778299999</c:v>
                </c:pt>
                <c:pt idx="8982">
                  <c:v>-9.9197592778299999</c:v>
                </c:pt>
                <c:pt idx="8983">
                  <c:v>-9.9197592778299999</c:v>
                </c:pt>
                <c:pt idx="8984">
                  <c:v>-9.9197592778299999</c:v>
                </c:pt>
                <c:pt idx="8985">
                  <c:v>-9.9197592778299999</c:v>
                </c:pt>
                <c:pt idx="8986">
                  <c:v>-9.9197592778299999</c:v>
                </c:pt>
                <c:pt idx="8987">
                  <c:v>-9.9197592778299999</c:v>
                </c:pt>
                <c:pt idx="8988">
                  <c:v>-9.9197592778299999</c:v>
                </c:pt>
                <c:pt idx="8989">
                  <c:v>-10.0820512821</c:v>
                </c:pt>
                <c:pt idx="8990">
                  <c:v>-10.095381526100001</c:v>
                </c:pt>
                <c:pt idx="8991">
                  <c:v>-10.095381526100001</c:v>
                </c:pt>
                <c:pt idx="8992">
                  <c:v>-10.1791791792</c:v>
                </c:pt>
                <c:pt idx="8993">
                  <c:v>-10.101303911700001</c:v>
                </c:pt>
                <c:pt idx="8994">
                  <c:v>-10.101303911700001</c:v>
                </c:pt>
                <c:pt idx="8995">
                  <c:v>-9.9949647532700006</c:v>
                </c:pt>
                <c:pt idx="8996">
                  <c:v>-10.042467138499999</c:v>
                </c:pt>
                <c:pt idx="8997">
                  <c:v>-9.9769769769799996</c:v>
                </c:pt>
                <c:pt idx="8998">
                  <c:v>-9.9879275653900006</c:v>
                </c:pt>
                <c:pt idx="8999">
                  <c:v>-9.9879275653900006</c:v>
                </c:pt>
                <c:pt idx="9000">
                  <c:v>-10.066066066099999</c:v>
                </c:pt>
                <c:pt idx="9001">
                  <c:v>-9.9879275653900006</c:v>
                </c:pt>
                <c:pt idx="9002">
                  <c:v>-9.9879275653900006</c:v>
                </c:pt>
                <c:pt idx="9003">
                  <c:v>-10.031155778900001</c:v>
                </c:pt>
                <c:pt idx="9004">
                  <c:v>-10.010030090300001</c:v>
                </c:pt>
                <c:pt idx="9005">
                  <c:v>-10.010030090300001</c:v>
                </c:pt>
                <c:pt idx="9006">
                  <c:v>-10.010030090300001</c:v>
                </c:pt>
                <c:pt idx="9007">
                  <c:v>-10.010030090300001</c:v>
                </c:pt>
                <c:pt idx="9008">
                  <c:v>-10.010030090300001</c:v>
                </c:pt>
                <c:pt idx="9009">
                  <c:v>-10.069626639799999</c:v>
                </c:pt>
                <c:pt idx="9010">
                  <c:v>-10.069626639799999</c:v>
                </c:pt>
                <c:pt idx="9011">
                  <c:v>-10.069626639799999</c:v>
                </c:pt>
                <c:pt idx="9012">
                  <c:v>-10.096056622900001</c:v>
                </c:pt>
                <c:pt idx="9013">
                  <c:v>-10.096056622900001</c:v>
                </c:pt>
                <c:pt idx="9014">
                  <c:v>-10.096056622900001</c:v>
                </c:pt>
                <c:pt idx="9015">
                  <c:v>-9.9939939939899993</c:v>
                </c:pt>
                <c:pt idx="9016">
                  <c:v>-9.9939939939899993</c:v>
                </c:pt>
                <c:pt idx="9017">
                  <c:v>-9.9939939939899993</c:v>
                </c:pt>
                <c:pt idx="9018">
                  <c:v>-10.1143430291</c:v>
                </c:pt>
                <c:pt idx="9019">
                  <c:v>-10.1143430291</c:v>
                </c:pt>
                <c:pt idx="9020">
                  <c:v>-9.9939939939899993</c:v>
                </c:pt>
                <c:pt idx="9021">
                  <c:v>-10.0784708249</c:v>
                </c:pt>
                <c:pt idx="9022">
                  <c:v>-10.1143430291</c:v>
                </c:pt>
                <c:pt idx="9023">
                  <c:v>-10.1402623613</c:v>
                </c:pt>
                <c:pt idx="9024">
                  <c:v>-10.0210631896</c:v>
                </c:pt>
                <c:pt idx="9025">
                  <c:v>-10.0210631896</c:v>
                </c:pt>
                <c:pt idx="9026">
                  <c:v>-10.0210631896</c:v>
                </c:pt>
                <c:pt idx="9027">
                  <c:v>-10.2303030303</c:v>
                </c:pt>
                <c:pt idx="9028">
                  <c:v>-10.107252298300001</c:v>
                </c:pt>
                <c:pt idx="9029">
                  <c:v>-10.107252298300001</c:v>
                </c:pt>
                <c:pt idx="9030">
                  <c:v>-9.8964824120599992</c:v>
                </c:pt>
                <c:pt idx="9031">
                  <c:v>-10.107252298300001</c:v>
                </c:pt>
                <c:pt idx="9032">
                  <c:v>-10.107252298300001</c:v>
                </c:pt>
                <c:pt idx="9033">
                  <c:v>-10.107252298300001</c:v>
                </c:pt>
                <c:pt idx="9034">
                  <c:v>-10.029501525900001</c:v>
                </c:pt>
                <c:pt idx="9035">
                  <c:v>-10.029501525900001</c:v>
                </c:pt>
                <c:pt idx="9036">
                  <c:v>-10.262939958600001</c:v>
                </c:pt>
                <c:pt idx="9037">
                  <c:v>-10.262939958600001</c:v>
                </c:pt>
                <c:pt idx="9038">
                  <c:v>-10.066265060199999</c:v>
                </c:pt>
                <c:pt idx="9039">
                  <c:v>-10.196058091299999</c:v>
                </c:pt>
                <c:pt idx="9040">
                  <c:v>-10.066265060199999</c:v>
                </c:pt>
                <c:pt idx="9041">
                  <c:v>-9.8677354709399996</c:v>
                </c:pt>
                <c:pt idx="9042">
                  <c:v>-10.006</c:v>
                </c:pt>
                <c:pt idx="9043">
                  <c:v>-10.211716341200001</c:v>
                </c:pt>
                <c:pt idx="9044">
                  <c:v>-10.211716341200001</c:v>
                </c:pt>
                <c:pt idx="9045">
                  <c:v>-10.211716341200001</c:v>
                </c:pt>
                <c:pt idx="9046">
                  <c:v>-10.211716341200001</c:v>
                </c:pt>
                <c:pt idx="9047">
                  <c:v>-10.0544904137</c:v>
                </c:pt>
                <c:pt idx="9048">
                  <c:v>-10.0544904137</c:v>
                </c:pt>
                <c:pt idx="9049">
                  <c:v>-10.086432160799999</c:v>
                </c:pt>
                <c:pt idx="9050">
                  <c:v>-10.024024023999999</c:v>
                </c:pt>
                <c:pt idx="9051">
                  <c:v>-10.086432160799999</c:v>
                </c:pt>
                <c:pt idx="9052">
                  <c:v>-10.086432160799999</c:v>
                </c:pt>
                <c:pt idx="9053">
                  <c:v>-10.065</c:v>
                </c:pt>
                <c:pt idx="9054">
                  <c:v>-10.086432160799999</c:v>
                </c:pt>
                <c:pt idx="9055">
                  <c:v>-10.086432160799999</c:v>
                </c:pt>
                <c:pt idx="9056">
                  <c:v>-10.0080240722</c:v>
                </c:pt>
                <c:pt idx="9057">
                  <c:v>-9.9959636730600003</c:v>
                </c:pt>
                <c:pt idx="9058">
                  <c:v>-10.3444676409</c:v>
                </c:pt>
                <c:pt idx="9059">
                  <c:v>-10.3444676409</c:v>
                </c:pt>
                <c:pt idx="9060">
                  <c:v>-10.3444676409</c:v>
                </c:pt>
                <c:pt idx="9061">
                  <c:v>-10.040040039999999</c:v>
                </c:pt>
                <c:pt idx="9062">
                  <c:v>-10.040040039999999</c:v>
                </c:pt>
                <c:pt idx="9063">
                  <c:v>-10.3444676409</c:v>
                </c:pt>
                <c:pt idx="9064">
                  <c:v>-10.3444676409</c:v>
                </c:pt>
                <c:pt idx="9065">
                  <c:v>-10.098690835899999</c:v>
                </c:pt>
                <c:pt idx="9066">
                  <c:v>-10.4138655462</c:v>
                </c:pt>
                <c:pt idx="9067">
                  <c:v>-10.4138655462</c:v>
                </c:pt>
                <c:pt idx="9068">
                  <c:v>-10.098690835899999</c:v>
                </c:pt>
                <c:pt idx="9069">
                  <c:v>-9.9079999999999995</c:v>
                </c:pt>
                <c:pt idx="9070">
                  <c:v>-9.9079999999999995</c:v>
                </c:pt>
                <c:pt idx="9071">
                  <c:v>-9.9079999999999995</c:v>
                </c:pt>
                <c:pt idx="9072">
                  <c:v>-9.9079999999999995</c:v>
                </c:pt>
                <c:pt idx="9073">
                  <c:v>-10.043129388200001</c:v>
                </c:pt>
                <c:pt idx="9074">
                  <c:v>-9.9079999999999995</c:v>
                </c:pt>
                <c:pt idx="9075">
                  <c:v>-10.0373360242</c:v>
                </c:pt>
                <c:pt idx="9076">
                  <c:v>-9.9079999999999995</c:v>
                </c:pt>
                <c:pt idx="9077">
                  <c:v>-9.9079999999999995</c:v>
                </c:pt>
                <c:pt idx="9078">
                  <c:v>-9.9079999999999995</c:v>
                </c:pt>
                <c:pt idx="9079">
                  <c:v>-9.9079999999999995</c:v>
                </c:pt>
                <c:pt idx="9080">
                  <c:v>-10.3995793901</c:v>
                </c:pt>
                <c:pt idx="9081">
                  <c:v>-9.9079999999999995</c:v>
                </c:pt>
                <c:pt idx="9082">
                  <c:v>-9.9555106167799998</c:v>
                </c:pt>
                <c:pt idx="9083">
                  <c:v>-9.9079999999999995</c:v>
                </c:pt>
                <c:pt idx="9084">
                  <c:v>-9.8855421686699998</c:v>
                </c:pt>
                <c:pt idx="9085">
                  <c:v>-9.8855421686699998</c:v>
                </c:pt>
                <c:pt idx="9086">
                  <c:v>-9.9555106167799998</c:v>
                </c:pt>
                <c:pt idx="9087">
                  <c:v>-9.8855421686699998</c:v>
                </c:pt>
                <c:pt idx="9088">
                  <c:v>-9.8855421686699998</c:v>
                </c:pt>
                <c:pt idx="9089">
                  <c:v>-9.9828801611299998</c:v>
                </c:pt>
                <c:pt idx="9090">
                  <c:v>-10.100102144999999</c:v>
                </c:pt>
                <c:pt idx="9091">
                  <c:v>-10.100102144999999</c:v>
                </c:pt>
                <c:pt idx="9092">
                  <c:v>-10.1652977413</c:v>
                </c:pt>
                <c:pt idx="9093">
                  <c:v>-10.025252525300001</c:v>
                </c:pt>
                <c:pt idx="9094">
                  <c:v>-10.156601842400001</c:v>
                </c:pt>
                <c:pt idx="9095">
                  <c:v>-10.156601842400001</c:v>
                </c:pt>
                <c:pt idx="9096">
                  <c:v>-10.156601842400001</c:v>
                </c:pt>
                <c:pt idx="9097">
                  <c:v>-10.1652977413</c:v>
                </c:pt>
                <c:pt idx="9098">
                  <c:v>-10.156601842400001</c:v>
                </c:pt>
                <c:pt idx="9099">
                  <c:v>-10.156601842400001</c:v>
                </c:pt>
                <c:pt idx="9100">
                  <c:v>-10.002006018099999</c:v>
                </c:pt>
                <c:pt idx="9101">
                  <c:v>-10.156601842400001</c:v>
                </c:pt>
                <c:pt idx="9102">
                  <c:v>-10.0791075051</c:v>
                </c:pt>
                <c:pt idx="9103">
                  <c:v>-10.0791075051</c:v>
                </c:pt>
                <c:pt idx="9104">
                  <c:v>-9.8898898898900001</c:v>
                </c:pt>
                <c:pt idx="9105">
                  <c:v>-10.0791075051</c:v>
                </c:pt>
                <c:pt idx="9106">
                  <c:v>-10.031124498000001</c:v>
                </c:pt>
                <c:pt idx="9107">
                  <c:v>-10.016080402</c:v>
                </c:pt>
                <c:pt idx="9108">
                  <c:v>-10.031124498000001</c:v>
                </c:pt>
                <c:pt idx="9109">
                  <c:v>-10.004048582999999</c:v>
                </c:pt>
                <c:pt idx="9110">
                  <c:v>-10.004048582999999</c:v>
                </c:pt>
                <c:pt idx="9111">
                  <c:v>-10.0891783567</c:v>
                </c:pt>
                <c:pt idx="9112">
                  <c:v>-10.0891783567</c:v>
                </c:pt>
                <c:pt idx="9113">
                  <c:v>-9.9359999999999999</c:v>
                </c:pt>
                <c:pt idx="9114">
                  <c:v>-9.9959349593500004</c:v>
                </c:pt>
                <c:pt idx="9115">
                  <c:v>-10.0891783567</c:v>
                </c:pt>
                <c:pt idx="9116">
                  <c:v>-10.0891783567</c:v>
                </c:pt>
                <c:pt idx="9117">
                  <c:v>-10.0699088146</c:v>
                </c:pt>
                <c:pt idx="9118">
                  <c:v>-9.9848942598200008</c:v>
                </c:pt>
                <c:pt idx="9119">
                  <c:v>-10.0891783567</c:v>
                </c:pt>
                <c:pt idx="9120">
                  <c:v>-9.9848942598200008</c:v>
                </c:pt>
                <c:pt idx="9121">
                  <c:v>-10.0848670757</c:v>
                </c:pt>
                <c:pt idx="9122">
                  <c:v>-10.0848670757</c:v>
                </c:pt>
                <c:pt idx="9123">
                  <c:v>-10.045685279200001</c:v>
                </c:pt>
                <c:pt idx="9124">
                  <c:v>-10.045685279200001</c:v>
                </c:pt>
                <c:pt idx="9125">
                  <c:v>-10.045685279200001</c:v>
                </c:pt>
                <c:pt idx="9126">
                  <c:v>-10.045685279200001</c:v>
                </c:pt>
                <c:pt idx="9127">
                  <c:v>-10.045685279200001</c:v>
                </c:pt>
                <c:pt idx="9128">
                  <c:v>-10.035496957399999</c:v>
                </c:pt>
                <c:pt idx="9129">
                  <c:v>-10.045685279200001</c:v>
                </c:pt>
                <c:pt idx="9130">
                  <c:v>-10.045685279200001</c:v>
                </c:pt>
                <c:pt idx="9131">
                  <c:v>-10.1569230769</c:v>
                </c:pt>
                <c:pt idx="9132">
                  <c:v>-10.035496957399999</c:v>
                </c:pt>
                <c:pt idx="9133">
                  <c:v>-9.9185110664000007</c:v>
                </c:pt>
                <c:pt idx="9134">
                  <c:v>-10.064451158100001</c:v>
                </c:pt>
                <c:pt idx="9135">
                  <c:v>-10.173777315300001</c:v>
                </c:pt>
                <c:pt idx="9136">
                  <c:v>-10.064451158100001</c:v>
                </c:pt>
                <c:pt idx="9137">
                  <c:v>-10.064451158100001</c:v>
                </c:pt>
                <c:pt idx="9138">
                  <c:v>-9.9367469879500003</c:v>
                </c:pt>
                <c:pt idx="9139">
                  <c:v>-9.9367469879500003</c:v>
                </c:pt>
                <c:pt idx="9140">
                  <c:v>-10.064451158100001</c:v>
                </c:pt>
                <c:pt idx="9141">
                  <c:v>-10.0800800801</c:v>
                </c:pt>
                <c:pt idx="9142">
                  <c:v>-9.9367469879500003</c:v>
                </c:pt>
                <c:pt idx="9143">
                  <c:v>-10.0800800801</c:v>
                </c:pt>
                <c:pt idx="9144">
                  <c:v>-10.0800800801</c:v>
                </c:pt>
                <c:pt idx="9145">
                  <c:v>-10.0050607287</c:v>
                </c:pt>
                <c:pt idx="9146">
                  <c:v>-9.9889779559100003</c:v>
                </c:pt>
                <c:pt idx="9147">
                  <c:v>-10.026130653299999</c:v>
                </c:pt>
                <c:pt idx="9148">
                  <c:v>-10.026130653299999</c:v>
                </c:pt>
                <c:pt idx="9149">
                  <c:v>-9.9889779559100003</c:v>
                </c:pt>
                <c:pt idx="9150">
                  <c:v>-10.026130653299999</c:v>
                </c:pt>
                <c:pt idx="9151">
                  <c:v>-9.9889779559100003</c:v>
                </c:pt>
                <c:pt idx="9152">
                  <c:v>-10.026130653299999</c:v>
                </c:pt>
                <c:pt idx="9153">
                  <c:v>-9.9778894472400008</c:v>
                </c:pt>
                <c:pt idx="9154">
                  <c:v>-10.026130653299999</c:v>
                </c:pt>
                <c:pt idx="9155">
                  <c:v>-9.9116465863500007</c:v>
                </c:pt>
                <c:pt idx="9156">
                  <c:v>-9.9889558232900004</c:v>
                </c:pt>
                <c:pt idx="9157">
                  <c:v>-9.9141414141399995</c:v>
                </c:pt>
                <c:pt idx="9158">
                  <c:v>-9.9116465863500007</c:v>
                </c:pt>
                <c:pt idx="9159">
                  <c:v>-9.9141414141399995</c:v>
                </c:pt>
                <c:pt idx="9160">
                  <c:v>-9.9959959959999996</c:v>
                </c:pt>
                <c:pt idx="9161">
                  <c:v>-10.022066198599999</c:v>
                </c:pt>
                <c:pt idx="9162">
                  <c:v>-10.022066198599999</c:v>
                </c:pt>
                <c:pt idx="9163">
                  <c:v>-10.022066198599999</c:v>
                </c:pt>
                <c:pt idx="9164">
                  <c:v>-10.022066198599999</c:v>
                </c:pt>
                <c:pt idx="9165">
                  <c:v>-9.9597989949700008</c:v>
                </c:pt>
                <c:pt idx="9166">
                  <c:v>-10.022066198599999</c:v>
                </c:pt>
                <c:pt idx="9167">
                  <c:v>-10.067336683400001</c:v>
                </c:pt>
                <c:pt idx="9168">
                  <c:v>-10.067336683400001</c:v>
                </c:pt>
                <c:pt idx="9169">
                  <c:v>-10.022066198599999</c:v>
                </c:pt>
                <c:pt idx="9170">
                  <c:v>-9.9480000000000004</c:v>
                </c:pt>
                <c:pt idx="9171">
                  <c:v>-9.9339339339299997</c:v>
                </c:pt>
                <c:pt idx="9172">
                  <c:v>-9.9339339339299997</c:v>
                </c:pt>
                <c:pt idx="9173">
                  <c:v>-9.9480000000000004</c:v>
                </c:pt>
                <c:pt idx="9174">
                  <c:v>-9.9480000000000004</c:v>
                </c:pt>
                <c:pt idx="9175">
                  <c:v>-10.0271629779</c:v>
                </c:pt>
                <c:pt idx="9176">
                  <c:v>-10.0271629779</c:v>
                </c:pt>
                <c:pt idx="9177">
                  <c:v>-9.9339339339299997</c:v>
                </c:pt>
                <c:pt idx="9178">
                  <c:v>-10.0271629779</c:v>
                </c:pt>
                <c:pt idx="9179">
                  <c:v>-9.9288577154300004</c:v>
                </c:pt>
                <c:pt idx="9180">
                  <c:v>-10.0271629779</c:v>
                </c:pt>
                <c:pt idx="9181">
                  <c:v>-10.0271629779</c:v>
                </c:pt>
                <c:pt idx="9182">
                  <c:v>-10.0271629779</c:v>
                </c:pt>
                <c:pt idx="9183">
                  <c:v>-10.0271629779</c:v>
                </c:pt>
                <c:pt idx="9184">
                  <c:v>-10.1007049345</c:v>
                </c:pt>
                <c:pt idx="9185">
                  <c:v>-10.1007049345</c:v>
                </c:pt>
                <c:pt idx="9186">
                  <c:v>-10.1007049345</c:v>
                </c:pt>
                <c:pt idx="9187">
                  <c:v>-10.1007049345</c:v>
                </c:pt>
                <c:pt idx="9188">
                  <c:v>-10.5154419595</c:v>
                </c:pt>
                <c:pt idx="9189">
                  <c:v>-10.5154419595</c:v>
                </c:pt>
                <c:pt idx="9190">
                  <c:v>-10.5154419595</c:v>
                </c:pt>
                <c:pt idx="9191">
                  <c:v>-10.1007049345</c:v>
                </c:pt>
                <c:pt idx="9192">
                  <c:v>-10.1007049345</c:v>
                </c:pt>
                <c:pt idx="9193">
                  <c:v>-10.1007049345</c:v>
                </c:pt>
                <c:pt idx="9194">
                  <c:v>-9.8717434869700007</c:v>
                </c:pt>
                <c:pt idx="9195">
                  <c:v>-9.8717434869700007</c:v>
                </c:pt>
                <c:pt idx="9196">
                  <c:v>-9.8717434869700007</c:v>
                </c:pt>
                <c:pt idx="9197">
                  <c:v>-9.8717434869700007</c:v>
                </c:pt>
                <c:pt idx="9198">
                  <c:v>-10.1007049345</c:v>
                </c:pt>
                <c:pt idx="9199">
                  <c:v>-10.014014014000001</c:v>
                </c:pt>
                <c:pt idx="9200">
                  <c:v>-10.014014014000001</c:v>
                </c:pt>
                <c:pt idx="9201">
                  <c:v>-10.014014014000001</c:v>
                </c:pt>
                <c:pt idx="9202">
                  <c:v>-10.1417004049</c:v>
                </c:pt>
                <c:pt idx="9203">
                  <c:v>-10.021021020999999</c:v>
                </c:pt>
                <c:pt idx="9204">
                  <c:v>-10.014014014000001</c:v>
                </c:pt>
                <c:pt idx="9205">
                  <c:v>-10.014014014000001</c:v>
                </c:pt>
                <c:pt idx="9206">
                  <c:v>-10.014014014000001</c:v>
                </c:pt>
                <c:pt idx="9207">
                  <c:v>-10.014014014000001</c:v>
                </c:pt>
                <c:pt idx="9208">
                  <c:v>-10.048999999999999</c:v>
                </c:pt>
                <c:pt idx="9209">
                  <c:v>-10.048999999999999</c:v>
                </c:pt>
                <c:pt idx="9210">
                  <c:v>-10.048999999999999</c:v>
                </c:pt>
                <c:pt idx="9211">
                  <c:v>-9.9164989939599995</c:v>
                </c:pt>
                <c:pt idx="9212">
                  <c:v>-9.9164989939599995</c:v>
                </c:pt>
                <c:pt idx="9213">
                  <c:v>-9.9164989939599995</c:v>
                </c:pt>
                <c:pt idx="9214">
                  <c:v>-9.9219219219199992</c:v>
                </c:pt>
                <c:pt idx="9215">
                  <c:v>-9.9219219219199992</c:v>
                </c:pt>
                <c:pt idx="9216">
                  <c:v>-10.1642710472</c:v>
                </c:pt>
                <c:pt idx="9217">
                  <c:v>-10.1642710472</c:v>
                </c:pt>
                <c:pt idx="9218">
                  <c:v>-10.0342741935</c:v>
                </c:pt>
                <c:pt idx="9219">
                  <c:v>-10.1642710472</c:v>
                </c:pt>
                <c:pt idx="9220">
                  <c:v>-10.1642710472</c:v>
                </c:pt>
                <c:pt idx="9221">
                  <c:v>-10.1642710472</c:v>
                </c:pt>
                <c:pt idx="9222">
                  <c:v>-10.1642710472</c:v>
                </c:pt>
                <c:pt idx="9223">
                  <c:v>-10.0110552764</c:v>
                </c:pt>
                <c:pt idx="9224">
                  <c:v>-10.0110552764</c:v>
                </c:pt>
                <c:pt idx="9225">
                  <c:v>-10.0110552764</c:v>
                </c:pt>
                <c:pt idx="9226">
                  <c:v>-10.0633299285</c:v>
                </c:pt>
                <c:pt idx="9227">
                  <c:v>-10.0110552764</c:v>
                </c:pt>
                <c:pt idx="9228">
                  <c:v>-10.0110552764</c:v>
                </c:pt>
                <c:pt idx="9229">
                  <c:v>-10.0110552764</c:v>
                </c:pt>
                <c:pt idx="9230">
                  <c:v>-10.0110552764</c:v>
                </c:pt>
                <c:pt idx="9231">
                  <c:v>-10.0110552764</c:v>
                </c:pt>
                <c:pt idx="9232">
                  <c:v>-9.9508032128499995</c:v>
                </c:pt>
                <c:pt idx="9233">
                  <c:v>-10.0110552764</c:v>
                </c:pt>
                <c:pt idx="9234">
                  <c:v>-10.035105315899999</c:v>
                </c:pt>
                <c:pt idx="9235">
                  <c:v>-9.9549098196399992</c:v>
                </c:pt>
                <c:pt idx="9236">
                  <c:v>-9.9549098196399992</c:v>
                </c:pt>
                <c:pt idx="9237">
                  <c:v>-10.027217741899999</c:v>
                </c:pt>
                <c:pt idx="9238">
                  <c:v>-10.027217741899999</c:v>
                </c:pt>
                <c:pt idx="9239">
                  <c:v>-9.9717741935500008</c:v>
                </c:pt>
                <c:pt idx="9240">
                  <c:v>-9.9041372351200003</c:v>
                </c:pt>
                <c:pt idx="9241">
                  <c:v>-9.9717741935500008</c:v>
                </c:pt>
                <c:pt idx="9242">
                  <c:v>-10.027217741899999</c:v>
                </c:pt>
                <c:pt idx="9243">
                  <c:v>-10.0610610611</c:v>
                </c:pt>
                <c:pt idx="9244">
                  <c:v>-10.0210843373</c:v>
                </c:pt>
                <c:pt idx="9245">
                  <c:v>-10.0610610611</c:v>
                </c:pt>
                <c:pt idx="9246">
                  <c:v>-9.9717741935500008</c:v>
                </c:pt>
                <c:pt idx="9247">
                  <c:v>-10.090452261299999</c:v>
                </c:pt>
                <c:pt idx="9248">
                  <c:v>-10.090452261299999</c:v>
                </c:pt>
                <c:pt idx="9249">
                  <c:v>-9.9717741935500008</c:v>
                </c:pt>
                <c:pt idx="9250">
                  <c:v>-10.090452261299999</c:v>
                </c:pt>
                <c:pt idx="9251">
                  <c:v>-10.090452261299999</c:v>
                </c:pt>
                <c:pt idx="9252">
                  <c:v>-10.092555332</c:v>
                </c:pt>
                <c:pt idx="9253">
                  <c:v>-10.090452261299999</c:v>
                </c:pt>
                <c:pt idx="9254">
                  <c:v>-10.109</c:v>
                </c:pt>
                <c:pt idx="9255">
                  <c:v>-10.092555332</c:v>
                </c:pt>
                <c:pt idx="9256">
                  <c:v>-10.092555332</c:v>
                </c:pt>
                <c:pt idx="9257">
                  <c:v>-9.9778449144000003</c:v>
                </c:pt>
                <c:pt idx="9258">
                  <c:v>-9.9778449144000003</c:v>
                </c:pt>
                <c:pt idx="9259">
                  <c:v>-9.9778449144000003</c:v>
                </c:pt>
                <c:pt idx="9260">
                  <c:v>-9.9778449144000003</c:v>
                </c:pt>
                <c:pt idx="9261">
                  <c:v>-10.018329938899999</c:v>
                </c:pt>
                <c:pt idx="9262">
                  <c:v>-10.018329938899999</c:v>
                </c:pt>
                <c:pt idx="9263">
                  <c:v>-10.018329938899999</c:v>
                </c:pt>
                <c:pt idx="9264">
                  <c:v>-10.018329938899999</c:v>
                </c:pt>
                <c:pt idx="9265">
                  <c:v>-10.018329938899999</c:v>
                </c:pt>
                <c:pt idx="9266">
                  <c:v>-9.9707661290300003</c:v>
                </c:pt>
                <c:pt idx="9267">
                  <c:v>-10.018329938899999</c:v>
                </c:pt>
                <c:pt idx="9268">
                  <c:v>-10.018329938899999</c:v>
                </c:pt>
                <c:pt idx="9269">
                  <c:v>-9.9707661290300003</c:v>
                </c:pt>
                <c:pt idx="9270">
                  <c:v>-9.9707661290300003</c:v>
                </c:pt>
                <c:pt idx="9271">
                  <c:v>-9.9707661290300003</c:v>
                </c:pt>
                <c:pt idx="9272">
                  <c:v>-9.94</c:v>
                </c:pt>
                <c:pt idx="9273">
                  <c:v>-9.9707661290300003</c:v>
                </c:pt>
                <c:pt idx="9274">
                  <c:v>-9.9707661290300003</c:v>
                </c:pt>
                <c:pt idx="9275">
                  <c:v>-9.8978978979000001</c:v>
                </c:pt>
                <c:pt idx="9276">
                  <c:v>-9.9707661290300003</c:v>
                </c:pt>
                <c:pt idx="9277">
                  <c:v>-9.9707661290300003</c:v>
                </c:pt>
                <c:pt idx="9278">
                  <c:v>-10.0202634245</c:v>
                </c:pt>
                <c:pt idx="9279">
                  <c:v>-10.0202634245</c:v>
                </c:pt>
                <c:pt idx="9280">
                  <c:v>-10.0202634245</c:v>
                </c:pt>
                <c:pt idx="9281">
                  <c:v>-10.0202634245</c:v>
                </c:pt>
                <c:pt idx="9282">
                  <c:v>-9.9044265593599992</c:v>
                </c:pt>
                <c:pt idx="9283">
                  <c:v>-10.0202634245</c:v>
                </c:pt>
                <c:pt idx="9284">
                  <c:v>-10.0202634245</c:v>
                </c:pt>
                <c:pt idx="9285">
                  <c:v>-10.1161356629</c:v>
                </c:pt>
                <c:pt idx="9286">
                  <c:v>-10.0202634245</c:v>
                </c:pt>
                <c:pt idx="9287">
                  <c:v>-10.0202634245</c:v>
                </c:pt>
                <c:pt idx="9288">
                  <c:v>-10.0263691684</c:v>
                </c:pt>
                <c:pt idx="9289">
                  <c:v>-9.9879032258099993</c:v>
                </c:pt>
                <c:pt idx="9290">
                  <c:v>-10.1215526047</c:v>
                </c:pt>
                <c:pt idx="9291">
                  <c:v>-10.1215526047</c:v>
                </c:pt>
                <c:pt idx="9292">
                  <c:v>-10.1215526047</c:v>
                </c:pt>
                <c:pt idx="9293">
                  <c:v>-10.1215526047</c:v>
                </c:pt>
                <c:pt idx="9294">
                  <c:v>-10.1215526047</c:v>
                </c:pt>
                <c:pt idx="9295">
                  <c:v>-10.106425702799999</c:v>
                </c:pt>
                <c:pt idx="9296">
                  <c:v>-10.106425702799999</c:v>
                </c:pt>
                <c:pt idx="9297">
                  <c:v>-9.9747983870999999</c:v>
                </c:pt>
                <c:pt idx="9298">
                  <c:v>-10.1215526047</c:v>
                </c:pt>
                <c:pt idx="9299">
                  <c:v>-10.0591775326</c:v>
                </c:pt>
                <c:pt idx="9300">
                  <c:v>-10.1215526047</c:v>
                </c:pt>
                <c:pt idx="9301">
                  <c:v>-10.0591775326</c:v>
                </c:pt>
                <c:pt idx="9302">
                  <c:v>-10.0591775326</c:v>
                </c:pt>
                <c:pt idx="9303">
                  <c:v>-10.0591775326</c:v>
                </c:pt>
                <c:pt idx="9304">
                  <c:v>-10.0270812437</c:v>
                </c:pt>
                <c:pt idx="9305">
                  <c:v>-10.1277890467</c:v>
                </c:pt>
                <c:pt idx="9306">
                  <c:v>-10.0270812437</c:v>
                </c:pt>
                <c:pt idx="9307">
                  <c:v>-10.049445005000001</c:v>
                </c:pt>
                <c:pt idx="9308">
                  <c:v>-10.0395537525</c:v>
                </c:pt>
                <c:pt idx="9309">
                  <c:v>-10.049445005000001</c:v>
                </c:pt>
                <c:pt idx="9310">
                  <c:v>-10.049445005000001</c:v>
                </c:pt>
                <c:pt idx="9311">
                  <c:v>-10.049445005000001</c:v>
                </c:pt>
                <c:pt idx="9312">
                  <c:v>-9.9457831325299999</c:v>
                </c:pt>
                <c:pt idx="9313">
                  <c:v>-10.049445005000001</c:v>
                </c:pt>
                <c:pt idx="9314">
                  <c:v>-10.049445005000001</c:v>
                </c:pt>
                <c:pt idx="9315">
                  <c:v>-9.9216080402000006</c:v>
                </c:pt>
                <c:pt idx="9316">
                  <c:v>-10.0230460922</c:v>
                </c:pt>
                <c:pt idx="9317">
                  <c:v>-9.9989969909699994</c:v>
                </c:pt>
                <c:pt idx="9318">
                  <c:v>-10.069069069099999</c:v>
                </c:pt>
                <c:pt idx="9319">
                  <c:v>-9.9879518072300009</c:v>
                </c:pt>
                <c:pt idx="9320">
                  <c:v>-9.9879518072300009</c:v>
                </c:pt>
                <c:pt idx="9321">
                  <c:v>-9.9779779779800002</c:v>
                </c:pt>
                <c:pt idx="9322">
                  <c:v>-10.3316115702</c:v>
                </c:pt>
                <c:pt idx="9323">
                  <c:v>-10.188139059299999</c:v>
                </c:pt>
                <c:pt idx="9324">
                  <c:v>-10.188139059299999</c:v>
                </c:pt>
                <c:pt idx="9325">
                  <c:v>-10.188139059299999</c:v>
                </c:pt>
                <c:pt idx="9326">
                  <c:v>-10.188139059299999</c:v>
                </c:pt>
                <c:pt idx="9327">
                  <c:v>-10.188139059299999</c:v>
                </c:pt>
                <c:pt idx="9328">
                  <c:v>-10.188139059299999</c:v>
                </c:pt>
                <c:pt idx="9329">
                  <c:v>-9.9729729729700001</c:v>
                </c:pt>
                <c:pt idx="9330">
                  <c:v>-9.9729729729700001</c:v>
                </c:pt>
                <c:pt idx="9331">
                  <c:v>-9.907</c:v>
                </c:pt>
                <c:pt idx="9332">
                  <c:v>-10.028</c:v>
                </c:pt>
                <c:pt idx="9333">
                  <c:v>-9.9255533199200006</c:v>
                </c:pt>
                <c:pt idx="9334">
                  <c:v>-9.9255533199200006</c:v>
                </c:pt>
                <c:pt idx="9335">
                  <c:v>-10.028</c:v>
                </c:pt>
                <c:pt idx="9336">
                  <c:v>-10.028</c:v>
                </c:pt>
                <c:pt idx="9337">
                  <c:v>-10.028</c:v>
                </c:pt>
                <c:pt idx="9338">
                  <c:v>-10.028</c:v>
                </c:pt>
                <c:pt idx="9339">
                  <c:v>-10.028</c:v>
                </c:pt>
                <c:pt idx="9340">
                  <c:v>-10.187822497399999</c:v>
                </c:pt>
                <c:pt idx="9341">
                  <c:v>-10.016064257</c:v>
                </c:pt>
                <c:pt idx="9342">
                  <c:v>-10.125</c:v>
                </c:pt>
                <c:pt idx="9343">
                  <c:v>-9.9419419419399997</c:v>
                </c:pt>
                <c:pt idx="9344">
                  <c:v>-9.9419419419399997</c:v>
                </c:pt>
                <c:pt idx="9345">
                  <c:v>-9.9419419419399997</c:v>
                </c:pt>
                <c:pt idx="9346">
                  <c:v>-10.0630630631</c:v>
                </c:pt>
                <c:pt idx="9347">
                  <c:v>-10.0630630631</c:v>
                </c:pt>
                <c:pt idx="9348">
                  <c:v>-10.0949494949</c:v>
                </c:pt>
                <c:pt idx="9349">
                  <c:v>-10.013091641500001</c:v>
                </c:pt>
                <c:pt idx="9350">
                  <c:v>-10.024242424200001</c:v>
                </c:pt>
                <c:pt idx="9351">
                  <c:v>-10.024242424200001</c:v>
                </c:pt>
                <c:pt idx="9352">
                  <c:v>-10.0641925777</c:v>
                </c:pt>
                <c:pt idx="9353">
                  <c:v>-10.0370741483</c:v>
                </c:pt>
                <c:pt idx="9354">
                  <c:v>-10.053861788600001</c:v>
                </c:pt>
                <c:pt idx="9355">
                  <c:v>-10.053861788600001</c:v>
                </c:pt>
                <c:pt idx="9356">
                  <c:v>-10.0403632694</c:v>
                </c:pt>
                <c:pt idx="9357">
                  <c:v>-10.283018867899999</c:v>
                </c:pt>
                <c:pt idx="9358">
                  <c:v>-10.283018867899999</c:v>
                </c:pt>
                <c:pt idx="9359">
                  <c:v>-10.283018867899999</c:v>
                </c:pt>
                <c:pt idx="9360">
                  <c:v>-10.0280561122</c:v>
                </c:pt>
                <c:pt idx="9361">
                  <c:v>-10.0280561122</c:v>
                </c:pt>
                <c:pt idx="9362">
                  <c:v>-10.0243654822</c:v>
                </c:pt>
                <c:pt idx="9363">
                  <c:v>-10.0243654822</c:v>
                </c:pt>
                <c:pt idx="9364">
                  <c:v>-9.9595959595999997</c:v>
                </c:pt>
                <c:pt idx="9365">
                  <c:v>-10.110775428</c:v>
                </c:pt>
                <c:pt idx="9366">
                  <c:v>-10.110775428</c:v>
                </c:pt>
                <c:pt idx="9367">
                  <c:v>-10.110775428</c:v>
                </c:pt>
                <c:pt idx="9368">
                  <c:v>-9.9849849849800005</c:v>
                </c:pt>
                <c:pt idx="9369">
                  <c:v>-10.2593360996</c:v>
                </c:pt>
                <c:pt idx="9370">
                  <c:v>-9.9849849849800005</c:v>
                </c:pt>
                <c:pt idx="9371">
                  <c:v>-10.2593360996</c:v>
                </c:pt>
                <c:pt idx="9372">
                  <c:v>-10.2593360996</c:v>
                </c:pt>
                <c:pt idx="9373">
                  <c:v>-10.027383367100001</c:v>
                </c:pt>
                <c:pt idx="9374">
                  <c:v>-10.2593360996</c:v>
                </c:pt>
                <c:pt idx="9375">
                  <c:v>-10.2593360996</c:v>
                </c:pt>
                <c:pt idx="9376">
                  <c:v>-10.4528101803</c:v>
                </c:pt>
                <c:pt idx="9377">
                  <c:v>-10.4528101803</c:v>
                </c:pt>
                <c:pt idx="9378">
                  <c:v>-10.2593360996</c:v>
                </c:pt>
                <c:pt idx="9379">
                  <c:v>-10.4528101803</c:v>
                </c:pt>
                <c:pt idx="9380">
                  <c:v>-10.2593360996</c:v>
                </c:pt>
                <c:pt idx="9381">
                  <c:v>-10.2593360996</c:v>
                </c:pt>
                <c:pt idx="9382">
                  <c:v>-10.016194332</c:v>
                </c:pt>
                <c:pt idx="9383">
                  <c:v>-10.016194332</c:v>
                </c:pt>
                <c:pt idx="9384">
                  <c:v>-10.016194332</c:v>
                </c:pt>
                <c:pt idx="9385">
                  <c:v>-10.040080160300001</c:v>
                </c:pt>
                <c:pt idx="9386">
                  <c:v>-10.040080160300001</c:v>
                </c:pt>
                <c:pt idx="9387">
                  <c:v>-10.2028836251</c:v>
                </c:pt>
                <c:pt idx="9388">
                  <c:v>-10.219587628899999</c:v>
                </c:pt>
                <c:pt idx="9389">
                  <c:v>-10.219587628899999</c:v>
                </c:pt>
                <c:pt idx="9390">
                  <c:v>-10.219587628899999</c:v>
                </c:pt>
                <c:pt idx="9391">
                  <c:v>-10.219587628899999</c:v>
                </c:pt>
                <c:pt idx="9392">
                  <c:v>-10.1080808081</c:v>
                </c:pt>
                <c:pt idx="9393">
                  <c:v>-9.9107321965900006</c:v>
                </c:pt>
                <c:pt idx="9394">
                  <c:v>-10.287046632099999</c:v>
                </c:pt>
                <c:pt idx="9395">
                  <c:v>-10.287046632099999</c:v>
                </c:pt>
                <c:pt idx="9396">
                  <c:v>-10.074</c:v>
                </c:pt>
                <c:pt idx="9397">
                  <c:v>-10.074</c:v>
                </c:pt>
                <c:pt idx="9398">
                  <c:v>-10.074</c:v>
                </c:pt>
                <c:pt idx="9399">
                  <c:v>-10.074</c:v>
                </c:pt>
                <c:pt idx="9400">
                  <c:v>-10.074</c:v>
                </c:pt>
                <c:pt idx="9401">
                  <c:v>-10.0961923848</c:v>
                </c:pt>
                <c:pt idx="9402">
                  <c:v>-10.0443548387</c:v>
                </c:pt>
                <c:pt idx="9403">
                  <c:v>-10.375782880999999</c:v>
                </c:pt>
                <c:pt idx="9404">
                  <c:v>-10.0443548387</c:v>
                </c:pt>
                <c:pt idx="9405">
                  <c:v>-10.0443548387</c:v>
                </c:pt>
                <c:pt idx="9406">
                  <c:v>-10.0443548387</c:v>
                </c:pt>
                <c:pt idx="9407">
                  <c:v>-9.9446122859999999</c:v>
                </c:pt>
                <c:pt idx="9408">
                  <c:v>-9.9748490945700006</c:v>
                </c:pt>
                <c:pt idx="9409">
                  <c:v>-9.9748490945700006</c:v>
                </c:pt>
                <c:pt idx="9410">
                  <c:v>-10.0443548387</c:v>
                </c:pt>
                <c:pt idx="9411">
                  <c:v>-10.0443548387</c:v>
                </c:pt>
                <c:pt idx="9412">
                  <c:v>-9.9117352056199994</c:v>
                </c:pt>
                <c:pt idx="9413">
                  <c:v>-10.0443548387</c:v>
                </c:pt>
                <c:pt idx="9414">
                  <c:v>-10.0443548387</c:v>
                </c:pt>
                <c:pt idx="9415">
                  <c:v>-10.0891783567</c:v>
                </c:pt>
                <c:pt idx="9416">
                  <c:v>-10.0443548387</c:v>
                </c:pt>
                <c:pt idx="9417">
                  <c:v>-10.0443548387</c:v>
                </c:pt>
                <c:pt idx="9418">
                  <c:v>-10.0211907164</c:v>
                </c:pt>
                <c:pt idx="9419">
                  <c:v>-10.0443548387</c:v>
                </c:pt>
                <c:pt idx="9420">
                  <c:v>-10.066265060199999</c:v>
                </c:pt>
                <c:pt idx="9421">
                  <c:v>-10.1526104418</c:v>
                </c:pt>
                <c:pt idx="9422">
                  <c:v>-10.084</c:v>
                </c:pt>
                <c:pt idx="9423">
                  <c:v>-10.1526104418</c:v>
                </c:pt>
                <c:pt idx="9424">
                  <c:v>-10.1526104418</c:v>
                </c:pt>
                <c:pt idx="9425">
                  <c:v>-10.1526104418</c:v>
                </c:pt>
                <c:pt idx="9426">
                  <c:v>-10.090263691700001</c:v>
                </c:pt>
                <c:pt idx="9427">
                  <c:v>-10.071789686600001</c:v>
                </c:pt>
                <c:pt idx="9428">
                  <c:v>-10.1526104418</c:v>
                </c:pt>
                <c:pt idx="9429">
                  <c:v>-10.0852156057</c:v>
                </c:pt>
                <c:pt idx="9430">
                  <c:v>-10.1526104418</c:v>
                </c:pt>
                <c:pt idx="9431">
                  <c:v>-9.9619619619600002</c:v>
                </c:pt>
                <c:pt idx="9432">
                  <c:v>-10.1526104418</c:v>
                </c:pt>
                <c:pt idx="9433">
                  <c:v>-9.8324974924799999</c:v>
                </c:pt>
                <c:pt idx="9434">
                  <c:v>-10.1526104418</c:v>
                </c:pt>
                <c:pt idx="9435">
                  <c:v>-9.9324596774200007</c:v>
                </c:pt>
                <c:pt idx="9436">
                  <c:v>-10.015105740199999</c:v>
                </c:pt>
                <c:pt idx="9437">
                  <c:v>-10.015105740199999</c:v>
                </c:pt>
                <c:pt idx="9438">
                  <c:v>-10.015105740199999</c:v>
                </c:pt>
                <c:pt idx="9439">
                  <c:v>-10.036363636400001</c:v>
                </c:pt>
                <c:pt idx="9440">
                  <c:v>-10.015105740199999</c:v>
                </c:pt>
                <c:pt idx="9441">
                  <c:v>-10.1787190083</c:v>
                </c:pt>
                <c:pt idx="9442">
                  <c:v>-10.1787190083</c:v>
                </c:pt>
                <c:pt idx="9443">
                  <c:v>-10.015105740199999</c:v>
                </c:pt>
                <c:pt idx="9444">
                  <c:v>-10.015105740199999</c:v>
                </c:pt>
                <c:pt idx="9445">
                  <c:v>-10.081081081100001</c:v>
                </c:pt>
                <c:pt idx="9446">
                  <c:v>-10.015105740199999</c:v>
                </c:pt>
                <c:pt idx="9447">
                  <c:v>-10.015105740199999</c:v>
                </c:pt>
                <c:pt idx="9448">
                  <c:v>-10.206153846199999</c:v>
                </c:pt>
                <c:pt idx="9449">
                  <c:v>-10.206153846199999</c:v>
                </c:pt>
                <c:pt idx="9450">
                  <c:v>-10.015105740199999</c:v>
                </c:pt>
                <c:pt idx="9451">
                  <c:v>-9.8846539618900007</c:v>
                </c:pt>
                <c:pt idx="9452">
                  <c:v>-10.2004132231</c:v>
                </c:pt>
                <c:pt idx="9453">
                  <c:v>-10.2004132231</c:v>
                </c:pt>
                <c:pt idx="9454">
                  <c:v>-10.081081081100001</c:v>
                </c:pt>
                <c:pt idx="9455">
                  <c:v>-10.175204918</c:v>
                </c:pt>
                <c:pt idx="9456">
                  <c:v>-9.9809999999999999</c:v>
                </c:pt>
                <c:pt idx="9457">
                  <c:v>-10.074111675099999</c:v>
                </c:pt>
                <c:pt idx="9458">
                  <c:v>-10.074111675099999</c:v>
                </c:pt>
                <c:pt idx="9459">
                  <c:v>-10.074111675099999</c:v>
                </c:pt>
                <c:pt idx="9460">
                  <c:v>-10.074111675099999</c:v>
                </c:pt>
                <c:pt idx="9461">
                  <c:v>-10.074111675099999</c:v>
                </c:pt>
                <c:pt idx="9462">
                  <c:v>-10.086382113799999</c:v>
                </c:pt>
                <c:pt idx="9463">
                  <c:v>-9.9628886659999996</c:v>
                </c:pt>
                <c:pt idx="9464">
                  <c:v>-10.085977482100001</c:v>
                </c:pt>
                <c:pt idx="9465">
                  <c:v>-10.085977482100001</c:v>
                </c:pt>
                <c:pt idx="9466">
                  <c:v>-10.085977482100001</c:v>
                </c:pt>
                <c:pt idx="9467">
                  <c:v>-10.085977482100001</c:v>
                </c:pt>
                <c:pt idx="9468">
                  <c:v>-10.085977482100001</c:v>
                </c:pt>
                <c:pt idx="9469">
                  <c:v>-10.2241735537</c:v>
                </c:pt>
                <c:pt idx="9470">
                  <c:v>-10.0401606426</c:v>
                </c:pt>
                <c:pt idx="9471">
                  <c:v>-10.0060606061</c:v>
                </c:pt>
                <c:pt idx="9472">
                  <c:v>-10.064516128999999</c:v>
                </c:pt>
                <c:pt idx="9473">
                  <c:v>-10.064516128999999</c:v>
                </c:pt>
                <c:pt idx="9474">
                  <c:v>-10.047188755000001</c:v>
                </c:pt>
                <c:pt idx="9475">
                  <c:v>-10.047188755000001</c:v>
                </c:pt>
                <c:pt idx="9476">
                  <c:v>-10.055220883500001</c:v>
                </c:pt>
                <c:pt idx="9477">
                  <c:v>-10.047188755000001</c:v>
                </c:pt>
                <c:pt idx="9478">
                  <c:v>-10.112244898</c:v>
                </c:pt>
                <c:pt idx="9479">
                  <c:v>-10.047188755000001</c:v>
                </c:pt>
                <c:pt idx="9480">
                  <c:v>-10.047188755000001</c:v>
                </c:pt>
                <c:pt idx="9481">
                  <c:v>-10.112244898</c:v>
                </c:pt>
                <c:pt idx="9482">
                  <c:v>-9.9979859013100008</c:v>
                </c:pt>
                <c:pt idx="9483">
                  <c:v>-9.9979859013100008</c:v>
                </c:pt>
                <c:pt idx="9484">
                  <c:v>-9.9979859013100008</c:v>
                </c:pt>
                <c:pt idx="9485">
                  <c:v>-10.0310621242</c:v>
                </c:pt>
                <c:pt idx="9486">
                  <c:v>-10.2160493827</c:v>
                </c:pt>
                <c:pt idx="9487">
                  <c:v>-10.2160493827</c:v>
                </c:pt>
                <c:pt idx="9488">
                  <c:v>-9.9949799196800004</c:v>
                </c:pt>
                <c:pt idx="9489">
                  <c:v>-10.081192189099999</c:v>
                </c:pt>
                <c:pt idx="9490">
                  <c:v>-10.2160493827</c:v>
                </c:pt>
                <c:pt idx="9491">
                  <c:v>-9.9597989949700008</c:v>
                </c:pt>
                <c:pt idx="9492">
                  <c:v>-9.9597989949700008</c:v>
                </c:pt>
                <c:pt idx="9493">
                  <c:v>-9.9597989949700008</c:v>
                </c:pt>
                <c:pt idx="9494">
                  <c:v>-9.9597989949700008</c:v>
                </c:pt>
                <c:pt idx="9495">
                  <c:v>-10.3008298755</c:v>
                </c:pt>
                <c:pt idx="9496">
                  <c:v>-10.3008298755</c:v>
                </c:pt>
                <c:pt idx="9497">
                  <c:v>-10.3008298755</c:v>
                </c:pt>
                <c:pt idx="9498">
                  <c:v>-10.3008298755</c:v>
                </c:pt>
                <c:pt idx="9499">
                  <c:v>-10.3008298755</c:v>
                </c:pt>
                <c:pt idx="9500">
                  <c:v>-9.8508508508499997</c:v>
                </c:pt>
                <c:pt idx="9501">
                  <c:v>-9.8508508508499997</c:v>
                </c:pt>
                <c:pt idx="9502">
                  <c:v>-9.8508508508499997</c:v>
                </c:pt>
                <c:pt idx="9503">
                  <c:v>-10.1015228426</c:v>
                </c:pt>
                <c:pt idx="9504">
                  <c:v>-9.8508508508499997</c:v>
                </c:pt>
                <c:pt idx="9505">
                  <c:v>-9.8508508508499997</c:v>
                </c:pt>
                <c:pt idx="9506">
                  <c:v>-9.8508508508499997</c:v>
                </c:pt>
                <c:pt idx="9507">
                  <c:v>-9.8508508508499997</c:v>
                </c:pt>
                <c:pt idx="9508">
                  <c:v>-9.8508508508499997</c:v>
                </c:pt>
                <c:pt idx="9509">
                  <c:v>-10.045592705200001</c:v>
                </c:pt>
                <c:pt idx="9510">
                  <c:v>-9.8508508508499997</c:v>
                </c:pt>
                <c:pt idx="9511">
                  <c:v>-9.9938900203699994</c:v>
                </c:pt>
                <c:pt idx="9512">
                  <c:v>-9.9228456913799992</c:v>
                </c:pt>
                <c:pt idx="9513">
                  <c:v>-10.019211324600001</c:v>
                </c:pt>
                <c:pt idx="9514">
                  <c:v>-10.019211324600001</c:v>
                </c:pt>
                <c:pt idx="9515">
                  <c:v>-10.0354251012</c:v>
                </c:pt>
                <c:pt idx="9516">
                  <c:v>-10.0354251012</c:v>
                </c:pt>
                <c:pt idx="9517">
                  <c:v>-10.0354251012</c:v>
                </c:pt>
                <c:pt idx="9518">
                  <c:v>-9.8873239436600002</c:v>
                </c:pt>
                <c:pt idx="9519">
                  <c:v>-9.7977977977999995</c:v>
                </c:pt>
                <c:pt idx="9520">
                  <c:v>-10.0354251012</c:v>
                </c:pt>
                <c:pt idx="9521">
                  <c:v>-10.0354251012</c:v>
                </c:pt>
                <c:pt idx="9522">
                  <c:v>-10.209349593500001</c:v>
                </c:pt>
                <c:pt idx="9523">
                  <c:v>-10.0354251012</c:v>
                </c:pt>
                <c:pt idx="9524">
                  <c:v>-10.0354251012</c:v>
                </c:pt>
                <c:pt idx="9525">
                  <c:v>-10.0354251012</c:v>
                </c:pt>
                <c:pt idx="9526">
                  <c:v>-10.056281407</c:v>
                </c:pt>
                <c:pt idx="9527">
                  <c:v>-10.0978809284</c:v>
                </c:pt>
                <c:pt idx="9528">
                  <c:v>-10.118661257599999</c:v>
                </c:pt>
                <c:pt idx="9529">
                  <c:v>-10.110775428</c:v>
                </c:pt>
                <c:pt idx="9530">
                  <c:v>-10.034102306899999</c:v>
                </c:pt>
                <c:pt idx="9531">
                  <c:v>-10.110775428</c:v>
                </c:pt>
                <c:pt idx="9532">
                  <c:v>-9.9879396984900009</c:v>
                </c:pt>
                <c:pt idx="9533">
                  <c:v>-10.0332326284</c:v>
                </c:pt>
                <c:pt idx="9534">
                  <c:v>-9.9879396984900009</c:v>
                </c:pt>
                <c:pt idx="9535">
                  <c:v>-9.9829317269099995</c:v>
                </c:pt>
                <c:pt idx="9536">
                  <c:v>-9.9829317269099995</c:v>
                </c:pt>
                <c:pt idx="9537">
                  <c:v>-9.9829317269099995</c:v>
                </c:pt>
                <c:pt idx="9538">
                  <c:v>-9.9769539078200005</c:v>
                </c:pt>
                <c:pt idx="9539">
                  <c:v>-9.9769539078200005</c:v>
                </c:pt>
                <c:pt idx="9540">
                  <c:v>-9.9769539078200005</c:v>
                </c:pt>
                <c:pt idx="9541">
                  <c:v>-9.9769539078200005</c:v>
                </c:pt>
                <c:pt idx="9542">
                  <c:v>-9.9459999999999997</c:v>
                </c:pt>
                <c:pt idx="9543">
                  <c:v>-9.9459999999999997</c:v>
                </c:pt>
                <c:pt idx="9544">
                  <c:v>-9.9459999999999997</c:v>
                </c:pt>
                <c:pt idx="9545">
                  <c:v>-9.9459999999999997</c:v>
                </c:pt>
                <c:pt idx="9546">
                  <c:v>-10.077999999999999</c:v>
                </c:pt>
                <c:pt idx="9547">
                  <c:v>-9.9459999999999997</c:v>
                </c:pt>
                <c:pt idx="9548">
                  <c:v>-9.9459999999999997</c:v>
                </c:pt>
                <c:pt idx="9549">
                  <c:v>-9.9459999999999997</c:v>
                </c:pt>
                <c:pt idx="9550">
                  <c:v>-10.097</c:v>
                </c:pt>
                <c:pt idx="9551">
                  <c:v>-9.8888888888899995</c:v>
                </c:pt>
                <c:pt idx="9552">
                  <c:v>-10.1120080727</c:v>
                </c:pt>
                <c:pt idx="9553">
                  <c:v>-10.1120080727</c:v>
                </c:pt>
                <c:pt idx="9554">
                  <c:v>-10.1120080727</c:v>
                </c:pt>
                <c:pt idx="9555">
                  <c:v>-10.017051153500001</c:v>
                </c:pt>
                <c:pt idx="9556">
                  <c:v>-9.8877755511000007</c:v>
                </c:pt>
                <c:pt idx="9557">
                  <c:v>-9.8877755511000007</c:v>
                </c:pt>
                <c:pt idx="9558">
                  <c:v>-10.0130391174</c:v>
                </c:pt>
                <c:pt idx="9559">
                  <c:v>-10.391440501</c:v>
                </c:pt>
                <c:pt idx="9560">
                  <c:v>-10.0638297872</c:v>
                </c:pt>
                <c:pt idx="9561">
                  <c:v>-10.0638297872</c:v>
                </c:pt>
                <c:pt idx="9562">
                  <c:v>-10.1737804878</c:v>
                </c:pt>
                <c:pt idx="9563">
                  <c:v>-10.0638297872</c:v>
                </c:pt>
                <c:pt idx="9564">
                  <c:v>-10.0638297872</c:v>
                </c:pt>
                <c:pt idx="9565">
                  <c:v>-10.0852557673</c:v>
                </c:pt>
                <c:pt idx="9566">
                  <c:v>-9.9488465396199999</c:v>
                </c:pt>
                <c:pt idx="9567">
                  <c:v>-9.8507014028099995</c:v>
                </c:pt>
                <c:pt idx="9568">
                  <c:v>-9.8507014028099995</c:v>
                </c:pt>
                <c:pt idx="9569">
                  <c:v>-9.9488465396199999</c:v>
                </c:pt>
                <c:pt idx="9570">
                  <c:v>-9.9488977955899998</c:v>
                </c:pt>
                <c:pt idx="9571">
                  <c:v>-9.9488977955899998</c:v>
                </c:pt>
                <c:pt idx="9572">
                  <c:v>-9.8507014028099995</c:v>
                </c:pt>
                <c:pt idx="9573">
                  <c:v>-9.8507014028099995</c:v>
                </c:pt>
                <c:pt idx="9574">
                  <c:v>-9.9550000000000001</c:v>
                </c:pt>
                <c:pt idx="9575">
                  <c:v>-9.8507014028099995</c:v>
                </c:pt>
                <c:pt idx="9576">
                  <c:v>-9.9550000000000001</c:v>
                </c:pt>
                <c:pt idx="9577">
                  <c:v>-9.8507014028099995</c:v>
                </c:pt>
                <c:pt idx="9578">
                  <c:v>-9.8507014028099995</c:v>
                </c:pt>
                <c:pt idx="9579">
                  <c:v>-9.8507014028099995</c:v>
                </c:pt>
                <c:pt idx="9580">
                  <c:v>-9.8507014028099995</c:v>
                </c:pt>
                <c:pt idx="9581">
                  <c:v>-9.8927855711399992</c:v>
                </c:pt>
                <c:pt idx="9582">
                  <c:v>-9.8927855711399992</c:v>
                </c:pt>
                <c:pt idx="9583">
                  <c:v>-9.8507014028099995</c:v>
                </c:pt>
                <c:pt idx="9584">
                  <c:v>-9.8765060240999993</c:v>
                </c:pt>
                <c:pt idx="9585">
                  <c:v>-9.8765060240999993</c:v>
                </c:pt>
                <c:pt idx="9586">
                  <c:v>-9.9186746988000003</c:v>
                </c:pt>
                <c:pt idx="9587">
                  <c:v>-9.9186746988000003</c:v>
                </c:pt>
                <c:pt idx="9588">
                  <c:v>-9.8380281690100002</c:v>
                </c:pt>
                <c:pt idx="9589">
                  <c:v>-9.9186746988000003</c:v>
                </c:pt>
                <c:pt idx="9590">
                  <c:v>-10.231171548100001</c:v>
                </c:pt>
                <c:pt idx="9591">
                  <c:v>-10.231171548100001</c:v>
                </c:pt>
                <c:pt idx="9592">
                  <c:v>-10.231171548100001</c:v>
                </c:pt>
                <c:pt idx="9593">
                  <c:v>-9.9829829829799994</c:v>
                </c:pt>
                <c:pt idx="9594">
                  <c:v>-10.231171548100001</c:v>
                </c:pt>
                <c:pt idx="9595">
                  <c:v>-10.231171548100001</c:v>
                </c:pt>
                <c:pt idx="9596">
                  <c:v>-10.1514841351</c:v>
                </c:pt>
                <c:pt idx="9597">
                  <c:v>-10.147442327</c:v>
                </c:pt>
                <c:pt idx="9598">
                  <c:v>-10.233576642299999</c:v>
                </c:pt>
                <c:pt idx="9599">
                  <c:v>-10.1458752515</c:v>
                </c:pt>
                <c:pt idx="9600">
                  <c:v>-10.233576642299999</c:v>
                </c:pt>
                <c:pt idx="9601">
                  <c:v>-10.1673469388</c:v>
                </c:pt>
                <c:pt idx="9602">
                  <c:v>-10.233576642299999</c:v>
                </c:pt>
                <c:pt idx="9603">
                  <c:v>-9.9390000000000001</c:v>
                </c:pt>
                <c:pt idx="9604">
                  <c:v>-10.041666666699999</c:v>
                </c:pt>
                <c:pt idx="9605">
                  <c:v>-9.9390000000000001</c:v>
                </c:pt>
                <c:pt idx="9606">
                  <c:v>-9.9390000000000001</c:v>
                </c:pt>
                <c:pt idx="9607">
                  <c:v>-10.041666666699999</c:v>
                </c:pt>
                <c:pt idx="9608">
                  <c:v>-10.026422764199999</c:v>
                </c:pt>
                <c:pt idx="9609">
                  <c:v>-10.041666666699999</c:v>
                </c:pt>
                <c:pt idx="9610">
                  <c:v>-10.041666666699999</c:v>
                </c:pt>
                <c:pt idx="9611">
                  <c:v>-10.041666666699999</c:v>
                </c:pt>
                <c:pt idx="9612">
                  <c:v>-10.0802845528</c:v>
                </c:pt>
                <c:pt idx="9613">
                  <c:v>-10.041666666699999</c:v>
                </c:pt>
                <c:pt idx="9614">
                  <c:v>-10.137334689699999</c:v>
                </c:pt>
                <c:pt idx="9615">
                  <c:v>-10.0081218274</c:v>
                </c:pt>
                <c:pt idx="9616">
                  <c:v>-10.137334689699999</c:v>
                </c:pt>
                <c:pt idx="9617">
                  <c:v>-10.137334689699999</c:v>
                </c:pt>
                <c:pt idx="9618">
                  <c:v>-10.137334689699999</c:v>
                </c:pt>
                <c:pt idx="9619">
                  <c:v>-10.137334689699999</c:v>
                </c:pt>
                <c:pt idx="9620">
                  <c:v>-10.137334689699999</c:v>
                </c:pt>
                <c:pt idx="9621">
                  <c:v>-10.0190763052</c:v>
                </c:pt>
                <c:pt idx="9622">
                  <c:v>-10.137334689699999</c:v>
                </c:pt>
                <c:pt idx="9623">
                  <c:v>-10.137334689699999</c:v>
                </c:pt>
                <c:pt idx="9624">
                  <c:v>-10.1351074719</c:v>
                </c:pt>
                <c:pt idx="9625">
                  <c:v>-10.0769230769</c:v>
                </c:pt>
                <c:pt idx="9626">
                  <c:v>-10.137334689699999</c:v>
                </c:pt>
                <c:pt idx="9627">
                  <c:v>-10.137334689699999</c:v>
                </c:pt>
                <c:pt idx="9628">
                  <c:v>-10.109218436900001</c:v>
                </c:pt>
                <c:pt idx="9629">
                  <c:v>-10.109218436900001</c:v>
                </c:pt>
                <c:pt idx="9630">
                  <c:v>-10.0442655936</c:v>
                </c:pt>
                <c:pt idx="9631">
                  <c:v>-10.0762195122</c:v>
                </c:pt>
                <c:pt idx="9632">
                  <c:v>-10.0762195122</c:v>
                </c:pt>
                <c:pt idx="9633">
                  <c:v>-10.0762195122</c:v>
                </c:pt>
                <c:pt idx="9634">
                  <c:v>-10.0762195122</c:v>
                </c:pt>
                <c:pt idx="9635">
                  <c:v>-10.0762195122</c:v>
                </c:pt>
                <c:pt idx="9636">
                  <c:v>-9.97091273821</c:v>
                </c:pt>
                <c:pt idx="9637">
                  <c:v>-9.97091273821</c:v>
                </c:pt>
                <c:pt idx="9638">
                  <c:v>-9.97091273821</c:v>
                </c:pt>
                <c:pt idx="9639">
                  <c:v>-9.97091273821</c:v>
                </c:pt>
                <c:pt idx="9640">
                  <c:v>-9.97091273821</c:v>
                </c:pt>
                <c:pt idx="9641">
                  <c:v>-9.97091273821</c:v>
                </c:pt>
                <c:pt idx="9642">
                  <c:v>-10.1205311542</c:v>
                </c:pt>
                <c:pt idx="9643">
                  <c:v>-9.97091273821</c:v>
                </c:pt>
                <c:pt idx="9644">
                  <c:v>-9.97091273821</c:v>
                </c:pt>
                <c:pt idx="9645">
                  <c:v>-10.098393574299999</c:v>
                </c:pt>
                <c:pt idx="9646">
                  <c:v>-10.098393574299999</c:v>
                </c:pt>
                <c:pt idx="9647">
                  <c:v>-10.118246687099999</c:v>
                </c:pt>
                <c:pt idx="9648">
                  <c:v>-9.9929929929900005</c:v>
                </c:pt>
                <c:pt idx="9649">
                  <c:v>-9.9929929929900005</c:v>
                </c:pt>
                <c:pt idx="9650">
                  <c:v>-10.1493440969</c:v>
                </c:pt>
                <c:pt idx="9651">
                  <c:v>-9.9320000000000004</c:v>
                </c:pt>
                <c:pt idx="9652">
                  <c:v>-10.1043129388</c:v>
                </c:pt>
                <c:pt idx="9653">
                  <c:v>-9.9929929929900005</c:v>
                </c:pt>
                <c:pt idx="9654">
                  <c:v>-9.9929929929900005</c:v>
                </c:pt>
                <c:pt idx="9655">
                  <c:v>-9.9929929929900005</c:v>
                </c:pt>
                <c:pt idx="9656">
                  <c:v>-10.1144883485</c:v>
                </c:pt>
                <c:pt idx="9657">
                  <c:v>-10.1144883485</c:v>
                </c:pt>
                <c:pt idx="9658">
                  <c:v>-10.1144883485</c:v>
                </c:pt>
                <c:pt idx="9659">
                  <c:v>-10.1144883485</c:v>
                </c:pt>
                <c:pt idx="9660">
                  <c:v>-10.0170682731</c:v>
                </c:pt>
                <c:pt idx="9661">
                  <c:v>-10.0170682731</c:v>
                </c:pt>
                <c:pt idx="9662">
                  <c:v>-10.0170682731</c:v>
                </c:pt>
                <c:pt idx="9663">
                  <c:v>-10.0170682731</c:v>
                </c:pt>
                <c:pt idx="9664">
                  <c:v>-10.0170682731</c:v>
                </c:pt>
                <c:pt idx="9665">
                  <c:v>-10.0170682731</c:v>
                </c:pt>
                <c:pt idx="9666">
                  <c:v>-10.0170682731</c:v>
                </c:pt>
                <c:pt idx="9667">
                  <c:v>-10.0170682731</c:v>
                </c:pt>
                <c:pt idx="9668">
                  <c:v>-9.9309309309299998</c:v>
                </c:pt>
                <c:pt idx="9669">
                  <c:v>-10.1658189217</c:v>
                </c:pt>
                <c:pt idx="9670">
                  <c:v>-10.0443548387</c:v>
                </c:pt>
                <c:pt idx="9671">
                  <c:v>-10.0443548387</c:v>
                </c:pt>
                <c:pt idx="9672">
                  <c:v>-9.9778225806500007</c:v>
                </c:pt>
                <c:pt idx="9673">
                  <c:v>-9.9778225806500007</c:v>
                </c:pt>
                <c:pt idx="9674">
                  <c:v>-9.9778225806500007</c:v>
                </c:pt>
                <c:pt idx="9675">
                  <c:v>-9.9778225806500007</c:v>
                </c:pt>
                <c:pt idx="9676">
                  <c:v>-9.9778225806500007</c:v>
                </c:pt>
                <c:pt idx="9677">
                  <c:v>-9.9778225806500007</c:v>
                </c:pt>
                <c:pt idx="9678">
                  <c:v>-9.9778225806500007</c:v>
                </c:pt>
                <c:pt idx="9679">
                  <c:v>-9.9778225806500007</c:v>
                </c:pt>
                <c:pt idx="9680">
                  <c:v>-9.9778225806500007</c:v>
                </c:pt>
                <c:pt idx="9681">
                  <c:v>-9.9778225806500007</c:v>
                </c:pt>
                <c:pt idx="9682">
                  <c:v>-9.9778225806500007</c:v>
                </c:pt>
                <c:pt idx="9683">
                  <c:v>-9.9778225806500007</c:v>
                </c:pt>
                <c:pt idx="9684">
                  <c:v>-9.9778225806500007</c:v>
                </c:pt>
                <c:pt idx="9685">
                  <c:v>-9.9778225806500007</c:v>
                </c:pt>
                <c:pt idx="9686">
                  <c:v>-9.9969909729200008</c:v>
                </c:pt>
                <c:pt idx="9687">
                  <c:v>-9.9778225806500007</c:v>
                </c:pt>
                <c:pt idx="9688">
                  <c:v>-9.9778225806500007</c:v>
                </c:pt>
                <c:pt idx="9689">
                  <c:v>-10.015090543299999</c:v>
                </c:pt>
                <c:pt idx="9690">
                  <c:v>-9.9778225806500007</c:v>
                </c:pt>
                <c:pt idx="9691">
                  <c:v>-10.015090543299999</c:v>
                </c:pt>
                <c:pt idx="9692">
                  <c:v>-9.9778225806500007</c:v>
                </c:pt>
                <c:pt idx="9693">
                  <c:v>-9.9778225806500007</c:v>
                </c:pt>
                <c:pt idx="9694">
                  <c:v>-10.163934426200001</c:v>
                </c:pt>
                <c:pt idx="9695">
                  <c:v>-10.015090543299999</c:v>
                </c:pt>
                <c:pt idx="9696">
                  <c:v>-10.0130784708</c:v>
                </c:pt>
                <c:pt idx="9697">
                  <c:v>-10.015090543299999</c:v>
                </c:pt>
                <c:pt idx="9698">
                  <c:v>-10.015090543299999</c:v>
                </c:pt>
                <c:pt idx="9699">
                  <c:v>-10.015090543299999</c:v>
                </c:pt>
                <c:pt idx="9700">
                  <c:v>-10.015090543299999</c:v>
                </c:pt>
                <c:pt idx="9701">
                  <c:v>-10.015090543299999</c:v>
                </c:pt>
                <c:pt idx="9702">
                  <c:v>-10.015090543299999</c:v>
                </c:pt>
                <c:pt idx="9703">
                  <c:v>-10.015090543299999</c:v>
                </c:pt>
                <c:pt idx="9704">
                  <c:v>-10.0799595142</c:v>
                </c:pt>
                <c:pt idx="9705">
                  <c:v>-10.015090543299999</c:v>
                </c:pt>
                <c:pt idx="9706">
                  <c:v>-10.015090543299999</c:v>
                </c:pt>
                <c:pt idx="9707">
                  <c:v>-10.015090543299999</c:v>
                </c:pt>
                <c:pt idx="9708">
                  <c:v>-10.015090543299999</c:v>
                </c:pt>
                <c:pt idx="9709">
                  <c:v>-10.015090543299999</c:v>
                </c:pt>
                <c:pt idx="9710">
                  <c:v>-10.076152304600001</c:v>
                </c:pt>
                <c:pt idx="9711">
                  <c:v>-10.076152304600001</c:v>
                </c:pt>
                <c:pt idx="9712">
                  <c:v>-10.076152304600001</c:v>
                </c:pt>
                <c:pt idx="9713">
                  <c:v>-9.9879275653900006</c:v>
                </c:pt>
                <c:pt idx="9714">
                  <c:v>-10.089537223300001</c:v>
                </c:pt>
                <c:pt idx="9715">
                  <c:v>-10.224279835400001</c:v>
                </c:pt>
                <c:pt idx="9716">
                  <c:v>-9.9879275653900006</c:v>
                </c:pt>
                <c:pt idx="9717">
                  <c:v>-10.224279835400001</c:v>
                </c:pt>
                <c:pt idx="9718">
                  <c:v>-10.4630021142</c:v>
                </c:pt>
                <c:pt idx="9719">
                  <c:v>-10.4630021142</c:v>
                </c:pt>
                <c:pt idx="9720">
                  <c:v>-9.9688442211100003</c:v>
                </c:pt>
                <c:pt idx="9721">
                  <c:v>-9.9688442211100003</c:v>
                </c:pt>
                <c:pt idx="9722">
                  <c:v>-10.1301301301</c:v>
                </c:pt>
                <c:pt idx="9723">
                  <c:v>-10.144032921799999</c:v>
                </c:pt>
                <c:pt idx="9724">
                  <c:v>-10.137254902</c:v>
                </c:pt>
                <c:pt idx="9725">
                  <c:v>-10.137254902</c:v>
                </c:pt>
                <c:pt idx="9726">
                  <c:v>-10.169028340100001</c:v>
                </c:pt>
                <c:pt idx="9727">
                  <c:v>-10.137254902</c:v>
                </c:pt>
                <c:pt idx="9728">
                  <c:v>-10.169028340100001</c:v>
                </c:pt>
                <c:pt idx="9729">
                  <c:v>-9.9797570850199993</c:v>
                </c:pt>
                <c:pt idx="9730">
                  <c:v>-10.022022022</c:v>
                </c:pt>
                <c:pt idx="9731">
                  <c:v>-10.158436214</c:v>
                </c:pt>
                <c:pt idx="9732">
                  <c:v>-10.169028340100001</c:v>
                </c:pt>
                <c:pt idx="9733">
                  <c:v>-10.123123123099999</c:v>
                </c:pt>
                <c:pt idx="9734">
                  <c:v>-10.169028340100001</c:v>
                </c:pt>
                <c:pt idx="9735">
                  <c:v>-10.0513595166</c:v>
                </c:pt>
                <c:pt idx="9736">
                  <c:v>-10.0513595166</c:v>
                </c:pt>
                <c:pt idx="9737">
                  <c:v>-10.0513595166</c:v>
                </c:pt>
                <c:pt idx="9738">
                  <c:v>-10.0513595166</c:v>
                </c:pt>
                <c:pt idx="9739">
                  <c:v>-10.126262626300001</c:v>
                </c:pt>
                <c:pt idx="9740">
                  <c:v>-10.0513595166</c:v>
                </c:pt>
                <c:pt idx="9741">
                  <c:v>-10.1335341365</c:v>
                </c:pt>
                <c:pt idx="9742">
                  <c:v>-10.205076142099999</c:v>
                </c:pt>
                <c:pt idx="9743">
                  <c:v>-10.1335341365</c:v>
                </c:pt>
                <c:pt idx="9744">
                  <c:v>-10.131901840499999</c:v>
                </c:pt>
                <c:pt idx="9745">
                  <c:v>-10.0941883768</c:v>
                </c:pt>
                <c:pt idx="9746">
                  <c:v>-10.0941883768</c:v>
                </c:pt>
                <c:pt idx="9747">
                  <c:v>-9.9519519519500008</c:v>
                </c:pt>
                <c:pt idx="9748">
                  <c:v>-10.1335341365</c:v>
                </c:pt>
                <c:pt idx="9749">
                  <c:v>-10.059063136500001</c:v>
                </c:pt>
                <c:pt idx="9750">
                  <c:v>-10.059063136500001</c:v>
                </c:pt>
                <c:pt idx="9751">
                  <c:v>-10.135902636899999</c:v>
                </c:pt>
                <c:pt idx="9752">
                  <c:v>-10.059063136500001</c:v>
                </c:pt>
                <c:pt idx="9753">
                  <c:v>-10.095625635799999</c:v>
                </c:pt>
                <c:pt idx="9754">
                  <c:v>-9.9338677354700007</c:v>
                </c:pt>
                <c:pt idx="9755">
                  <c:v>-9.9338677354700007</c:v>
                </c:pt>
                <c:pt idx="9756">
                  <c:v>-10.009009009</c:v>
                </c:pt>
                <c:pt idx="9757">
                  <c:v>-9.9338677354700007</c:v>
                </c:pt>
                <c:pt idx="9758">
                  <c:v>-9.9338677354700007</c:v>
                </c:pt>
                <c:pt idx="9759">
                  <c:v>-9.9338677354700007</c:v>
                </c:pt>
                <c:pt idx="9760">
                  <c:v>-9.9338677354700007</c:v>
                </c:pt>
                <c:pt idx="9761">
                  <c:v>-9.9338677354700007</c:v>
                </c:pt>
                <c:pt idx="9762">
                  <c:v>-9.9338677354700007</c:v>
                </c:pt>
                <c:pt idx="9763">
                  <c:v>-9.9338677354700007</c:v>
                </c:pt>
                <c:pt idx="9764">
                  <c:v>-9.9338677354700007</c:v>
                </c:pt>
                <c:pt idx="9765">
                  <c:v>-10.0443995964</c:v>
                </c:pt>
                <c:pt idx="9766">
                  <c:v>-9.9669669669700003</c:v>
                </c:pt>
                <c:pt idx="9767">
                  <c:v>-10.034034033999999</c:v>
                </c:pt>
                <c:pt idx="9768">
                  <c:v>-10.034034033999999</c:v>
                </c:pt>
                <c:pt idx="9769">
                  <c:v>-9.9338677354700007</c:v>
                </c:pt>
                <c:pt idx="9770">
                  <c:v>-9.9338677354700007</c:v>
                </c:pt>
                <c:pt idx="9771">
                  <c:v>-10.158436214</c:v>
                </c:pt>
                <c:pt idx="9772">
                  <c:v>-10.0457782299</c:v>
                </c:pt>
                <c:pt idx="9773">
                  <c:v>-10.0457782299</c:v>
                </c:pt>
                <c:pt idx="9774">
                  <c:v>-9.9669669669700003</c:v>
                </c:pt>
                <c:pt idx="9775">
                  <c:v>-9.9669669669700003</c:v>
                </c:pt>
                <c:pt idx="9776">
                  <c:v>-9.9153225806500007</c:v>
                </c:pt>
                <c:pt idx="9777">
                  <c:v>-9.9669669669700003</c:v>
                </c:pt>
                <c:pt idx="9778">
                  <c:v>-9.9669669669700003</c:v>
                </c:pt>
                <c:pt idx="9779">
                  <c:v>-9.9669669669700003</c:v>
                </c:pt>
                <c:pt idx="9780">
                  <c:v>-9.9709709709700007</c:v>
                </c:pt>
                <c:pt idx="9781">
                  <c:v>-9.9395770392700005</c:v>
                </c:pt>
                <c:pt idx="9782">
                  <c:v>-9.9669669669700003</c:v>
                </c:pt>
                <c:pt idx="9783">
                  <c:v>-10.0250752257</c:v>
                </c:pt>
                <c:pt idx="9784">
                  <c:v>-9.9669669669700003</c:v>
                </c:pt>
                <c:pt idx="9785">
                  <c:v>-10.021021020999999</c:v>
                </c:pt>
                <c:pt idx="9786">
                  <c:v>-10.021021020999999</c:v>
                </c:pt>
                <c:pt idx="9787">
                  <c:v>-10.021021020999999</c:v>
                </c:pt>
                <c:pt idx="9788">
                  <c:v>-10.021021020999999</c:v>
                </c:pt>
                <c:pt idx="9789">
                  <c:v>-10.021021020999999</c:v>
                </c:pt>
                <c:pt idx="9790">
                  <c:v>-10.021021020999999</c:v>
                </c:pt>
                <c:pt idx="9791">
                  <c:v>-10.021021020999999</c:v>
                </c:pt>
                <c:pt idx="9792">
                  <c:v>-10.021021020999999</c:v>
                </c:pt>
                <c:pt idx="9793">
                  <c:v>-10.021021020999999</c:v>
                </c:pt>
                <c:pt idx="9794">
                  <c:v>-10.021021020999999</c:v>
                </c:pt>
                <c:pt idx="9795">
                  <c:v>-10.021021020999999</c:v>
                </c:pt>
                <c:pt idx="9796">
                  <c:v>-10.021021020999999</c:v>
                </c:pt>
                <c:pt idx="9797">
                  <c:v>-10.021021020999999</c:v>
                </c:pt>
                <c:pt idx="9798">
                  <c:v>-10.0830830831</c:v>
                </c:pt>
                <c:pt idx="9799">
                  <c:v>-10.082329317299999</c:v>
                </c:pt>
                <c:pt idx="9800">
                  <c:v>-10.021021020999999</c:v>
                </c:pt>
                <c:pt idx="9801">
                  <c:v>-10.072653884999999</c:v>
                </c:pt>
                <c:pt idx="9802">
                  <c:v>-10.072653884999999</c:v>
                </c:pt>
                <c:pt idx="9803">
                  <c:v>-10.072653884999999</c:v>
                </c:pt>
                <c:pt idx="9804">
                  <c:v>-10.0331991952</c:v>
                </c:pt>
                <c:pt idx="9805">
                  <c:v>-10.0588235294</c:v>
                </c:pt>
                <c:pt idx="9806">
                  <c:v>-10.004</c:v>
                </c:pt>
                <c:pt idx="9807">
                  <c:v>-10.051256281400001</c:v>
                </c:pt>
                <c:pt idx="9808">
                  <c:v>-10.0588235294</c:v>
                </c:pt>
                <c:pt idx="9809">
                  <c:v>-10.0588235294</c:v>
                </c:pt>
                <c:pt idx="9810">
                  <c:v>-10.0588235294</c:v>
                </c:pt>
                <c:pt idx="9811">
                  <c:v>-9.9669338677399999</c:v>
                </c:pt>
                <c:pt idx="9812">
                  <c:v>-10.204756980399999</c:v>
                </c:pt>
                <c:pt idx="9813">
                  <c:v>-9.9569569569599992</c:v>
                </c:pt>
                <c:pt idx="9814">
                  <c:v>-9.9569569569599992</c:v>
                </c:pt>
                <c:pt idx="9815">
                  <c:v>-10.204756980399999</c:v>
                </c:pt>
                <c:pt idx="9816">
                  <c:v>-10.204756980399999</c:v>
                </c:pt>
                <c:pt idx="9817">
                  <c:v>-10.135575942899999</c:v>
                </c:pt>
                <c:pt idx="9818">
                  <c:v>-10.204756980399999</c:v>
                </c:pt>
                <c:pt idx="9819">
                  <c:v>-10.204756980399999</c:v>
                </c:pt>
                <c:pt idx="9820">
                  <c:v>-10.118974358999999</c:v>
                </c:pt>
                <c:pt idx="9821">
                  <c:v>-10.204756980399999</c:v>
                </c:pt>
                <c:pt idx="9822">
                  <c:v>-10.131147541000001</c:v>
                </c:pt>
                <c:pt idx="9823">
                  <c:v>-10.006103764000001</c:v>
                </c:pt>
                <c:pt idx="9824">
                  <c:v>-10.006103764000001</c:v>
                </c:pt>
                <c:pt idx="9825">
                  <c:v>-10.006103764000001</c:v>
                </c:pt>
                <c:pt idx="9826">
                  <c:v>-9.9119119119099999</c:v>
                </c:pt>
                <c:pt idx="9827">
                  <c:v>-10.006103764000001</c:v>
                </c:pt>
                <c:pt idx="9828">
                  <c:v>-10.037260825800001</c:v>
                </c:pt>
                <c:pt idx="9829">
                  <c:v>-10.037260825800001</c:v>
                </c:pt>
                <c:pt idx="9830">
                  <c:v>-10.037260825800001</c:v>
                </c:pt>
                <c:pt idx="9831">
                  <c:v>-10.1045226131</c:v>
                </c:pt>
                <c:pt idx="9832">
                  <c:v>-9.9419419419399997</c:v>
                </c:pt>
                <c:pt idx="9833">
                  <c:v>-9.8977955911799995</c:v>
                </c:pt>
                <c:pt idx="9834">
                  <c:v>-10.037260825800001</c:v>
                </c:pt>
                <c:pt idx="9835">
                  <c:v>-10.037260825800001</c:v>
                </c:pt>
                <c:pt idx="9836">
                  <c:v>-10.037260825800001</c:v>
                </c:pt>
                <c:pt idx="9837">
                  <c:v>-10.304347826100001</c:v>
                </c:pt>
                <c:pt idx="9838">
                  <c:v>-10.304347826100001</c:v>
                </c:pt>
                <c:pt idx="9839">
                  <c:v>-10.304526749000001</c:v>
                </c:pt>
                <c:pt idx="9840">
                  <c:v>-10.0910931174</c:v>
                </c:pt>
                <c:pt idx="9841">
                  <c:v>-10.0910931174</c:v>
                </c:pt>
                <c:pt idx="9842">
                  <c:v>-10.072653884999999</c:v>
                </c:pt>
                <c:pt idx="9843">
                  <c:v>-10.072653884999999</c:v>
                </c:pt>
                <c:pt idx="9844">
                  <c:v>-10.072653884999999</c:v>
                </c:pt>
                <c:pt idx="9845">
                  <c:v>-10.072653884999999</c:v>
                </c:pt>
                <c:pt idx="9846">
                  <c:v>-10.049049049000001</c:v>
                </c:pt>
                <c:pt idx="9847">
                  <c:v>-10.049049049000001</c:v>
                </c:pt>
                <c:pt idx="9848">
                  <c:v>-10</c:v>
                </c:pt>
                <c:pt idx="9849">
                  <c:v>-10</c:v>
                </c:pt>
                <c:pt idx="9850">
                  <c:v>-10.049049049000001</c:v>
                </c:pt>
                <c:pt idx="9851">
                  <c:v>-10.049049049000001</c:v>
                </c:pt>
                <c:pt idx="9852">
                  <c:v>-10.049049049000001</c:v>
                </c:pt>
                <c:pt idx="9853">
                  <c:v>-10.081243731200001</c:v>
                </c:pt>
                <c:pt idx="9854">
                  <c:v>-9.93</c:v>
                </c:pt>
                <c:pt idx="9855">
                  <c:v>-10.081243731200001</c:v>
                </c:pt>
                <c:pt idx="9856">
                  <c:v>-10.081243731200001</c:v>
                </c:pt>
                <c:pt idx="9857">
                  <c:v>-10.081243731200001</c:v>
                </c:pt>
                <c:pt idx="9858">
                  <c:v>-10.081243731200001</c:v>
                </c:pt>
                <c:pt idx="9859">
                  <c:v>-10.056122449</c:v>
                </c:pt>
                <c:pt idx="9860">
                  <c:v>-9.8884422110599992</c:v>
                </c:pt>
                <c:pt idx="9861">
                  <c:v>-10.081243731200001</c:v>
                </c:pt>
                <c:pt idx="9862">
                  <c:v>-10.050301810900001</c:v>
                </c:pt>
                <c:pt idx="9863">
                  <c:v>-10.050301810900001</c:v>
                </c:pt>
                <c:pt idx="9864">
                  <c:v>-10.1067073171</c:v>
                </c:pt>
                <c:pt idx="9865">
                  <c:v>-10.050301810900001</c:v>
                </c:pt>
                <c:pt idx="9866">
                  <c:v>-9.98398398398</c:v>
                </c:pt>
                <c:pt idx="9867">
                  <c:v>-10.277145811800001</c:v>
                </c:pt>
                <c:pt idx="9868">
                  <c:v>-10.040526849000001</c:v>
                </c:pt>
                <c:pt idx="9869">
                  <c:v>-10.040526849000001</c:v>
                </c:pt>
                <c:pt idx="9870">
                  <c:v>-10.0201816347</c:v>
                </c:pt>
                <c:pt idx="9871">
                  <c:v>-10.040526849000001</c:v>
                </c:pt>
                <c:pt idx="9872">
                  <c:v>-10.040526849000001</c:v>
                </c:pt>
                <c:pt idx="9873">
                  <c:v>-10.025025025</c:v>
                </c:pt>
                <c:pt idx="9874">
                  <c:v>-10.025025025</c:v>
                </c:pt>
                <c:pt idx="9875">
                  <c:v>-10.004004004</c:v>
                </c:pt>
                <c:pt idx="9876">
                  <c:v>-10.0010111223</c:v>
                </c:pt>
                <c:pt idx="9877">
                  <c:v>-9.9969909729200008</c:v>
                </c:pt>
                <c:pt idx="9878">
                  <c:v>-10.0010111223</c:v>
                </c:pt>
                <c:pt idx="9879">
                  <c:v>-10.008072653899999</c:v>
                </c:pt>
                <c:pt idx="9880">
                  <c:v>-9.9145728643200002</c:v>
                </c:pt>
                <c:pt idx="9881">
                  <c:v>-10.0010111223</c:v>
                </c:pt>
                <c:pt idx="9882">
                  <c:v>-10.0010111223</c:v>
                </c:pt>
                <c:pt idx="9883">
                  <c:v>-10.0010111223</c:v>
                </c:pt>
                <c:pt idx="9884">
                  <c:v>-10.0010111223</c:v>
                </c:pt>
                <c:pt idx="9885">
                  <c:v>-10.0010111223</c:v>
                </c:pt>
                <c:pt idx="9886">
                  <c:v>-10.009009009</c:v>
                </c:pt>
                <c:pt idx="9887">
                  <c:v>-10.0010111223</c:v>
                </c:pt>
                <c:pt idx="9888">
                  <c:v>-10.0060606061</c:v>
                </c:pt>
                <c:pt idx="9889">
                  <c:v>-10.026</c:v>
                </c:pt>
                <c:pt idx="9890">
                  <c:v>-10.074297188799999</c:v>
                </c:pt>
                <c:pt idx="9891">
                  <c:v>-10.0785714286</c:v>
                </c:pt>
                <c:pt idx="9892">
                  <c:v>-9.9539539539500002</c:v>
                </c:pt>
                <c:pt idx="9893">
                  <c:v>-10.074297188799999</c:v>
                </c:pt>
                <c:pt idx="9894">
                  <c:v>-10.074297188799999</c:v>
                </c:pt>
                <c:pt idx="9895">
                  <c:v>-10.074297188799999</c:v>
                </c:pt>
                <c:pt idx="9896">
                  <c:v>-10.074297188799999</c:v>
                </c:pt>
                <c:pt idx="9897">
                  <c:v>-10.0737373737</c:v>
                </c:pt>
                <c:pt idx="9898">
                  <c:v>-10.0737373737</c:v>
                </c:pt>
                <c:pt idx="9899">
                  <c:v>-9.9527638190999994</c:v>
                </c:pt>
                <c:pt idx="9900">
                  <c:v>-9.9527638190999994</c:v>
                </c:pt>
                <c:pt idx="9901">
                  <c:v>-9.9959959959999996</c:v>
                </c:pt>
                <c:pt idx="9902">
                  <c:v>-10.0737373737</c:v>
                </c:pt>
                <c:pt idx="9903">
                  <c:v>-9.9527638190999994</c:v>
                </c:pt>
                <c:pt idx="9904">
                  <c:v>-10.083417085400001</c:v>
                </c:pt>
                <c:pt idx="9905">
                  <c:v>-10.083417085400001</c:v>
                </c:pt>
                <c:pt idx="9906">
                  <c:v>-10.083417085400001</c:v>
                </c:pt>
                <c:pt idx="9907">
                  <c:v>-10.009063444100001</c:v>
                </c:pt>
                <c:pt idx="9908">
                  <c:v>-10.0737373737</c:v>
                </c:pt>
                <c:pt idx="9909">
                  <c:v>-10.0737373737</c:v>
                </c:pt>
                <c:pt idx="9910">
                  <c:v>-10.0090361446</c:v>
                </c:pt>
                <c:pt idx="9911">
                  <c:v>-10.0737373737</c:v>
                </c:pt>
                <c:pt idx="9912">
                  <c:v>-10.0737373737</c:v>
                </c:pt>
                <c:pt idx="9913">
                  <c:v>-10.0737373737</c:v>
                </c:pt>
                <c:pt idx="9914">
                  <c:v>-10.0737373737</c:v>
                </c:pt>
                <c:pt idx="9915">
                  <c:v>-10.0737373737</c:v>
                </c:pt>
                <c:pt idx="9916">
                  <c:v>-10.0737373737</c:v>
                </c:pt>
                <c:pt idx="9917">
                  <c:v>-10.0737373737</c:v>
                </c:pt>
                <c:pt idx="9918">
                  <c:v>-10.009027081199999</c:v>
                </c:pt>
                <c:pt idx="9919">
                  <c:v>-9.9486921529199996</c:v>
                </c:pt>
                <c:pt idx="9920">
                  <c:v>-10.011022044100001</c:v>
                </c:pt>
                <c:pt idx="9921">
                  <c:v>-9.9486921529199996</c:v>
                </c:pt>
                <c:pt idx="9922">
                  <c:v>-9.9486921529199996</c:v>
                </c:pt>
                <c:pt idx="9923">
                  <c:v>-9.9486921529199996</c:v>
                </c:pt>
                <c:pt idx="9924">
                  <c:v>-10.003006012</c:v>
                </c:pt>
                <c:pt idx="9925">
                  <c:v>-9.9486921529199996</c:v>
                </c:pt>
                <c:pt idx="9926">
                  <c:v>-10.003006012</c:v>
                </c:pt>
                <c:pt idx="9927">
                  <c:v>-9.9486921529199996</c:v>
                </c:pt>
                <c:pt idx="9928">
                  <c:v>-9.9486921529199996</c:v>
                </c:pt>
                <c:pt idx="9929">
                  <c:v>-10.048289738399999</c:v>
                </c:pt>
                <c:pt idx="9930">
                  <c:v>-9.9486921529199996</c:v>
                </c:pt>
                <c:pt idx="9931">
                  <c:v>-9.9486921529199996</c:v>
                </c:pt>
                <c:pt idx="9932">
                  <c:v>-9.9486921529199996</c:v>
                </c:pt>
                <c:pt idx="9933">
                  <c:v>-9.9486921529199996</c:v>
                </c:pt>
                <c:pt idx="9934">
                  <c:v>-9.9347389558200003</c:v>
                </c:pt>
                <c:pt idx="9935">
                  <c:v>-9.9486921529199996</c:v>
                </c:pt>
                <c:pt idx="9936">
                  <c:v>-9.9347389558200003</c:v>
                </c:pt>
                <c:pt idx="9937">
                  <c:v>-9.9347389558200003</c:v>
                </c:pt>
                <c:pt idx="9938">
                  <c:v>-9.8945783132499994</c:v>
                </c:pt>
                <c:pt idx="9939">
                  <c:v>-10.003018108699999</c:v>
                </c:pt>
                <c:pt idx="9940">
                  <c:v>-10.003018108699999</c:v>
                </c:pt>
                <c:pt idx="9941">
                  <c:v>-10.003018108699999</c:v>
                </c:pt>
                <c:pt idx="9942">
                  <c:v>-10.003018108699999</c:v>
                </c:pt>
                <c:pt idx="9943">
                  <c:v>-10.003018108699999</c:v>
                </c:pt>
                <c:pt idx="9944">
                  <c:v>-10.003018108699999</c:v>
                </c:pt>
                <c:pt idx="9945">
                  <c:v>-10.0374115268</c:v>
                </c:pt>
                <c:pt idx="9946">
                  <c:v>-10.0374115268</c:v>
                </c:pt>
                <c:pt idx="9947">
                  <c:v>-10.013013013</c:v>
                </c:pt>
                <c:pt idx="9948">
                  <c:v>-10.0374115268</c:v>
                </c:pt>
                <c:pt idx="9949">
                  <c:v>-10.013013013</c:v>
                </c:pt>
                <c:pt idx="9950">
                  <c:v>-10.013013013</c:v>
                </c:pt>
                <c:pt idx="9951">
                  <c:v>-10.190965092400001</c:v>
                </c:pt>
                <c:pt idx="9952">
                  <c:v>-10.190965092400001</c:v>
                </c:pt>
                <c:pt idx="9953">
                  <c:v>-10.190965092400001</c:v>
                </c:pt>
                <c:pt idx="9954">
                  <c:v>-10.013013013</c:v>
                </c:pt>
                <c:pt idx="9955">
                  <c:v>-10.013013013</c:v>
                </c:pt>
                <c:pt idx="9956">
                  <c:v>-9.9669007021099993</c:v>
                </c:pt>
                <c:pt idx="9957">
                  <c:v>-9.9669007021099993</c:v>
                </c:pt>
                <c:pt idx="9958">
                  <c:v>-10.082164328699999</c:v>
                </c:pt>
                <c:pt idx="9959">
                  <c:v>-10.0531594784</c:v>
                </c:pt>
                <c:pt idx="9960">
                  <c:v>-10.0969387755</c:v>
                </c:pt>
                <c:pt idx="9961">
                  <c:v>-10.3076923077</c:v>
                </c:pt>
                <c:pt idx="9962">
                  <c:v>-10.0693467337</c:v>
                </c:pt>
                <c:pt idx="9963">
                  <c:v>-10.0693467337</c:v>
                </c:pt>
                <c:pt idx="9964">
                  <c:v>-10.3076923077</c:v>
                </c:pt>
                <c:pt idx="9965">
                  <c:v>-10.3076923077</c:v>
                </c:pt>
                <c:pt idx="9966">
                  <c:v>-10.0253549696</c:v>
                </c:pt>
                <c:pt idx="9967">
                  <c:v>-10.0253549696</c:v>
                </c:pt>
                <c:pt idx="9968">
                  <c:v>-10.0253549696</c:v>
                </c:pt>
                <c:pt idx="9969">
                  <c:v>-10.0909090909</c:v>
                </c:pt>
                <c:pt idx="9970">
                  <c:v>-10.0909090909</c:v>
                </c:pt>
                <c:pt idx="9971">
                  <c:v>-9.9959879638900002</c:v>
                </c:pt>
                <c:pt idx="9972">
                  <c:v>-10.006012024</c:v>
                </c:pt>
                <c:pt idx="9973">
                  <c:v>-10.006012024</c:v>
                </c:pt>
                <c:pt idx="9974">
                  <c:v>-10.006012024</c:v>
                </c:pt>
                <c:pt idx="9975">
                  <c:v>-10.006012024</c:v>
                </c:pt>
                <c:pt idx="9976">
                  <c:v>-10.006012024</c:v>
                </c:pt>
                <c:pt idx="9977">
                  <c:v>-10.006012024</c:v>
                </c:pt>
                <c:pt idx="9978">
                  <c:v>-10.006012024</c:v>
                </c:pt>
                <c:pt idx="9979">
                  <c:v>-10.006012024</c:v>
                </c:pt>
                <c:pt idx="9980">
                  <c:v>-10.0653266332</c:v>
                </c:pt>
                <c:pt idx="9981">
                  <c:v>-10.006012024</c:v>
                </c:pt>
                <c:pt idx="9982">
                  <c:v>-10.006012024</c:v>
                </c:pt>
                <c:pt idx="9983">
                  <c:v>-10.006012024</c:v>
                </c:pt>
                <c:pt idx="9984">
                  <c:v>-10.006012024</c:v>
                </c:pt>
                <c:pt idx="9985">
                  <c:v>-9.9819458375100005</c:v>
                </c:pt>
                <c:pt idx="9986">
                  <c:v>-10.006012024</c:v>
                </c:pt>
                <c:pt idx="9987">
                  <c:v>-9.9869608826499991</c:v>
                </c:pt>
                <c:pt idx="9988">
                  <c:v>-9.9869608826499991</c:v>
                </c:pt>
                <c:pt idx="9989">
                  <c:v>-10.1575757576</c:v>
                </c:pt>
                <c:pt idx="9990">
                  <c:v>-9.9869608826499991</c:v>
                </c:pt>
                <c:pt idx="9991">
                  <c:v>-10.1181818182</c:v>
                </c:pt>
                <c:pt idx="9992">
                  <c:v>-10.1181818182</c:v>
                </c:pt>
                <c:pt idx="9993">
                  <c:v>-10.1181818182</c:v>
                </c:pt>
                <c:pt idx="9994">
                  <c:v>-10.1181818182</c:v>
                </c:pt>
                <c:pt idx="9995">
                  <c:v>-10.1181818182</c:v>
                </c:pt>
                <c:pt idx="9996">
                  <c:v>-9.9417670682699999</c:v>
                </c:pt>
                <c:pt idx="9997">
                  <c:v>-10.0302724521</c:v>
                </c:pt>
                <c:pt idx="9998">
                  <c:v>-9.9417670682699999</c:v>
                </c:pt>
                <c:pt idx="9999">
                  <c:v>-10.016096579499999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963520"/>
        <c:axId val="215965056"/>
      </c:scatterChart>
      <c:valAx>
        <c:axId val="215963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5965056"/>
        <c:crosses val="autoZero"/>
        <c:crossBetween val="midCat"/>
      </c:valAx>
      <c:valAx>
        <c:axId val="2159650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59635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Data Set One Pareto Front</c:v>
          </c:tx>
          <c:spPr>
            <a:ln w="28575">
              <a:noFill/>
            </a:ln>
          </c:spPr>
          <c:xVal>
            <c:numRef>
              <c:f>Pareto1!$A:$A</c:f>
              <c:numCache>
                <c:formatCode>General</c:formatCode>
                <c:ptCount val="1048576"/>
                <c:pt idx="0">
                  <c:v>29</c:v>
                </c:pt>
                <c:pt idx="1">
                  <c:v>35</c:v>
                </c:pt>
                <c:pt idx="2">
                  <c:v>35</c:v>
                </c:pt>
                <c:pt idx="3">
                  <c:v>31</c:v>
                </c:pt>
                <c:pt idx="4">
                  <c:v>29</c:v>
                </c:pt>
                <c:pt idx="5">
                  <c:v>31</c:v>
                </c:pt>
                <c:pt idx="6">
                  <c:v>35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37</c:v>
                </c:pt>
                <c:pt idx="13">
                  <c:v>37</c:v>
                </c:pt>
                <c:pt idx="14">
                  <c:v>31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31</c:v>
                </c:pt>
                <c:pt idx="20">
                  <c:v>31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28</c:v>
                </c:pt>
                <c:pt idx="26">
                  <c:v>32</c:v>
                </c:pt>
                <c:pt idx="27">
                  <c:v>34</c:v>
                </c:pt>
                <c:pt idx="28">
                  <c:v>30</c:v>
                </c:pt>
                <c:pt idx="29">
                  <c:v>30</c:v>
                </c:pt>
                <c:pt idx="30">
                  <c:v>36</c:v>
                </c:pt>
                <c:pt idx="31">
                  <c:v>32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33</c:v>
                </c:pt>
                <c:pt idx="37">
                  <c:v>32</c:v>
                </c:pt>
                <c:pt idx="38">
                  <c:v>30</c:v>
                </c:pt>
                <c:pt idx="39">
                  <c:v>32</c:v>
                </c:pt>
                <c:pt idx="40">
                  <c:v>30</c:v>
                </c:pt>
                <c:pt idx="41">
                  <c:v>32</c:v>
                </c:pt>
                <c:pt idx="42">
                  <c:v>32</c:v>
                </c:pt>
                <c:pt idx="43">
                  <c:v>29</c:v>
                </c:pt>
                <c:pt idx="44">
                  <c:v>32</c:v>
                </c:pt>
                <c:pt idx="45">
                  <c:v>29</c:v>
                </c:pt>
                <c:pt idx="46">
                  <c:v>29</c:v>
                </c:pt>
                <c:pt idx="47">
                  <c:v>29</c:v>
                </c:pt>
                <c:pt idx="48">
                  <c:v>29</c:v>
                </c:pt>
                <c:pt idx="49">
                  <c:v>28</c:v>
                </c:pt>
                <c:pt idx="50">
                  <c:v>28</c:v>
                </c:pt>
                <c:pt idx="51">
                  <c:v>29</c:v>
                </c:pt>
                <c:pt idx="52">
                  <c:v>32</c:v>
                </c:pt>
                <c:pt idx="53">
                  <c:v>29</c:v>
                </c:pt>
                <c:pt idx="54">
                  <c:v>36</c:v>
                </c:pt>
                <c:pt idx="55">
                  <c:v>29</c:v>
                </c:pt>
                <c:pt idx="56">
                  <c:v>26</c:v>
                </c:pt>
                <c:pt idx="57">
                  <c:v>26</c:v>
                </c:pt>
                <c:pt idx="58">
                  <c:v>26</c:v>
                </c:pt>
                <c:pt idx="59">
                  <c:v>35</c:v>
                </c:pt>
                <c:pt idx="60">
                  <c:v>26</c:v>
                </c:pt>
                <c:pt idx="61">
                  <c:v>26</c:v>
                </c:pt>
                <c:pt idx="62">
                  <c:v>26</c:v>
                </c:pt>
                <c:pt idx="63">
                  <c:v>26</c:v>
                </c:pt>
                <c:pt idx="64">
                  <c:v>26</c:v>
                </c:pt>
                <c:pt idx="65">
                  <c:v>26</c:v>
                </c:pt>
                <c:pt idx="66">
                  <c:v>26</c:v>
                </c:pt>
                <c:pt idx="67">
                  <c:v>26</c:v>
                </c:pt>
                <c:pt idx="68">
                  <c:v>26</c:v>
                </c:pt>
                <c:pt idx="69">
                  <c:v>26</c:v>
                </c:pt>
                <c:pt idx="70">
                  <c:v>22</c:v>
                </c:pt>
                <c:pt idx="71">
                  <c:v>32</c:v>
                </c:pt>
                <c:pt idx="72">
                  <c:v>22</c:v>
                </c:pt>
                <c:pt idx="73">
                  <c:v>22</c:v>
                </c:pt>
                <c:pt idx="74">
                  <c:v>22</c:v>
                </c:pt>
                <c:pt idx="75">
                  <c:v>22</c:v>
                </c:pt>
                <c:pt idx="76">
                  <c:v>35</c:v>
                </c:pt>
                <c:pt idx="77">
                  <c:v>22</c:v>
                </c:pt>
                <c:pt idx="78">
                  <c:v>22</c:v>
                </c:pt>
                <c:pt idx="79">
                  <c:v>22</c:v>
                </c:pt>
                <c:pt idx="80">
                  <c:v>22</c:v>
                </c:pt>
                <c:pt idx="81">
                  <c:v>22</c:v>
                </c:pt>
                <c:pt idx="82">
                  <c:v>22</c:v>
                </c:pt>
                <c:pt idx="83">
                  <c:v>22</c:v>
                </c:pt>
                <c:pt idx="84">
                  <c:v>22</c:v>
                </c:pt>
                <c:pt idx="85">
                  <c:v>23</c:v>
                </c:pt>
                <c:pt idx="86">
                  <c:v>22</c:v>
                </c:pt>
                <c:pt idx="87">
                  <c:v>23</c:v>
                </c:pt>
                <c:pt idx="88">
                  <c:v>22</c:v>
                </c:pt>
                <c:pt idx="89">
                  <c:v>22</c:v>
                </c:pt>
                <c:pt idx="90">
                  <c:v>22</c:v>
                </c:pt>
              </c:numCache>
            </c:numRef>
          </c:xVal>
          <c:yVal>
            <c:numRef>
              <c:f>Pareto1!$B:$B</c:f>
              <c:numCache>
                <c:formatCode>General</c:formatCode>
                <c:ptCount val="1048576"/>
                <c:pt idx="0">
                  <c:v>17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17</c:v>
                </c:pt>
                <c:pt idx="5">
                  <c:v>12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18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18</c:v>
                </c:pt>
                <c:pt idx="20">
                  <c:v>18</c:v>
                </c:pt>
                <c:pt idx="21">
                  <c:v>19</c:v>
                </c:pt>
                <c:pt idx="22">
                  <c:v>19</c:v>
                </c:pt>
                <c:pt idx="23">
                  <c:v>19</c:v>
                </c:pt>
                <c:pt idx="24">
                  <c:v>19</c:v>
                </c:pt>
                <c:pt idx="25">
                  <c:v>19</c:v>
                </c:pt>
                <c:pt idx="26">
                  <c:v>20</c:v>
                </c:pt>
                <c:pt idx="27">
                  <c:v>16</c:v>
                </c:pt>
                <c:pt idx="28">
                  <c:v>19</c:v>
                </c:pt>
                <c:pt idx="29">
                  <c:v>19</c:v>
                </c:pt>
                <c:pt idx="30">
                  <c:v>20</c:v>
                </c:pt>
                <c:pt idx="31">
                  <c:v>20</c:v>
                </c:pt>
                <c:pt idx="32">
                  <c:v>19</c:v>
                </c:pt>
                <c:pt idx="33">
                  <c:v>19</c:v>
                </c:pt>
                <c:pt idx="34">
                  <c:v>19</c:v>
                </c:pt>
                <c:pt idx="35">
                  <c:v>19</c:v>
                </c:pt>
                <c:pt idx="36">
                  <c:v>20</c:v>
                </c:pt>
                <c:pt idx="37">
                  <c:v>20</c:v>
                </c:pt>
                <c:pt idx="38">
                  <c:v>19</c:v>
                </c:pt>
                <c:pt idx="39">
                  <c:v>20</c:v>
                </c:pt>
                <c:pt idx="40">
                  <c:v>19</c:v>
                </c:pt>
                <c:pt idx="41">
                  <c:v>20</c:v>
                </c:pt>
                <c:pt idx="42">
                  <c:v>17</c:v>
                </c:pt>
                <c:pt idx="43">
                  <c:v>20</c:v>
                </c:pt>
                <c:pt idx="44">
                  <c:v>17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18</c:v>
                </c:pt>
                <c:pt idx="50">
                  <c:v>18</c:v>
                </c:pt>
                <c:pt idx="51">
                  <c:v>20</c:v>
                </c:pt>
                <c:pt idx="52">
                  <c:v>17</c:v>
                </c:pt>
                <c:pt idx="53">
                  <c:v>20</c:v>
                </c:pt>
                <c:pt idx="54">
                  <c:v>19</c:v>
                </c:pt>
                <c:pt idx="55">
                  <c:v>20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18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18</c:v>
                </c:pt>
                <c:pt idx="65">
                  <c:v>18</c:v>
                </c:pt>
                <c:pt idx="66">
                  <c:v>18</c:v>
                </c:pt>
                <c:pt idx="67">
                  <c:v>18</c:v>
                </c:pt>
                <c:pt idx="68">
                  <c:v>18</c:v>
                </c:pt>
                <c:pt idx="69">
                  <c:v>18</c:v>
                </c:pt>
                <c:pt idx="70">
                  <c:v>19</c:v>
                </c:pt>
                <c:pt idx="71">
                  <c:v>18</c:v>
                </c:pt>
                <c:pt idx="72">
                  <c:v>19</c:v>
                </c:pt>
                <c:pt idx="73">
                  <c:v>19</c:v>
                </c:pt>
                <c:pt idx="74">
                  <c:v>19</c:v>
                </c:pt>
                <c:pt idx="75">
                  <c:v>19</c:v>
                </c:pt>
                <c:pt idx="76">
                  <c:v>19</c:v>
                </c:pt>
                <c:pt idx="77">
                  <c:v>18</c:v>
                </c:pt>
                <c:pt idx="78">
                  <c:v>19</c:v>
                </c:pt>
                <c:pt idx="79">
                  <c:v>18</c:v>
                </c:pt>
                <c:pt idx="80">
                  <c:v>19</c:v>
                </c:pt>
                <c:pt idx="81">
                  <c:v>19</c:v>
                </c:pt>
                <c:pt idx="82">
                  <c:v>18</c:v>
                </c:pt>
                <c:pt idx="83">
                  <c:v>19</c:v>
                </c:pt>
                <c:pt idx="84">
                  <c:v>20</c:v>
                </c:pt>
                <c:pt idx="85">
                  <c:v>19</c:v>
                </c:pt>
                <c:pt idx="86">
                  <c:v>20</c:v>
                </c:pt>
                <c:pt idx="87">
                  <c:v>19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007872"/>
        <c:axId val="75006336"/>
      </c:scatterChart>
      <c:valAx>
        <c:axId val="75007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5006336"/>
        <c:crosses val="autoZero"/>
        <c:crossBetween val="midCat"/>
      </c:valAx>
      <c:valAx>
        <c:axId val="75006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50078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Data Set Two Pareto Front</c:v>
          </c:tx>
          <c:spPr>
            <a:ln w="28575">
              <a:noFill/>
            </a:ln>
          </c:spPr>
          <c:xVal>
            <c:numRef>
              <c:f>Pareto2!$A:$A</c:f>
              <c:numCache>
                <c:formatCode>General</c:formatCode>
                <c:ptCount val="1048576"/>
                <c:pt idx="0">
                  <c:v>407</c:v>
                </c:pt>
                <c:pt idx="1">
                  <c:v>388</c:v>
                </c:pt>
                <c:pt idx="2">
                  <c:v>401</c:v>
                </c:pt>
                <c:pt idx="3">
                  <c:v>402</c:v>
                </c:pt>
                <c:pt idx="4">
                  <c:v>418</c:v>
                </c:pt>
                <c:pt idx="5">
                  <c:v>401</c:v>
                </c:pt>
                <c:pt idx="6">
                  <c:v>407</c:v>
                </c:pt>
                <c:pt idx="7">
                  <c:v>378</c:v>
                </c:pt>
                <c:pt idx="8">
                  <c:v>402</c:v>
                </c:pt>
                <c:pt idx="9">
                  <c:v>418</c:v>
                </c:pt>
                <c:pt idx="10">
                  <c:v>378</c:v>
                </c:pt>
                <c:pt idx="11">
                  <c:v>378</c:v>
                </c:pt>
                <c:pt idx="12">
                  <c:v>407</c:v>
                </c:pt>
                <c:pt idx="13">
                  <c:v>378</c:v>
                </c:pt>
                <c:pt idx="14">
                  <c:v>378</c:v>
                </c:pt>
                <c:pt idx="15">
                  <c:v>378</c:v>
                </c:pt>
                <c:pt idx="16">
                  <c:v>378</c:v>
                </c:pt>
                <c:pt idx="17">
                  <c:v>378</c:v>
                </c:pt>
                <c:pt idx="18">
                  <c:v>397</c:v>
                </c:pt>
                <c:pt idx="19">
                  <c:v>378</c:v>
                </c:pt>
                <c:pt idx="20">
                  <c:v>378</c:v>
                </c:pt>
                <c:pt idx="21">
                  <c:v>376</c:v>
                </c:pt>
                <c:pt idx="22">
                  <c:v>378</c:v>
                </c:pt>
                <c:pt idx="23">
                  <c:v>378</c:v>
                </c:pt>
                <c:pt idx="24">
                  <c:v>378</c:v>
                </c:pt>
                <c:pt idx="25">
                  <c:v>378</c:v>
                </c:pt>
                <c:pt idx="26">
                  <c:v>364</c:v>
                </c:pt>
                <c:pt idx="27">
                  <c:v>387</c:v>
                </c:pt>
                <c:pt idx="28">
                  <c:v>380</c:v>
                </c:pt>
                <c:pt idx="29">
                  <c:v>380</c:v>
                </c:pt>
                <c:pt idx="30">
                  <c:v>380</c:v>
                </c:pt>
                <c:pt idx="31">
                  <c:v>380</c:v>
                </c:pt>
                <c:pt idx="32">
                  <c:v>380</c:v>
                </c:pt>
                <c:pt idx="33">
                  <c:v>380</c:v>
                </c:pt>
                <c:pt idx="34">
                  <c:v>380</c:v>
                </c:pt>
                <c:pt idx="35">
                  <c:v>380</c:v>
                </c:pt>
                <c:pt idx="36">
                  <c:v>371</c:v>
                </c:pt>
                <c:pt idx="37">
                  <c:v>380</c:v>
                </c:pt>
                <c:pt idx="38">
                  <c:v>364</c:v>
                </c:pt>
                <c:pt idx="39">
                  <c:v>403</c:v>
                </c:pt>
                <c:pt idx="40">
                  <c:v>380</c:v>
                </c:pt>
                <c:pt idx="41">
                  <c:v>364</c:v>
                </c:pt>
                <c:pt idx="42">
                  <c:v>364</c:v>
                </c:pt>
                <c:pt idx="43">
                  <c:v>380</c:v>
                </c:pt>
                <c:pt idx="44">
                  <c:v>380</c:v>
                </c:pt>
                <c:pt idx="45">
                  <c:v>411</c:v>
                </c:pt>
                <c:pt idx="46">
                  <c:v>364</c:v>
                </c:pt>
                <c:pt idx="47">
                  <c:v>411</c:v>
                </c:pt>
                <c:pt idx="48">
                  <c:v>380</c:v>
                </c:pt>
                <c:pt idx="49">
                  <c:v>364</c:v>
                </c:pt>
                <c:pt idx="50">
                  <c:v>364</c:v>
                </c:pt>
                <c:pt idx="51">
                  <c:v>385</c:v>
                </c:pt>
                <c:pt idx="52">
                  <c:v>364</c:v>
                </c:pt>
                <c:pt idx="53">
                  <c:v>411</c:v>
                </c:pt>
                <c:pt idx="54">
                  <c:v>380</c:v>
                </c:pt>
                <c:pt idx="55">
                  <c:v>370</c:v>
                </c:pt>
                <c:pt idx="56">
                  <c:v>364</c:v>
                </c:pt>
                <c:pt idx="57">
                  <c:v>364</c:v>
                </c:pt>
                <c:pt idx="58">
                  <c:v>364</c:v>
                </c:pt>
                <c:pt idx="59">
                  <c:v>380</c:v>
                </c:pt>
                <c:pt idx="60">
                  <c:v>367</c:v>
                </c:pt>
                <c:pt idx="61">
                  <c:v>355</c:v>
                </c:pt>
                <c:pt idx="62">
                  <c:v>367</c:v>
                </c:pt>
                <c:pt idx="63">
                  <c:v>355</c:v>
                </c:pt>
                <c:pt idx="64">
                  <c:v>384</c:v>
                </c:pt>
                <c:pt idx="65">
                  <c:v>367</c:v>
                </c:pt>
                <c:pt idx="66">
                  <c:v>373</c:v>
                </c:pt>
                <c:pt idx="67">
                  <c:v>383</c:v>
                </c:pt>
                <c:pt idx="68">
                  <c:v>383</c:v>
                </c:pt>
                <c:pt idx="69">
                  <c:v>377</c:v>
                </c:pt>
                <c:pt idx="70">
                  <c:v>383</c:v>
                </c:pt>
                <c:pt idx="71">
                  <c:v>383</c:v>
                </c:pt>
                <c:pt idx="72">
                  <c:v>383</c:v>
                </c:pt>
                <c:pt idx="73">
                  <c:v>383</c:v>
                </c:pt>
                <c:pt idx="74">
                  <c:v>385</c:v>
                </c:pt>
                <c:pt idx="75">
                  <c:v>385</c:v>
                </c:pt>
                <c:pt idx="76">
                  <c:v>385</c:v>
                </c:pt>
                <c:pt idx="77">
                  <c:v>385</c:v>
                </c:pt>
                <c:pt idx="78">
                  <c:v>385</c:v>
                </c:pt>
                <c:pt idx="79">
                  <c:v>385</c:v>
                </c:pt>
                <c:pt idx="80">
                  <c:v>385</c:v>
                </c:pt>
                <c:pt idx="81">
                  <c:v>385</c:v>
                </c:pt>
                <c:pt idx="82">
                  <c:v>385</c:v>
                </c:pt>
                <c:pt idx="83">
                  <c:v>385</c:v>
                </c:pt>
                <c:pt idx="84">
                  <c:v>385</c:v>
                </c:pt>
                <c:pt idx="85">
                  <c:v>385</c:v>
                </c:pt>
                <c:pt idx="86">
                  <c:v>377</c:v>
                </c:pt>
                <c:pt idx="87">
                  <c:v>377</c:v>
                </c:pt>
                <c:pt idx="88">
                  <c:v>377</c:v>
                </c:pt>
                <c:pt idx="89">
                  <c:v>377</c:v>
                </c:pt>
                <c:pt idx="90">
                  <c:v>377</c:v>
                </c:pt>
                <c:pt idx="91">
                  <c:v>374</c:v>
                </c:pt>
                <c:pt idx="92">
                  <c:v>374</c:v>
                </c:pt>
                <c:pt idx="93">
                  <c:v>377</c:v>
                </c:pt>
                <c:pt idx="94">
                  <c:v>377</c:v>
                </c:pt>
                <c:pt idx="95">
                  <c:v>377</c:v>
                </c:pt>
                <c:pt idx="96">
                  <c:v>377</c:v>
                </c:pt>
                <c:pt idx="97">
                  <c:v>378</c:v>
                </c:pt>
                <c:pt idx="98">
                  <c:v>377</c:v>
                </c:pt>
                <c:pt idx="99">
                  <c:v>377</c:v>
                </c:pt>
                <c:pt idx="100">
                  <c:v>377</c:v>
                </c:pt>
                <c:pt idx="101">
                  <c:v>357</c:v>
                </c:pt>
                <c:pt idx="102">
                  <c:v>357</c:v>
                </c:pt>
                <c:pt idx="103">
                  <c:v>372</c:v>
                </c:pt>
                <c:pt idx="104">
                  <c:v>357</c:v>
                </c:pt>
                <c:pt idx="105">
                  <c:v>357</c:v>
                </c:pt>
                <c:pt idx="106">
                  <c:v>413</c:v>
                </c:pt>
                <c:pt idx="107">
                  <c:v>357</c:v>
                </c:pt>
                <c:pt idx="108">
                  <c:v>357</c:v>
                </c:pt>
                <c:pt idx="109">
                  <c:v>357</c:v>
                </c:pt>
                <c:pt idx="110">
                  <c:v>357</c:v>
                </c:pt>
                <c:pt idx="111">
                  <c:v>357</c:v>
                </c:pt>
                <c:pt idx="112">
                  <c:v>357</c:v>
                </c:pt>
                <c:pt idx="113">
                  <c:v>357</c:v>
                </c:pt>
                <c:pt idx="114">
                  <c:v>338</c:v>
                </c:pt>
                <c:pt idx="115">
                  <c:v>338</c:v>
                </c:pt>
                <c:pt idx="116">
                  <c:v>338</c:v>
                </c:pt>
                <c:pt idx="117">
                  <c:v>338</c:v>
                </c:pt>
                <c:pt idx="118">
                  <c:v>338</c:v>
                </c:pt>
                <c:pt idx="119">
                  <c:v>338</c:v>
                </c:pt>
                <c:pt idx="120">
                  <c:v>352</c:v>
                </c:pt>
                <c:pt idx="121">
                  <c:v>338</c:v>
                </c:pt>
                <c:pt idx="122">
                  <c:v>338</c:v>
                </c:pt>
                <c:pt idx="123">
                  <c:v>338</c:v>
                </c:pt>
                <c:pt idx="124">
                  <c:v>338</c:v>
                </c:pt>
                <c:pt idx="125">
                  <c:v>338</c:v>
                </c:pt>
                <c:pt idx="126">
                  <c:v>338</c:v>
                </c:pt>
              </c:numCache>
            </c:numRef>
          </c:xVal>
          <c:yVal>
            <c:numRef>
              <c:f>Pareto2!$B:$B</c:f>
              <c:numCache>
                <c:formatCode>General</c:formatCode>
                <c:ptCount val="1048576"/>
                <c:pt idx="0">
                  <c:v>97</c:v>
                </c:pt>
                <c:pt idx="1">
                  <c:v>97</c:v>
                </c:pt>
                <c:pt idx="2">
                  <c:v>95</c:v>
                </c:pt>
                <c:pt idx="3">
                  <c:v>99</c:v>
                </c:pt>
                <c:pt idx="4">
                  <c:v>98</c:v>
                </c:pt>
                <c:pt idx="5">
                  <c:v>95</c:v>
                </c:pt>
                <c:pt idx="6">
                  <c:v>97</c:v>
                </c:pt>
                <c:pt idx="7">
                  <c:v>95</c:v>
                </c:pt>
                <c:pt idx="8">
                  <c:v>99</c:v>
                </c:pt>
                <c:pt idx="9">
                  <c:v>98</c:v>
                </c:pt>
                <c:pt idx="10">
                  <c:v>95</c:v>
                </c:pt>
                <c:pt idx="11">
                  <c:v>95</c:v>
                </c:pt>
                <c:pt idx="12">
                  <c:v>97</c:v>
                </c:pt>
                <c:pt idx="13">
                  <c:v>95</c:v>
                </c:pt>
                <c:pt idx="14">
                  <c:v>95</c:v>
                </c:pt>
                <c:pt idx="15">
                  <c:v>95</c:v>
                </c:pt>
                <c:pt idx="16">
                  <c:v>95</c:v>
                </c:pt>
                <c:pt idx="17">
                  <c:v>95</c:v>
                </c:pt>
                <c:pt idx="18">
                  <c:v>100</c:v>
                </c:pt>
                <c:pt idx="19">
                  <c:v>95</c:v>
                </c:pt>
                <c:pt idx="20">
                  <c:v>95</c:v>
                </c:pt>
                <c:pt idx="21">
                  <c:v>99</c:v>
                </c:pt>
                <c:pt idx="22">
                  <c:v>95</c:v>
                </c:pt>
                <c:pt idx="23">
                  <c:v>95</c:v>
                </c:pt>
                <c:pt idx="24">
                  <c:v>95</c:v>
                </c:pt>
                <c:pt idx="25">
                  <c:v>95</c:v>
                </c:pt>
                <c:pt idx="26">
                  <c:v>99</c:v>
                </c:pt>
                <c:pt idx="27">
                  <c:v>100</c:v>
                </c:pt>
                <c:pt idx="28">
                  <c:v>94</c:v>
                </c:pt>
                <c:pt idx="29">
                  <c:v>94</c:v>
                </c:pt>
                <c:pt idx="30">
                  <c:v>94</c:v>
                </c:pt>
                <c:pt idx="31">
                  <c:v>94</c:v>
                </c:pt>
                <c:pt idx="32">
                  <c:v>94</c:v>
                </c:pt>
                <c:pt idx="33">
                  <c:v>94</c:v>
                </c:pt>
                <c:pt idx="34">
                  <c:v>94</c:v>
                </c:pt>
                <c:pt idx="35">
                  <c:v>94</c:v>
                </c:pt>
                <c:pt idx="36">
                  <c:v>99</c:v>
                </c:pt>
                <c:pt idx="37">
                  <c:v>94</c:v>
                </c:pt>
                <c:pt idx="38">
                  <c:v>99</c:v>
                </c:pt>
                <c:pt idx="39">
                  <c:v>99</c:v>
                </c:pt>
                <c:pt idx="40">
                  <c:v>94</c:v>
                </c:pt>
                <c:pt idx="41">
                  <c:v>99</c:v>
                </c:pt>
                <c:pt idx="42">
                  <c:v>99</c:v>
                </c:pt>
                <c:pt idx="43">
                  <c:v>94</c:v>
                </c:pt>
                <c:pt idx="44">
                  <c:v>94</c:v>
                </c:pt>
                <c:pt idx="45">
                  <c:v>100</c:v>
                </c:pt>
                <c:pt idx="46">
                  <c:v>99</c:v>
                </c:pt>
                <c:pt idx="47">
                  <c:v>100</c:v>
                </c:pt>
                <c:pt idx="48">
                  <c:v>94</c:v>
                </c:pt>
                <c:pt idx="49">
                  <c:v>99</c:v>
                </c:pt>
                <c:pt idx="50">
                  <c:v>99</c:v>
                </c:pt>
                <c:pt idx="51">
                  <c:v>99</c:v>
                </c:pt>
                <c:pt idx="52">
                  <c:v>99</c:v>
                </c:pt>
                <c:pt idx="53">
                  <c:v>100</c:v>
                </c:pt>
                <c:pt idx="54">
                  <c:v>94</c:v>
                </c:pt>
                <c:pt idx="55">
                  <c:v>100</c:v>
                </c:pt>
                <c:pt idx="56">
                  <c:v>99</c:v>
                </c:pt>
                <c:pt idx="57">
                  <c:v>99</c:v>
                </c:pt>
                <c:pt idx="58">
                  <c:v>99</c:v>
                </c:pt>
                <c:pt idx="59">
                  <c:v>94</c:v>
                </c:pt>
                <c:pt idx="60">
                  <c:v>96</c:v>
                </c:pt>
                <c:pt idx="61">
                  <c:v>93</c:v>
                </c:pt>
                <c:pt idx="62">
                  <c:v>96</c:v>
                </c:pt>
                <c:pt idx="63">
                  <c:v>93</c:v>
                </c:pt>
                <c:pt idx="64">
                  <c:v>99</c:v>
                </c:pt>
                <c:pt idx="65">
                  <c:v>96</c:v>
                </c:pt>
                <c:pt idx="66">
                  <c:v>100</c:v>
                </c:pt>
                <c:pt idx="67">
                  <c:v>99</c:v>
                </c:pt>
                <c:pt idx="68">
                  <c:v>99</c:v>
                </c:pt>
                <c:pt idx="69">
                  <c:v>97</c:v>
                </c:pt>
                <c:pt idx="70">
                  <c:v>99</c:v>
                </c:pt>
                <c:pt idx="71">
                  <c:v>99</c:v>
                </c:pt>
                <c:pt idx="72">
                  <c:v>99</c:v>
                </c:pt>
                <c:pt idx="73">
                  <c:v>99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99</c:v>
                </c:pt>
                <c:pt idx="92">
                  <c:v>99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93</c:v>
                </c:pt>
                <c:pt idx="98">
                  <c:v>100</c:v>
                </c:pt>
                <c:pt idx="99">
                  <c:v>100</c:v>
                </c:pt>
                <c:pt idx="100">
                  <c:v>96</c:v>
                </c:pt>
                <c:pt idx="101">
                  <c:v>100</c:v>
                </c:pt>
                <c:pt idx="102">
                  <c:v>100</c:v>
                </c:pt>
                <c:pt idx="103">
                  <c:v>98</c:v>
                </c:pt>
                <c:pt idx="104">
                  <c:v>100</c:v>
                </c:pt>
                <c:pt idx="105">
                  <c:v>100</c:v>
                </c:pt>
                <c:pt idx="106">
                  <c:v>98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98</c:v>
                </c:pt>
                <c:pt idx="115">
                  <c:v>98</c:v>
                </c:pt>
                <c:pt idx="116">
                  <c:v>98</c:v>
                </c:pt>
                <c:pt idx="117">
                  <c:v>98</c:v>
                </c:pt>
                <c:pt idx="118">
                  <c:v>98</c:v>
                </c:pt>
                <c:pt idx="119">
                  <c:v>98</c:v>
                </c:pt>
                <c:pt idx="120">
                  <c:v>99</c:v>
                </c:pt>
                <c:pt idx="121">
                  <c:v>98</c:v>
                </c:pt>
                <c:pt idx="122">
                  <c:v>98</c:v>
                </c:pt>
                <c:pt idx="123">
                  <c:v>98</c:v>
                </c:pt>
                <c:pt idx="124">
                  <c:v>98</c:v>
                </c:pt>
                <c:pt idx="125">
                  <c:v>98</c:v>
                </c:pt>
                <c:pt idx="126">
                  <c:v>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89088"/>
        <c:axId val="74887552"/>
      </c:scatterChart>
      <c:valAx>
        <c:axId val="74889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4887552"/>
        <c:crosses val="autoZero"/>
        <c:crossBetween val="midCat"/>
      </c:valAx>
      <c:valAx>
        <c:axId val="7488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48890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166687</xdr:colOff>
      <xdr:row>1</xdr:row>
      <xdr:rowOff>161925</xdr:rowOff>
    </xdr:from>
    <xdr:to>
      <xdr:col>15</xdr:col>
      <xdr:colOff>19051</xdr:colOff>
      <xdr:row>16</xdr:row>
      <xdr:rowOff>152400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261937</xdr:colOff>
      <xdr:row>18</xdr:row>
      <xdr:rowOff>28575</xdr:rowOff>
    </xdr:from>
    <xdr:to>
      <xdr:col>15</xdr:col>
      <xdr:colOff>28575</xdr:colOff>
      <xdr:row>33</xdr:row>
      <xdr:rowOff>95250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</xdr:colOff>
      <xdr:row>2</xdr:row>
      <xdr:rowOff>0</xdr:rowOff>
    </xdr:from>
    <xdr:to>
      <xdr:col>14</xdr:col>
      <xdr:colOff>485775</xdr:colOff>
      <xdr:row>16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42862</xdr:colOff>
      <xdr:row>17</xdr:row>
      <xdr:rowOff>104775</xdr:rowOff>
    </xdr:from>
    <xdr:to>
      <xdr:col>14</xdr:col>
      <xdr:colOff>495300</xdr:colOff>
      <xdr:row>32</xdr:row>
      <xdr:rowOff>66675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585786</xdr:colOff>
      <xdr:row>1</xdr:row>
      <xdr:rowOff>0</xdr:rowOff>
    </xdr:from>
    <xdr:to>
      <xdr:col>13</xdr:col>
      <xdr:colOff>590549</xdr:colOff>
      <xdr:row>15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595312</xdr:colOff>
      <xdr:row>17</xdr:row>
      <xdr:rowOff>85725</xdr:rowOff>
    </xdr:from>
    <xdr:to>
      <xdr:col>13</xdr:col>
      <xdr:colOff>590550</xdr:colOff>
      <xdr:row>32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100012</xdr:colOff>
      <xdr:row>6</xdr:row>
      <xdr:rowOff>180975</xdr:rowOff>
    </xdr:from>
    <xdr:to>
      <xdr:col>12</xdr:col>
      <xdr:colOff>404812</xdr:colOff>
      <xdr:row>21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100012</xdr:colOff>
      <xdr:row>6</xdr:row>
      <xdr:rowOff>180975</xdr:rowOff>
    </xdr:from>
    <xdr:to>
      <xdr:col>12</xdr:col>
      <xdr:colOff>404812</xdr:colOff>
      <xdr:row>21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topLeftCell="A7" workbookViewId="0">
      <selection activeCell="C26" sqref="C26:C27"/>
    </sheetView>
  </sheetViews>
  <sheetFormatPr defaultRowHeight="15" x14ac:dyDescent="0.25"/>
  <cols>
    <col min="2" max="2" width="13.28515625" bestFit="1" customWidth="1"/>
    <col min="5" max="5" width="17.42578125" bestFit="1" customWidth="1"/>
    <col min="6" max="6" width="13.42578125" bestFit="1" customWidth="1"/>
  </cols>
  <sheetData>
    <row r="1" spans="1:6" x14ac:dyDescent="0.25">
      <c r="A1" t="s">
        <v>0</v>
      </c>
      <c r="B1" t="s">
        <v>1</v>
      </c>
      <c r="C1" t="s">
        <v>2</v>
      </c>
      <c r="E1" t="s">
        <v>3</v>
      </c>
      <c r="F1" t="s">
        <v>4</v>
      </c>
    </row>
    <row r="2" spans="1:6" x14ac:dyDescent="0.25">
      <c r="A2">
        <v>1</v>
      </c>
      <c r="B2">
        <v>-2.3167333600100002</v>
      </c>
      <c r="C2">
        <v>-2.3088235294100001</v>
      </c>
      <c r="E2">
        <v>-0.85</v>
      </c>
      <c r="F2">
        <v>-0.85</v>
      </c>
    </row>
    <row r="3" spans="1:6" x14ac:dyDescent="0.25">
      <c r="A3">
        <v>2</v>
      </c>
      <c r="B3">
        <v>-2.1605263157899999</v>
      </c>
      <c r="C3">
        <v>-2</v>
      </c>
      <c r="E3">
        <v>-0.95</v>
      </c>
      <c r="F3">
        <v>-0.95</v>
      </c>
    </row>
    <row r="4" spans="1:6" x14ac:dyDescent="0.25">
      <c r="A4">
        <v>3</v>
      </c>
      <c r="B4">
        <v>-2.4200918964100002</v>
      </c>
      <c r="C4">
        <v>-2.9184210526299998</v>
      </c>
      <c r="E4">
        <v>-1.05</v>
      </c>
      <c r="F4">
        <v>-1.05</v>
      </c>
    </row>
    <row r="5" spans="1:6" x14ac:dyDescent="0.25">
      <c r="A5">
        <v>4</v>
      </c>
      <c r="B5">
        <v>-2.6261990828699999</v>
      </c>
      <c r="C5">
        <v>-2.5857142857099999</v>
      </c>
      <c r="E5">
        <v>-0.9</v>
      </c>
      <c r="F5">
        <v>-0.9</v>
      </c>
    </row>
    <row r="6" spans="1:6" x14ac:dyDescent="0.25">
      <c r="A6">
        <v>5</v>
      </c>
      <c r="B6">
        <v>-2.2580827067699998</v>
      </c>
      <c r="C6">
        <v>-2.0447368421099998</v>
      </c>
      <c r="E6">
        <v>-0.4</v>
      </c>
      <c r="F6">
        <v>-0.4</v>
      </c>
    </row>
    <row r="7" spans="1:6" x14ac:dyDescent="0.25">
      <c r="A7">
        <v>6</v>
      </c>
      <c r="B7">
        <v>-2.4736842105300001</v>
      </c>
      <c r="C7">
        <v>-2.4</v>
      </c>
      <c r="E7">
        <v>-0.7</v>
      </c>
      <c r="F7">
        <v>-0.7</v>
      </c>
    </row>
    <row r="8" spans="1:6" x14ac:dyDescent="0.25">
      <c r="A8">
        <v>7</v>
      </c>
      <c r="B8">
        <v>-2.1698830409399998</v>
      </c>
      <c r="C8">
        <v>-2.15</v>
      </c>
      <c r="E8">
        <v>-0.9</v>
      </c>
      <c r="F8">
        <v>-0.9</v>
      </c>
    </row>
    <row r="9" spans="1:6" x14ac:dyDescent="0.25">
      <c r="A9">
        <v>8</v>
      </c>
      <c r="B9">
        <v>-2.5740492688300001</v>
      </c>
      <c r="C9">
        <v>-2.62777777778</v>
      </c>
      <c r="E9">
        <v>-0.85</v>
      </c>
      <c r="F9">
        <v>-0.85</v>
      </c>
    </row>
    <row r="10" spans="1:6" x14ac:dyDescent="0.25">
      <c r="A10">
        <v>9</v>
      </c>
      <c r="B10">
        <v>-2.40170278638</v>
      </c>
      <c r="C10">
        <v>-2.51052631579</v>
      </c>
      <c r="E10">
        <v>-0.7</v>
      </c>
      <c r="F10">
        <v>-0.7</v>
      </c>
    </row>
    <row r="11" spans="1:6" x14ac:dyDescent="0.25">
      <c r="A11">
        <v>10</v>
      </c>
      <c r="B11">
        <v>-2.7560224089599998</v>
      </c>
      <c r="C11">
        <v>-2.7529411764699998</v>
      </c>
      <c r="E11">
        <v>-0.85</v>
      </c>
      <c r="F11">
        <v>-0.85</v>
      </c>
    </row>
    <row r="12" spans="1:6" x14ac:dyDescent="0.25">
      <c r="A12">
        <v>11</v>
      </c>
      <c r="B12">
        <v>-2.27761104442</v>
      </c>
      <c r="C12">
        <v>-2.3214285714299998</v>
      </c>
      <c r="E12">
        <v>-0.85</v>
      </c>
      <c r="F12">
        <v>-0.85</v>
      </c>
    </row>
    <row r="13" spans="1:6" x14ac:dyDescent="0.25">
      <c r="A13">
        <v>12</v>
      </c>
      <c r="B13">
        <v>-2.2231203007499998</v>
      </c>
      <c r="C13">
        <v>-1.825</v>
      </c>
      <c r="E13">
        <v>-0.4</v>
      </c>
      <c r="F13">
        <v>-0.4</v>
      </c>
    </row>
    <row r="14" spans="1:6" x14ac:dyDescent="0.25">
      <c r="A14">
        <v>13</v>
      </c>
      <c r="B14">
        <v>-2.2894957983199999</v>
      </c>
      <c r="C14">
        <v>-2.9</v>
      </c>
      <c r="E14">
        <v>-0.4</v>
      </c>
      <c r="F14">
        <v>-0.4</v>
      </c>
    </row>
    <row r="15" spans="1:6" x14ac:dyDescent="0.25">
      <c r="A15">
        <v>14</v>
      </c>
      <c r="B15">
        <v>-2.2424498746900001</v>
      </c>
      <c r="C15">
        <v>-2.4026315789499999</v>
      </c>
      <c r="E15">
        <v>-0.4</v>
      </c>
      <c r="F15">
        <v>-0.4</v>
      </c>
    </row>
    <row r="16" spans="1:6" x14ac:dyDescent="0.25">
      <c r="A16">
        <v>15</v>
      </c>
      <c r="B16">
        <v>-2.0958646616499998</v>
      </c>
      <c r="C16">
        <v>-2.2000000000000002</v>
      </c>
      <c r="E16">
        <v>-0.4</v>
      </c>
      <c r="F16">
        <v>-0.4</v>
      </c>
    </row>
    <row r="17" spans="1:6" x14ac:dyDescent="0.25">
      <c r="A17">
        <v>16</v>
      </c>
      <c r="B17">
        <v>-2.4242150706399999</v>
      </c>
      <c r="C17">
        <v>-3.04285714286</v>
      </c>
      <c r="E17">
        <v>-0.4</v>
      </c>
      <c r="F17">
        <v>-0.4</v>
      </c>
    </row>
    <row r="18" spans="1:6" x14ac:dyDescent="0.25">
      <c r="A18">
        <v>17</v>
      </c>
      <c r="B18">
        <v>-2.7253132832100002</v>
      </c>
      <c r="C18">
        <v>-2.7333333333300001</v>
      </c>
      <c r="E18">
        <v>-0.95</v>
      </c>
      <c r="F18">
        <v>-0.95</v>
      </c>
    </row>
    <row r="19" spans="1:6" x14ac:dyDescent="0.25">
      <c r="A19">
        <v>18</v>
      </c>
      <c r="B19">
        <v>-2.1120300751899999</v>
      </c>
      <c r="C19">
        <v>-1.8342105263199999</v>
      </c>
      <c r="E19">
        <v>-0.95</v>
      </c>
      <c r="F19">
        <v>-0.95</v>
      </c>
    </row>
    <row r="20" spans="1:6" x14ac:dyDescent="0.25">
      <c r="A20">
        <v>19</v>
      </c>
      <c r="B20">
        <v>-2.5160843284699999</v>
      </c>
      <c r="C20">
        <v>-2.7529411764699998</v>
      </c>
      <c r="E20">
        <v>-0.8</v>
      </c>
      <c r="F20">
        <v>-0.8</v>
      </c>
    </row>
    <row r="21" spans="1:6" x14ac:dyDescent="0.25">
      <c r="A21">
        <v>20</v>
      </c>
      <c r="B21">
        <v>-2.38479532164</v>
      </c>
      <c r="C21">
        <v>-2.3555555555600001</v>
      </c>
      <c r="E21">
        <v>-0.95</v>
      </c>
      <c r="F21">
        <v>-0.95</v>
      </c>
    </row>
    <row r="22" spans="1:6" x14ac:dyDescent="0.25">
      <c r="A22">
        <v>21</v>
      </c>
      <c r="B22">
        <v>-2.1578947368399999</v>
      </c>
      <c r="C22">
        <v>-1.85</v>
      </c>
      <c r="E22">
        <v>-0.9</v>
      </c>
      <c r="F22">
        <v>-0.9</v>
      </c>
    </row>
    <row r="23" spans="1:6" x14ac:dyDescent="0.25">
      <c r="A23">
        <v>22</v>
      </c>
      <c r="B23">
        <v>-2.74385964912</v>
      </c>
      <c r="C23">
        <v>-2.0833333333300001</v>
      </c>
      <c r="E23">
        <v>-0.4</v>
      </c>
      <c r="F23">
        <v>-0.4</v>
      </c>
    </row>
    <row r="24" spans="1:6" x14ac:dyDescent="0.25">
      <c r="A24">
        <v>23</v>
      </c>
      <c r="B24">
        <v>-2.2373507297700002</v>
      </c>
      <c r="C24">
        <v>-2.15</v>
      </c>
      <c r="E24">
        <v>-0.4</v>
      </c>
      <c r="F24">
        <v>-0.4</v>
      </c>
    </row>
    <row r="25" spans="1:6" x14ac:dyDescent="0.25">
      <c r="A25">
        <v>24</v>
      </c>
      <c r="B25">
        <v>-2.3182539682500001</v>
      </c>
      <c r="C25">
        <v>-1.7777777777799999</v>
      </c>
      <c r="E25">
        <v>-0.66432748537999997</v>
      </c>
      <c r="F25">
        <v>-0.63157894736800002</v>
      </c>
    </row>
    <row r="26" spans="1:6" x14ac:dyDescent="0.25">
      <c r="A26">
        <v>25</v>
      </c>
      <c r="B26">
        <v>-2.35776205219</v>
      </c>
      <c r="C26">
        <v>-2.5499999999999998</v>
      </c>
      <c r="E26">
        <v>-0.944444444444</v>
      </c>
      <c r="F26">
        <v>-0.944444444444</v>
      </c>
    </row>
    <row r="27" spans="1:6" x14ac:dyDescent="0.25">
      <c r="A27">
        <v>26</v>
      </c>
      <c r="B27">
        <v>-2.3745196324100002</v>
      </c>
      <c r="C27">
        <v>-1.76111111111</v>
      </c>
      <c r="E27">
        <v>-0.9</v>
      </c>
      <c r="F27">
        <v>-0.9</v>
      </c>
    </row>
    <row r="28" spans="1:6" x14ac:dyDescent="0.25">
      <c r="A28">
        <v>27</v>
      </c>
      <c r="B28">
        <v>-2.5188731632999999</v>
      </c>
      <c r="C28">
        <v>-2.62777777778</v>
      </c>
      <c r="E28">
        <v>-0.4</v>
      </c>
      <c r="F28">
        <v>-0.4</v>
      </c>
    </row>
    <row r="29" spans="1:6" x14ac:dyDescent="0.25">
      <c r="A29">
        <v>28</v>
      </c>
      <c r="B29">
        <v>-2.7086834733899998</v>
      </c>
      <c r="C29">
        <v>-2.7277777777800001</v>
      </c>
      <c r="E29">
        <v>-0.4</v>
      </c>
      <c r="F29">
        <v>-0.4</v>
      </c>
    </row>
    <row r="30" spans="1:6" x14ac:dyDescent="0.25">
      <c r="A30">
        <v>29</v>
      </c>
      <c r="B30">
        <v>-2.2571428571399998</v>
      </c>
      <c r="C30">
        <v>-2.15</v>
      </c>
      <c r="E30">
        <v>-0.9</v>
      </c>
      <c r="F30">
        <v>-0.9</v>
      </c>
    </row>
    <row r="31" spans="1:6" x14ac:dyDescent="0.25">
      <c r="A31">
        <v>30</v>
      </c>
      <c r="B31">
        <v>-2.2765664160400001</v>
      </c>
      <c r="C31">
        <v>-2.2000000000000002</v>
      </c>
      <c r="E31">
        <v>-1.1499999999999999</v>
      </c>
      <c r="F31">
        <v>-1.1499999999999999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workbookViewId="0">
      <selection activeCell="D24" sqref="D24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E1" t="s">
        <v>3</v>
      </c>
      <c r="F1" t="s">
        <v>4</v>
      </c>
    </row>
    <row r="2" spans="1:6" x14ac:dyDescent="0.25">
      <c r="A2">
        <v>1</v>
      </c>
      <c r="B2">
        <v>-4.2488255522499996</v>
      </c>
      <c r="C2">
        <v>-4.2763157894699999</v>
      </c>
      <c r="E2">
        <v>-2.97</v>
      </c>
      <c r="F2">
        <v>-2.97</v>
      </c>
    </row>
    <row r="3" spans="1:6" x14ac:dyDescent="0.25">
      <c r="A3">
        <v>2</v>
      </c>
      <c r="B3">
        <v>-4.0436926872400001</v>
      </c>
      <c r="C3">
        <v>-3.85</v>
      </c>
      <c r="E3">
        <v>-2.88</v>
      </c>
      <c r="F3">
        <v>-2.88</v>
      </c>
    </row>
    <row r="4" spans="1:6" x14ac:dyDescent="0.25">
      <c r="A4">
        <v>3</v>
      </c>
      <c r="B4">
        <v>-4.3364624590199998</v>
      </c>
      <c r="C4">
        <v>-4.56530612245</v>
      </c>
      <c r="E4">
        <v>-2.9886666666699999</v>
      </c>
      <c r="F4">
        <v>-2.97</v>
      </c>
    </row>
    <row r="5" spans="1:6" x14ac:dyDescent="0.25">
      <c r="A5">
        <v>4</v>
      </c>
      <c r="B5">
        <v>-4.3421359741999996</v>
      </c>
      <c r="C5">
        <v>-4.3095744680900001</v>
      </c>
      <c r="E5">
        <v>-2.9</v>
      </c>
      <c r="F5">
        <v>-2.9</v>
      </c>
    </row>
    <row r="6" spans="1:6" x14ac:dyDescent="0.25">
      <c r="A6">
        <v>5</v>
      </c>
      <c r="B6">
        <v>-4.1473737373699997</v>
      </c>
      <c r="C6">
        <v>-4.2707070707100003</v>
      </c>
      <c r="E6">
        <v>-2.41758922559</v>
      </c>
      <c r="F6">
        <v>-2.3838383838400001</v>
      </c>
    </row>
    <row r="7" spans="1:6" x14ac:dyDescent="0.25">
      <c r="A7">
        <v>6</v>
      </c>
      <c r="B7">
        <v>-4.1819224115000004</v>
      </c>
      <c r="C7">
        <v>-4.1935483870999999</v>
      </c>
      <c r="E7">
        <v>-2.71</v>
      </c>
      <c r="F7">
        <v>-2.71</v>
      </c>
    </row>
    <row r="8" spans="1:6" x14ac:dyDescent="0.25">
      <c r="A8">
        <v>7</v>
      </c>
      <c r="B8">
        <v>-4.2072291037199996</v>
      </c>
      <c r="C8">
        <v>-4.2868421052599999</v>
      </c>
      <c r="E8">
        <v>-2.65</v>
      </c>
      <c r="F8">
        <v>-2.65</v>
      </c>
    </row>
    <row r="9" spans="1:6" x14ac:dyDescent="0.25">
      <c r="A9">
        <v>8</v>
      </c>
      <c r="B9">
        <v>-4.1703933747399997</v>
      </c>
      <c r="C9">
        <v>-4.1354166666700003</v>
      </c>
      <c r="E9">
        <v>-2.74</v>
      </c>
      <c r="F9">
        <v>-2.74</v>
      </c>
    </row>
    <row r="10" spans="1:6" x14ac:dyDescent="0.25">
      <c r="A10">
        <v>9</v>
      </c>
      <c r="B10">
        <v>-4.3820620079900001</v>
      </c>
      <c r="C10">
        <v>-4.3578947368399996</v>
      </c>
      <c r="E10">
        <v>-2.4792688792700002</v>
      </c>
      <c r="F10">
        <v>-2.47474747475</v>
      </c>
    </row>
    <row r="11" spans="1:6" x14ac:dyDescent="0.25">
      <c r="A11">
        <v>10</v>
      </c>
      <c r="B11">
        <v>-4.0736170735000004</v>
      </c>
      <c r="C11">
        <v>-4.3583333333300001</v>
      </c>
      <c r="E11">
        <v>-2.5353535353500001</v>
      </c>
      <c r="F11">
        <v>-2.5353535353500001</v>
      </c>
    </row>
    <row r="12" spans="1:6" x14ac:dyDescent="0.25">
      <c r="A12">
        <v>11</v>
      </c>
      <c r="B12">
        <v>-4.1274350293099999</v>
      </c>
      <c r="C12">
        <v>-4.0816326530599998</v>
      </c>
      <c r="E12">
        <v>-2.71</v>
      </c>
      <c r="F12">
        <v>-2.71</v>
      </c>
    </row>
    <row r="13" spans="1:6" x14ac:dyDescent="0.25">
      <c r="A13">
        <v>12</v>
      </c>
      <c r="B13">
        <v>-4.1917498145799996</v>
      </c>
      <c r="C13">
        <v>-4.1196969696999997</v>
      </c>
      <c r="E13">
        <v>-2.96</v>
      </c>
      <c r="F13">
        <v>-2.96</v>
      </c>
    </row>
    <row r="14" spans="1:6" x14ac:dyDescent="0.25">
      <c r="A14">
        <v>13</v>
      </c>
      <c r="B14">
        <v>-4.2408925604299998</v>
      </c>
      <c r="C14">
        <v>-4.13901098901</v>
      </c>
      <c r="E14">
        <v>-2.5353535353500001</v>
      </c>
      <c r="F14">
        <v>-2.5353535353500001</v>
      </c>
    </row>
    <row r="15" spans="1:6" x14ac:dyDescent="0.25">
      <c r="A15">
        <v>14</v>
      </c>
      <c r="B15">
        <v>-3.9915275301699999</v>
      </c>
      <c r="C15">
        <v>-4.0388888888899999</v>
      </c>
      <c r="E15">
        <v>-2.75</v>
      </c>
      <c r="F15">
        <v>-2.75</v>
      </c>
    </row>
    <row r="16" spans="1:6" x14ac:dyDescent="0.25">
      <c r="A16">
        <v>15</v>
      </c>
      <c r="B16">
        <v>-4.2395021645000002</v>
      </c>
      <c r="C16">
        <v>-4.4386363636399997</v>
      </c>
      <c r="E16">
        <v>-2.99</v>
      </c>
      <c r="F16">
        <v>-2.99</v>
      </c>
    </row>
    <row r="17" spans="1:6" x14ac:dyDescent="0.25">
      <c r="A17">
        <v>16</v>
      </c>
      <c r="B17">
        <v>-4.1863487610999996</v>
      </c>
      <c r="C17">
        <v>-4.1182795698900003</v>
      </c>
      <c r="E17">
        <v>-2.68</v>
      </c>
      <c r="F17">
        <v>-2.68</v>
      </c>
    </row>
    <row r="18" spans="1:6" x14ac:dyDescent="0.25">
      <c r="A18">
        <v>17</v>
      </c>
      <c r="B18">
        <v>-3.9833766233799999</v>
      </c>
      <c r="C18">
        <v>-4.13</v>
      </c>
      <c r="E18">
        <v>-2.52</v>
      </c>
      <c r="F18">
        <v>-2.52</v>
      </c>
    </row>
    <row r="19" spans="1:6" x14ac:dyDescent="0.25">
      <c r="A19">
        <v>18</v>
      </c>
      <c r="B19">
        <v>-4.0988629358899997</v>
      </c>
      <c r="C19">
        <v>-4.2717391304300003</v>
      </c>
      <c r="E19">
        <v>-2.92</v>
      </c>
      <c r="F19">
        <v>-2.92</v>
      </c>
    </row>
    <row r="20" spans="1:6" x14ac:dyDescent="0.25">
      <c r="A20">
        <v>19</v>
      </c>
      <c r="B20">
        <v>-3.8845147907599999</v>
      </c>
      <c r="C20">
        <v>-3.875</v>
      </c>
      <c r="E20">
        <v>-2.9993265993299998</v>
      </c>
      <c r="F20">
        <v>-2.9898989898999999</v>
      </c>
    </row>
    <row r="21" spans="1:6" x14ac:dyDescent="0.25">
      <c r="A21">
        <v>20</v>
      </c>
      <c r="B21">
        <v>-4.1969098389399999</v>
      </c>
      <c r="C21">
        <v>-3.9789473684200001</v>
      </c>
      <c r="E21">
        <v>-2.42</v>
      </c>
      <c r="F21">
        <v>-2.42</v>
      </c>
    </row>
    <row r="22" spans="1:6" x14ac:dyDescent="0.25">
      <c r="A22">
        <v>21</v>
      </c>
      <c r="B22">
        <v>-3.8964326150000002</v>
      </c>
      <c r="C22">
        <v>-4.05</v>
      </c>
      <c r="E22">
        <v>-2.82</v>
      </c>
      <c r="F22">
        <v>-2.82</v>
      </c>
    </row>
    <row r="23" spans="1:6" x14ac:dyDescent="0.25">
      <c r="A23">
        <v>22</v>
      </c>
      <c r="B23">
        <v>-4.1991677363299997</v>
      </c>
      <c r="C23">
        <v>-4.0631578947399998</v>
      </c>
      <c r="E23">
        <v>-2.56</v>
      </c>
      <c r="F23">
        <v>-2.56</v>
      </c>
    </row>
    <row r="24" spans="1:6" x14ac:dyDescent="0.25">
      <c r="A24">
        <v>23</v>
      </c>
      <c r="B24">
        <v>-4.0224191966199996</v>
      </c>
      <c r="C24">
        <v>-4.0204081632699999</v>
      </c>
      <c r="E24">
        <v>-2</v>
      </c>
      <c r="F24">
        <v>-2</v>
      </c>
    </row>
    <row r="25" spans="1:6" x14ac:dyDescent="0.25">
      <c r="A25">
        <v>24</v>
      </c>
      <c r="B25">
        <v>-4.4203008344299999</v>
      </c>
      <c r="C25">
        <v>-4.5586956521699999</v>
      </c>
      <c r="E25">
        <v>-2.8986666666700001</v>
      </c>
      <c r="F25">
        <v>-2.88</v>
      </c>
    </row>
    <row r="26" spans="1:6" x14ac:dyDescent="0.25">
      <c r="A26">
        <v>25</v>
      </c>
      <c r="B26">
        <v>-4.1472754050100002</v>
      </c>
      <c r="C26">
        <v>-4.1855670103099998</v>
      </c>
      <c r="E26">
        <v>-2.7764309764299999</v>
      </c>
      <c r="F26">
        <v>-2.7575757575800002</v>
      </c>
    </row>
    <row r="27" spans="1:6" x14ac:dyDescent="0.25">
      <c r="A27">
        <v>26</v>
      </c>
      <c r="B27">
        <v>-3.9221011594699999</v>
      </c>
      <c r="C27">
        <v>-3.9489795918400001</v>
      </c>
      <c r="E27">
        <v>-2.76</v>
      </c>
      <c r="F27">
        <v>-2.76</v>
      </c>
    </row>
    <row r="28" spans="1:6" x14ac:dyDescent="0.25">
      <c r="A28">
        <v>27</v>
      </c>
      <c r="B28">
        <v>-4.1660754980199997</v>
      </c>
      <c r="C28">
        <v>-4.03</v>
      </c>
      <c r="E28">
        <v>-2.9093333333300002</v>
      </c>
      <c r="F28">
        <v>-2.9</v>
      </c>
    </row>
    <row r="29" spans="1:6" x14ac:dyDescent="0.25">
      <c r="A29">
        <v>28</v>
      </c>
      <c r="B29">
        <v>-4.2202805920599999</v>
      </c>
      <c r="C29">
        <v>-4.24</v>
      </c>
      <c r="E29">
        <v>-2.99</v>
      </c>
      <c r="F29">
        <v>-2.99</v>
      </c>
    </row>
    <row r="30" spans="1:6" x14ac:dyDescent="0.25">
      <c r="A30">
        <v>29</v>
      </c>
      <c r="B30">
        <v>-4.1948318233900004</v>
      </c>
      <c r="C30">
        <v>-4.3871134020599998</v>
      </c>
      <c r="E30">
        <v>-2.26262626263</v>
      </c>
      <c r="F30">
        <v>-2.26262626263</v>
      </c>
    </row>
    <row r="31" spans="1:6" x14ac:dyDescent="0.25">
      <c r="A31">
        <v>30</v>
      </c>
      <c r="B31">
        <v>-4.2963064263500002</v>
      </c>
      <c r="C31">
        <v>-4.2943298969099999</v>
      </c>
      <c r="E31">
        <v>-3</v>
      </c>
      <c r="F31">
        <v>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workbookViewId="0">
      <selection activeCell="K5" sqref="K5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E1" t="s">
        <v>3</v>
      </c>
      <c r="F1" t="s">
        <v>4</v>
      </c>
    </row>
    <row r="2" spans="1:6" x14ac:dyDescent="0.25">
      <c r="A2">
        <v>1</v>
      </c>
      <c r="E2">
        <v>-4.4820000000000002</v>
      </c>
      <c r="F2">
        <v>-4.4820000000000002</v>
      </c>
    </row>
    <row r="3" spans="1:6" x14ac:dyDescent="0.25">
      <c r="A3">
        <v>2</v>
      </c>
      <c r="E3">
        <v>-4.3780000000000001</v>
      </c>
      <c r="F3">
        <v>-4.3780000000000001</v>
      </c>
    </row>
    <row r="4" spans="1:6" x14ac:dyDescent="0.25">
      <c r="A4">
        <v>3</v>
      </c>
      <c r="E4">
        <v>-4.3630000000000004</v>
      </c>
      <c r="F4">
        <v>-4.3540000000000001</v>
      </c>
    </row>
    <row r="5" spans="1:6" x14ac:dyDescent="0.25">
      <c r="A5">
        <v>4</v>
      </c>
      <c r="E5">
        <v>-4.4272</v>
      </c>
      <c r="F5">
        <v>-4.42</v>
      </c>
    </row>
    <row r="6" spans="1:6" x14ac:dyDescent="0.25">
      <c r="A6">
        <v>5</v>
      </c>
      <c r="E6">
        <v>-4.4436</v>
      </c>
      <c r="F6">
        <v>-4.4400000000000004</v>
      </c>
    </row>
    <row r="7" spans="1:6" x14ac:dyDescent="0.25">
      <c r="A7">
        <v>6</v>
      </c>
      <c r="E7">
        <v>-4.476</v>
      </c>
      <c r="F7">
        <v>-4.476</v>
      </c>
    </row>
    <row r="8" spans="1:6" x14ac:dyDescent="0.25">
      <c r="A8">
        <v>7</v>
      </c>
      <c r="E8">
        <v>-4.3415999999999997</v>
      </c>
      <c r="F8">
        <v>-4.3380000000000001</v>
      </c>
    </row>
    <row r="9" spans="1:6" x14ac:dyDescent="0.25">
      <c r="A9">
        <v>8</v>
      </c>
      <c r="E9">
        <v>-4.3672000000000004</v>
      </c>
      <c r="F9">
        <v>-4.3600000000000003</v>
      </c>
    </row>
    <row r="10" spans="1:6" x14ac:dyDescent="0.25">
      <c r="A10">
        <v>9</v>
      </c>
      <c r="E10">
        <v>-4.2985410821599999</v>
      </c>
      <c r="F10">
        <v>-4.28</v>
      </c>
    </row>
    <row r="11" spans="1:6" x14ac:dyDescent="0.25">
      <c r="A11">
        <v>10</v>
      </c>
      <c r="E11">
        <v>-4.4736000000000002</v>
      </c>
      <c r="F11">
        <v>-4.47</v>
      </c>
    </row>
    <row r="12" spans="1:6" x14ac:dyDescent="0.25">
      <c r="A12">
        <v>11</v>
      </c>
      <c r="E12">
        <v>-4.4272841683399999</v>
      </c>
      <c r="F12">
        <v>-4.4208416833699999</v>
      </c>
    </row>
    <row r="13" spans="1:6" x14ac:dyDescent="0.25">
      <c r="A13">
        <v>12</v>
      </c>
      <c r="E13">
        <v>-4.4051999999999998</v>
      </c>
      <c r="F13">
        <v>-4.3979999999999997</v>
      </c>
    </row>
    <row r="14" spans="1:6" x14ac:dyDescent="0.25">
      <c r="A14">
        <v>13</v>
      </c>
      <c r="E14">
        <v>-4.4350002531200001</v>
      </c>
      <c r="F14">
        <v>-4.4260000000000002</v>
      </c>
    </row>
    <row r="15" spans="1:6" x14ac:dyDescent="0.25">
      <c r="A15">
        <v>14</v>
      </c>
      <c r="E15">
        <v>-4.3875999999999999</v>
      </c>
      <c r="F15">
        <v>-4.3840000000000003</v>
      </c>
    </row>
    <row r="16" spans="1:6" x14ac:dyDescent="0.25">
      <c r="A16">
        <v>15</v>
      </c>
      <c r="E16">
        <v>-4.484</v>
      </c>
      <c r="F16">
        <v>-4.484</v>
      </c>
    </row>
    <row r="17" spans="1:6" x14ac:dyDescent="0.25">
      <c r="A17">
        <v>16</v>
      </c>
      <c r="E17">
        <v>-4.3559999999999999</v>
      </c>
      <c r="F17">
        <v>-4.3559999999999999</v>
      </c>
    </row>
    <row r="18" spans="1:6" x14ac:dyDescent="0.25">
      <c r="A18">
        <v>17</v>
      </c>
      <c r="E18">
        <v>-4.39367815631</v>
      </c>
      <c r="F18">
        <v>-4.39078156313</v>
      </c>
    </row>
    <row r="19" spans="1:6" x14ac:dyDescent="0.25">
      <c r="A19">
        <v>18</v>
      </c>
      <c r="E19">
        <v>-4.4384629258499997</v>
      </c>
      <c r="F19">
        <v>-4.4219999999999997</v>
      </c>
    </row>
    <row r="20" spans="1:6" x14ac:dyDescent="0.25">
      <c r="A20">
        <v>19</v>
      </c>
      <c r="E20">
        <v>-4.4219999999999997</v>
      </c>
      <c r="F20">
        <v>-4.4219999999999997</v>
      </c>
    </row>
    <row r="21" spans="1:6" x14ac:dyDescent="0.25">
      <c r="A21">
        <v>20</v>
      </c>
      <c r="E21">
        <v>-4.3475999999999999</v>
      </c>
      <c r="F21">
        <v>-4.3440000000000003</v>
      </c>
    </row>
    <row r="22" spans="1:6" x14ac:dyDescent="0.25">
      <c r="A22">
        <v>21</v>
      </c>
      <c r="E22">
        <v>-4.4328657314599997</v>
      </c>
      <c r="F22">
        <v>-4.4328657314599997</v>
      </c>
    </row>
    <row r="23" spans="1:6" x14ac:dyDescent="0.25">
      <c r="A23">
        <v>22</v>
      </c>
      <c r="E23">
        <v>-4.4279999999999999</v>
      </c>
      <c r="F23">
        <v>-4.4279999999999999</v>
      </c>
    </row>
    <row r="24" spans="1:6" x14ac:dyDescent="0.25">
      <c r="A24">
        <v>23</v>
      </c>
      <c r="E24">
        <v>-4.4336861723399998</v>
      </c>
      <c r="F24">
        <v>-4.4308617234499996</v>
      </c>
    </row>
    <row r="25" spans="1:6" x14ac:dyDescent="0.25">
      <c r="A25">
        <v>24</v>
      </c>
      <c r="E25">
        <v>-4.4291999999999998</v>
      </c>
      <c r="F25">
        <v>-4.4219999999999997</v>
      </c>
    </row>
    <row r="26" spans="1:6" x14ac:dyDescent="0.25">
      <c r="A26">
        <v>25</v>
      </c>
      <c r="E26">
        <v>-4.42156112224</v>
      </c>
      <c r="F26">
        <v>-4.41</v>
      </c>
    </row>
    <row r="27" spans="1:6" x14ac:dyDescent="0.25">
      <c r="A27">
        <v>26</v>
      </c>
      <c r="E27">
        <v>-4.4055999999999997</v>
      </c>
      <c r="F27">
        <v>-4.4020000000000001</v>
      </c>
    </row>
    <row r="28" spans="1:6" x14ac:dyDescent="0.25">
      <c r="A28">
        <v>27</v>
      </c>
      <c r="E28">
        <v>-4.3656725450899998</v>
      </c>
      <c r="F28">
        <v>-4.3627254509000002</v>
      </c>
    </row>
    <row r="29" spans="1:6" x14ac:dyDescent="0.25">
      <c r="A29">
        <v>28</v>
      </c>
      <c r="E29">
        <v>-4.5072000000000001</v>
      </c>
      <c r="F29">
        <v>-4.5</v>
      </c>
    </row>
    <row r="30" spans="1:6" x14ac:dyDescent="0.25">
      <c r="A30">
        <v>29</v>
      </c>
      <c r="E30">
        <v>-4.3616717434899996</v>
      </c>
      <c r="F30">
        <v>-4.35871743487</v>
      </c>
    </row>
    <row r="31" spans="1:6" x14ac:dyDescent="0.25">
      <c r="A31">
        <v>30</v>
      </c>
      <c r="E31">
        <v>-4.4396000000000004</v>
      </c>
      <c r="F31">
        <v>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workbookViewId="0">
      <selection activeCell="H16" sqref="H16"/>
    </sheetView>
  </sheetViews>
  <sheetFormatPr defaultRowHeight="15" x14ac:dyDescent="0.25"/>
  <cols>
    <col min="2" max="2" width="13.28515625" bestFit="1" customWidth="1"/>
    <col min="3" max="3" width="12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E1" t="s">
        <v>3</v>
      </c>
      <c r="F1" t="s">
        <v>4</v>
      </c>
    </row>
    <row r="2" spans="1:6" x14ac:dyDescent="0.25">
      <c r="A2">
        <v>1</v>
      </c>
      <c r="B2">
        <v>-9.96132734529</v>
      </c>
      <c r="C2">
        <v>-9.9596774193499993</v>
      </c>
      <c r="E2">
        <v>-9.4046000000000003</v>
      </c>
      <c r="F2">
        <v>-9.4009999999999998</v>
      </c>
    </row>
    <row r="3" spans="1:6" x14ac:dyDescent="0.25">
      <c r="A3">
        <v>2</v>
      </c>
      <c r="B3">
        <v>-9.9600983898499997</v>
      </c>
      <c r="C3">
        <v>-9.8758758758800003</v>
      </c>
      <c r="E3">
        <v>-9.3662297297299997</v>
      </c>
      <c r="F3">
        <v>-9.3650000000000002</v>
      </c>
    </row>
    <row r="4" spans="1:6" x14ac:dyDescent="0.25">
      <c r="A4">
        <v>3</v>
      </c>
      <c r="B4">
        <v>-10.0040658518</v>
      </c>
      <c r="C4">
        <v>-10.016096579499999</v>
      </c>
      <c r="E4">
        <v>-9.1989999999999998</v>
      </c>
      <c r="F4">
        <v>-9.1989999999999998</v>
      </c>
    </row>
    <row r="5" spans="1:6" x14ac:dyDescent="0.25">
      <c r="A5">
        <v>4</v>
      </c>
      <c r="B5">
        <v>-10.0161165384</v>
      </c>
      <c r="C5">
        <v>-10.085685483900001</v>
      </c>
      <c r="E5">
        <v>-9.4188571428600003</v>
      </c>
      <c r="F5">
        <v>-9.4019999999999992</v>
      </c>
    </row>
    <row r="6" spans="1:6" x14ac:dyDescent="0.25">
      <c r="A6">
        <v>5</v>
      </c>
      <c r="B6">
        <v>-10.0658860099</v>
      </c>
      <c r="C6">
        <v>-10.009</v>
      </c>
      <c r="E6">
        <v>-9.32628571429</v>
      </c>
      <c r="F6">
        <v>-9.32</v>
      </c>
    </row>
    <row r="7" spans="1:6" x14ac:dyDescent="0.25">
      <c r="A7">
        <v>6</v>
      </c>
      <c r="B7">
        <v>-9.9612201459400005</v>
      </c>
      <c r="C7">
        <v>-9.9609609609599996</v>
      </c>
      <c r="E7">
        <v>-9.3977142857100002</v>
      </c>
      <c r="F7">
        <v>-9.3960000000000008</v>
      </c>
    </row>
    <row r="8" spans="1:6" x14ac:dyDescent="0.25">
      <c r="A8">
        <v>7</v>
      </c>
      <c r="B8">
        <v>-10.047624941900001</v>
      </c>
      <c r="C8">
        <v>-10.101303911700001</v>
      </c>
      <c r="E8">
        <v>-9.4205049335000002</v>
      </c>
      <c r="F8">
        <v>-9.4090000000000007</v>
      </c>
    </row>
    <row r="9" spans="1:6" x14ac:dyDescent="0.25">
      <c r="A9">
        <v>8</v>
      </c>
      <c r="B9">
        <v>-9.87784632318</v>
      </c>
      <c r="C9">
        <v>-9.8758758758800003</v>
      </c>
      <c r="E9">
        <v>-9.3701428571399994</v>
      </c>
      <c r="F9">
        <v>-9.3650000000000002</v>
      </c>
    </row>
    <row r="10" spans="1:6" x14ac:dyDescent="0.25">
      <c r="A10">
        <v>9</v>
      </c>
      <c r="B10">
        <v>-9.9297276732600004</v>
      </c>
      <c r="C10">
        <v>-9.9557344064399995</v>
      </c>
      <c r="E10">
        <v>-9.3587142857100005</v>
      </c>
      <c r="F10">
        <v>-9.3569999999999993</v>
      </c>
    </row>
    <row r="11" spans="1:6" x14ac:dyDescent="0.25">
      <c r="A11">
        <v>10</v>
      </c>
      <c r="B11">
        <v>-9.9961046101599997</v>
      </c>
      <c r="C11">
        <v>-9.9829829829799994</v>
      </c>
      <c r="E11">
        <v>-9.4221428571400008</v>
      </c>
      <c r="F11">
        <v>-9.4169999999999998</v>
      </c>
    </row>
    <row r="12" spans="1:6" x14ac:dyDescent="0.25">
      <c r="A12">
        <v>11</v>
      </c>
      <c r="B12">
        <v>-10.169455581999999</v>
      </c>
      <c r="C12">
        <v>-10.0697435897</v>
      </c>
      <c r="E12">
        <v>-9.36</v>
      </c>
      <c r="F12">
        <v>-9.36</v>
      </c>
    </row>
    <row r="13" spans="1:6" x14ac:dyDescent="0.25">
      <c r="A13">
        <v>12</v>
      </c>
      <c r="B13">
        <v>-10.1061873449</v>
      </c>
      <c r="C13">
        <v>-10.155349794199999</v>
      </c>
      <c r="E13">
        <v>-9.4257142857100007</v>
      </c>
      <c r="F13">
        <v>-9.4239999999999995</v>
      </c>
    </row>
    <row r="14" spans="1:6" x14ac:dyDescent="0.25">
      <c r="A14">
        <v>13</v>
      </c>
      <c r="B14">
        <v>-10.006812567400001</v>
      </c>
      <c r="C14">
        <v>-10.0685483871</v>
      </c>
      <c r="E14">
        <v>-9.4927087087099995</v>
      </c>
      <c r="F14">
        <v>-9.4879999999999995</v>
      </c>
    </row>
    <row r="15" spans="1:6" x14ac:dyDescent="0.25">
      <c r="A15">
        <v>14</v>
      </c>
      <c r="E15">
        <v>-9.3434771914799999</v>
      </c>
      <c r="F15">
        <v>-9.3403403403399992</v>
      </c>
    </row>
    <row r="16" spans="1:6" x14ac:dyDescent="0.25">
      <c r="A16">
        <v>15</v>
      </c>
      <c r="E16">
        <v>-9.3748571428599998</v>
      </c>
      <c r="F16">
        <v>-9.3680000000000003</v>
      </c>
    </row>
    <row r="17" spans="1:6" x14ac:dyDescent="0.25">
      <c r="A17">
        <v>16</v>
      </c>
      <c r="E17">
        <v>-9.34190590591</v>
      </c>
      <c r="F17">
        <v>-9.3413413413399997</v>
      </c>
    </row>
    <row r="18" spans="1:6" x14ac:dyDescent="0.25">
      <c r="A18">
        <v>17</v>
      </c>
      <c r="E18">
        <v>-9.3877142857100004</v>
      </c>
      <c r="F18">
        <v>-9.3859999999999992</v>
      </c>
    </row>
    <row r="19" spans="1:6" x14ac:dyDescent="0.25">
      <c r="A19">
        <v>18</v>
      </c>
      <c r="E19">
        <v>-9.4220000000000006</v>
      </c>
      <c r="F19">
        <v>-9.4220000000000006</v>
      </c>
    </row>
    <row r="20" spans="1:6" x14ac:dyDescent="0.25">
      <c r="A20">
        <v>19</v>
      </c>
      <c r="E20">
        <v>-9.3935402233000005</v>
      </c>
      <c r="F20">
        <v>-9.39078156313</v>
      </c>
    </row>
    <row r="21" spans="1:6" x14ac:dyDescent="0.25">
      <c r="A21">
        <v>20</v>
      </c>
      <c r="E21">
        <v>-9.4637142857099992</v>
      </c>
      <c r="F21">
        <v>-9.4619999999999997</v>
      </c>
    </row>
    <row r="22" spans="1:6" x14ac:dyDescent="0.25">
      <c r="A22">
        <v>21</v>
      </c>
      <c r="E22">
        <v>-9.51014285714</v>
      </c>
      <c r="F22">
        <v>-9.5050000000000008</v>
      </c>
    </row>
    <row r="23" spans="1:6" x14ac:dyDescent="0.25">
      <c r="A23">
        <v>22</v>
      </c>
      <c r="E23">
        <v>-9.4807142857100004</v>
      </c>
      <c r="F23">
        <v>-9.4789999999999992</v>
      </c>
    </row>
    <row r="24" spans="1:6" x14ac:dyDescent="0.25">
      <c r="A24">
        <v>23</v>
      </c>
      <c r="E24">
        <v>-9.5032132132099996</v>
      </c>
      <c r="F24">
        <v>-9.4924924924899994</v>
      </c>
    </row>
    <row r="25" spans="1:6" x14ac:dyDescent="0.25">
      <c r="A25">
        <v>24</v>
      </c>
      <c r="E25">
        <v>-9.4132857142899997</v>
      </c>
      <c r="F25">
        <v>-9.4090000000000007</v>
      </c>
    </row>
    <row r="26" spans="1:6" x14ac:dyDescent="0.25">
      <c r="A26">
        <v>25</v>
      </c>
      <c r="E26">
        <v>-9.3427142857100005</v>
      </c>
      <c r="F26">
        <v>-9.3409999999999993</v>
      </c>
    </row>
    <row r="27" spans="1:6" x14ac:dyDescent="0.25">
      <c r="A27">
        <v>26</v>
      </c>
      <c r="E27">
        <v>-9.4364285714299996</v>
      </c>
      <c r="F27">
        <v>-9.4329999999999998</v>
      </c>
    </row>
    <row r="28" spans="1:6" x14ac:dyDescent="0.25">
      <c r="A28">
        <v>27</v>
      </c>
      <c r="E28">
        <v>-9.3480000000000008</v>
      </c>
      <c r="F28">
        <v>-9.3480000000000008</v>
      </c>
    </row>
    <row r="29" spans="1:6" x14ac:dyDescent="0.25">
      <c r="A29">
        <v>28</v>
      </c>
      <c r="E29">
        <v>-9.3454285714300003</v>
      </c>
      <c r="F29">
        <v>-9.3360000000000003</v>
      </c>
    </row>
    <row r="30" spans="1:6" x14ac:dyDescent="0.25">
      <c r="A30">
        <v>29</v>
      </c>
      <c r="E30">
        <v>-9.3667142857099996</v>
      </c>
      <c r="F30">
        <v>-9.3650000000000002</v>
      </c>
    </row>
    <row r="31" spans="1:6" x14ac:dyDescent="0.25">
      <c r="A31">
        <v>30</v>
      </c>
      <c r="E31">
        <v>-9.4371428571399996</v>
      </c>
      <c r="F31">
        <v>-9.4339999999999993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0"/>
  <sheetViews>
    <sheetView topLeftCell="A7" workbookViewId="0">
      <selection activeCell="I23" sqref="I23"/>
    </sheetView>
  </sheetViews>
  <sheetFormatPr defaultRowHeight="15" x14ac:dyDescent="0.25"/>
  <sheetData>
    <row r="1" spans="1:3" x14ac:dyDescent="0.25">
      <c r="A1">
        <v>-2.2362781954900002</v>
      </c>
      <c r="B1">
        <v>-2.4249999999999998</v>
      </c>
      <c r="C1">
        <v>1</v>
      </c>
    </row>
    <row r="2" spans="1:3" x14ac:dyDescent="0.25">
      <c r="A2">
        <v>-2.3206766917300001</v>
      </c>
      <c r="B2">
        <v>-2.5605263157899998</v>
      </c>
      <c r="C2">
        <v>2</v>
      </c>
    </row>
    <row r="3" spans="1:3" x14ac:dyDescent="0.25">
      <c r="A3">
        <v>-2.1878863826199999</v>
      </c>
      <c r="B3">
        <v>-1.99210526316</v>
      </c>
      <c r="C3">
        <v>3</v>
      </c>
    </row>
    <row r="4" spans="1:3" x14ac:dyDescent="0.25">
      <c r="A4">
        <v>-2.4910072801099998</v>
      </c>
      <c r="B4">
        <v>-1.99210526316</v>
      </c>
      <c r="C4">
        <v>4</v>
      </c>
    </row>
    <row r="5" spans="1:3" x14ac:dyDescent="0.25">
      <c r="A5">
        <v>-2.3604218880499999</v>
      </c>
      <c r="B5">
        <v>-2.4249999999999998</v>
      </c>
      <c r="C5">
        <v>5</v>
      </c>
    </row>
    <row r="6" spans="1:3" x14ac:dyDescent="0.25">
      <c r="A6">
        <v>-2.2643901420199999</v>
      </c>
      <c r="B6">
        <v>-2.4249999999999998</v>
      </c>
      <c r="C6">
        <v>6</v>
      </c>
    </row>
    <row r="7" spans="1:3" x14ac:dyDescent="0.25">
      <c r="A7">
        <v>-2.2270885547199999</v>
      </c>
      <c r="B7">
        <v>-2.24444444444</v>
      </c>
      <c r="C7">
        <v>7</v>
      </c>
    </row>
    <row r="8" spans="1:3" x14ac:dyDescent="0.25">
      <c r="A8">
        <v>-2.1636904761900002</v>
      </c>
      <c r="B8">
        <v>-2.24444444444</v>
      </c>
      <c r="C8">
        <v>8</v>
      </c>
    </row>
    <row r="9" spans="1:3" x14ac:dyDescent="0.25">
      <c r="A9">
        <v>-2.3113378684799999</v>
      </c>
      <c r="B9">
        <v>-2.5611111111099998</v>
      </c>
      <c r="C9">
        <v>9</v>
      </c>
    </row>
    <row r="10" spans="1:3" x14ac:dyDescent="0.25">
      <c r="A10">
        <v>-2.4414891395199998</v>
      </c>
      <c r="B10">
        <v>-2.5611111111099998</v>
      </c>
      <c r="C10">
        <v>10</v>
      </c>
    </row>
    <row r="11" spans="1:3" x14ac:dyDescent="0.25">
      <c r="A11">
        <v>-3.0016997622299999</v>
      </c>
      <c r="B11">
        <v>-3.42307692308</v>
      </c>
      <c r="C11">
        <v>11</v>
      </c>
    </row>
    <row r="12" spans="1:3" x14ac:dyDescent="0.25">
      <c r="A12">
        <v>-2.8524580682499998</v>
      </c>
      <c r="B12">
        <v>-2.27142857143</v>
      </c>
      <c r="C12">
        <v>12</v>
      </c>
    </row>
    <row r="13" spans="1:3" x14ac:dyDescent="0.25">
      <c r="A13">
        <v>-2.5498508175199999</v>
      </c>
      <c r="B13">
        <v>-3.4071428571400002</v>
      </c>
      <c r="C13">
        <v>13</v>
      </c>
    </row>
    <row r="14" spans="1:3" x14ac:dyDescent="0.25">
      <c r="A14">
        <v>-2.51288936627</v>
      </c>
      <c r="B14">
        <v>-2.27142857143</v>
      </c>
      <c r="C14">
        <v>14</v>
      </c>
    </row>
    <row r="15" spans="1:3" x14ac:dyDescent="0.25">
      <c r="A15">
        <v>-2.7998760637900002</v>
      </c>
      <c r="B15">
        <v>-2.1447368421099999</v>
      </c>
      <c r="C15">
        <v>15</v>
      </c>
    </row>
    <row r="16" spans="1:3" x14ac:dyDescent="0.25">
      <c r="A16">
        <v>-2.5291942080499998</v>
      </c>
      <c r="B16">
        <v>-2.1447368421099999</v>
      </c>
      <c r="C16">
        <v>16</v>
      </c>
    </row>
    <row r="17" spans="1:3" x14ac:dyDescent="0.25">
      <c r="A17">
        <v>-2.39025448236</v>
      </c>
      <c r="B17">
        <v>-2.48076923077</v>
      </c>
      <c r="C17">
        <v>17</v>
      </c>
    </row>
    <row r="18" spans="1:3" x14ac:dyDescent="0.25">
      <c r="A18">
        <v>-2.3628622839100002</v>
      </c>
      <c r="B18">
        <v>-2.1447368421099999</v>
      </c>
      <c r="C18">
        <v>18</v>
      </c>
    </row>
    <row r="19" spans="1:3" x14ac:dyDescent="0.25">
      <c r="A19">
        <v>-2.2915140415100002</v>
      </c>
      <c r="B19">
        <v>-1.9722222222200001</v>
      </c>
      <c r="C19">
        <v>19</v>
      </c>
    </row>
    <row r="20" spans="1:3" x14ac:dyDescent="0.25">
      <c r="A20">
        <v>-2.3026251526300001</v>
      </c>
      <c r="B20">
        <v>-2.5846153846200002</v>
      </c>
      <c r="C20">
        <v>20</v>
      </c>
    </row>
    <row r="21" spans="1:3" x14ac:dyDescent="0.25">
      <c r="A21">
        <v>-2.4459994254100001</v>
      </c>
      <c r="B21">
        <v>-2.59411764706</v>
      </c>
      <c r="C21">
        <v>21</v>
      </c>
    </row>
    <row r="22" spans="1:3" x14ac:dyDescent="0.25">
      <c r="A22">
        <v>-2.4897112691199998</v>
      </c>
      <c r="B22">
        <v>-2.3166666666700002</v>
      </c>
      <c r="C22">
        <v>22</v>
      </c>
    </row>
    <row r="23" spans="1:3" x14ac:dyDescent="0.25">
      <c r="A23">
        <v>-2.5430510665799999</v>
      </c>
      <c r="B23">
        <v>-2.35</v>
      </c>
      <c r="C23">
        <v>23</v>
      </c>
    </row>
    <row r="24" spans="1:3" x14ac:dyDescent="0.25">
      <c r="A24">
        <v>-2.5546828987999999</v>
      </c>
      <c r="B24">
        <v>-2.59411764706</v>
      </c>
      <c r="C24">
        <v>24</v>
      </c>
    </row>
    <row r="25" spans="1:3" x14ac:dyDescent="0.25">
      <c r="A25">
        <v>-2.5340946635099999</v>
      </c>
      <c r="B25">
        <v>-2.4</v>
      </c>
      <c r="C25">
        <v>25</v>
      </c>
    </row>
    <row r="26" spans="1:3" x14ac:dyDescent="0.25">
      <c r="A26">
        <v>-2.6336673130800001</v>
      </c>
      <c r="B26">
        <v>-2.7888888888899999</v>
      </c>
      <c r="C26">
        <v>26</v>
      </c>
    </row>
    <row r="27" spans="1:3" x14ac:dyDescent="0.25">
      <c r="A27">
        <v>-2.6570961718000001</v>
      </c>
      <c r="B27">
        <v>-2.4249999999999998</v>
      </c>
      <c r="C27">
        <v>27</v>
      </c>
    </row>
    <row r="28" spans="1:3" x14ac:dyDescent="0.25">
      <c r="A28">
        <v>-2.57296918768</v>
      </c>
      <c r="B28">
        <v>-2.7888888888899999</v>
      </c>
      <c r="C28">
        <v>28</v>
      </c>
    </row>
    <row r="29" spans="1:3" x14ac:dyDescent="0.25">
      <c r="A29">
        <v>-2.82600373483</v>
      </c>
      <c r="B29">
        <v>-2.7888888888899999</v>
      </c>
      <c r="C29">
        <v>29</v>
      </c>
    </row>
    <row r="30" spans="1:3" x14ac:dyDescent="0.25">
      <c r="A30">
        <v>-2.7615312791800002</v>
      </c>
      <c r="B30">
        <v>-2.7888888888899999</v>
      </c>
      <c r="C30">
        <v>30</v>
      </c>
    </row>
    <row r="31" spans="1:3" x14ac:dyDescent="0.25">
      <c r="A31">
        <v>-2.6103174603200001</v>
      </c>
      <c r="B31">
        <v>-2.5833333333300001</v>
      </c>
      <c r="C31">
        <v>31</v>
      </c>
    </row>
    <row r="32" spans="1:3" x14ac:dyDescent="0.25">
      <c r="A32">
        <v>-2.75476190476</v>
      </c>
      <c r="B32">
        <v>-3.13333333333</v>
      </c>
      <c r="C32">
        <v>32</v>
      </c>
    </row>
    <row r="33" spans="1:3" x14ac:dyDescent="0.25">
      <c r="A33">
        <v>-2.58168498168</v>
      </c>
      <c r="B33">
        <v>-2.5846153846200002</v>
      </c>
      <c r="C33">
        <v>33</v>
      </c>
    </row>
    <row r="34" spans="1:3" x14ac:dyDescent="0.25">
      <c r="A34">
        <v>-2.67396616541</v>
      </c>
      <c r="B34">
        <v>-2.4026315789499999</v>
      </c>
      <c r="C34">
        <v>34</v>
      </c>
    </row>
    <row r="35" spans="1:3" x14ac:dyDescent="0.25">
      <c r="A35">
        <v>-2.6340852130300001</v>
      </c>
      <c r="B35">
        <v>-2.8</v>
      </c>
      <c r="C35">
        <v>35</v>
      </c>
    </row>
    <row r="36" spans="1:3" x14ac:dyDescent="0.25">
      <c r="A36">
        <v>-2.5421052631599999</v>
      </c>
      <c r="B36">
        <v>-2.4026315789499999</v>
      </c>
      <c r="C36">
        <v>36</v>
      </c>
    </row>
    <row r="37" spans="1:3" x14ac:dyDescent="0.25">
      <c r="A37">
        <v>-2.4071056762800001</v>
      </c>
      <c r="B37">
        <v>-2.8</v>
      </c>
      <c r="C37">
        <v>37</v>
      </c>
    </row>
    <row r="38" spans="1:3" x14ac:dyDescent="0.25">
      <c r="A38">
        <v>-2.9270408163299999</v>
      </c>
      <c r="B38">
        <v>-3.04285714286</v>
      </c>
      <c r="C38">
        <v>38</v>
      </c>
    </row>
    <row r="39" spans="1:3" x14ac:dyDescent="0.25">
      <c r="A39">
        <v>-2.96173469388</v>
      </c>
      <c r="B39">
        <v>-3.04285714286</v>
      </c>
      <c r="C39">
        <v>39</v>
      </c>
    </row>
    <row r="40" spans="1:3" x14ac:dyDescent="0.25">
      <c r="A40">
        <v>-3.0600340136100002</v>
      </c>
      <c r="B40">
        <v>-3.04285714286</v>
      </c>
      <c r="C40">
        <v>40</v>
      </c>
    </row>
    <row r="41" spans="1:3" x14ac:dyDescent="0.25">
      <c r="A41">
        <v>-2.9915413533800002</v>
      </c>
      <c r="B41">
        <v>-2.4750000000000001</v>
      </c>
      <c r="C41">
        <v>41</v>
      </c>
    </row>
    <row r="42" spans="1:3" x14ac:dyDescent="0.25">
      <c r="A42">
        <v>-3.5553571428600002</v>
      </c>
      <c r="B42">
        <v>-3.6833333333299998</v>
      </c>
      <c r="C42">
        <v>42</v>
      </c>
    </row>
    <row r="43" spans="1:3" x14ac:dyDescent="0.25">
      <c r="A43">
        <v>-2.8392857142899999</v>
      </c>
      <c r="B43">
        <v>-2.5499999999999998</v>
      </c>
      <c r="C43">
        <v>43</v>
      </c>
    </row>
    <row r="44" spans="1:3" x14ac:dyDescent="0.25">
      <c r="A44">
        <v>-2.9030663780700001</v>
      </c>
      <c r="B44">
        <v>-2.7875000000000001</v>
      </c>
      <c r="C44">
        <v>44</v>
      </c>
    </row>
    <row r="45" spans="1:3" x14ac:dyDescent="0.25">
      <c r="A45">
        <v>-2.69404761905</v>
      </c>
      <c r="B45">
        <v>-2.7875000000000001</v>
      </c>
      <c r="C45">
        <v>45</v>
      </c>
    </row>
    <row r="46" spans="1:3" x14ac:dyDescent="0.25">
      <c r="A46">
        <v>-2.5533834586499999</v>
      </c>
      <c r="B46">
        <v>-2.5499999999999998</v>
      </c>
      <c r="C46">
        <v>46</v>
      </c>
    </row>
    <row r="47" spans="1:3" x14ac:dyDescent="0.25">
      <c r="A47">
        <v>-2.53195488722</v>
      </c>
      <c r="B47">
        <v>-2.5578947368399998</v>
      </c>
      <c r="C47">
        <v>47</v>
      </c>
    </row>
    <row r="48" spans="1:3" x14ac:dyDescent="0.25">
      <c r="A48">
        <v>-2.38684210526</v>
      </c>
      <c r="B48">
        <v>-1.4</v>
      </c>
      <c r="C48">
        <v>48</v>
      </c>
    </row>
    <row r="49" spans="1:3" x14ac:dyDescent="0.25">
      <c r="A49">
        <v>-1.9142857142900001</v>
      </c>
      <c r="B49">
        <v>-1.55</v>
      </c>
      <c r="C49">
        <v>49</v>
      </c>
    </row>
    <row r="50" spans="1:3" x14ac:dyDescent="0.25">
      <c r="A50">
        <v>-2.1825396825399999</v>
      </c>
      <c r="B50">
        <v>-1.4</v>
      </c>
      <c r="C50">
        <v>50</v>
      </c>
    </row>
    <row r="51" spans="1:3" x14ac:dyDescent="0.25">
      <c r="A51">
        <v>-2.4751633986899999</v>
      </c>
      <c r="B51">
        <v>-2.5352941176499999</v>
      </c>
      <c r="C51">
        <v>51</v>
      </c>
    </row>
    <row r="52" spans="1:3" x14ac:dyDescent="0.25">
      <c r="A52">
        <v>-2.4827030812299999</v>
      </c>
      <c r="B52">
        <v>-2.4</v>
      </c>
      <c r="C52">
        <v>52</v>
      </c>
    </row>
    <row r="53" spans="1:3" x14ac:dyDescent="0.25">
      <c r="A53">
        <v>-2.5373482726400001</v>
      </c>
      <c r="B53">
        <v>-2.5352941176499999</v>
      </c>
      <c r="C53">
        <v>53</v>
      </c>
    </row>
    <row r="54" spans="1:3" x14ac:dyDescent="0.25">
      <c r="A54">
        <v>-2.5953388372899999</v>
      </c>
      <c r="B54">
        <v>-2.5578947368399998</v>
      </c>
      <c r="C54">
        <v>54</v>
      </c>
    </row>
    <row r="55" spans="1:3" x14ac:dyDescent="0.25">
      <c r="A55">
        <v>-2.46881419234</v>
      </c>
      <c r="B55">
        <v>-2.5277777777799999</v>
      </c>
      <c r="C55">
        <v>55</v>
      </c>
    </row>
    <row r="56" spans="1:3" x14ac:dyDescent="0.25">
      <c r="A56">
        <v>-2.3540149393099998</v>
      </c>
      <c r="B56">
        <v>-2.1</v>
      </c>
      <c r="C56">
        <v>56</v>
      </c>
    </row>
    <row r="57" spans="1:3" x14ac:dyDescent="0.25">
      <c r="A57">
        <v>-2.2865546218500001</v>
      </c>
      <c r="B57">
        <v>-2.5352941176499999</v>
      </c>
      <c r="C57">
        <v>57</v>
      </c>
    </row>
    <row r="58" spans="1:3" x14ac:dyDescent="0.25">
      <c r="A58">
        <v>-2.2865546218500001</v>
      </c>
      <c r="B58">
        <v>-2.5352941176499999</v>
      </c>
      <c r="C58">
        <v>58</v>
      </c>
    </row>
    <row r="59" spans="1:3" x14ac:dyDescent="0.25">
      <c r="A59">
        <v>-2.1693277310900001</v>
      </c>
      <c r="B59">
        <v>-2.1</v>
      </c>
      <c r="C59">
        <v>59</v>
      </c>
    </row>
    <row r="60" spans="1:3" x14ac:dyDescent="0.25">
      <c r="A60">
        <v>-2.1071428571399999</v>
      </c>
      <c r="B60">
        <v>-2.1</v>
      </c>
      <c r="C60">
        <v>60</v>
      </c>
    </row>
    <row r="61" spans="1:3" x14ac:dyDescent="0.25">
      <c r="A61">
        <v>-2.3019902697900001</v>
      </c>
      <c r="B61">
        <v>-2.7657894736799999</v>
      </c>
      <c r="C61">
        <v>61</v>
      </c>
    </row>
    <row r="62" spans="1:3" x14ac:dyDescent="0.25">
      <c r="A62">
        <v>-2.3557717824000002</v>
      </c>
      <c r="B62">
        <v>-2.7657894736799999</v>
      </c>
      <c r="C62">
        <v>62</v>
      </c>
    </row>
    <row r="63" spans="1:3" x14ac:dyDescent="0.25">
      <c r="A63">
        <v>-2.4301415302999998</v>
      </c>
      <c r="B63">
        <v>-2.1</v>
      </c>
      <c r="C63">
        <v>63</v>
      </c>
    </row>
    <row r="64" spans="1:3" x14ac:dyDescent="0.25">
      <c r="A64">
        <v>-2.4839230428999999</v>
      </c>
      <c r="B64">
        <v>-2.4264705882399999</v>
      </c>
      <c r="C64">
        <v>64</v>
      </c>
    </row>
    <row r="65" spans="1:3" x14ac:dyDescent="0.25">
      <c r="A65">
        <v>-2.4909184726500002</v>
      </c>
      <c r="B65">
        <v>-2.4264705882399999</v>
      </c>
      <c r="C65">
        <v>65</v>
      </c>
    </row>
    <row r="66" spans="1:3" x14ac:dyDescent="0.25">
      <c r="A66">
        <v>-2.49820875719</v>
      </c>
      <c r="B66">
        <v>-2.7657894736799999</v>
      </c>
      <c r="C66">
        <v>66</v>
      </c>
    </row>
    <row r="67" spans="1:3" x14ac:dyDescent="0.25">
      <c r="A67">
        <v>-2.57489557226</v>
      </c>
      <c r="B67">
        <v>-2.7657894736799999</v>
      </c>
      <c r="C67">
        <v>67</v>
      </c>
    </row>
    <row r="68" spans="1:3" x14ac:dyDescent="0.25">
      <c r="A68">
        <v>-2.6778195488700001</v>
      </c>
      <c r="B68">
        <v>-2.7657894736799999</v>
      </c>
      <c r="C68">
        <v>68</v>
      </c>
    </row>
    <row r="69" spans="1:3" x14ac:dyDescent="0.25">
      <c r="A69">
        <v>-2.7241750208900002</v>
      </c>
      <c r="B69">
        <v>-2.7657894736799999</v>
      </c>
      <c r="C69">
        <v>69</v>
      </c>
    </row>
    <row r="70" spans="1:3" x14ac:dyDescent="0.25">
      <c r="A70">
        <v>-2.6330827067699998</v>
      </c>
      <c r="B70">
        <v>-2.7657894736799999</v>
      </c>
      <c r="C70">
        <v>70</v>
      </c>
    </row>
    <row r="71" spans="1:3" x14ac:dyDescent="0.25">
      <c r="A71">
        <v>-2.4616541353399999</v>
      </c>
      <c r="B71">
        <v>-2.1</v>
      </c>
      <c r="C71">
        <v>71</v>
      </c>
    </row>
    <row r="72" spans="1:3" x14ac:dyDescent="0.25">
      <c r="A72">
        <v>-2.3158730158699998</v>
      </c>
      <c r="B72">
        <v>-2.2999999999999998</v>
      </c>
      <c r="C72">
        <v>72</v>
      </c>
    </row>
    <row r="73" spans="1:3" x14ac:dyDescent="0.25">
      <c r="A73">
        <v>-2.2706349206300001</v>
      </c>
      <c r="B73">
        <v>-2.2999999999999998</v>
      </c>
      <c r="C73">
        <v>73</v>
      </c>
    </row>
    <row r="74" spans="1:3" x14ac:dyDescent="0.25">
      <c r="A74">
        <v>-2.2999999999999998</v>
      </c>
      <c r="B74">
        <v>-2.2999999999999998</v>
      </c>
      <c r="C74">
        <v>74</v>
      </c>
    </row>
    <row r="75" spans="1:3" x14ac:dyDescent="0.25">
      <c r="A75">
        <v>-2.2849206349200002</v>
      </c>
      <c r="B75">
        <v>-2.2999999999999998</v>
      </c>
      <c r="C75">
        <v>75</v>
      </c>
    </row>
    <row r="76" spans="1:3" x14ac:dyDescent="0.25">
      <c r="A76">
        <v>-2.15980392157</v>
      </c>
      <c r="B76">
        <v>-2.5352941176499999</v>
      </c>
      <c r="C76">
        <v>76</v>
      </c>
    </row>
    <row r="77" spans="1:3" x14ac:dyDescent="0.25">
      <c r="A77">
        <v>-2.2119047619000001</v>
      </c>
      <c r="B77">
        <v>-2.2999999999999998</v>
      </c>
      <c r="C77">
        <v>77</v>
      </c>
    </row>
    <row r="78" spans="1:3" x14ac:dyDescent="0.25">
      <c r="A78">
        <v>-1.9582915622399999</v>
      </c>
      <c r="B78">
        <v>-2.4052631578899999</v>
      </c>
      <c r="C78">
        <v>78</v>
      </c>
    </row>
    <row r="79" spans="1:3" x14ac:dyDescent="0.25">
      <c r="A79">
        <v>-2.1341269841299999</v>
      </c>
      <c r="B79">
        <v>-2.8</v>
      </c>
      <c r="C79">
        <v>79</v>
      </c>
    </row>
    <row r="80" spans="1:3" x14ac:dyDescent="0.25">
      <c r="A80">
        <v>-1.98095238095</v>
      </c>
      <c r="B80">
        <v>-1.94444444444</v>
      </c>
      <c r="C80">
        <v>80</v>
      </c>
    </row>
    <row r="81" spans="1:3" x14ac:dyDescent="0.25">
      <c r="A81">
        <v>-2.0174603174599999</v>
      </c>
      <c r="B81">
        <v>-1.94444444444</v>
      </c>
      <c r="C81">
        <v>81</v>
      </c>
    </row>
    <row r="82" spans="1:3" x14ac:dyDescent="0.25">
      <c r="A82">
        <v>-2.18416199813</v>
      </c>
      <c r="B82">
        <v>-1.94444444444</v>
      </c>
      <c r="C82">
        <v>82</v>
      </c>
    </row>
    <row r="83" spans="1:3" x14ac:dyDescent="0.25">
      <c r="A83">
        <v>-2.1253968254000002</v>
      </c>
      <c r="B83">
        <v>-1.94444444444</v>
      </c>
      <c r="C83">
        <v>83</v>
      </c>
    </row>
    <row r="84" spans="1:3" x14ac:dyDescent="0.25">
      <c r="A84">
        <v>-2.0330827067700001</v>
      </c>
      <c r="B84">
        <v>-2.36666666667</v>
      </c>
      <c r="C84">
        <v>84</v>
      </c>
    </row>
    <row r="85" spans="1:3" x14ac:dyDescent="0.25">
      <c r="A85">
        <v>-2.00651629073</v>
      </c>
      <c r="B85">
        <v>-2.1473684210499999</v>
      </c>
      <c r="C85">
        <v>85</v>
      </c>
    </row>
    <row r="86" spans="1:3" x14ac:dyDescent="0.25">
      <c r="A86">
        <v>-2.0409774436100001</v>
      </c>
      <c r="B86">
        <v>-2.1473684210499999</v>
      </c>
      <c r="C86">
        <v>86</v>
      </c>
    </row>
    <row r="87" spans="1:3" x14ac:dyDescent="0.25">
      <c r="A87">
        <v>-2.0801759300199998</v>
      </c>
      <c r="B87">
        <v>-1.9777777777800001</v>
      </c>
      <c r="C87">
        <v>87</v>
      </c>
    </row>
    <row r="88" spans="1:3" x14ac:dyDescent="0.25">
      <c r="A88">
        <v>-2.05422932331</v>
      </c>
      <c r="B88">
        <v>-2.1473684210499999</v>
      </c>
      <c r="C88">
        <v>88</v>
      </c>
    </row>
    <row r="89" spans="1:3" x14ac:dyDescent="0.25">
      <c r="A89">
        <v>-1.8541353383500001</v>
      </c>
      <c r="B89">
        <v>-1.73684210526</v>
      </c>
      <c r="C89">
        <v>89</v>
      </c>
    </row>
    <row r="90" spans="1:3" x14ac:dyDescent="0.25">
      <c r="A90">
        <v>-2.03759398496</v>
      </c>
      <c r="B90">
        <v>-1.73684210526</v>
      </c>
      <c r="C90">
        <v>90</v>
      </c>
    </row>
    <row r="91" spans="1:3" x14ac:dyDescent="0.25">
      <c r="A91">
        <v>-2.1791463954000001</v>
      </c>
      <c r="B91">
        <v>-2.1473684210499999</v>
      </c>
      <c r="C91">
        <v>91</v>
      </c>
    </row>
    <row r="92" spans="1:3" x14ac:dyDescent="0.25">
      <c r="A92">
        <v>-2.1409774436100002</v>
      </c>
      <c r="B92">
        <v>-2.1473684210499999</v>
      </c>
      <c r="C92">
        <v>92</v>
      </c>
    </row>
    <row r="93" spans="1:3" x14ac:dyDescent="0.25">
      <c r="A93">
        <v>-2.2325347682899999</v>
      </c>
      <c r="B93">
        <v>-2.1473684210499999</v>
      </c>
      <c r="C93">
        <v>93</v>
      </c>
    </row>
    <row r="94" spans="1:3" x14ac:dyDescent="0.25">
      <c r="A94">
        <v>-2.0523809523800001</v>
      </c>
      <c r="B94">
        <v>-2.0388888888899999</v>
      </c>
      <c r="C94">
        <v>94</v>
      </c>
    </row>
    <row r="95" spans="1:3" x14ac:dyDescent="0.25">
      <c r="A95">
        <v>-1.95998329156</v>
      </c>
      <c r="B95">
        <v>-1.9</v>
      </c>
      <c r="C95">
        <v>95</v>
      </c>
    </row>
    <row r="96" spans="1:3" x14ac:dyDescent="0.25">
      <c r="A96">
        <v>-1.8954887218000001</v>
      </c>
      <c r="B96">
        <v>-1.9</v>
      </c>
      <c r="C96">
        <v>96</v>
      </c>
    </row>
    <row r="97" spans="1:3" x14ac:dyDescent="0.25">
      <c r="A97">
        <v>-2.0278195488700002</v>
      </c>
      <c r="B97">
        <v>-1.88421052632</v>
      </c>
      <c r="C97">
        <v>97</v>
      </c>
    </row>
    <row r="98" spans="1:3" x14ac:dyDescent="0.25">
      <c r="A98">
        <v>-1.87067669173</v>
      </c>
      <c r="B98">
        <v>-2.0421052631599999</v>
      </c>
      <c r="C98">
        <v>98</v>
      </c>
    </row>
    <row r="99" spans="1:3" x14ac:dyDescent="0.25">
      <c r="A99">
        <v>-2.0842105263200001</v>
      </c>
      <c r="B99">
        <v>-1.88421052632</v>
      </c>
      <c r="C99">
        <v>99</v>
      </c>
    </row>
    <row r="100" spans="1:3" x14ac:dyDescent="0.25">
      <c r="A100">
        <v>-2.1139097744400002</v>
      </c>
      <c r="B100">
        <v>-1.88421052632</v>
      </c>
      <c r="C100">
        <v>100</v>
      </c>
    </row>
    <row r="101" spans="1:3" x14ac:dyDescent="0.25">
      <c r="A101">
        <v>-2.1432330827100001</v>
      </c>
      <c r="B101">
        <v>-1.88421052632</v>
      </c>
      <c r="C101">
        <v>101</v>
      </c>
    </row>
    <row r="102" spans="1:3" x14ac:dyDescent="0.25">
      <c r="A102">
        <v>-2.2984962406</v>
      </c>
      <c r="B102">
        <v>-1.88421052632</v>
      </c>
      <c r="C102">
        <v>102</v>
      </c>
    </row>
    <row r="103" spans="1:3" x14ac:dyDescent="0.25">
      <c r="A103">
        <v>-2.4978592314100001</v>
      </c>
      <c r="B103">
        <v>-2.7131578947400001</v>
      </c>
      <c r="C103">
        <v>103</v>
      </c>
    </row>
    <row r="104" spans="1:3" x14ac:dyDescent="0.25">
      <c r="A104">
        <v>-2.49677134011</v>
      </c>
      <c r="B104">
        <v>-2.7131578947400001</v>
      </c>
      <c r="C104">
        <v>104</v>
      </c>
    </row>
    <row r="105" spans="1:3" x14ac:dyDescent="0.25">
      <c r="A105">
        <v>-2.66954887218</v>
      </c>
      <c r="B105">
        <v>-2.1473684210499999</v>
      </c>
      <c r="C105">
        <v>105</v>
      </c>
    </row>
    <row r="106" spans="1:3" x14ac:dyDescent="0.25">
      <c r="A106">
        <v>-2.5606098579799998</v>
      </c>
      <c r="B106">
        <v>-2.4111111111099999</v>
      </c>
      <c r="C106">
        <v>106</v>
      </c>
    </row>
    <row r="107" spans="1:3" x14ac:dyDescent="0.25">
      <c r="A107">
        <v>-2.4112732812400002</v>
      </c>
      <c r="B107">
        <v>-2.1473684210499999</v>
      </c>
      <c r="C107">
        <v>107</v>
      </c>
    </row>
    <row r="108" spans="1:3" x14ac:dyDescent="0.25">
      <c r="A108">
        <v>-2.4412176273999999</v>
      </c>
      <c r="B108">
        <v>-2.7157894736800001</v>
      </c>
      <c r="C108">
        <v>108</v>
      </c>
    </row>
    <row r="109" spans="1:3" x14ac:dyDescent="0.25">
      <c r="A109">
        <v>-2.42159565581</v>
      </c>
      <c r="B109">
        <v>-2.7157894736800001</v>
      </c>
      <c r="C109">
        <v>109</v>
      </c>
    </row>
    <row r="110" spans="1:3" x14ac:dyDescent="0.25">
      <c r="A110">
        <v>-2.5978279030899998</v>
      </c>
      <c r="B110">
        <v>-2.7157894736800001</v>
      </c>
      <c r="C110">
        <v>110</v>
      </c>
    </row>
    <row r="111" spans="1:3" x14ac:dyDescent="0.25">
      <c r="A111">
        <v>-2.7157894736800001</v>
      </c>
      <c r="B111">
        <v>-2.7157894736800001</v>
      </c>
      <c r="C111">
        <v>111</v>
      </c>
    </row>
    <row r="112" spans="1:3" x14ac:dyDescent="0.25">
      <c r="A112">
        <v>-2.6742481203000001</v>
      </c>
      <c r="B112">
        <v>-2.7157894736800001</v>
      </c>
      <c r="C112">
        <v>112</v>
      </c>
    </row>
    <row r="113" spans="1:3" x14ac:dyDescent="0.25">
      <c r="A113">
        <v>-2.7157894736800001</v>
      </c>
      <c r="B113">
        <v>-2.7157894736800001</v>
      </c>
      <c r="C113">
        <v>113</v>
      </c>
    </row>
    <row r="114" spans="1:3" x14ac:dyDescent="0.25">
      <c r="A114">
        <v>-2.5533834586499999</v>
      </c>
      <c r="B114">
        <v>-2.7157894736800001</v>
      </c>
      <c r="C114">
        <v>114</v>
      </c>
    </row>
    <row r="115" spans="1:3" x14ac:dyDescent="0.25">
      <c r="A115">
        <v>-2.6715538847100002</v>
      </c>
      <c r="B115">
        <v>-2.4052631578899999</v>
      </c>
      <c r="C115">
        <v>115</v>
      </c>
    </row>
    <row r="116" spans="1:3" x14ac:dyDescent="0.25">
      <c r="A116">
        <v>-2.5833923042900002</v>
      </c>
      <c r="B116">
        <v>-2.15</v>
      </c>
      <c r="C116">
        <v>116</v>
      </c>
    </row>
    <row r="117" spans="1:3" x14ac:dyDescent="0.25">
      <c r="A117">
        <v>-2.6627819548899998</v>
      </c>
      <c r="B117">
        <v>-3.2</v>
      </c>
      <c r="C117">
        <v>117</v>
      </c>
    </row>
    <row r="118" spans="1:3" x14ac:dyDescent="0.25">
      <c r="A118">
        <v>-2.4102082128400002</v>
      </c>
      <c r="B118">
        <v>-2.15</v>
      </c>
      <c r="C118">
        <v>118</v>
      </c>
    </row>
    <row r="119" spans="1:3" x14ac:dyDescent="0.25">
      <c r="A119">
        <v>-2.4958646616500002</v>
      </c>
      <c r="B119">
        <v>-2.7</v>
      </c>
      <c r="C119">
        <v>119</v>
      </c>
    </row>
    <row r="120" spans="1:3" x14ac:dyDescent="0.25">
      <c r="A120">
        <v>-2.2936090225600001</v>
      </c>
      <c r="B120">
        <v>-1.68421052632</v>
      </c>
      <c r="C120">
        <v>120</v>
      </c>
    </row>
    <row r="121" spans="1:3" x14ac:dyDescent="0.25">
      <c r="A121">
        <v>-2.5169172932300001</v>
      </c>
      <c r="B121">
        <v>-2.7157894736800001</v>
      </c>
      <c r="C121">
        <v>121</v>
      </c>
    </row>
    <row r="122" spans="1:3" x14ac:dyDescent="0.25">
      <c r="A122">
        <v>-2.53759398496</v>
      </c>
      <c r="B122">
        <v>-2.7157894736800001</v>
      </c>
      <c r="C122">
        <v>122</v>
      </c>
    </row>
    <row r="123" spans="1:3" x14ac:dyDescent="0.25">
      <c r="A123">
        <v>-2.5067669172899998</v>
      </c>
      <c r="B123">
        <v>-2.7157894736800001</v>
      </c>
      <c r="C123">
        <v>123</v>
      </c>
    </row>
    <row r="124" spans="1:3" x14ac:dyDescent="0.25">
      <c r="A124">
        <v>-2.71503759398</v>
      </c>
      <c r="B124">
        <v>-2.7157894736800001</v>
      </c>
      <c r="C124">
        <v>124</v>
      </c>
    </row>
    <row r="125" spans="1:3" x14ac:dyDescent="0.25">
      <c r="A125">
        <v>-2.6409774436100002</v>
      </c>
      <c r="B125">
        <v>-2.7157894736800001</v>
      </c>
      <c r="C125">
        <v>125</v>
      </c>
    </row>
    <row r="126" spans="1:3" x14ac:dyDescent="0.25">
      <c r="A126">
        <v>-2.5</v>
      </c>
      <c r="B126">
        <v>-2.7157894736800001</v>
      </c>
      <c r="C126">
        <v>126</v>
      </c>
    </row>
    <row r="127" spans="1:3" x14ac:dyDescent="0.25">
      <c r="A127">
        <v>-2.2853383458600001</v>
      </c>
      <c r="B127">
        <v>-2.25</v>
      </c>
      <c r="C127">
        <v>127</v>
      </c>
    </row>
    <row r="128" spans="1:3" x14ac:dyDescent="0.25">
      <c r="A128">
        <v>-2.40563909774</v>
      </c>
      <c r="B128">
        <v>-2.25</v>
      </c>
      <c r="C128">
        <v>128</v>
      </c>
    </row>
    <row r="129" spans="1:3" x14ac:dyDescent="0.25">
      <c r="A129">
        <v>-2.4058479532199999</v>
      </c>
      <c r="B129">
        <v>-2.4</v>
      </c>
      <c r="C129">
        <v>129</v>
      </c>
    </row>
    <row r="130" spans="1:3" x14ac:dyDescent="0.25">
      <c r="A130">
        <v>-2.1578087375299999</v>
      </c>
      <c r="B130">
        <v>-2.25</v>
      </c>
      <c r="C130">
        <v>130</v>
      </c>
    </row>
    <row r="131" spans="1:3" x14ac:dyDescent="0.25">
      <c r="A131">
        <v>-1.9394957983200001</v>
      </c>
      <c r="B131">
        <v>-1.8235294117600001</v>
      </c>
      <c r="C131">
        <v>131</v>
      </c>
    </row>
    <row r="132" spans="1:3" x14ac:dyDescent="0.25">
      <c r="A132">
        <v>-2.0529411764700001</v>
      </c>
      <c r="B132">
        <v>-1.8235294117600001</v>
      </c>
      <c r="C132">
        <v>132</v>
      </c>
    </row>
    <row r="133" spans="1:3" x14ac:dyDescent="0.25">
      <c r="A133">
        <v>-2.1379551820699998</v>
      </c>
      <c r="B133">
        <v>-1.9411764705900001</v>
      </c>
      <c r="C133">
        <v>133</v>
      </c>
    </row>
    <row r="134" spans="1:3" x14ac:dyDescent="0.25">
      <c r="A134">
        <v>-2.1498599439800001</v>
      </c>
      <c r="B134">
        <v>-2.2166666666700001</v>
      </c>
      <c r="C134">
        <v>134</v>
      </c>
    </row>
    <row r="135" spans="1:3" x14ac:dyDescent="0.25">
      <c r="A135">
        <v>-2.17731092437</v>
      </c>
      <c r="B135">
        <v>-2.2166666666700001</v>
      </c>
      <c r="C135">
        <v>135</v>
      </c>
    </row>
    <row r="136" spans="1:3" x14ac:dyDescent="0.25">
      <c r="A136">
        <v>-2.3455112139300001</v>
      </c>
      <c r="B136">
        <v>-2.2166666666700001</v>
      </c>
      <c r="C136">
        <v>136</v>
      </c>
    </row>
    <row r="137" spans="1:3" x14ac:dyDescent="0.25">
      <c r="A137">
        <v>-2.2484126984100001</v>
      </c>
      <c r="B137">
        <v>-2.2166666666700001</v>
      </c>
      <c r="C137">
        <v>137</v>
      </c>
    </row>
    <row r="138" spans="1:3" x14ac:dyDescent="0.25">
      <c r="A138">
        <v>-2.4153762382099999</v>
      </c>
      <c r="B138">
        <v>-2.1947368421100002</v>
      </c>
      <c r="C138">
        <v>138</v>
      </c>
    </row>
    <row r="139" spans="1:3" x14ac:dyDescent="0.25">
      <c r="A139">
        <v>-2.1835004177099999</v>
      </c>
      <c r="B139">
        <v>-2.3055555555599998</v>
      </c>
      <c r="C139">
        <v>139</v>
      </c>
    </row>
    <row r="140" spans="1:3" x14ac:dyDescent="0.25">
      <c r="A140">
        <v>-2.1866750208900001</v>
      </c>
      <c r="B140">
        <v>-2.2166666666700001</v>
      </c>
      <c r="C140">
        <v>140</v>
      </c>
    </row>
    <row r="141" spans="1:3" x14ac:dyDescent="0.25">
      <c r="A141">
        <v>-2.2495405179599999</v>
      </c>
      <c r="B141">
        <v>-2.3055555555599998</v>
      </c>
      <c r="C141">
        <v>141</v>
      </c>
    </row>
    <row r="142" spans="1:3" x14ac:dyDescent="0.25">
      <c r="A142">
        <v>-2.2489974937300001</v>
      </c>
      <c r="B142">
        <v>-2.4</v>
      </c>
      <c r="C142">
        <v>142</v>
      </c>
    </row>
    <row r="143" spans="1:3" x14ac:dyDescent="0.25">
      <c r="A143">
        <v>-2.39365079365</v>
      </c>
      <c r="B143">
        <v>-2.4</v>
      </c>
      <c r="C143">
        <v>143</v>
      </c>
    </row>
    <row r="144" spans="1:3" x14ac:dyDescent="0.25">
      <c r="A144">
        <v>-2.4028344671199999</v>
      </c>
      <c r="B144">
        <v>-2.4</v>
      </c>
      <c r="C144">
        <v>144</v>
      </c>
    </row>
    <row r="145" spans="1:3" x14ac:dyDescent="0.25">
      <c r="A145">
        <v>-2.26870748299</v>
      </c>
      <c r="B145">
        <v>-2.3055555555599998</v>
      </c>
      <c r="C145">
        <v>145</v>
      </c>
    </row>
    <row r="146" spans="1:3" x14ac:dyDescent="0.25">
      <c r="A146">
        <v>-2.3260233918100002</v>
      </c>
      <c r="B146">
        <v>-2.4500000000000002</v>
      </c>
      <c r="C146">
        <v>146</v>
      </c>
    </row>
    <row r="147" spans="1:3" x14ac:dyDescent="0.25">
      <c r="A147">
        <v>-2.5548454469499999</v>
      </c>
      <c r="B147">
        <v>-2.3055555555599998</v>
      </c>
      <c r="C147">
        <v>147</v>
      </c>
    </row>
    <row r="148" spans="1:3" x14ac:dyDescent="0.25">
      <c r="A148">
        <v>-2.2459899749400001</v>
      </c>
      <c r="B148">
        <v>-2.4</v>
      </c>
      <c r="C148">
        <v>148</v>
      </c>
    </row>
    <row r="149" spans="1:3" x14ac:dyDescent="0.25">
      <c r="A149">
        <v>-2.35933285595</v>
      </c>
      <c r="B149">
        <v>-2.3526315789500001</v>
      </c>
      <c r="C149">
        <v>149</v>
      </c>
    </row>
    <row r="150" spans="1:3" x14ac:dyDescent="0.25">
      <c r="A150">
        <v>-2.3582032813099998</v>
      </c>
      <c r="B150">
        <v>-2.3642857142899998</v>
      </c>
      <c r="C150">
        <v>150</v>
      </c>
    </row>
    <row r="151" spans="1:3" x14ac:dyDescent="0.25">
      <c r="A151">
        <v>-2.34603174603</v>
      </c>
      <c r="B151">
        <v>-2.4</v>
      </c>
      <c r="C151">
        <v>151</v>
      </c>
    </row>
    <row r="152" spans="1:3" x14ac:dyDescent="0.25">
      <c r="A152">
        <v>-2.3222222222200002</v>
      </c>
      <c r="B152">
        <v>-2.3055555555599998</v>
      </c>
      <c r="C152">
        <v>152</v>
      </c>
    </row>
    <row r="153" spans="1:3" x14ac:dyDescent="0.25">
      <c r="A153">
        <v>-2.3682539682499999</v>
      </c>
      <c r="B153">
        <v>-2.3055555555599998</v>
      </c>
      <c r="C153">
        <v>153</v>
      </c>
    </row>
    <row r="154" spans="1:3" x14ac:dyDescent="0.25">
      <c r="A154">
        <v>-2.3547619047600001</v>
      </c>
      <c r="B154">
        <v>-2.4</v>
      </c>
      <c r="C154">
        <v>154</v>
      </c>
    </row>
    <row r="155" spans="1:3" x14ac:dyDescent="0.25">
      <c r="A155">
        <v>-2.43650793651</v>
      </c>
      <c r="B155">
        <v>-2.4</v>
      </c>
      <c r="C155">
        <v>155</v>
      </c>
    </row>
    <row r="156" spans="1:3" x14ac:dyDescent="0.25">
      <c r="A156">
        <v>-2.3528478057900002</v>
      </c>
      <c r="B156">
        <v>-2.4</v>
      </c>
      <c r="C156">
        <v>156</v>
      </c>
    </row>
    <row r="157" spans="1:3" x14ac:dyDescent="0.25">
      <c r="A157">
        <v>-2.3222222222200002</v>
      </c>
      <c r="B157">
        <v>-2.3055555555599998</v>
      </c>
      <c r="C157">
        <v>157</v>
      </c>
    </row>
    <row r="158" spans="1:3" x14ac:dyDescent="0.25">
      <c r="A158">
        <v>-2.35079365079</v>
      </c>
      <c r="B158">
        <v>-2.3166666666700002</v>
      </c>
      <c r="C158">
        <v>158</v>
      </c>
    </row>
    <row r="159" spans="1:3" x14ac:dyDescent="0.25">
      <c r="A159">
        <v>-2.5321789321799999</v>
      </c>
      <c r="B159">
        <v>-2.4666666666700001</v>
      </c>
      <c r="C159">
        <v>159</v>
      </c>
    </row>
    <row r="160" spans="1:3" x14ac:dyDescent="0.25">
      <c r="A160">
        <v>-2.63888888889</v>
      </c>
      <c r="B160">
        <v>-2.5222222222199999</v>
      </c>
      <c r="C160">
        <v>160</v>
      </c>
    </row>
    <row r="161" spans="1:3" x14ac:dyDescent="0.25">
      <c r="A161">
        <v>-2.3357142857099999</v>
      </c>
      <c r="B161">
        <v>-2.3166666666700002</v>
      </c>
      <c r="C161">
        <v>161</v>
      </c>
    </row>
    <row r="162" spans="1:3" x14ac:dyDescent="0.25">
      <c r="A162">
        <v>-2.4634920634899999</v>
      </c>
      <c r="B162">
        <v>-2.5222222222199999</v>
      </c>
      <c r="C162">
        <v>162</v>
      </c>
    </row>
    <row r="163" spans="1:3" x14ac:dyDescent="0.25">
      <c r="A163">
        <v>-2.2636173767800001</v>
      </c>
      <c r="B163">
        <v>-2.5222222222199999</v>
      </c>
      <c r="C163">
        <v>163</v>
      </c>
    </row>
    <row r="164" spans="1:3" x14ac:dyDescent="0.25">
      <c r="A164">
        <v>-2.22155388471</v>
      </c>
      <c r="B164">
        <v>-1.95</v>
      </c>
      <c r="C164">
        <v>164</v>
      </c>
    </row>
    <row r="165" spans="1:3" x14ac:dyDescent="0.25">
      <c r="A165">
        <v>-2.0969924812</v>
      </c>
      <c r="B165">
        <v>-2.4526315789500002</v>
      </c>
      <c r="C165">
        <v>165</v>
      </c>
    </row>
    <row r="166" spans="1:3" x14ac:dyDescent="0.25">
      <c r="A166">
        <v>-2.04197994987</v>
      </c>
      <c r="B166">
        <v>-1.95</v>
      </c>
      <c r="C166">
        <v>166</v>
      </c>
    </row>
    <row r="167" spans="1:3" x14ac:dyDescent="0.25">
      <c r="A167">
        <v>-1.94824561404</v>
      </c>
      <c r="B167">
        <v>-1.8342105263199999</v>
      </c>
      <c r="C167">
        <v>167</v>
      </c>
    </row>
    <row r="168" spans="1:3" x14ac:dyDescent="0.25">
      <c r="A168">
        <v>-1.8342105263199999</v>
      </c>
      <c r="B168">
        <v>-1.8342105263199999</v>
      </c>
      <c r="C168">
        <v>168</v>
      </c>
    </row>
    <row r="169" spans="1:3" x14ac:dyDescent="0.25">
      <c r="A169">
        <v>-1.89360902256</v>
      </c>
      <c r="B169">
        <v>-1.8342105263199999</v>
      </c>
      <c r="C169">
        <v>169</v>
      </c>
    </row>
    <row r="170" spans="1:3" x14ac:dyDescent="0.25">
      <c r="A170">
        <v>-1.89360902256</v>
      </c>
      <c r="B170">
        <v>-1.8342105263199999</v>
      </c>
      <c r="C170">
        <v>170</v>
      </c>
    </row>
    <row r="171" spans="1:3" x14ac:dyDescent="0.25">
      <c r="A171">
        <v>-1.87218045113</v>
      </c>
      <c r="B171">
        <v>-1.8342105263199999</v>
      </c>
      <c r="C171">
        <v>171</v>
      </c>
    </row>
    <row r="172" spans="1:3" x14ac:dyDescent="0.25">
      <c r="A172">
        <v>-1.96503759398</v>
      </c>
      <c r="B172">
        <v>-1.8342105263199999</v>
      </c>
      <c r="C172">
        <v>172</v>
      </c>
    </row>
    <row r="173" spans="1:3" x14ac:dyDescent="0.25">
      <c r="A173">
        <v>-2.1249060150400001</v>
      </c>
      <c r="B173">
        <v>-2.35</v>
      </c>
      <c r="C173">
        <v>173</v>
      </c>
    </row>
    <row r="174" spans="1:3" x14ac:dyDescent="0.25">
      <c r="A174">
        <v>-2.5153299916499998</v>
      </c>
      <c r="B174">
        <v>-2.75</v>
      </c>
      <c r="C174">
        <v>174</v>
      </c>
    </row>
    <row r="175" spans="1:3" x14ac:dyDescent="0.25">
      <c r="A175">
        <v>-2.36453634085</v>
      </c>
      <c r="B175">
        <v>-2.8444444444400001</v>
      </c>
      <c r="C175">
        <v>175</v>
      </c>
    </row>
    <row r="176" spans="1:3" x14ac:dyDescent="0.25">
      <c r="A176">
        <v>-2.0178362573099999</v>
      </c>
      <c r="B176">
        <v>-1.8342105263199999</v>
      </c>
      <c r="C176">
        <v>176</v>
      </c>
    </row>
    <row r="177" spans="1:3" x14ac:dyDescent="0.25">
      <c r="A177">
        <v>-1.9842522974100001</v>
      </c>
      <c r="B177">
        <v>-1.6</v>
      </c>
      <c r="C177">
        <v>177</v>
      </c>
    </row>
    <row r="178" spans="1:3" x14ac:dyDescent="0.25">
      <c r="A178">
        <v>-2.1194235588999999</v>
      </c>
      <c r="B178">
        <v>-2.0888888888900001</v>
      </c>
      <c r="C178">
        <v>178</v>
      </c>
    </row>
    <row r="179" spans="1:3" x14ac:dyDescent="0.25">
      <c r="A179">
        <v>-2.1579856504000001</v>
      </c>
      <c r="B179">
        <v>-2.0888888888900001</v>
      </c>
      <c r="C179">
        <v>179</v>
      </c>
    </row>
    <row r="180" spans="1:3" x14ac:dyDescent="0.25">
      <c r="A180">
        <v>-2.1450439825099998</v>
      </c>
      <c r="B180">
        <v>-2.0888888888900001</v>
      </c>
      <c r="C180">
        <v>180</v>
      </c>
    </row>
    <row r="181" spans="1:3" x14ac:dyDescent="0.25">
      <c r="A181">
        <v>-2.1574082264499999</v>
      </c>
      <c r="B181">
        <v>-2.38333333333</v>
      </c>
      <c r="C181">
        <v>181</v>
      </c>
    </row>
    <row r="182" spans="1:3" x14ac:dyDescent="0.25">
      <c r="A182">
        <v>-2.15172735761</v>
      </c>
      <c r="B182">
        <v>-2.0888888888900001</v>
      </c>
      <c r="C182">
        <v>182</v>
      </c>
    </row>
    <row r="183" spans="1:3" x14ac:dyDescent="0.25">
      <c r="A183">
        <v>-2.11998132586</v>
      </c>
      <c r="B183">
        <v>-2.0888888888900001</v>
      </c>
      <c r="C183">
        <v>183</v>
      </c>
    </row>
    <row r="184" spans="1:3" x14ac:dyDescent="0.25">
      <c r="A184">
        <v>-2.1610988254999999</v>
      </c>
      <c r="B184">
        <v>-1.9777777777800001</v>
      </c>
      <c r="C184">
        <v>184</v>
      </c>
    </row>
    <row r="185" spans="1:3" x14ac:dyDescent="0.25">
      <c r="A185">
        <v>-2.0863555948700001</v>
      </c>
      <c r="B185">
        <v>-1.55555555556</v>
      </c>
      <c r="C185">
        <v>185</v>
      </c>
    </row>
    <row r="186" spans="1:3" x14ac:dyDescent="0.25">
      <c r="A186">
        <v>-1.9387635756099999</v>
      </c>
      <c r="B186">
        <v>-2.1</v>
      </c>
      <c r="C186">
        <v>186</v>
      </c>
    </row>
    <row r="187" spans="1:3" x14ac:dyDescent="0.25">
      <c r="A187">
        <v>-1.9748120300800001</v>
      </c>
      <c r="B187">
        <v>-1.93684210526</v>
      </c>
      <c r="C187">
        <v>187</v>
      </c>
    </row>
    <row r="188" spans="1:3" x14ac:dyDescent="0.25">
      <c r="A188">
        <v>-2.3246553884700001</v>
      </c>
      <c r="B188">
        <v>-1.85</v>
      </c>
      <c r="C188">
        <v>188</v>
      </c>
    </row>
    <row r="189" spans="1:3" x14ac:dyDescent="0.25">
      <c r="A189">
        <v>-2.2892648287399999</v>
      </c>
      <c r="B189">
        <v>-1.85</v>
      </c>
      <c r="C189">
        <v>189</v>
      </c>
    </row>
    <row r="190" spans="1:3" x14ac:dyDescent="0.25">
      <c r="A190">
        <v>-2.1093984962399999</v>
      </c>
      <c r="B190">
        <v>-1.85</v>
      </c>
      <c r="C190">
        <v>190</v>
      </c>
    </row>
    <row r="191" spans="1:3" x14ac:dyDescent="0.25">
      <c r="A191">
        <v>-2.37105263158</v>
      </c>
      <c r="B191">
        <v>-2.4578947368400001</v>
      </c>
      <c r="C191">
        <v>191</v>
      </c>
    </row>
    <row r="192" spans="1:3" x14ac:dyDescent="0.25">
      <c r="A192">
        <v>-2.4464494569799999</v>
      </c>
      <c r="B192">
        <v>-2.4578947368400001</v>
      </c>
      <c r="C192">
        <v>192</v>
      </c>
    </row>
    <row r="193" spans="1:3" x14ac:dyDescent="0.25">
      <c r="A193">
        <v>-2.58609022556</v>
      </c>
      <c r="B193">
        <v>-2.85</v>
      </c>
      <c r="C193">
        <v>193</v>
      </c>
    </row>
    <row r="194" spans="1:3" x14ac:dyDescent="0.25">
      <c r="A194">
        <v>-2.0589783281699998</v>
      </c>
      <c r="B194">
        <v>-1.98947368421</v>
      </c>
      <c r="C194">
        <v>194</v>
      </c>
    </row>
    <row r="195" spans="1:3" x14ac:dyDescent="0.25">
      <c r="A195">
        <v>-1.9374391862</v>
      </c>
      <c r="B195">
        <v>-1.70588235294</v>
      </c>
      <c r="C195">
        <v>195</v>
      </c>
    </row>
    <row r="196" spans="1:3" x14ac:dyDescent="0.25">
      <c r="A196">
        <v>-1.8894073418799999</v>
      </c>
      <c r="B196">
        <v>-1.70588235294</v>
      </c>
      <c r="C196">
        <v>196</v>
      </c>
    </row>
    <row r="197" spans="1:3" x14ac:dyDescent="0.25">
      <c r="A197">
        <v>-2.13731633004</v>
      </c>
      <c r="B197">
        <v>-2.3555555555600001</v>
      </c>
      <c r="C197">
        <v>197</v>
      </c>
    </row>
    <row r="198" spans="1:3" x14ac:dyDescent="0.25">
      <c r="A198">
        <v>-2.4507617081899999</v>
      </c>
      <c r="B198">
        <v>-2.4052631578899999</v>
      </c>
      <c r="C198">
        <v>198</v>
      </c>
    </row>
    <row r="199" spans="1:3" x14ac:dyDescent="0.25">
      <c r="A199">
        <v>-2.0765811587799998</v>
      </c>
      <c r="B199">
        <v>-1.70588235294</v>
      </c>
      <c r="C199">
        <v>199</v>
      </c>
    </row>
    <row r="200" spans="1:3" x14ac:dyDescent="0.25">
      <c r="A200">
        <v>-2.0063688633300001</v>
      </c>
      <c r="B200">
        <v>-2.4578947368400001</v>
      </c>
      <c r="C200">
        <v>200</v>
      </c>
    </row>
    <row r="201" spans="1:3" x14ac:dyDescent="0.25">
      <c r="A201">
        <v>-2.2406899601900001</v>
      </c>
      <c r="B201">
        <v>-2.4052631578899999</v>
      </c>
      <c r="C201">
        <v>201</v>
      </c>
    </row>
    <row r="202" spans="1:3" x14ac:dyDescent="0.25">
      <c r="A202">
        <v>-2.0864293085700001</v>
      </c>
      <c r="B202">
        <v>-1.55</v>
      </c>
      <c r="C202">
        <v>202</v>
      </c>
    </row>
    <row r="203" spans="1:3" x14ac:dyDescent="0.25">
      <c r="A203">
        <v>-2.17130325815</v>
      </c>
      <c r="B203">
        <v>-2.4052631578899999</v>
      </c>
      <c r="C203">
        <v>203</v>
      </c>
    </row>
    <row r="204" spans="1:3" x14ac:dyDescent="0.25">
      <c r="A204">
        <v>-2.4565066512399998</v>
      </c>
      <c r="B204">
        <v>-2.5846153846200002</v>
      </c>
      <c r="C204">
        <v>204</v>
      </c>
    </row>
    <row r="205" spans="1:3" x14ac:dyDescent="0.25">
      <c r="A205">
        <v>-2.3587044534400001</v>
      </c>
      <c r="B205">
        <v>-2.4052631578899999</v>
      </c>
      <c r="C205">
        <v>205</v>
      </c>
    </row>
    <row r="206" spans="1:3" x14ac:dyDescent="0.25">
      <c r="A206">
        <v>-2.48858061443</v>
      </c>
      <c r="B206">
        <v>-2.5846153846200002</v>
      </c>
      <c r="C206">
        <v>206</v>
      </c>
    </row>
    <row r="207" spans="1:3" x14ac:dyDescent="0.25">
      <c r="A207">
        <v>-2.52596351017</v>
      </c>
      <c r="B207">
        <v>-2.4052631578899999</v>
      </c>
      <c r="C207">
        <v>207</v>
      </c>
    </row>
    <row r="208" spans="1:3" x14ac:dyDescent="0.25">
      <c r="A208">
        <v>-2.49626426205</v>
      </c>
      <c r="B208">
        <v>-2.5846153846200002</v>
      </c>
      <c r="C208">
        <v>208</v>
      </c>
    </row>
    <row r="209" spans="1:3" x14ac:dyDescent="0.25">
      <c r="A209">
        <v>-2.6200404858300002</v>
      </c>
      <c r="B209">
        <v>-2.4052631578899999</v>
      </c>
      <c r="C209">
        <v>209</v>
      </c>
    </row>
    <row r="210" spans="1:3" x14ac:dyDescent="0.25">
      <c r="A210">
        <v>-2.4417830290000002</v>
      </c>
      <c r="B210">
        <v>-2.4052631578899999</v>
      </c>
      <c r="C210">
        <v>210</v>
      </c>
    </row>
    <row r="211" spans="1:3" x14ac:dyDescent="0.25">
      <c r="A211">
        <v>-2.4352040816299998</v>
      </c>
      <c r="B211">
        <v>-2.4874999999999998</v>
      </c>
      <c r="C211">
        <v>211</v>
      </c>
    </row>
    <row r="212" spans="1:3" x14ac:dyDescent="0.25">
      <c r="A212">
        <v>-2.45623731949</v>
      </c>
      <c r="B212">
        <v>-2.8714285714300001</v>
      </c>
      <c r="C212">
        <v>212</v>
      </c>
    </row>
    <row r="213" spans="1:3" x14ac:dyDescent="0.25">
      <c r="A213">
        <v>-2.2991228070199998</v>
      </c>
      <c r="B213">
        <v>-2.2000000000000002</v>
      </c>
      <c r="C213">
        <v>213</v>
      </c>
    </row>
    <row r="214" spans="1:3" x14ac:dyDescent="0.25">
      <c r="A214">
        <v>-2.4646616541399999</v>
      </c>
      <c r="B214">
        <v>-2.2000000000000002</v>
      </c>
      <c r="C214">
        <v>214</v>
      </c>
    </row>
    <row r="215" spans="1:3" x14ac:dyDescent="0.25">
      <c r="A215">
        <v>-2.49436090226</v>
      </c>
      <c r="B215">
        <v>-2.8184210526300002</v>
      </c>
      <c r="C215">
        <v>215</v>
      </c>
    </row>
    <row r="216" spans="1:3" x14ac:dyDescent="0.25">
      <c r="A216">
        <v>-2.51616541353</v>
      </c>
      <c r="B216">
        <v>-2.5605263157899998</v>
      </c>
      <c r="C216">
        <v>216</v>
      </c>
    </row>
    <row r="217" spans="1:3" x14ac:dyDescent="0.25">
      <c r="A217">
        <v>-2.5233082706799999</v>
      </c>
      <c r="B217">
        <v>-2.5605263157899998</v>
      </c>
      <c r="C217">
        <v>217</v>
      </c>
    </row>
    <row r="218" spans="1:3" x14ac:dyDescent="0.25">
      <c r="A218">
        <v>-2.68571428571</v>
      </c>
      <c r="B218">
        <v>-2.5605263157899998</v>
      </c>
      <c r="C218">
        <v>218</v>
      </c>
    </row>
    <row r="219" spans="1:3" x14ac:dyDescent="0.25">
      <c r="A219">
        <v>-2.7484962406000002</v>
      </c>
      <c r="B219">
        <v>-2.5605263157899998</v>
      </c>
      <c r="C219">
        <v>219</v>
      </c>
    </row>
    <row r="220" spans="1:3" x14ac:dyDescent="0.25">
      <c r="A220">
        <v>-2.65008354219</v>
      </c>
      <c r="B220">
        <v>-2.5605263157899998</v>
      </c>
      <c r="C220">
        <v>220</v>
      </c>
    </row>
    <row r="221" spans="1:3" x14ac:dyDescent="0.25">
      <c r="A221">
        <v>-3.1097744360899999</v>
      </c>
      <c r="B221">
        <v>-3.4368421052599998</v>
      </c>
      <c r="C221">
        <v>221</v>
      </c>
    </row>
    <row r="222" spans="1:3" x14ac:dyDescent="0.25">
      <c r="A222">
        <v>-3.3635338345900001</v>
      </c>
      <c r="B222">
        <v>-3.4368421052599998</v>
      </c>
      <c r="C222">
        <v>222</v>
      </c>
    </row>
    <row r="223" spans="1:3" x14ac:dyDescent="0.25">
      <c r="A223">
        <v>-2.7360066833799999</v>
      </c>
      <c r="B223">
        <v>-3.4368421052599998</v>
      </c>
      <c r="C223">
        <v>223</v>
      </c>
    </row>
    <row r="224" spans="1:3" x14ac:dyDescent="0.25">
      <c r="A224">
        <v>-2.5259545923600002</v>
      </c>
      <c r="B224">
        <v>-2.4176470588200001</v>
      </c>
      <c r="C224">
        <v>224</v>
      </c>
    </row>
    <row r="225" spans="1:3" x14ac:dyDescent="0.25">
      <c r="A225">
        <v>-2.3538011695900001</v>
      </c>
      <c r="B225">
        <v>-2.5605263157899998</v>
      </c>
      <c r="C225">
        <v>225</v>
      </c>
    </row>
    <row r="226" spans="1:3" x14ac:dyDescent="0.25">
      <c r="A226">
        <v>-2.2910192146999999</v>
      </c>
      <c r="B226">
        <v>-2.0888888888900001</v>
      </c>
      <c r="C226">
        <v>226</v>
      </c>
    </row>
    <row r="227" spans="1:3" x14ac:dyDescent="0.25">
      <c r="A227">
        <v>-2.1976755614500001</v>
      </c>
      <c r="B227">
        <v>-2.0888888888900001</v>
      </c>
      <c r="C227">
        <v>227</v>
      </c>
    </row>
    <row r="228" spans="1:3" x14ac:dyDescent="0.25">
      <c r="A228">
        <v>-2.3912428129099998</v>
      </c>
      <c r="B228">
        <v>-2.4176470588200001</v>
      </c>
      <c r="C228">
        <v>228</v>
      </c>
    </row>
    <row r="229" spans="1:3" x14ac:dyDescent="0.25">
      <c r="A229">
        <v>-2.4990712074300001</v>
      </c>
      <c r="B229">
        <v>-2.4176470588200001</v>
      </c>
      <c r="C229">
        <v>229</v>
      </c>
    </row>
    <row r="230" spans="1:3" x14ac:dyDescent="0.25">
      <c r="A230">
        <v>-2.4484962405999999</v>
      </c>
      <c r="B230">
        <v>-2.5499999999999998</v>
      </c>
      <c r="C230">
        <v>230</v>
      </c>
    </row>
    <row r="231" spans="1:3" x14ac:dyDescent="0.25">
      <c r="A231">
        <v>-2.3109022556399998</v>
      </c>
      <c r="B231">
        <v>-2.8</v>
      </c>
      <c r="C231">
        <v>231</v>
      </c>
    </row>
    <row r="232" spans="1:3" x14ac:dyDescent="0.25">
      <c r="A232">
        <v>-2.25417710944</v>
      </c>
      <c r="B232">
        <v>-2.0921052631600001</v>
      </c>
      <c r="C232">
        <v>232</v>
      </c>
    </row>
    <row r="233" spans="1:3" x14ac:dyDescent="0.25">
      <c r="A233">
        <v>-2.3273361976400002</v>
      </c>
      <c r="B233">
        <v>-2.6785714285700002</v>
      </c>
      <c r="C233">
        <v>233</v>
      </c>
    </row>
    <row r="234" spans="1:3" x14ac:dyDescent="0.25">
      <c r="A234">
        <v>-2.2548872180499999</v>
      </c>
      <c r="B234">
        <v>-2.1447368421099999</v>
      </c>
      <c r="C234">
        <v>234</v>
      </c>
    </row>
    <row r="235" spans="1:3" x14ac:dyDescent="0.25">
      <c r="A235">
        <v>-2.28496240602</v>
      </c>
      <c r="B235">
        <v>-2.25</v>
      </c>
      <c r="C235">
        <v>235</v>
      </c>
    </row>
    <row r="236" spans="1:3" x14ac:dyDescent="0.25">
      <c r="A236">
        <v>-2.2189075630300001</v>
      </c>
      <c r="B236">
        <v>-2.25</v>
      </c>
      <c r="C236">
        <v>236</v>
      </c>
    </row>
    <row r="237" spans="1:3" x14ac:dyDescent="0.25">
      <c r="A237">
        <v>-2.25</v>
      </c>
      <c r="B237">
        <v>-2.25</v>
      </c>
      <c r="C237">
        <v>237</v>
      </c>
    </row>
    <row r="238" spans="1:3" x14ac:dyDescent="0.25">
      <c r="A238">
        <v>-2.36111111111</v>
      </c>
      <c r="B238">
        <v>-2.4555555555600002</v>
      </c>
      <c r="C238">
        <v>238</v>
      </c>
    </row>
    <row r="239" spans="1:3" x14ac:dyDescent="0.25">
      <c r="A239">
        <v>-2.3968253968300002</v>
      </c>
      <c r="B239">
        <v>-2.4555555555600002</v>
      </c>
      <c r="C239">
        <v>239</v>
      </c>
    </row>
    <row r="240" spans="1:3" x14ac:dyDescent="0.25">
      <c r="A240">
        <v>-2.6121031746000001</v>
      </c>
      <c r="B240">
        <v>-2.7</v>
      </c>
      <c r="C240">
        <v>240</v>
      </c>
    </row>
    <row r="241" spans="1:3" x14ac:dyDescent="0.25">
      <c r="A241">
        <v>-2.4555555555600002</v>
      </c>
      <c r="B241">
        <v>-2.4555555555600002</v>
      </c>
      <c r="C241">
        <v>241</v>
      </c>
    </row>
    <row r="242" spans="1:3" x14ac:dyDescent="0.25">
      <c r="A242">
        <v>-2.5429824561399998</v>
      </c>
      <c r="B242">
        <v>-2.4555555555600002</v>
      </c>
      <c r="C242">
        <v>242</v>
      </c>
    </row>
    <row r="243" spans="1:3" x14ac:dyDescent="0.25">
      <c r="A243">
        <v>-2.4746031745999999</v>
      </c>
      <c r="B243">
        <v>-2.5</v>
      </c>
      <c r="C243">
        <v>243</v>
      </c>
    </row>
    <row r="244" spans="1:3" x14ac:dyDescent="0.25">
      <c r="A244">
        <v>-2.4809523809499998</v>
      </c>
      <c r="B244">
        <v>-2.4555555555600002</v>
      </c>
      <c r="C244">
        <v>244</v>
      </c>
    </row>
    <row r="245" spans="1:3" x14ac:dyDescent="0.25">
      <c r="A245">
        <v>-2.5357142857100001</v>
      </c>
      <c r="B245">
        <v>-2.5</v>
      </c>
      <c r="C245">
        <v>245</v>
      </c>
    </row>
    <row r="246" spans="1:3" x14ac:dyDescent="0.25">
      <c r="A246">
        <v>-2.2428571428600002</v>
      </c>
      <c r="B246">
        <v>-2.5</v>
      </c>
      <c r="C246">
        <v>246</v>
      </c>
    </row>
    <row r="247" spans="1:3" x14ac:dyDescent="0.25">
      <c r="A247">
        <v>-2.0626984127000001</v>
      </c>
      <c r="B247">
        <v>-1.9</v>
      </c>
      <c r="C247">
        <v>247</v>
      </c>
    </row>
    <row r="248" spans="1:3" x14ac:dyDescent="0.25">
      <c r="A248">
        <v>-1.9316059757199999</v>
      </c>
      <c r="B248">
        <v>-1.75</v>
      </c>
      <c r="C248">
        <v>248</v>
      </c>
    </row>
    <row r="249" spans="1:3" x14ac:dyDescent="0.25">
      <c r="A249">
        <v>-2.1162464985999998</v>
      </c>
      <c r="B249">
        <v>-2.0888888888900001</v>
      </c>
      <c r="C249">
        <v>249</v>
      </c>
    </row>
    <row r="250" spans="1:3" x14ac:dyDescent="0.25">
      <c r="A250">
        <v>-2.0706349206299999</v>
      </c>
      <c r="B250">
        <v>-2.5333333333299999</v>
      </c>
      <c r="C250">
        <v>250</v>
      </c>
    </row>
    <row r="251" spans="1:3" x14ac:dyDescent="0.25">
      <c r="A251">
        <v>-2.4063492063499998</v>
      </c>
      <c r="B251">
        <v>-2.5333333333299999</v>
      </c>
      <c r="C251">
        <v>251</v>
      </c>
    </row>
    <row r="252" spans="1:3" x14ac:dyDescent="0.25">
      <c r="A252">
        <v>-2.3650793650800002</v>
      </c>
      <c r="B252">
        <v>-2.5333333333299999</v>
      </c>
      <c r="C252">
        <v>252</v>
      </c>
    </row>
    <row r="253" spans="1:3" x14ac:dyDescent="0.25">
      <c r="A253">
        <v>-2.5079365079399998</v>
      </c>
      <c r="B253">
        <v>-2.0888888888900001</v>
      </c>
      <c r="C253">
        <v>253</v>
      </c>
    </row>
    <row r="254" spans="1:3" x14ac:dyDescent="0.25">
      <c r="A254">
        <v>-2.59047619048</v>
      </c>
      <c r="B254">
        <v>-3.13333333333</v>
      </c>
      <c r="C254">
        <v>254</v>
      </c>
    </row>
    <row r="255" spans="1:3" x14ac:dyDescent="0.25">
      <c r="A255">
        <v>-2.7960317460300002</v>
      </c>
      <c r="B255">
        <v>-3.13333333333</v>
      </c>
      <c r="C255">
        <v>255</v>
      </c>
    </row>
    <row r="256" spans="1:3" x14ac:dyDescent="0.25">
      <c r="A256">
        <v>-2.3145363408500002</v>
      </c>
      <c r="B256">
        <v>-2.0888888888900001</v>
      </c>
      <c r="C256">
        <v>256</v>
      </c>
    </row>
    <row r="257" spans="1:3" x14ac:dyDescent="0.25">
      <c r="A257">
        <v>-2.3509189640799999</v>
      </c>
      <c r="B257">
        <v>-2.0888888888900001</v>
      </c>
      <c r="C257">
        <v>257</v>
      </c>
    </row>
    <row r="258" spans="1:3" x14ac:dyDescent="0.25">
      <c r="A258">
        <v>-2.4577380952399999</v>
      </c>
      <c r="B258">
        <v>-2.0888888888900001</v>
      </c>
      <c r="C258">
        <v>258</v>
      </c>
    </row>
    <row r="259" spans="1:3" x14ac:dyDescent="0.25">
      <c r="A259">
        <v>-2.2500417710899998</v>
      </c>
      <c r="B259">
        <v>-2.9</v>
      </c>
      <c r="C259">
        <v>259</v>
      </c>
    </row>
    <row r="260" spans="1:3" x14ac:dyDescent="0.25">
      <c r="A260">
        <v>-2.1794486215500002</v>
      </c>
      <c r="B260">
        <v>-2.24736842105</v>
      </c>
      <c r="C260">
        <v>260</v>
      </c>
    </row>
    <row r="261" spans="1:3" x14ac:dyDescent="0.25">
      <c r="A261">
        <v>-2.2642857142900001</v>
      </c>
      <c r="B261">
        <v>-2.24736842105</v>
      </c>
      <c r="C261">
        <v>261</v>
      </c>
    </row>
    <row r="262" spans="1:3" x14ac:dyDescent="0.25">
      <c r="A262">
        <v>-2.3233082706800001</v>
      </c>
      <c r="B262">
        <v>-2.51315789474</v>
      </c>
      <c r="C262">
        <v>262</v>
      </c>
    </row>
    <row r="263" spans="1:3" x14ac:dyDescent="0.25">
      <c r="A263">
        <v>-2.2432330827100002</v>
      </c>
      <c r="B263">
        <v>-2.24736842105</v>
      </c>
      <c r="C263">
        <v>263</v>
      </c>
    </row>
    <row r="264" spans="1:3" x14ac:dyDescent="0.25">
      <c r="A264">
        <v>-2.2746867167899998</v>
      </c>
      <c r="B264">
        <v>-2.24736842105</v>
      </c>
      <c r="C264">
        <v>264</v>
      </c>
    </row>
    <row r="265" spans="1:3" x14ac:dyDescent="0.25">
      <c r="A265">
        <v>-2.51044919992</v>
      </c>
      <c r="B265">
        <v>-2.24736842105</v>
      </c>
      <c r="C265">
        <v>265</v>
      </c>
    </row>
    <row r="266" spans="1:3" x14ac:dyDescent="0.25">
      <c r="A266">
        <v>-2.3092105263199998</v>
      </c>
      <c r="B266">
        <v>-2.3875000000000002</v>
      </c>
      <c r="C266">
        <v>266</v>
      </c>
    </row>
    <row r="267" spans="1:3" x14ac:dyDescent="0.25">
      <c r="A267">
        <v>-2.4678780283999999</v>
      </c>
      <c r="B267">
        <v>-2.3875000000000002</v>
      </c>
      <c r="C267">
        <v>267</v>
      </c>
    </row>
    <row r="268" spans="1:3" x14ac:dyDescent="0.25">
      <c r="A268">
        <v>-2.51805130284</v>
      </c>
      <c r="B268">
        <v>-2.9923076923099998</v>
      </c>
      <c r="C268">
        <v>268</v>
      </c>
    </row>
    <row r="269" spans="1:3" x14ac:dyDescent="0.25">
      <c r="A269">
        <v>-2.4376984127000001</v>
      </c>
      <c r="B269">
        <v>-2.3875000000000002</v>
      </c>
      <c r="C269">
        <v>269</v>
      </c>
    </row>
    <row r="270" spans="1:3" x14ac:dyDescent="0.25">
      <c r="A270">
        <v>-2.4376984127000001</v>
      </c>
      <c r="B270">
        <v>-2.3875000000000002</v>
      </c>
      <c r="C270">
        <v>270</v>
      </c>
    </row>
    <row r="271" spans="1:3" x14ac:dyDescent="0.25">
      <c r="A271">
        <v>-2.4388888888900002</v>
      </c>
      <c r="B271">
        <v>-2.3875000000000002</v>
      </c>
      <c r="C271">
        <v>271</v>
      </c>
    </row>
    <row r="272" spans="1:3" x14ac:dyDescent="0.25">
      <c r="A272">
        <v>-2.2205827067700001</v>
      </c>
      <c r="B272">
        <v>-2.3875000000000002</v>
      </c>
      <c r="C272">
        <v>272</v>
      </c>
    </row>
    <row r="273" spans="1:3" x14ac:dyDescent="0.25">
      <c r="A273">
        <v>-2.42063492063</v>
      </c>
      <c r="B273">
        <v>-2.3875000000000002</v>
      </c>
      <c r="C273">
        <v>273</v>
      </c>
    </row>
    <row r="274" spans="1:3" x14ac:dyDescent="0.25">
      <c r="A274">
        <v>-2.1571428571400002</v>
      </c>
      <c r="B274">
        <v>-2.3875000000000002</v>
      </c>
      <c r="C274">
        <v>274</v>
      </c>
    </row>
    <row r="275" spans="1:3" x14ac:dyDescent="0.25">
      <c r="A275">
        <v>-2.29007936508</v>
      </c>
      <c r="B275">
        <v>-2.3875000000000002</v>
      </c>
      <c r="C275">
        <v>275</v>
      </c>
    </row>
    <row r="276" spans="1:3" x14ac:dyDescent="0.25">
      <c r="A276">
        <v>-2.3432994250300001</v>
      </c>
      <c r="B276">
        <v>-2.50789473684</v>
      </c>
      <c r="C276">
        <v>276</v>
      </c>
    </row>
    <row r="277" spans="1:3" x14ac:dyDescent="0.25">
      <c r="A277">
        <v>-2.3360484544700002</v>
      </c>
      <c r="B277">
        <v>-2.25</v>
      </c>
      <c r="C277">
        <v>277</v>
      </c>
    </row>
    <row r="278" spans="1:3" x14ac:dyDescent="0.25">
      <c r="A278">
        <v>-2.28993316625</v>
      </c>
      <c r="B278">
        <v>-2.3555555555600001</v>
      </c>
      <c r="C278">
        <v>278</v>
      </c>
    </row>
    <row r="279" spans="1:3" x14ac:dyDescent="0.25">
      <c r="A279">
        <v>-2.2801587301600001</v>
      </c>
      <c r="B279">
        <v>-2.25</v>
      </c>
      <c r="C279">
        <v>279</v>
      </c>
    </row>
    <row r="280" spans="1:3" x14ac:dyDescent="0.25">
      <c r="A280">
        <v>-2.2847222222200001</v>
      </c>
      <c r="B280">
        <v>-2.3555555555600001</v>
      </c>
      <c r="C280">
        <v>280</v>
      </c>
    </row>
    <row r="281" spans="1:3" x14ac:dyDescent="0.25">
      <c r="A281">
        <v>-2.2553571428599999</v>
      </c>
      <c r="B281">
        <v>-2.25</v>
      </c>
      <c r="C281">
        <v>281</v>
      </c>
    </row>
    <row r="282" spans="1:3" x14ac:dyDescent="0.25">
      <c r="A282">
        <v>-2.3028195488700001</v>
      </c>
      <c r="B282">
        <v>-1.93684210526</v>
      </c>
      <c r="C282">
        <v>282</v>
      </c>
    </row>
    <row r="283" spans="1:3" x14ac:dyDescent="0.25">
      <c r="A283">
        <v>-2.2566729323299999</v>
      </c>
      <c r="B283">
        <v>-2.3875000000000002</v>
      </c>
      <c r="C283">
        <v>283</v>
      </c>
    </row>
    <row r="284" spans="1:3" x14ac:dyDescent="0.25">
      <c r="A284">
        <v>-2.3549812030099999</v>
      </c>
      <c r="B284">
        <v>-1.93684210526</v>
      </c>
      <c r="C284">
        <v>284</v>
      </c>
    </row>
    <row r="285" spans="1:3" x14ac:dyDescent="0.25">
      <c r="A285">
        <v>-2.2444548872199999</v>
      </c>
      <c r="B285">
        <v>-1.88684210526</v>
      </c>
      <c r="C285">
        <v>285</v>
      </c>
    </row>
    <row r="286" spans="1:3" x14ac:dyDescent="0.25">
      <c r="A286">
        <v>-2.3775375939800001</v>
      </c>
      <c r="B286">
        <v>-2.3875000000000002</v>
      </c>
      <c r="C286">
        <v>286</v>
      </c>
    </row>
    <row r="287" spans="1:3" x14ac:dyDescent="0.25">
      <c r="A287">
        <v>-2.4215762620799999</v>
      </c>
      <c r="B287">
        <v>-2.3875000000000002</v>
      </c>
      <c r="C287">
        <v>287</v>
      </c>
    </row>
    <row r="288" spans="1:3" x14ac:dyDescent="0.25">
      <c r="A288">
        <v>-2.1050751879699998</v>
      </c>
      <c r="B288">
        <v>-2.1421052631599999</v>
      </c>
      <c r="C288">
        <v>288</v>
      </c>
    </row>
    <row r="289" spans="1:3" x14ac:dyDescent="0.25">
      <c r="A289">
        <v>-2.0615705931499999</v>
      </c>
      <c r="B289">
        <v>-2.13888888889</v>
      </c>
      <c r="C289">
        <v>289</v>
      </c>
    </row>
    <row r="290" spans="1:3" x14ac:dyDescent="0.25">
      <c r="A290">
        <v>-2.1286131996700002</v>
      </c>
      <c r="B290">
        <v>-2.13888888889</v>
      </c>
      <c r="C290">
        <v>290</v>
      </c>
    </row>
    <row r="291" spans="1:3" x14ac:dyDescent="0.25">
      <c r="A291">
        <v>-2.3432652143200001</v>
      </c>
      <c r="B291">
        <v>-2.61315789474</v>
      </c>
      <c r="C291">
        <v>291</v>
      </c>
    </row>
    <row r="292" spans="1:3" x14ac:dyDescent="0.25">
      <c r="A292">
        <v>-2.3379699248099999</v>
      </c>
      <c r="B292">
        <v>-2.61315789474</v>
      </c>
      <c r="C292">
        <v>292</v>
      </c>
    </row>
    <row r="293" spans="1:3" x14ac:dyDescent="0.25">
      <c r="A293">
        <v>-2.4850161117099998</v>
      </c>
      <c r="B293">
        <v>-2.61315789474</v>
      </c>
      <c r="C293">
        <v>293</v>
      </c>
    </row>
    <row r="294" spans="1:3" x14ac:dyDescent="0.25">
      <c r="A294">
        <v>-2.20939849624</v>
      </c>
      <c r="B294">
        <v>-2.1421052631599999</v>
      </c>
      <c r="C294">
        <v>294</v>
      </c>
    </row>
    <row r="295" spans="1:3" x14ac:dyDescent="0.25">
      <c r="A295">
        <v>-2.4913976116800001</v>
      </c>
      <c r="B295">
        <v>-2.61315789474</v>
      </c>
      <c r="C295">
        <v>295</v>
      </c>
    </row>
    <row r="296" spans="1:3" x14ac:dyDescent="0.25">
      <c r="A296">
        <v>-2.5726448474099999</v>
      </c>
      <c r="B296">
        <v>-2.61315789474</v>
      </c>
      <c r="C296">
        <v>296</v>
      </c>
    </row>
    <row r="297" spans="1:3" x14ac:dyDescent="0.25">
      <c r="A297">
        <v>-2.3826232247300001</v>
      </c>
      <c r="B297">
        <v>-2.61315789474</v>
      </c>
      <c r="C297">
        <v>297</v>
      </c>
    </row>
    <row r="298" spans="1:3" x14ac:dyDescent="0.25">
      <c r="A298">
        <v>-2.60959449907</v>
      </c>
      <c r="B298">
        <v>-2.4111111111099999</v>
      </c>
      <c r="C298">
        <v>298</v>
      </c>
    </row>
    <row r="299" spans="1:3" x14ac:dyDescent="0.25">
      <c r="A299">
        <v>-2.90927960928</v>
      </c>
      <c r="B299">
        <v>-2.9923076923099998</v>
      </c>
      <c r="C299">
        <v>299</v>
      </c>
    </row>
    <row r="300" spans="1:3" x14ac:dyDescent="0.25">
      <c r="A300">
        <v>-2.8981990232000001</v>
      </c>
      <c r="B300">
        <v>-2.9923076923099998</v>
      </c>
      <c r="C300">
        <v>300</v>
      </c>
    </row>
    <row r="301" spans="1:3" x14ac:dyDescent="0.25">
      <c r="A301">
        <v>-2.9274596748300001</v>
      </c>
      <c r="B301">
        <v>-2.9923076923099998</v>
      </c>
      <c r="C301">
        <v>301</v>
      </c>
    </row>
    <row r="302" spans="1:3" x14ac:dyDescent="0.25">
      <c r="A302">
        <v>-2.9733839689699999</v>
      </c>
      <c r="B302">
        <v>-3.4750000000000001</v>
      </c>
      <c r="C302">
        <v>302</v>
      </c>
    </row>
    <row r="303" spans="1:3" x14ac:dyDescent="0.25">
      <c r="A303">
        <v>-2.7763736263699998</v>
      </c>
      <c r="B303">
        <v>-2.9923076923099998</v>
      </c>
      <c r="C303">
        <v>303</v>
      </c>
    </row>
    <row r="304" spans="1:3" x14ac:dyDescent="0.25">
      <c r="A304">
        <v>-2.9587301587299999</v>
      </c>
      <c r="B304">
        <v>-1.85</v>
      </c>
      <c r="C304">
        <v>304</v>
      </c>
    </row>
    <row r="305" spans="1:3" x14ac:dyDescent="0.25">
      <c r="A305">
        <v>-2.3619047619</v>
      </c>
      <c r="B305">
        <v>-1.85</v>
      </c>
      <c r="C305">
        <v>305</v>
      </c>
    </row>
    <row r="306" spans="1:3" x14ac:dyDescent="0.25">
      <c r="A306">
        <v>-2.2515873015899999</v>
      </c>
      <c r="B306">
        <v>-1.85</v>
      </c>
      <c r="C306">
        <v>306</v>
      </c>
    </row>
    <row r="307" spans="1:3" x14ac:dyDescent="0.25">
      <c r="A307">
        <v>-2.1309523809500002</v>
      </c>
      <c r="B307">
        <v>-1.85</v>
      </c>
      <c r="C307">
        <v>307</v>
      </c>
    </row>
    <row r="308" spans="1:3" x14ac:dyDescent="0.25">
      <c r="A308">
        <v>-2.3670008354199998</v>
      </c>
      <c r="B308">
        <v>-2.25555555556</v>
      </c>
      <c r="C308">
        <v>308</v>
      </c>
    </row>
    <row r="309" spans="1:3" x14ac:dyDescent="0.25">
      <c r="A309">
        <v>-2.0499999999999998</v>
      </c>
      <c r="B309">
        <v>-1.85</v>
      </c>
      <c r="C309">
        <v>309</v>
      </c>
    </row>
    <row r="310" spans="1:3" x14ac:dyDescent="0.25">
      <c r="A310">
        <v>-2.0181974544200001</v>
      </c>
      <c r="B310">
        <v>-1.85</v>
      </c>
      <c r="C310">
        <v>310</v>
      </c>
    </row>
    <row r="311" spans="1:3" x14ac:dyDescent="0.25">
      <c r="A311">
        <v>-2.1396825396799999</v>
      </c>
      <c r="B311">
        <v>-2.25555555556</v>
      </c>
      <c r="C311">
        <v>311</v>
      </c>
    </row>
    <row r="312" spans="1:3" x14ac:dyDescent="0.25">
      <c r="A312">
        <v>-2.2456582633100002</v>
      </c>
      <c r="B312">
        <v>-1.85</v>
      </c>
      <c r="C312">
        <v>312</v>
      </c>
    </row>
    <row r="313" spans="1:3" x14ac:dyDescent="0.25">
      <c r="A313">
        <v>-2.3760437508300001</v>
      </c>
      <c r="B313">
        <v>-2.25555555556</v>
      </c>
      <c r="C313">
        <v>313</v>
      </c>
    </row>
    <row r="314" spans="1:3" x14ac:dyDescent="0.25">
      <c r="A314">
        <v>-2.7073879551800002</v>
      </c>
      <c r="B314">
        <v>-2.70294117647</v>
      </c>
      <c r="C314">
        <v>314</v>
      </c>
    </row>
    <row r="315" spans="1:3" x14ac:dyDescent="0.25">
      <c r="A315">
        <v>-2.4496449456999998</v>
      </c>
      <c r="B315">
        <v>-2.5625</v>
      </c>
      <c r="C315">
        <v>315</v>
      </c>
    </row>
    <row r="316" spans="1:3" x14ac:dyDescent="0.25">
      <c r="A316">
        <v>-2.62815520945</v>
      </c>
      <c r="B316">
        <v>-2.5625</v>
      </c>
      <c r="C316">
        <v>316</v>
      </c>
    </row>
    <row r="317" spans="1:3" x14ac:dyDescent="0.25">
      <c r="A317">
        <v>-2.5683285594899998</v>
      </c>
      <c r="B317">
        <v>-2.61315789474</v>
      </c>
      <c r="C317">
        <v>317</v>
      </c>
    </row>
    <row r="318" spans="1:3" x14ac:dyDescent="0.25">
      <c r="A318">
        <v>-2.51803467001</v>
      </c>
      <c r="B318">
        <v>-2.25555555556</v>
      </c>
      <c r="C318">
        <v>318</v>
      </c>
    </row>
    <row r="319" spans="1:3" x14ac:dyDescent="0.25">
      <c r="A319">
        <v>-2.6029159032</v>
      </c>
      <c r="B319">
        <v>-2.8617647058800002</v>
      </c>
      <c r="C319">
        <v>319</v>
      </c>
    </row>
    <row r="320" spans="1:3" x14ac:dyDescent="0.25">
      <c r="A320">
        <v>-2.4363879762399998</v>
      </c>
      <c r="B320">
        <v>-1.36842105263</v>
      </c>
      <c r="C320">
        <v>320</v>
      </c>
    </row>
    <row r="321" spans="1:3" x14ac:dyDescent="0.25">
      <c r="A321">
        <v>-2.50894199785</v>
      </c>
      <c r="B321">
        <v>-2.61315789474</v>
      </c>
      <c r="C321">
        <v>321</v>
      </c>
    </row>
    <row r="322" spans="1:3" x14ac:dyDescent="0.25">
      <c r="A322">
        <v>-1.688053467</v>
      </c>
      <c r="B322">
        <v>-2.36111111111</v>
      </c>
      <c r="C322">
        <v>322</v>
      </c>
    </row>
    <row r="323" spans="1:3" x14ac:dyDescent="0.25">
      <c r="A323">
        <v>-1.80814536341</v>
      </c>
      <c r="B323">
        <v>-1.36842105263</v>
      </c>
      <c r="C323">
        <v>323</v>
      </c>
    </row>
    <row r="324" spans="1:3" x14ac:dyDescent="0.25">
      <c r="A324">
        <v>-1.57928153718</v>
      </c>
      <c r="B324">
        <v>-1.36842105263</v>
      </c>
      <c r="C324">
        <v>324</v>
      </c>
    </row>
    <row r="325" spans="1:3" x14ac:dyDescent="0.25">
      <c r="A325">
        <v>-1.36842105263</v>
      </c>
      <c r="B325">
        <v>-1.36842105263</v>
      </c>
      <c r="C325">
        <v>325</v>
      </c>
    </row>
    <row r="326" spans="1:3" x14ac:dyDescent="0.25">
      <c r="A326">
        <v>-1.36842105263</v>
      </c>
      <c r="B326">
        <v>-1.36842105263</v>
      </c>
      <c r="C326">
        <v>326</v>
      </c>
    </row>
    <row r="327" spans="1:3" x14ac:dyDescent="0.25">
      <c r="A327">
        <v>-1.5015037594</v>
      </c>
      <c r="B327">
        <v>-2.2999999999999998</v>
      </c>
      <c r="C327">
        <v>327</v>
      </c>
    </row>
    <row r="328" spans="1:3" x14ac:dyDescent="0.25">
      <c r="A328">
        <v>-1.5086466165400001</v>
      </c>
      <c r="B328">
        <v>-1.36842105263</v>
      </c>
      <c r="C328">
        <v>328</v>
      </c>
    </row>
    <row r="329" spans="1:3" x14ac:dyDescent="0.25">
      <c r="A329">
        <v>-1.5624060150400001</v>
      </c>
      <c r="B329">
        <v>-1.36842105263</v>
      </c>
      <c r="C329">
        <v>329</v>
      </c>
    </row>
    <row r="330" spans="1:3" x14ac:dyDescent="0.25">
      <c r="A330">
        <v>-1.9024325519700001</v>
      </c>
      <c r="B330">
        <v>-1.36842105263</v>
      </c>
      <c r="C330">
        <v>330</v>
      </c>
    </row>
    <row r="331" spans="1:3" x14ac:dyDescent="0.25">
      <c r="A331">
        <v>-2.2496240601499999</v>
      </c>
      <c r="B331">
        <v>-1.36842105263</v>
      </c>
      <c r="C331">
        <v>331</v>
      </c>
    </row>
    <row r="332" spans="1:3" x14ac:dyDescent="0.25">
      <c r="A332">
        <v>-2.0424812030099999</v>
      </c>
      <c r="B332">
        <v>-2.8184210526300002</v>
      </c>
      <c r="C332">
        <v>332</v>
      </c>
    </row>
    <row r="333" spans="1:3" x14ac:dyDescent="0.25">
      <c r="A333">
        <v>-1.91102756892</v>
      </c>
      <c r="B333">
        <v>-2.2000000000000002</v>
      </c>
      <c r="C333">
        <v>333</v>
      </c>
    </row>
    <row r="334" spans="1:3" x14ac:dyDescent="0.25">
      <c r="A334">
        <v>-1.6611842105300001</v>
      </c>
      <c r="B334">
        <v>-1.36842105263</v>
      </c>
      <c r="C334">
        <v>334</v>
      </c>
    </row>
    <row r="335" spans="1:3" x14ac:dyDescent="0.25">
      <c r="A335">
        <v>-1.9566729323300001</v>
      </c>
      <c r="B335">
        <v>-1.73684210526</v>
      </c>
      <c r="C335">
        <v>335</v>
      </c>
    </row>
    <row r="336" spans="1:3" x14ac:dyDescent="0.25">
      <c r="A336">
        <v>-1.96181630547</v>
      </c>
      <c r="B336">
        <v>-1.73684210526</v>
      </c>
      <c r="C336">
        <v>336</v>
      </c>
    </row>
    <row r="337" spans="1:3" x14ac:dyDescent="0.25">
      <c r="A337">
        <v>-2.1155609612299999</v>
      </c>
      <c r="B337">
        <v>-2.1947368421100002</v>
      </c>
      <c r="C337">
        <v>337</v>
      </c>
    </row>
    <row r="338" spans="1:3" x14ac:dyDescent="0.25">
      <c r="A338">
        <v>-2.0928374858700001</v>
      </c>
      <c r="B338">
        <v>-2.1947368421100002</v>
      </c>
      <c r="C338">
        <v>338</v>
      </c>
    </row>
    <row r="339" spans="1:3" x14ac:dyDescent="0.25">
      <c r="A339">
        <v>-2.2797655904499998</v>
      </c>
      <c r="B339">
        <v>-2.4264705882399999</v>
      </c>
      <c r="C339">
        <v>339</v>
      </c>
    </row>
    <row r="340" spans="1:3" x14ac:dyDescent="0.25">
      <c r="A340">
        <v>-2.2575409111</v>
      </c>
      <c r="B340">
        <v>-2.4264705882399999</v>
      </c>
      <c r="C340">
        <v>340</v>
      </c>
    </row>
    <row r="341" spans="1:3" x14ac:dyDescent="0.25">
      <c r="A341">
        <v>-2.17481203008</v>
      </c>
      <c r="B341">
        <v>-2.1947368421100002</v>
      </c>
      <c r="C341">
        <v>341</v>
      </c>
    </row>
    <row r="342" spans="1:3" x14ac:dyDescent="0.25">
      <c r="A342">
        <v>-2.2627401837900001</v>
      </c>
      <c r="B342">
        <v>-2.2000000000000002</v>
      </c>
      <c r="C342">
        <v>342</v>
      </c>
    </row>
    <row r="343" spans="1:3" x14ac:dyDescent="0.25">
      <c r="A343">
        <v>-2.1452380952399999</v>
      </c>
      <c r="B343">
        <v>-2</v>
      </c>
      <c r="C343">
        <v>343</v>
      </c>
    </row>
    <row r="344" spans="1:3" x14ac:dyDescent="0.25">
      <c r="A344">
        <v>-2.2000000000000002</v>
      </c>
      <c r="B344">
        <v>-2.2000000000000002</v>
      </c>
      <c r="C344">
        <v>344</v>
      </c>
    </row>
    <row r="345" spans="1:3" x14ac:dyDescent="0.25">
      <c r="A345">
        <v>-2.2000000000000002</v>
      </c>
      <c r="B345">
        <v>-2.2000000000000002</v>
      </c>
      <c r="C345">
        <v>345</v>
      </c>
    </row>
    <row r="346" spans="1:3" x14ac:dyDescent="0.25">
      <c r="A346">
        <v>-2.2000000000000002</v>
      </c>
      <c r="B346">
        <v>-2.2000000000000002</v>
      </c>
      <c r="C346">
        <v>346</v>
      </c>
    </row>
    <row r="347" spans="1:3" x14ac:dyDescent="0.25">
      <c r="A347">
        <v>-2.2666666666699999</v>
      </c>
      <c r="B347">
        <v>-2.7777777777799999</v>
      </c>
      <c r="C347">
        <v>347</v>
      </c>
    </row>
    <row r="348" spans="1:3" x14ac:dyDescent="0.25">
      <c r="A348">
        <v>-2.2681286549699999</v>
      </c>
      <c r="B348">
        <v>-2.0888888888900001</v>
      </c>
      <c r="C348">
        <v>348</v>
      </c>
    </row>
    <row r="349" spans="1:3" x14ac:dyDescent="0.25">
      <c r="A349">
        <v>-2.2601503759399999</v>
      </c>
      <c r="B349">
        <v>-2.2000000000000002</v>
      </c>
      <c r="C349">
        <v>349</v>
      </c>
    </row>
    <row r="350" spans="1:3" x14ac:dyDescent="0.25">
      <c r="A350">
        <v>-2.1928571428599999</v>
      </c>
      <c r="B350">
        <v>-2.3052631578899998</v>
      </c>
      <c r="C350">
        <v>350</v>
      </c>
    </row>
    <row r="351" spans="1:3" x14ac:dyDescent="0.25">
      <c r="A351">
        <v>-2.2739661654100001</v>
      </c>
      <c r="B351">
        <v>-2.2000000000000002</v>
      </c>
      <c r="C351">
        <v>351</v>
      </c>
    </row>
    <row r="352" spans="1:3" x14ac:dyDescent="0.25">
      <c r="A352">
        <v>-2.21503759398</v>
      </c>
      <c r="B352">
        <v>-2.2000000000000002</v>
      </c>
      <c r="C352">
        <v>352</v>
      </c>
    </row>
    <row r="353" spans="1:3" x14ac:dyDescent="0.25">
      <c r="A353">
        <v>-2.21503759398</v>
      </c>
      <c r="B353">
        <v>-2.2000000000000002</v>
      </c>
      <c r="C353">
        <v>353</v>
      </c>
    </row>
    <row r="354" spans="1:3" x14ac:dyDescent="0.25">
      <c r="A354">
        <v>-2.2300751879699998</v>
      </c>
      <c r="B354">
        <v>-2.2000000000000002</v>
      </c>
      <c r="C354">
        <v>354</v>
      </c>
    </row>
    <row r="355" spans="1:3" x14ac:dyDescent="0.25">
      <c r="A355">
        <v>-2.27522974102</v>
      </c>
      <c r="B355">
        <v>-2.3052631578899998</v>
      </c>
      <c r="C355">
        <v>355</v>
      </c>
    </row>
    <row r="356" spans="1:3" x14ac:dyDescent="0.25">
      <c r="A356">
        <v>-2.3286430361599999</v>
      </c>
      <c r="B356">
        <v>-2.2000000000000002</v>
      </c>
      <c r="C356">
        <v>356</v>
      </c>
    </row>
    <row r="357" spans="1:3" x14ac:dyDescent="0.25">
      <c r="A357">
        <v>-2.3270975056699998</v>
      </c>
      <c r="B357">
        <v>-2.3055555555599998</v>
      </c>
      <c r="C357">
        <v>357</v>
      </c>
    </row>
    <row r="358" spans="1:3" x14ac:dyDescent="0.25">
      <c r="A358">
        <v>-2.2822128851499999</v>
      </c>
      <c r="B358">
        <v>-2.0588235294100001</v>
      </c>
      <c r="C358">
        <v>358</v>
      </c>
    </row>
    <row r="359" spans="1:3" x14ac:dyDescent="0.25">
      <c r="A359">
        <v>-2.3470760233900001</v>
      </c>
      <c r="B359">
        <v>-2.2000000000000002</v>
      </c>
      <c r="C359">
        <v>359</v>
      </c>
    </row>
    <row r="360" spans="1:3" x14ac:dyDescent="0.25">
      <c r="A360">
        <v>-2.26704260652</v>
      </c>
      <c r="B360">
        <v>-2.3055555555599998</v>
      </c>
      <c r="C360">
        <v>360</v>
      </c>
    </row>
    <row r="361" spans="1:3" x14ac:dyDescent="0.25">
      <c r="A361">
        <v>-2.3285714285700001</v>
      </c>
      <c r="B361">
        <v>-2.3055555555599998</v>
      </c>
      <c r="C361">
        <v>361</v>
      </c>
    </row>
    <row r="362" spans="1:3" x14ac:dyDescent="0.25">
      <c r="A362">
        <v>-2.40896358543</v>
      </c>
      <c r="B362">
        <v>-2.3055555555599998</v>
      </c>
      <c r="C362">
        <v>362</v>
      </c>
    </row>
    <row r="363" spans="1:3" x14ac:dyDescent="0.25">
      <c r="A363">
        <v>-2.4976712614899998</v>
      </c>
      <c r="B363">
        <v>-2.3055555555599998</v>
      </c>
      <c r="C363">
        <v>363</v>
      </c>
    </row>
    <row r="364" spans="1:3" x14ac:dyDescent="0.25">
      <c r="A364">
        <v>-2.2682957393500001</v>
      </c>
      <c r="B364">
        <v>-2.3055555555599998</v>
      </c>
      <c r="C364">
        <v>364</v>
      </c>
    </row>
    <row r="365" spans="1:3" x14ac:dyDescent="0.25">
      <c r="A365">
        <v>-2.17653508772</v>
      </c>
      <c r="B365">
        <v>-2.1421052631599999</v>
      </c>
      <c r="C365">
        <v>365</v>
      </c>
    </row>
    <row r="366" spans="1:3" x14ac:dyDescent="0.25">
      <c r="A366">
        <v>-2.2034147869699998</v>
      </c>
      <c r="B366">
        <v>-2.0447368421099998</v>
      </c>
      <c r="C366">
        <v>366</v>
      </c>
    </row>
    <row r="367" spans="1:3" x14ac:dyDescent="0.25">
      <c r="A367">
        <v>-2.1694862155400001</v>
      </c>
      <c r="B367">
        <v>-2.3055555555599998</v>
      </c>
      <c r="C367">
        <v>367</v>
      </c>
    </row>
    <row r="368" spans="1:3" x14ac:dyDescent="0.25">
      <c r="A368">
        <v>-2.12222222222</v>
      </c>
      <c r="B368">
        <v>-2.0750000000000002</v>
      </c>
      <c r="C368">
        <v>368</v>
      </c>
    </row>
    <row r="369" spans="1:3" x14ac:dyDescent="0.25">
      <c r="A369">
        <v>-2.0940893901400002</v>
      </c>
      <c r="B369">
        <v>-1.76111111111</v>
      </c>
      <c r="C369">
        <v>369</v>
      </c>
    </row>
    <row r="370" spans="1:3" x14ac:dyDescent="0.25">
      <c r="A370">
        <v>-2.2674185463700001</v>
      </c>
      <c r="B370">
        <v>-2.3055555555599998</v>
      </c>
      <c r="C370">
        <v>370</v>
      </c>
    </row>
    <row r="371" spans="1:3" x14ac:dyDescent="0.25">
      <c r="A371">
        <v>-2.3241854636600001</v>
      </c>
      <c r="B371">
        <v>-2.125</v>
      </c>
      <c r="C371">
        <v>371</v>
      </c>
    </row>
    <row r="372" spans="1:3" x14ac:dyDescent="0.25">
      <c r="A372">
        <v>-2.3035714285700002</v>
      </c>
      <c r="B372">
        <v>-2.125</v>
      </c>
      <c r="C372">
        <v>372</v>
      </c>
    </row>
    <row r="373" spans="1:3" x14ac:dyDescent="0.25">
      <c r="A373">
        <v>-2.4222222222199998</v>
      </c>
      <c r="B373">
        <v>-2.125</v>
      </c>
      <c r="C373">
        <v>373</v>
      </c>
    </row>
    <row r="374" spans="1:3" x14ac:dyDescent="0.25">
      <c r="A374">
        <v>-2.4555899552799998</v>
      </c>
      <c r="B374">
        <v>-2.0911764705899998</v>
      </c>
      <c r="C374">
        <v>374</v>
      </c>
    </row>
    <row r="375" spans="1:3" x14ac:dyDescent="0.25">
      <c r="A375">
        <v>-2.6170008354199998</v>
      </c>
      <c r="B375">
        <v>-2.6631578947399999</v>
      </c>
      <c r="C375">
        <v>375</v>
      </c>
    </row>
    <row r="376" spans="1:3" x14ac:dyDescent="0.25">
      <c r="A376">
        <v>-2.52230576441</v>
      </c>
      <c r="B376">
        <v>-2.6631578947399999</v>
      </c>
      <c r="C376">
        <v>376</v>
      </c>
    </row>
    <row r="377" spans="1:3" x14ac:dyDescent="0.25">
      <c r="A377">
        <v>-2.4911027568900002</v>
      </c>
      <c r="B377">
        <v>-2.3055555555599998</v>
      </c>
      <c r="C377">
        <v>377</v>
      </c>
    </row>
    <row r="378" spans="1:3" x14ac:dyDescent="0.25">
      <c r="A378">
        <v>-2.4568922305799998</v>
      </c>
      <c r="B378">
        <v>-2.3055555555599998</v>
      </c>
      <c r="C378">
        <v>378</v>
      </c>
    </row>
    <row r="379" spans="1:3" x14ac:dyDescent="0.25">
      <c r="A379">
        <v>-2.4130743525499998</v>
      </c>
      <c r="B379">
        <v>-2.0333333333299999</v>
      </c>
      <c r="C379">
        <v>379</v>
      </c>
    </row>
    <row r="380" spans="1:3" x14ac:dyDescent="0.25">
      <c r="A380">
        <v>-2.5789473684200002</v>
      </c>
      <c r="B380">
        <v>-2.51052631579</v>
      </c>
      <c r="C380">
        <v>380</v>
      </c>
    </row>
    <row r="381" spans="1:3" x14ac:dyDescent="0.25">
      <c r="A381">
        <v>-2.5726817042599999</v>
      </c>
      <c r="B381">
        <v>-2.51052631579</v>
      </c>
      <c r="C381">
        <v>381</v>
      </c>
    </row>
    <row r="382" spans="1:3" x14ac:dyDescent="0.25">
      <c r="A382">
        <v>-2.49725785051</v>
      </c>
      <c r="B382">
        <v>-2.51052631579</v>
      </c>
      <c r="C382">
        <v>382</v>
      </c>
    </row>
    <row r="383" spans="1:3" x14ac:dyDescent="0.25">
      <c r="A383">
        <v>-2.4661654135300002</v>
      </c>
      <c r="B383">
        <v>-2.2000000000000002</v>
      </c>
      <c r="C383">
        <v>383</v>
      </c>
    </row>
    <row r="384" spans="1:3" x14ac:dyDescent="0.25">
      <c r="A384">
        <v>-2.4233082706800002</v>
      </c>
      <c r="B384">
        <v>-2.51052631579</v>
      </c>
      <c r="C384">
        <v>384</v>
      </c>
    </row>
    <row r="385" spans="1:3" x14ac:dyDescent="0.25">
      <c r="A385">
        <v>-2.4233082706800002</v>
      </c>
      <c r="B385">
        <v>-2.51052631579</v>
      </c>
      <c r="C385">
        <v>385</v>
      </c>
    </row>
    <row r="386" spans="1:3" x14ac:dyDescent="0.25">
      <c r="A386">
        <v>-2.4131578947399999</v>
      </c>
      <c r="B386">
        <v>-2.4500000000000002</v>
      </c>
      <c r="C386">
        <v>386</v>
      </c>
    </row>
    <row r="387" spans="1:3" x14ac:dyDescent="0.25">
      <c r="A387">
        <v>-2.4735902255600002</v>
      </c>
      <c r="B387">
        <v>-2.51052631579</v>
      </c>
      <c r="C387">
        <v>387</v>
      </c>
    </row>
    <row r="388" spans="1:3" x14ac:dyDescent="0.25">
      <c r="A388">
        <v>-2.28233082707</v>
      </c>
      <c r="B388">
        <v>-2.2000000000000002</v>
      </c>
      <c r="C388">
        <v>388</v>
      </c>
    </row>
    <row r="389" spans="1:3" x14ac:dyDescent="0.25">
      <c r="A389">
        <v>-2.4885547201299998</v>
      </c>
      <c r="B389">
        <v>-2.6605263157899999</v>
      </c>
      <c r="C389">
        <v>389</v>
      </c>
    </row>
    <row r="390" spans="1:3" x14ac:dyDescent="0.25">
      <c r="A390">
        <v>-2.3774436090200002</v>
      </c>
      <c r="B390">
        <v>-2.4052631578899999</v>
      </c>
      <c r="C390">
        <v>390</v>
      </c>
    </row>
    <row r="391" spans="1:3" x14ac:dyDescent="0.25">
      <c r="A391">
        <v>-2.3750626566399999</v>
      </c>
      <c r="B391">
        <v>-2.6605263157899999</v>
      </c>
      <c r="C391">
        <v>391</v>
      </c>
    </row>
    <row r="392" spans="1:3" x14ac:dyDescent="0.25">
      <c r="A392">
        <v>-2.1260338345899998</v>
      </c>
      <c r="B392">
        <v>-1.9833333333300001</v>
      </c>
      <c r="C392">
        <v>392</v>
      </c>
    </row>
    <row r="393" spans="1:3" x14ac:dyDescent="0.25">
      <c r="A393">
        <v>-2.0745614035100002</v>
      </c>
      <c r="B393">
        <v>-2.35</v>
      </c>
      <c r="C393">
        <v>393</v>
      </c>
    </row>
    <row r="394" spans="1:3" x14ac:dyDescent="0.25">
      <c r="A394">
        <v>-2.5046365914800002</v>
      </c>
      <c r="B394">
        <v>-2.7131578947400001</v>
      </c>
      <c r="C394">
        <v>394</v>
      </c>
    </row>
    <row r="395" spans="1:3" x14ac:dyDescent="0.25">
      <c r="A395">
        <v>-2.8867852404100001</v>
      </c>
      <c r="B395">
        <v>-3.0763157894700002</v>
      </c>
      <c r="C395">
        <v>395</v>
      </c>
    </row>
    <row r="396" spans="1:3" x14ac:dyDescent="0.25">
      <c r="A396">
        <v>-2.8937311766799998</v>
      </c>
      <c r="B396">
        <v>-2.8714285714300001</v>
      </c>
      <c r="C396">
        <v>396</v>
      </c>
    </row>
    <row r="397" spans="1:3" x14ac:dyDescent="0.25">
      <c r="A397">
        <v>-2.8099952261599999</v>
      </c>
      <c r="B397">
        <v>-2.4111111111099999</v>
      </c>
      <c r="C397">
        <v>397</v>
      </c>
    </row>
    <row r="398" spans="1:3" x14ac:dyDescent="0.25">
      <c r="A398">
        <v>-2.7577471818100001</v>
      </c>
      <c r="B398">
        <v>-2.8714285714300001</v>
      </c>
      <c r="C398">
        <v>398</v>
      </c>
    </row>
    <row r="399" spans="1:3" x14ac:dyDescent="0.25">
      <c r="A399">
        <v>-2.6110093160100001</v>
      </c>
      <c r="B399">
        <v>-2.4052631578899999</v>
      </c>
      <c r="C399">
        <v>399</v>
      </c>
    </row>
    <row r="400" spans="1:3" x14ac:dyDescent="0.25">
      <c r="A400">
        <v>-2.5290656613500002</v>
      </c>
      <c r="B400">
        <v>-2.4352941176499998</v>
      </c>
      <c r="C400">
        <v>400</v>
      </c>
    </row>
    <row r="401" spans="1:3" x14ac:dyDescent="0.25">
      <c r="A401">
        <v>-2.5495398159299998</v>
      </c>
      <c r="B401">
        <v>-2.4111111111099999</v>
      </c>
      <c r="C401">
        <v>401</v>
      </c>
    </row>
    <row r="402" spans="1:3" x14ac:dyDescent="0.25">
      <c r="A402">
        <v>-2.6014455782299999</v>
      </c>
      <c r="B402">
        <v>-2.4111111111099999</v>
      </c>
      <c r="C402">
        <v>402</v>
      </c>
    </row>
    <row r="403" spans="1:3" x14ac:dyDescent="0.25">
      <c r="A403">
        <v>-2.7607709750599998</v>
      </c>
      <c r="B403">
        <v>-2.4111111111099999</v>
      </c>
      <c r="C403">
        <v>403</v>
      </c>
    </row>
    <row r="404" spans="1:3" x14ac:dyDescent="0.25">
      <c r="A404">
        <v>-2.7607709750599998</v>
      </c>
      <c r="B404">
        <v>-2.5571428571400001</v>
      </c>
      <c r="C404">
        <v>404</v>
      </c>
    </row>
    <row r="405" spans="1:3" x14ac:dyDescent="0.25">
      <c r="A405">
        <v>-2.6755102040800001</v>
      </c>
      <c r="B405">
        <v>-2.8714285714300001</v>
      </c>
      <c r="C405">
        <v>405</v>
      </c>
    </row>
    <row r="406" spans="1:3" x14ac:dyDescent="0.25">
      <c r="A406">
        <v>-2.6615246098399998</v>
      </c>
      <c r="B406">
        <v>-2.0235294117599998</v>
      </c>
      <c r="C406">
        <v>406</v>
      </c>
    </row>
    <row r="407" spans="1:3" x14ac:dyDescent="0.25">
      <c r="A407">
        <v>-2.4023409363699999</v>
      </c>
      <c r="B407">
        <v>-2.25</v>
      </c>
      <c r="C407">
        <v>407</v>
      </c>
    </row>
    <row r="408" spans="1:3" x14ac:dyDescent="0.25">
      <c r="A408">
        <v>-2.52993197279</v>
      </c>
      <c r="B408">
        <v>-2.25</v>
      </c>
      <c r="C408">
        <v>408</v>
      </c>
    </row>
    <row r="409" spans="1:3" x14ac:dyDescent="0.25">
      <c r="A409">
        <v>-2.4061224489800002</v>
      </c>
      <c r="B409">
        <v>-2.8714285714300001</v>
      </c>
      <c r="C409">
        <v>409</v>
      </c>
    </row>
    <row r="410" spans="1:3" x14ac:dyDescent="0.25">
      <c r="A410">
        <v>-2.4861678004500001</v>
      </c>
      <c r="B410">
        <v>-2.25</v>
      </c>
      <c r="C410">
        <v>410</v>
      </c>
    </row>
    <row r="411" spans="1:3" x14ac:dyDescent="0.25">
      <c r="A411">
        <v>-2.63990929705</v>
      </c>
      <c r="B411">
        <v>-2.8714285714300001</v>
      </c>
      <c r="C411">
        <v>411</v>
      </c>
    </row>
    <row r="412" spans="1:3" x14ac:dyDescent="0.25">
      <c r="A412">
        <v>-2.5775510204100001</v>
      </c>
      <c r="B412">
        <v>-2.8714285714300001</v>
      </c>
      <c r="C412">
        <v>412</v>
      </c>
    </row>
    <row r="413" spans="1:3" x14ac:dyDescent="0.25">
      <c r="A413">
        <v>-2.5160042964599998</v>
      </c>
      <c r="B413">
        <v>-2.8184210526300002</v>
      </c>
      <c r="C413">
        <v>413</v>
      </c>
    </row>
    <row r="414" spans="1:3" x14ac:dyDescent="0.25">
      <c r="A414">
        <v>-2.3661654135300001</v>
      </c>
      <c r="B414">
        <v>-2.25</v>
      </c>
      <c r="C414">
        <v>414</v>
      </c>
    </row>
    <row r="415" spans="1:3" x14ac:dyDescent="0.25">
      <c r="A415">
        <v>-2.3320802005000001</v>
      </c>
      <c r="B415">
        <v>-2.3333333333300001</v>
      </c>
      <c r="C415">
        <v>415</v>
      </c>
    </row>
    <row r="416" spans="1:3" x14ac:dyDescent="0.25">
      <c r="A416">
        <v>-2.3071428571400001</v>
      </c>
      <c r="B416">
        <v>-2.25</v>
      </c>
      <c r="C416">
        <v>416</v>
      </c>
    </row>
    <row r="417" spans="1:3" x14ac:dyDescent="0.25">
      <c r="A417">
        <v>-2.34398496241</v>
      </c>
      <c r="B417">
        <v>-2.2999999999999998</v>
      </c>
      <c r="C417">
        <v>417</v>
      </c>
    </row>
    <row r="418" spans="1:3" x14ac:dyDescent="0.25">
      <c r="A418">
        <v>-2.3586466165400002</v>
      </c>
      <c r="B418">
        <v>-2.4026315789499999</v>
      </c>
      <c r="C418">
        <v>418</v>
      </c>
    </row>
    <row r="419" spans="1:3" x14ac:dyDescent="0.25">
      <c r="A419">
        <v>-2.37368421053</v>
      </c>
      <c r="B419">
        <v>-2.2999999999999998</v>
      </c>
      <c r="C419">
        <v>419</v>
      </c>
    </row>
    <row r="420" spans="1:3" x14ac:dyDescent="0.25">
      <c r="A420">
        <v>-2.4140037593999999</v>
      </c>
      <c r="B420">
        <v>-2.4026315789499999</v>
      </c>
      <c r="C420">
        <v>420</v>
      </c>
    </row>
    <row r="421" spans="1:3" x14ac:dyDescent="0.25">
      <c r="A421">
        <v>-2.3165413533799999</v>
      </c>
      <c r="B421">
        <v>-2.4052631578899999</v>
      </c>
      <c r="C421">
        <v>421</v>
      </c>
    </row>
    <row r="422" spans="1:3" x14ac:dyDescent="0.25">
      <c r="A422">
        <v>-2.2593984962400002</v>
      </c>
      <c r="B422">
        <v>-2.2999999999999998</v>
      </c>
      <c r="C422">
        <v>422</v>
      </c>
    </row>
    <row r="423" spans="1:3" x14ac:dyDescent="0.25">
      <c r="A423">
        <v>-2.0962406014999999</v>
      </c>
      <c r="B423">
        <v>-2</v>
      </c>
      <c r="C423">
        <v>423</v>
      </c>
    </row>
    <row r="424" spans="1:3" x14ac:dyDescent="0.25">
      <c r="A424">
        <v>-2.0372180451099999</v>
      </c>
      <c r="B424">
        <v>-1.88684210526</v>
      </c>
      <c r="C424">
        <v>424</v>
      </c>
    </row>
    <row r="425" spans="1:3" x14ac:dyDescent="0.25">
      <c r="A425">
        <v>-1.96353383459</v>
      </c>
      <c r="B425">
        <v>-1.88684210526</v>
      </c>
      <c r="C425">
        <v>425</v>
      </c>
    </row>
    <row r="426" spans="1:3" x14ac:dyDescent="0.25">
      <c r="A426">
        <v>-1.9030075188</v>
      </c>
      <c r="B426">
        <v>-1.88684210526</v>
      </c>
      <c r="C426">
        <v>426</v>
      </c>
    </row>
    <row r="427" spans="1:3" x14ac:dyDescent="0.25">
      <c r="A427">
        <v>-2.0442355889699999</v>
      </c>
      <c r="B427">
        <v>-2</v>
      </c>
      <c r="C427">
        <v>427</v>
      </c>
    </row>
    <row r="428" spans="1:3" x14ac:dyDescent="0.25">
      <c r="A428">
        <v>-2.2785714285699998</v>
      </c>
      <c r="B428">
        <v>-2.35</v>
      </c>
      <c r="C428">
        <v>428</v>
      </c>
    </row>
    <row r="429" spans="1:3" x14ac:dyDescent="0.25">
      <c r="A429">
        <v>-2.2642857142900001</v>
      </c>
      <c r="B429">
        <v>-2.2000000000000002</v>
      </c>
      <c r="C429">
        <v>429</v>
      </c>
    </row>
    <row r="430" spans="1:3" x14ac:dyDescent="0.25">
      <c r="A430">
        <v>-2.20714285714</v>
      </c>
      <c r="B430">
        <v>-2.35</v>
      </c>
      <c r="C430">
        <v>430</v>
      </c>
    </row>
    <row r="431" spans="1:3" x14ac:dyDescent="0.25">
      <c r="A431">
        <v>-2.2964285714299999</v>
      </c>
      <c r="B431">
        <v>-1.6</v>
      </c>
      <c r="C431">
        <v>431</v>
      </c>
    </row>
    <row r="432" spans="1:3" x14ac:dyDescent="0.25">
      <c r="A432">
        <v>-2.2380952381000001</v>
      </c>
      <c r="B432">
        <v>-2.35</v>
      </c>
      <c r="C432">
        <v>432</v>
      </c>
    </row>
    <row r="433" spans="1:3" x14ac:dyDescent="0.25">
      <c r="A433">
        <v>-2.2404761904799999</v>
      </c>
      <c r="B433">
        <v>-2.35</v>
      </c>
      <c r="C433">
        <v>433</v>
      </c>
    </row>
    <row r="434" spans="1:3" x14ac:dyDescent="0.25">
      <c r="A434">
        <v>-2.3252100840300001</v>
      </c>
      <c r="B434">
        <v>-2.3764705882400001</v>
      </c>
      <c r="C434">
        <v>434</v>
      </c>
    </row>
    <row r="435" spans="1:3" x14ac:dyDescent="0.25">
      <c r="A435">
        <v>-2.4225690276099998</v>
      </c>
      <c r="B435">
        <v>-2.3764705882400001</v>
      </c>
      <c r="C435">
        <v>435</v>
      </c>
    </row>
    <row r="436" spans="1:3" x14ac:dyDescent="0.25">
      <c r="A436">
        <v>-2.3915966386599998</v>
      </c>
      <c r="B436">
        <v>-2.3764705882400001</v>
      </c>
      <c r="C436">
        <v>436</v>
      </c>
    </row>
    <row r="437" spans="1:3" x14ac:dyDescent="0.25">
      <c r="A437">
        <v>-2.3742763772200002</v>
      </c>
      <c r="B437">
        <v>-2.3764705882400001</v>
      </c>
      <c r="C437">
        <v>437</v>
      </c>
    </row>
    <row r="438" spans="1:3" x14ac:dyDescent="0.25">
      <c r="A438">
        <v>-2.3888938031400002</v>
      </c>
      <c r="B438">
        <v>-2.5</v>
      </c>
      <c r="C438">
        <v>438</v>
      </c>
    </row>
    <row r="439" spans="1:3" x14ac:dyDescent="0.25">
      <c r="A439">
        <v>-2.5139171458099998</v>
      </c>
      <c r="B439">
        <v>-2.3764705882400001</v>
      </c>
      <c r="C439">
        <v>439</v>
      </c>
    </row>
    <row r="440" spans="1:3" x14ac:dyDescent="0.25">
      <c r="A440">
        <v>-2.46677440207</v>
      </c>
      <c r="B440">
        <v>-2.7615384615399998</v>
      </c>
      <c r="C440">
        <v>440</v>
      </c>
    </row>
    <row r="441" spans="1:3" x14ac:dyDescent="0.25">
      <c r="A441">
        <v>-2.41176470588</v>
      </c>
      <c r="B441">
        <v>-2.3764705882400001</v>
      </c>
      <c r="C441">
        <v>441</v>
      </c>
    </row>
    <row r="442" spans="1:3" x14ac:dyDescent="0.25">
      <c r="A442">
        <v>-2.3545776205200002</v>
      </c>
      <c r="B442">
        <v>-2.5</v>
      </c>
      <c r="C442">
        <v>442</v>
      </c>
    </row>
    <row r="443" spans="1:3" x14ac:dyDescent="0.25">
      <c r="A443">
        <v>-2.1470588235300001</v>
      </c>
      <c r="B443">
        <v>-1.7</v>
      </c>
      <c r="C443">
        <v>443</v>
      </c>
    </row>
    <row r="444" spans="1:3" x14ac:dyDescent="0.25">
      <c r="A444">
        <v>-2.2861344537799999</v>
      </c>
      <c r="B444">
        <v>-2.3764705882400001</v>
      </c>
      <c r="C444">
        <v>444</v>
      </c>
    </row>
    <row r="445" spans="1:3" x14ac:dyDescent="0.25">
      <c r="A445">
        <v>-2.3276710684299999</v>
      </c>
      <c r="B445">
        <v>-2.25</v>
      </c>
      <c r="C445">
        <v>445</v>
      </c>
    </row>
    <row r="446" spans="1:3" x14ac:dyDescent="0.25">
      <c r="A446">
        <v>-2.3221488595399999</v>
      </c>
      <c r="B446">
        <v>-2.25</v>
      </c>
      <c r="C446">
        <v>446</v>
      </c>
    </row>
    <row r="447" spans="1:3" x14ac:dyDescent="0.25">
      <c r="A447">
        <v>-2.4029001074099998</v>
      </c>
      <c r="B447">
        <v>-2.6631578947399999</v>
      </c>
      <c r="C447">
        <v>447</v>
      </c>
    </row>
    <row r="448" spans="1:3" x14ac:dyDescent="0.25">
      <c r="A448">
        <v>-2.3938321077400002</v>
      </c>
      <c r="B448">
        <v>-2.25</v>
      </c>
      <c r="C448">
        <v>448</v>
      </c>
    </row>
    <row r="449" spans="1:3" x14ac:dyDescent="0.25">
      <c r="A449">
        <v>-2.4418628990100002</v>
      </c>
      <c r="B449">
        <v>-2.4142857142900001</v>
      </c>
      <c r="C449">
        <v>449</v>
      </c>
    </row>
    <row r="450" spans="1:3" x14ac:dyDescent="0.25">
      <c r="A450">
        <v>-2.3765306122399998</v>
      </c>
      <c r="B450">
        <v>-2.4142857142900001</v>
      </c>
      <c r="C450">
        <v>450</v>
      </c>
    </row>
    <row r="451" spans="1:3" x14ac:dyDescent="0.25">
      <c r="A451">
        <v>-2.37527010804</v>
      </c>
      <c r="B451">
        <v>-2.4142857142900001</v>
      </c>
      <c r="C451">
        <v>451</v>
      </c>
    </row>
    <row r="452" spans="1:3" x14ac:dyDescent="0.25">
      <c r="A452">
        <v>-2.2533866178099999</v>
      </c>
      <c r="B452">
        <v>-2.14117647059</v>
      </c>
      <c r="C452">
        <v>452</v>
      </c>
    </row>
    <row r="453" spans="1:3" x14ac:dyDescent="0.25">
      <c r="A453">
        <v>-2.24407025968</v>
      </c>
      <c r="B453">
        <v>-2.4142857142900001</v>
      </c>
      <c r="C453">
        <v>453</v>
      </c>
    </row>
    <row r="454" spans="1:3" x14ac:dyDescent="0.25">
      <c r="A454">
        <v>-2.21920768307</v>
      </c>
      <c r="B454">
        <v>-2.14117647059</v>
      </c>
      <c r="C454">
        <v>454</v>
      </c>
    </row>
    <row r="455" spans="1:3" x14ac:dyDescent="0.25">
      <c r="A455">
        <v>-2.36788715486</v>
      </c>
      <c r="B455">
        <v>-2.4142857142900001</v>
      </c>
      <c r="C455">
        <v>455</v>
      </c>
    </row>
    <row r="456" spans="1:3" x14ac:dyDescent="0.25">
      <c r="A456">
        <v>-2.4764889288999998</v>
      </c>
      <c r="B456">
        <v>-2.14117647059</v>
      </c>
      <c r="C456">
        <v>456</v>
      </c>
    </row>
    <row r="457" spans="1:3" x14ac:dyDescent="0.25">
      <c r="A457">
        <v>-2.5296768707499999</v>
      </c>
      <c r="B457">
        <v>-2.88888888889</v>
      </c>
      <c r="C457">
        <v>457</v>
      </c>
    </row>
    <row r="458" spans="1:3" x14ac:dyDescent="0.25">
      <c r="A458">
        <v>-2.6178187941800002</v>
      </c>
      <c r="B458">
        <v>-2.70294117647</v>
      </c>
      <c r="C458">
        <v>458</v>
      </c>
    </row>
    <row r="459" spans="1:3" x14ac:dyDescent="0.25">
      <c r="A459">
        <v>-2.6371481926100002</v>
      </c>
      <c r="B459">
        <v>-2.70294117647</v>
      </c>
      <c r="C459">
        <v>459</v>
      </c>
    </row>
    <row r="460" spans="1:3" x14ac:dyDescent="0.25">
      <c r="A460">
        <v>-2.42416756176</v>
      </c>
      <c r="B460">
        <v>-2.25</v>
      </c>
      <c r="C460">
        <v>460</v>
      </c>
    </row>
    <row r="461" spans="1:3" x14ac:dyDescent="0.25">
      <c r="A461">
        <v>-2.33839957035</v>
      </c>
      <c r="B461">
        <v>-2.4142857142900001</v>
      </c>
      <c r="C461">
        <v>461</v>
      </c>
    </row>
    <row r="462" spans="1:3" x14ac:dyDescent="0.25">
      <c r="A462">
        <v>-2.24672395274</v>
      </c>
      <c r="B462">
        <v>-2.15</v>
      </c>
      <c r="C462">
        <v>462</v>
      </c>
    </row>
    <row r="463" spans="1:3" x14ac:dyDescent="0.25">
      <c r="A463">
        <v>-2.2436224489800001</v>
      </c>
      <c r="B463">
        <v>-2.15</v>
      </c>
      <c r="C463">
        <v>463</v>
      </c>
    </row>
    <row r="464" spans="1:3" x14ac:dyDescent="0.25">
      <c r="A464">
        <v>-2.4799319727900002</v>
      </c>
      <c r="B464">
        <v>-3</v>
      </c>
      <c r="C464">
        <v>464</v>
      </c>
    </row>
    <row r="465" spans="1:3" x14ac:dyDescent="0.25">
      <c r="A465">
        <v>-2.33117913832</v>
      </c>
      <c r="B465">
        <v>-2.15</v>
      </c>
      <c r="C465">
        <v>465</v>
      </c>
    </row>
    <row r="466" spans="1:3" x14ac:dyDescent="0.25">
      <c r="A466">
        <v>-2.2630952381</v>
      </c>
      <c r="B466">
        <v>-2.3055555555599998</v>
      </c>
      <c r="C466">
        <v>466</v>
      </c>
    </row>
    <row r="467" spans="1:3" x14ac:dyDescent="0.25">
      <c r="A467">
        <v>-2.1722222222199998</v>
      </c>
      <c r="B467">
        <v>-2.3055555555599998</v>
      </c>
      <c r="C467">
        <v>467</v>
      </c>
    </row>
    <row r="468" spans="1:3" x14ac:dyDescent="0.25">
      <c r="A468">
        <v>-2.4225981620699999</v>
      </c>
      <c r="B468">
        <v>-3.0263157894699999</v>
      </c>
      <c r="C468">
        <v>468</v>
      </c>
    </row>
    <row r="469" spans="1:3" x14ac:dyDescent="0.25">
      <c r="A469">
        <v>-2.60810359231</v>
      </c>
      <c r="B469">
        <v>-3.0263157894699999</v>
      </c>
      <c r="C469">
        <v>469</v>
      </c>
    </row>
    <row r="470" spans="1:3" x14ac:dyDescent="0.25">
      <c r="A470">
        <v>-2.9439849624100001</v>
      </c>
      <c r="B470">
        <v>-3.0263157894699999</v>
      </c>
      <c r="C470">
        <v>470</v>
      </c>
    </row>
    <row r="471" spans="1:3" x14ac:dyDescent="0.25">
      <c r="A471">
        <v>-2.7650375939799998</v>
      </c>
      <c r="B471">
        <v>-2.4500000000000002</v>
      </c>
      <c r="C471">
        <v>471</v>
      </c>
    </row>
    <row r="472" spans="1:3" x14ac:dyDescent="0.25">
      <c r="A472">
        <v>-2.7398496240600001</v>
      </c>
      <c r="B472">
        <v>-3.0263157894699999</v>
      </c>
      <c r="C472">
        <v>472</v>
      </c>
    </row>
    <row r="473" spans="1:3" x14ac:dyDescent="0.25">
      <c r="A473">
        <v>-2.75789473684</v>
      </c>
      <c r="B473">
        <v>-2.4</v>
      </c>
      <c r="C473">
        <v>473</v>
      </c>
    </row>
    <row r="474" spans="1:3" x14ac:dyDescent="0.25">
      <c r="A474">
        <v>-2.9368421052599998</v>
      </c>
      <c r="B474">
        <v>-3.0263157894699999</v>
      </c>
      <c r="C474">
        <v>474</v>
      </c>
    </row>
    <row r="475" spans="1:3" x14ac:dyDescent="0.25">
      <c r="A475">
        <v>-2.92218045113</v>
      </c>
      <c r="B475">
        <v>-2.50789473684</v>
      </c>
      <c r="C475">
        <v>475</v>
      </c>
    </row>
    <row r="476" spans="1:3" x14ac:dyDescent="0.25">
      <c r="A476">
        <v>-3.0263157894699999</v>
      </c>
      <c r="B476">
        <v>-3.0263157894699999</v>
      </c>
      <c r="C476">
        <v>476</v>
      </c>
    </row>
    <row r="477" spans="1:3" x14ac:dyDescent="0.25">
      <c r="A477">
        <v>-2.93222025652</v>
      </c>
      <c r="B477">
        <v>-3.0263157894699999</v>
      </c>
      <c r="C477">
        <v>477</v>
      </c>
    </row>
    <row r="478" spans="1:3" x14ac:dyDescent="0.25">
      <c r="A478">
        <v>-2.7440291906200001</v>
      </c>
      <c r="B478">
        <v>-3.0263157894699999</v>
      </c>
      <c r="C478">
        <v>478</v>
      </c>
    </row>
    <row r="479" spans="1:3" x14ac:dyDescent="0.25">
      <c r="A479">
        <v>-2.7440291906200001</v>
      </c>
      <c r="B479">
        <v>-3.0263157894699999</v>
      </c>
      <c r="C479">
        <v>479</v>
      </c>
    </row>
    <row r="480" spans="1:3" x14ac:dyDescent="0.25">
      <c r="A480">
        <v>-2.4617425917700002</v>
      </c>
      <c r="B480">
        <v>-2.3676470588199998</v>
      </c>
      <c r="C480">
        <v>480</v>
      </c>
    </row>
    <row r="481" spans="1:3" x14ac:dyDescent="0.25">
      <c r="A481">
        <v>-2.7363826232199999</v>
      </c>
      <c r="B481">
        <v>-3.0263157894699999</v>
      </c>
      <c r="C481">
        <v>481</v>
      </c>
    </row>
    <row r="482" spans="1:3" x14ac:dyDescent="0.25">
      <c r="A482">
        <v>-2.80808270677</v>
      </c>
      <c r="B482">
        <v>-2.2625000000000002</v>
      </c>
      <c r="C482">
        <v>482</v>
      </c>
    </row>
    <row r="483" spans="1:3" x14ac:dyDescent="0.25">
      <c r="A483">
        <v>-2.4850563909800001</v>
      </c>
      <c r="B483">
        <v>-3.0263157894699999</v>
      </c>
      <c r="C483">
        <v>483</v>
      </c>
    </row>
    <row r="484" spans="1:3" x14ac:dyDescent="0.25">
      <c r="A484">
        <v>-2.3610902255599999</v>
      </c>
      <c r="B484">
        <v>-2.2625000000000002</v>
      </c>
      <c r="C484">
        <v>484</v>
      </c>
    </row>
    <row r="485" spans="1:3" x14ac:dyDescent="0.25">
      <c r="A485">
        <v>-2.0964285714300002</v>
      </c>
      <c r="B485">
        <v>-2.2625000000000002</v>
      </c>
      <c r="C485">
        <v>485</v>
      </c>
    </row>
    <row r="486" spans="1:3" x14ac:dyDescent="0.25">
      <c r="A486">
        <v>-2.2982142857099999</v>
      </c>
      <c r="B486">
        <v>-2.5499999999999998</v>
      </c>
      <c r="C486">
        <v>486</v>
      </c>
    </row>
    <row r="487" spans="1:3" x14ac:dyDescent="0.25">
      <c r="A487">
        <v>-2.1896825396800002</v>
      </c>
      <c r="B487">
        <v>-2.1</v>
      </c>
      <c r="C487">
        <v>487</v>
      </c>
    </row>
    <row r="488" spans="1:3" x14ac:dyDescent="0.25">
      <c r="A488">
        <v>-2.2711466165399998</v>
      </c>
      <c r="B488">
        <v>-2.1</v>
      </c>
      <c r="C488">
        <v>488</v>
      </c>
    </row>
    <row r="489" spans="1:3" x14ac:dyDescent="0.25">
      <c r="A489">
        <v>-2.3110275689200002</v>
      </c>
      <c r="B489">
        <v>-2.1</v>
      </c>
      <c r="C489">
        <v>489</v>
      </c>
    </row>
    <row r="490" spans="1:3" x14ac:dyDescent="0.25">
      <c r="A490">
        <v>-2.27025898079</v>
      </c>
      <c r="B490">
        <v>-2.4552631578900002</v>
      </c>
      <c r="C490">
        <v>490</v>
      </c>
    </row>
    <row r="491" spans="1:3" x14ac:dyDescent="0.25">
      <c r="A491">
        <v>-2.41654135338</v>
      </c>
      <c r="B491">
        <v>-2.35</v>
      </c>
      <c r="C491">
        <v>491</v>
      </c>
    </row>
    <row r="492" spans="1:3" x14ac:dyDescent="0.25">
      <c r="A492">
        <v>-2.35</v>
      </c>
      <c r="B492">
        <v>-2.35</v>
      </c>
      <c r="C492">
        <v>492</v>
      </c>
    </row>
    <row r="493" spans="1:3" x14ac:dyDescent="0.25">
      <c r="A493">
        <v>-2.3928571428600001</v>
      </c>
      <c r="B493">
        <v>-2.35</v>
      </c>
      <c r="C493">
        <v>493</v>
      </c>
    </row>
    <row r="494" spans="1:3" x14ac:dyDescent="0.25">
      <c r="A494">
        <v>-2.37067669173</v>
      </c>
      <c r="B494">
        <v>-2.35</v>
      </c>
      <c r="C494">
        <v>494</v>
      </c>
    </row>
    <row r="495" spans="1:3" x14ac:dyDescent="0.25">
      <c r="A495">
        <v>-2.2861344537799999</v>
      </c>
      <c r="B495">
        <v>-2.4264705882399999</v>
      </c>
      <c r="C495">
        <v>495</v>
      </c>
    </row>
    <row r="496" spans="1:3" x14ac:dyDescent="0.25">
      <c r="A496">
        <v>-2.2861344537799999</v>
      </c>
      <c r="B496">
        <v>-2.4264705882399999</v>
      </c>
      <c r="C496">
        <v>496</v>
      </c>
    </row>
    <row r="497" spans="1:3" x14ac:dyDescent="0.25">
      <c r="A497">
        <v>-2.33295985061</v>
      </c>
      <c r="B497">
        <v>-2.4500000000000002</v>
      </c>
      <c r="C497">
        <v>497</v>
      </c>
    </row>
    <row r="498" spans="1:3" x14ac:dyDescent="0.25">
      <c r="A498">
        <v>-2.27759103641</v>
      </c>
      <c r="B498">
        <v>-2.5777777777800002</v>
      </c>
      <c r="C498">
        <v>498</v>
      </c>
    </row>
    <row r="499" spans="1:3" x14ac:dyDescent="0.25">
      <c r="A499">
        <v>-2.3175438596500002</v>
      </c>
      <c r="B499">
        <v>-1.93947368421</v>
      </c>
      <c r="C499">
        <v>499</v>
      </c>
    </row>
    <row r="500" spans="1:3" x14ac:dyDescent="0.25">
      <c r="A500">
        <v>-2.5570294784600001</v>
      </c>
      <c r="B500">
        <v>-2.35</v>
      </c>
      <c r="C500">
        <v>500</v>
      </c>
    </row>
    <row r="501" spans="1:3" x14ac:dyDescent="0.25">
      <c r="A501">
        <v>-2.5729024943300001</v>
      </c>
      <c r="B501">
        <v>-2.5777777777800002</v>
      </c>
      <c r="C501">
        <v>501</v>
      </c>
    </row>
    <row r="502" spans="1:3" x14ac:dyDescent="0.25">
      <c r="A502">
        <v>-2.5535087719299998</v>
      </c>
      <c r="B502">
        <v>-2.5777777777800002</v>
      </c>
      <c r="C502">
        <v>502</v>
      </c>
    </row>
    <row r="503" spans="1:3" x14ac:dyDescent="0.25">
      <c r="A503">
        <v>-2.5211017740399999</v>
      </c>
      <c r="B503">
        <v>-2.5777777777800002</v>
      </c>
      <c r="C503">
        <v>503</v>
      </c>
    </row>
    <row r="504" spans="1:3" x14ac:dyDescent="0.25">
      <c r="A504">
        <v>-2.5285714285699998</v>
      </c>
      <c r="B504">
        <v>-2.4111111111099999</v>
      </c>
      <c r="C504">
        <v>504</v>
      </c>
    </row>
    <row r="505" spans="1:3" x14ac:dyDescent="0.25">
      <c r="A505">
        <v>-2.71577964519</v>
      </c>
      <c r="B505">
        <v>-2.4111111111099999</v>
      </c>
      <c r="C505">
        <v>505</v>
      </c>
    </row>
    <row r="506" spans="1:3" x14ac:dyDescent="0.25">
      <c r="A506">
        <v>-2.5159147869699998</v>
      </c>
      <c r="B506">
        <v>-2.5777777777800002</v>
      </c>
      <c r="C506">
        <v>506</v>
      </c>
    </row>
    <row r="507" spans="1:3" x14ac:dyDescent="0.25">
      <c r="A507">
        <v>-2.4848788638300001</v>
      </c>
      <c r="B507">
        <v>-2.5777777777800002</v>
      </c>
      <c r="C507">
        <v>507</v>
      </c>
    </row>
    <row r="508" spans="1:3" x14ac:dyDescent="0.25">
      <c r="A508">
        <v>-2.2019214703399999</v>
      </c>
      <c r="B508">
        <v>-1.75</v>
      </c>
      <c r="C508">
        <v>508</v>
      </c>
    </row>
    <row r="509" spans="1:3" x14ac:dyDescent="0.25">
      <c r="A509">
        <v>-2.1634085213000001</v>
      </c>
      <c r="B509">
        <v>-2.25263157895</v>
      </c>
      <c r="C509">
        <v>509</v>
      </c>
    </row>
    <row r="510" spans="1:3" x14ac:dyDescent="0.25">
      <c r="A510">
        <v>-2.0790874244399999</v>
      </c>
      <c r="B510">
        <v>-2.25263157895</v>
      </c>
      <c r="C510">
        <v>510</v>
      </c>
    </row>
    <row r="511" spans="1:3" x14ac:dyDescent="0.25">
      <c r="A511">
        <v>-2.5154209052000001</v>
      </c>
      <c r="B511">
        <v>-2.63333333333</v>
      </c>
      <c r="C511">
        <v>511</v>
      </c>
    </row>
    <row r="512" spans="1:3" x14ac:dyDescent="0.25">
      <c r="A512">
        <v>-2.4452380952400001</v>
      </c>
      <c r="B512">
        <v>-2.63333333333</v>
      </c>
      <c r="C512">
        <v>512</v>
      </c>
    </row>
    <row r="513" spans="1:3" x14ac:dyDescent="0.25">
      <c r="A513">
        <v>-2.18095238095</v>
      </c>
      <c r="B513">
        <v>-2.1944444444400002</v>
      </c>
      <c r="C513">
        <v>513</v>
      </c>
    </row>
    <row r="514" spans="1:3" x14ac:dyDescent="0.25">
      <c r="A514">
        <v>-2.40674603175</v>
      </c>
      <c r="B514">
        <v>-2.1944444444400002</v>
      </c>
      <c r="C514">
        <v>514</v>
      </c>
    </row>
    <row r="515" spans="1:3" x14ac:dyDescent="0.25">
      <c r="A515">
        <v>-2.2110693400199999</v>
      </c>
      <c r="B515">
        <v>-2.25263157895</v>
      </c>
      <c r="C515">
        <v>515</v>
      </c>
    </row>
    <row r="516" spans="1:3" x14ac:dyDescent="0.25">
      <c r="A516">
        <v>-2.2781119465300002</v>
      </c>
      <c r="B516">
        <v>-2.1944444444400002</v>
      </c>
      <c r="C516">
        <v>516</v>
      </c>
    </row>
    <row r="517" spans="1:3" x14ac:dyDescent="0.25">
      <c r="A517">
        <v>-2.2887218045100002</v>
      </c>
      <c r="B517">
        <v>-2.5499999999999998</v>
      </c>
      <c r="C517">
        <v>517</v>
      </c>
    </row>
    <row r="518" spans="1:3" x14ac:dyDescent="0.25">
      <c r="A518">
        <v>-2.6314118629899999</v>
      </c>
      <c r="B518">
        <v>-2.0394736842099999</v>
      </c>
      <c r="C518">
        <v>518</v>
      </c>
    </row>
    <row r="519" spans="1:3" x14ac:dyDescent="0.25">
      <c r="A519">
        <v>-2.50789473684</v>
      </c>
      <c r="B519">
        <v>-2.5499999999999998</v>
      </c>
      <c r="C519">
        <v>519</v>
      </c>
    </row>
    <row r="520" spans="1:3" x14ac:dyDescent="0.25">
      <c r="A520">
        <v>-2.55025062657</v>
      </c>
      <c r="B520">
        <v>-2.65</v>
      </c>
      <c r="C520">
        <v>520</v>
      </c>
    </row>
    <row r="521" spans="1:3" x14ac:dyDescent="0.25">
      <c r="A521">
        <v>-2.49821428571</v>
      </c>
      <c r="B521">
        <v>-2.5499999999999998</v>
      </c>
      <c r="C521">
        <v>521</v>
      </c>
    </row>
    <row r="522" spans="1:3" x14ac:dyDescent="0.25">
      <c r="A522">
        <v>-2.3968253968300002</v>
      </c>
      <c r="B522">
        <v>-2.5499999999999998</v>
      </c>
      <c r="C522">
        <v>522</v>
      </c>
    </row>
    <row r="523" spans="1:3" x14ac:dyDescent="0.25">
      <c r="A523">
        <v>-2.4451127819499998</v>
      </c>
      <c r="B523">
        <v>-2.25</v>
      </c>
      <c r="C523">
        <v>523</v>
      </c>
    </row>
    <row r="524" spans="1:3" x14ac:dyDescent="0.25">
      <c r="A524">
        <v>-2.2575187969899999</v>
      </c>
      <c r="B524">
        <v>-2.25</v>
      </c>
      <c r="C524">
        <v>524</v>
      </c>
    </row>
    <row r="525" spans="1:3" x14ac:dyDescent="0.25">
      <c r="A525">
        <v>-2.3018796992500001</v>
      </c>
      <c r="B525">
        <v>-2.3026315789499998</v>
      </c>
      <c r="C525">
        <v>525</v>
      </c>
    </row>
    <row r="526" spans="1:3" x14ac:dyDescent="0.25">
      <c r="A526">
        <v>-2.2725563909800002</v>
      </c>
      <c r="B526">
        <v>-2.3026315789499998</v>
      </c>
      <c r="C526">
        <v>526</v>
      </c>
    </row>
    <row r="527" spans="1:3" x14ac:dyDescent="0.25">
      <c r="A527">
        <v>-2.2142857142899999</v>
      </c>
      <c r="B527">
        <v>-2.3026315789499998</v>
      </c>
      <c r="C527">
        <v>527</v>
      </c>
    </row>
    <row r="528" spans="1:3" x14ac:dyDescent="0.25">
      <c r="A528">
        <v>-2.1484962406000001</v>
      </c>
      <c r="B528">
        <v>-2.3026315789499998</v>
      </c>
      <c r="C528">
        <v>528</v>
      </c>
    </row>
    <row r="529" spans="1:3" x14ac:dyDescent="0.25">
      <c r="A529">
        <v>-2.3037593985</v>
      </c>
      <c r="B529">
        <v>-2.3026315789499998</v>
      </c>
      <c r="C529">
        <v>529</v>
      </c>
    </row>
    <row r="530" spans="1:3" x14ac:dyDescent="0.25">
      <c r="A530">
        <v>-2.3432330827099999</v>
      </c>
      <c r="B530">
        <v>-1.8421052631599999</v>
      </c>
      <c r="C530">
        <v>530</v>
      </c>
    </row>
    <row r="531" spans="1:3" x14ac:dyDescent="0.25">
      <c r="A531">
        <v>-2.4142857142900001</v>
      </c>
      <c r="B531">
        <v>-2.61315789474</v>
      </c>
      <c r="C531">
        <v>531</v>
      </c>
    </row>
    <row r="532" spans="1:3" x14ac:dyDescent="0.25">
      <c r="A532">
        <v>-2.5382623224700001</v>
      </c>
      <c r="B532">
        <v>-2.61315789474</v>
      </c>
      <c r="C532">
        <v>532</v>
      </c>
    </row>
    <row r="533" spans="1:3" x14ac:dyDescent="0.25">
      <c r="A533">
        <v>-2.5078111946499999</v>
      </c>
      <c r="B533">
        <v>-2.61315789474</v>
      </c>
      <c r="C533">
        <v>533</v>
      </c>
    </row>
    <row r="534" spans="1:3" x14ac:dyDescent="0.25">
      <c r="A534">
        <v>-2.5539578111900001</v>
      </c>
      <c r="B534">
        <v>-2.61315789474</v>
      </c>
      <c r="C534">
        <v>534</v>
      </c>
    </row>
    <row r="535" spans="1:3" x14ac:dyDescent="0.25">
      <c r="A535">
        <v>-2.3950292397699999</v>
      </c>
      <c r="B535">
        <v>-2.25</v>
      </c>
      <c r="C535">
        <v>535</v>
      </c>
    </row>
    <row r="536" spans="1:3" x14ac:dyDescent="0.25">
      <c r="A536">
        <v>-2.52706766917</v>
      </c>
      <c r="B536">
        <v>-2.61315789474</v>
      </c>
      <c r="C536">
        <v>536</v>
      </c>
    </row>
    <row r="537" spans="1:3" x14ac:dyDescent="0.25">
      <c r="A537">
        <v>-2.15</v>
      </c>
      <c r="B537">
        <v>-2.4</v>
      </c>
      <c r="C537">
        <v>537</v>
      </c>
    </row>
    <row r="538" spans="1:3" x14ac:dyDescent="0.25">
      <c r="A538">
        <v>-2.1214285714300001</v>
      </c>
      <c r="B538">
        <v>-2.15</v>
      </c>
      <c r="C538">
        <v>538</v>
      </c>
    </row>
    <row r="539" spans="1:3" x14ac:dyDescent="0.25">
      <c r="A539">
        <v>-2.0650375939800001</v>
      </c>
      <c r="B539">
        <v>-1.65</v>
      </c>
      <c r="C539">
        <v>539</v>
      </c>
    </row>
    <row r="540" spans="1:3" x14ac:dyDescent="0.25">
      <c r="A540">
        <v>-2.2645731976999999</v>
      </c>
      <c r="B540">
        <v>-2.3526315789500001</v>
      </c>
      <c r="C540">
        <v>540</v>
      </c>
    </row>
    <row r="541" spans="1:3" x14ac:dyDescent="0.25">
      <c r="A541">
        <v>-2.4132242370600001</v>
      </c>
      <c r="B541">
        <v>-2.97941176471</v>
      </c>
      <c r="C541">
        <v>541</v>
      </c>
    </row>
    <row r="542" spans="1:3" x14ac:dyDescent="0.25">
      <c r="A542">
        <v>-2.1247702589799999</v>
      </c>
      <c r="B542">
        <v>-2.3526315789500001</v>
      </c>
      <c r="C542">
        <v>542</v>
      </c>
    </row>
    <row r="543" spans="1:3" x14ac:dyDescent="0.25">
      <c r="A543">
        <v>-2.3007592510700001</v>
      </c>
      <c r="B543">
        <v>-1.9833333333300001</v>
      </c>
      <c r="C543">
        <v>543</v>
      </c>
    </row>
    <row r="544" spans="1:3" x14ac:dyDescent="0.25">
      <c r="A544">
        <v>-2.2110693400199999</v>
      </c>
      <c r="B544">
        <v>-2.1444444444399999</v>
      </c>
      <c r="C544">
        <v>544</v>
      </c>
    </row>
    <row r="545" spans="1:3" x14ac:dyDescent="0.25">
      <c r="A545">
        <v>-2.2609971899399999</v>
      </c>
      <c r="B545">
        <v>-1.9833333333300001</v>
      </c>
      <c r="C545">
        <v>545</v>
      </c>
    </row>
    <row r="546" spans="1:3" x14ac:dyDescent="0.25">
      <c r="A546">
        <v>-2.49932461023</v>
      </c>
      <c r="B546">
        <v>-2.25</v>
      </c>
      <c r="C546">
        <v>546</v>
      </c>
    </row>
    <row r="547" spans="1:3" x14ac:dyDescent="0.25">
      <c r="A547">
        <v>-2.5396799628900002</v>
      </c>
      <c r="B547">
        <v>-3.0272727272700002</v>
      </c>
      <c r="C547">
        <v>547</v>
      </c>
    </row>
    <row r="548" spans="1:3" x14ac:dyDescent="0.25">
      <c r="A548">
        <v>-2.5457621326000002</v>
      </c>
      <c r="B548">
        <v>-3.0272727272700002</v>
      </c>
      <c r="C548">
        <v>548</v>
      </c>
    </row>
    <row r="549" spans="1:3" x14ac:dyDescent="0.25">
      <c r="A549">
        <v>-2.39136477558</v>
      </c>
      <c r="B549">
        <v>-3.0272727272700002</v>
      </c>
      <c r="C549">
        <v>549</v>
      </c>
    </row>
    <row r="550" spans="1:3" x14ac:dyDescent="0.25">
      <c r="A550">
        <v>-2.02669172932</v>
      </c>
      <c r="B550">
        <v>-1.98947368421</v>
      </c>
      <c r="C550">
        <v>550</v>
      </c>
    </row>
    <row r="551" spans="1:3" x14ac:dyDescent="0.25">
      <c r="A551">
        <v>-2.02669172932</v>
      </c>
      <c r="B551">
        <v>-1.98947368421</v>
      </c>
      <c r="C551">
        <v>551</v>
      </c>
    </row>
    <row r="552" spans="1:3" x14ac:dyDescent="0.25">
      <c r="A552">
        <v>-1.98383458647</v>
      </c>
      <c r="B552">
        <v>-1.98947368421</v>
      </c>
      <c r="C552">
        <v>552</v>
      </c>
    </row>
    <row r="553" spans="1:3" x14ac:dyDescent="0.25">
      <c r="A553">
        <v>-2.0945488721799999</v>
      </c>
      <c r="B553">
        <v>-1.98947368421</v>
      </c>
      <c r="C553">
        <v>553</v>
      </c>
    </row>
    <row r="554" spans="1:3" x14ac:dyDescent="0.25">
      <c r="A554">
        <v>-2.07913533835</v>
      </c>
      <c r="B554">
        <v>-1.98947368421</v>
      </c>
      <c r="C554">
        <v>554</v>
      </c>
    </row>
    <row r="555" spans="1:3" x14ac:dyDescent="0.25">
      <c r="A555">
        <v>-2.1379699248100001</v>
      </c>
      <c r="B555">
        <v>-2.4078947368399999</v>
      </c>
      <c r="C555">
        <v>555</v>
      </c>
    </row>
    <row r="556" spans="1:3" x14ac:dyDescent="0.25">
      <c r="A556">
        <v>-2.2075409111000002</v>
      </c>
      <c r="B556">
        <v>-1.88157894737</v>
      </c>
      <c r="C556">
        <v>556</v>
      </c>
    </row>
    <row r="557" spans="1:3" x14ac:dyDescent="0.25">
      <c r="A557">
        <v>-2.2330827067699999</v>
      </c>
      <c r="B557">
        <v>-1.88157894737</v>
      </c>
      <c r="C557">
        <v>557</v>
      </c>
    </row>
    <row r="558" spans="1:3" x14ac:dyDescent="0.25">
      <c r="A558">
        <v>-2.3927631578900002</v>
      </c>
      <c r="B558">
        <v>-2.4552631578900002</v>
      </c>
      <c r="C558">
        <v>558</v>
      </c>
    </row>
    <row r="559" spans="1:3" x14ac:dyDescent="0.25">
      <c r="A559">
        <v>-2.3932330827100001</v>
      </c>
      <c r="B559">
        <v>-2.4078947368399999</v>
      </c>
      <c r="C559">
        <v>559</v>
      </c>
    </row>
    <row r="560" spans="1:3" x14ac:dyDescent="0.25">
      <c r="A560">
        <v>-2.2936507936499999</v>
      </c>
      <c r="B560">
        <v>-2.3555555555600001</v>
      </c>
      <c r="C560">
        <v>560</v>
      </c>
    </row>
    <row r="561" spans="1:3" x14ac:dyDescent="0.25">
      <c r="A561">
        <v>-2.4296455424299999</v>
      </c>
      <c r="B561">
        <v>-2.3526315789500001</v>
      </c>
      <c r="C561">
        <v>561</v>
      </c>
    </row>
    <row r="562" spans="1:3" x14ac:dyDescent="0.25">
      <c r="A562">
        <v>-2.4457572502699998</v>
      </c>
      <c r="B562">
        <v>-2.3526315789500001</v>
      </c>
      <c r="C562">
        <v>562</v>
      </c>
    </row>
    <row r="563" spans="1:3" x14ac:dyDescent="0.25">
      <c r="A563">
        <v>-2.3526315789500001</v>
      </c>
      <c r="B563">
        <v>-2.3526315789500001</v>
      </c>
      <c r="C563">
        <v>563</v>
      </c>
    </row>
    <row r="564" spans="1:3" x14ac:dyDescent="0.25">
      <c r="A564">
        <v>-2.30112781955</v>
      </c>
      <c r="B564">
        <v>-2.3526315789500001</v>
      </c>
      <c r="C564">
        <v>564</v>
      </c>
    </row>
    <row r="565" spans="1:3" x14ac:dyDescent="0.25">
      <c r="A565">
        <v>-2.4120300751900001</v>
      </c>
      <c r="B565">
        <v>-2.7684210526299999</v>
      </c>
      <c r="C565">
        <v>565</v>
      </c>
    </row>
    <row r="566" spans="1:3" x14ac:dyDescent="0.25">
      <c r="A566">
        <v>-2.3768588137000002</v>
      </c>
      <c r="B566">
        <v>-2.3526315789500001</v>
      </c>
      <c r="C566">
        <v>566</v>
      </c>
    </row>
    <row r="567" spans="1:3" x14ac:dyDescent="0.25">
      <c r="A567">
        <v>-2.25360459973</v>
      </c>
      <c r="B567">
        <v>-2.3526315789500001</v>
      </c>
      <c r="C567">
        <v>567</v>
      </c>
    </row>
    <row r="568" spans="1:3" x14ac:dyDescent="0.25">
      <c r="A568">
        <v>-2.2474863629700002</v>
      </c>
      <c r="B568">
        <v>-2.2000000000000002</v>
      </c>
      <c r="C568">
        <v>568</v>
      </c>
    </row>
    <row r="569" spans="1:3" x14ac:dyDescent="0.25">
      <c r="A569">
        <v>-2.2097596933500001</v>
      </c>
      <c r="B569">
        <v>-2.2000000000000002</v>
      </c>
      <c r="C569">
        <v>569</v>
      </c>
    </row>
    <row r="570" spans="1:3" x14ac:dyDescent="0.25">
      <c r="A570">
        <v>-2.2036672563800002</v>
      </c>
      <c r="B570">
        <v>-2.3526315789500001</v>
      </c>
      <c r="C570">
        <v>570</v>
      </c>
    </row>
    <row r="571" spans="1:3" x14ac:dyDescent="0.25">
      <c r="A571">
        <v>-2.13921568627</v>
      </c>
      <c r="B571">
        <v>-2.1</v>
      </c>
      <c r="C571">
        <v>571</v>
      </c>
    </row>
    <row r="572" spans="1:3" x14ac:dyDescent="0.25">
      <c r="A572">
        <v>-2.1058823529400001</v>
      </c>
      <c r="B572">
        <v>-2.14117647059</v>
      </c>
      <c r="C572">
        <v>572</v>
      </c>
    </row>
    <row r="573" spans="1:3" x14ac:dyDescent="0.25">
      <c r="A573">
        <v>-2.2007518796999999</v>
      </c>
      <c r="B573">
        <v>-2.1</v>
      </c>
      <c r="C573">
        <v>573</v>
      </c>
    </row>
    <row r="574" spans="1:3" x14ac:dyDescent="0.25">
      <c r="A574">
        <v>-2.30495356037</v>
      </c>
      <c r="B574">
        <v>-2.1</v>
      </c>
      <c r="C574">
        <v>574</v>
      </c>
    </row>
    <row r="575" spans="1:3" x14ac:dyDescent="0.25">
      <c r="A575">
        <v>-2.3161654135299998</v>
      </c>
      <c r="B575">
        <v>-2.4026315789499999</v>
      </c>
      <c r="C575">
        <v>575</v>
      </c>
    </row>
    <row r="576" spans="1:3" x14ac:dyDescent="0.25">
      <c r="A576">
        <v>-2.4037593985000001</v>
      </c>
      <c r="B576">
        <v>-2.4026315789499999</v>
      </c>
      <c r="C576">
        <v>576</v>
      </c>
    </row>
    <row r="577" spans="1:3" x14ac:dyDescent="0.25">
      <c r="A577">
        <v>-2.2751879699200002</v>
      </c>
      <c r="B577">
        <v>-1.8</v>
      </c>
      <c r="C577">
        <v>577</v>
      </c>
    </row>
    <row r="578" spans="1:3" x14ac:dyDescent="0.25">
      <c r="A578">
        <v>-2.4496240601500001</v>
      </c>
      <c r="B578">
        <v>-2.4026315789499999</v>
      </c>
      <c r="C578">
        <v>578</v>
      </c>
    </row>
    <row r="579" spans="1:3" x14ac:dyDescent="0.25">
      <c r="A579">
        <v>-2.3522974101899998</v>
      </c>
      <c r="B579">
        <v>-2.4026315789499999</v>
      </c>
      <c r="C579">
        <v>579</v>
      </c>
    </row>
    <row r="580" spans="1:3" x14ac:dyDescent="0.25">
      <c r="A580">
        <v>-2.3479949874699999</v>
      </c>
      <c r="B580">
        <v>-2.15</v>
      </c>
      <c r="C580">
        <v>580</v>
      </c>
    </row>
    <row r="581" spans="1:3" x14ac:dyDescent="0.25">
      <c r="A581">
        <v>-2.3626566416000001</v>
      </c>
      <c r="B581">
        <v>-2</v>
      </c>
      <c r="C581">
        <v>581</v>
      </c>
    </row>
    <row r="582" spans="1:3" x14ac:dyDescent="0.25">
      <c r="A582">
        <v>-2.45421888053</v>
      </c>
      <c r="B582">
        <v>-2</v>
      </c>
      <c r="C582">
        <v>582</v>
      </c>
    </row>
    <row r="583" spans="1:3" x14ac:dyDescent="0.25">
      <c r="A583">
        <v>-2.44126984127</v>
      </c>
      <c r="B583">
        <v>-2.2999999999999998</v>
      </c>
      <c r="C583">
        <v>583</v>
      </c>
    </row>
    <row r="584" spans="1:3" x14ac:dyDescent="0.25">
      <c r="A584">
        <v>-2.4238095238100001</v>
      </c>
      <c r="B584">
        <v>-2.36111111111</v>
      </c>
      <c r="C584">
        <v>584</v>
      </c>
    </row>
    <row r="585" spans="1:3" x14ac:dyDescent="0.25">
      <c r="A585">
        <v>-2.4992530345500001</v>
      </c>
      <c r="B585">
        <v>-2.5277777777799999</v>
      </c>
      <c r="C585">
        <v>585</v>
      </c>
    </row>
    <row r="586" spans="1:3" x14ac:dyDescent="0.25">
      <c r="A586">
        <v>-2.3539682539700002</v>
      </c>
      <c r="B586">
        <v>-2.36111111111</v>
      </c>
      <c r="C586">
        <v>586</v>
      </c>
    </row>
    <row r="587" spans="1:3" x14ac:dyDescent="0.25">
      <c r="A587">
        <v>-2.5324463118599998</v>
      </c>
      <c r="B587">
        <v>-2.5277777777799999</v>
      </c>
      <c r="C587">
        <v>587</v>
      </c>
    </row>
    <row r="588" spans="1:3" x14ac:dyDescent="0.25">
      <c r="A588">
        <v>-2.3666986092700002</v>
      </c>
      <c r="B588">
        <v>-2.36111111111</v>
      </c>
      <c r="C588">
        <v>588</v>
      </c>
    </row>
    <row r="589" spans="1:3" x14ac:dyDescent="0.25">
      <c r="A589">
        <v>-2.35079365079</v>
      </c>
      <c r="B589">
        <v>-2.36111111111</v>
      </c>
      <c r="C589">
        <v>589</v>
      </c>
    </row>
    <row r="590" spans="1:3" x14ac:dyDescent="0.25">
      <c r="A590">
        <v>-2.1813209494299999</v>
      </c>
      <c r="B590">
        <v>-2.2000000000000002</v>
      </c>
      <c r="C590">
        <v>590</v>
      </c>
    </row>
    <row r="591" spans="1:3" x14ac:dyDescent="0.25">
      <c r="A591">
        <v>-2.40476190476</v>
      </c>
      <c r="B591">
        <v>-3.15</v>
      </c>
      <c r="C591">
        <v>591</v>
      </c>
    </row>
    <row r="592" spans="1:3" x14ac:dyDescent="0.25">
      <c r="A592">
        <v>-2.2774018379299998</v>
      </c>
      <c r="B592">
        <v>-2.36111111111</v>
      </c>
      <c r="C592">
        <v>592</v>
      </c>
    </row>
    <row r="593" spans="1:3" x14ac:dyDescent="0.25">
      <c r="A593">
        <v>-2.3095238095199999</v>
      </c>
      <c r="B593">
        <v>-2.5833333333300001</v>
      </c>
      <c r="C593">
        <v>593</v>
      </c>
    </row>
    <row r="594" spans="1:3" x14ac:dyDescent="0.25">
      <c r="A594">
        <v>-2.2142857142899999</v>
      </c>
      <c r="B594">
        <v>-2.2000000000000002</v>
      </c>
      <c r="C594">
        <v>594</v>
      </c>
    </row>
    <row r="595" spans="1:3" x14ac:dyDescent="0.25">
      <c r="A595">
        <v>-2.22857142857</v>
      </c>
      <c r="B595">
        <v>-2.2999999999999998</v>
      </c>
      <c r="C595">
        <v>595</v>
      </c>
    </row>
    <row r="596" spans="1:3" x14ac:dyDescent="0.25">
      <c r="A596">
        <v>-2.6235957540900001</v>
      </c>
      <c r="B596">
        <v>-2.9736842105300001</v>
      </c>
      <c r="C596">
        <v>596</v>
      </c>
    </row>
    <row r="597" spans="1:3" x14ac:dyDescent="0.25">
      <c r="A597">
        <v>-2.68571428571</v>
      </c>
      <c r="B597">
        <v>-2.9736842105300001</v>
      </c>
      <c r="C597">
        <v>597</v>
      </c>
    </row>
    <row r="598" spans="1:3" x14ac:dyDescent="0.25">
      <c r="A598">
        <v>-2.37201933405</v>
      </c>
      <c r="B598">
        <v>-2.1947368421100002</v>
      </c>
      <c r="C598">
        <v>598</v>
      </c>
    </row>
    <row r="599" spans="1:3" x14ac:dyDescent="0.25">
      <c r="A599">
        <v>-2.4266720723400002</v>
      </c>
      <c r="B599">
        <v>-2.4052631578899999</v>
      </c>
      <c r="C599">
        <v>599</v>
      </c>
    </row>
    <row r="600" spans="1:3" x14ac:dyDescent="0.25">
      <c r="A600">
        <v>-2.4375325568799999</v>
      </c>
      <c r="B600">
        <v>-2.52647058824</v>
      </c>
      <c r="C600">
        <v>600</v>
      </c>
    </row>
    <row r="601" spans="1:3" x14ac:dyDescent="0.25">
      <c r="A601">
        <v>-2.5547619047599999</v>
      </c>
      <c r="B601">
        <v>-2.75</v>
      </c>
      <c r="C601">
        <v>601</v>
      </c>
    </row>
    <row r="602" spans="1:3" x14ac:dyDescent="0.25">
      <c r="A602">
        <v>-2.55793650794</v>
      </c>
      <c r="B602">
        <v>-2.5222222222199999</v>
      </c>
      <c r="C602">
        <v>602</v>
      </c>
    </row>
    <row r="603" spans="1:3" x14ac:dyDescent="0.25">
      <c r="A603">
        <v>-2.74202172097</v>
      </c>
      <c r="B603">
        <v>-2.75</v>
      </c>
      <c r="C603">
        <v>603</v>
      </c>
    </row>
    <row r="604" spans="1:3" x14ac:dyDescent="0.25">
      <c r="A604">
        <v>-2.5510338345900001</v>
      </c>
      <c r="B604">
        <v>-2.75</v>
      </c>
      <c r="C604">
        <v>604</v>
      </c>
    </row>
    <row r="605" spans="1:3" x14ac:dyDescent="0.25">
      <c r="A605">
        <v>-2.6686090225600001</v>
      </c>
      <c r="B605">
        <v>-2.6625000000000001</v>
      </c>
      <c r="C605">
        <v>605</v>
      </c>
    </row>
    <row r="606" spans="1:3" x14ac:dyDescent="0.25">
      <c r="A606">
        <v>-2.7142857142899999</v>
      </c>
      <c r="B606">
        <v>-2.75</v>
      </c>
      <c r="C606">
        <v>606</v>
      </c>
    </row>
    <row r="607" spans="1:3" x14ac:dyDescent="0.25">
      <c r="A607">
        <v>-2.6453781512600001</v>
      </c>
      <c r="B607">
        <v>-2.75</v>
      </c>
      <c r="C607">
        <v>607</v>
      </c>
    </row>
    <row r="608" spans="1:3" x14ac:dyDescent="0.25">
      <c r="A608">
        <v>-2.61218487395</v>
      </c>
      <c r="B608">
        <v>-2.75</v>
      </c>
      <c r="C608">
        <v>608</v>
      </c>
    </row>
    <row r="609" spans="1:3" x14ac:dyDescent="0.25">
      <c r="A609">
        <v>-2.6465059708099998</v>
      </c>
      <c r="B609">
        <v>-2.75</v>
      </c>
      <c r="C609">
        <v>609</v>
      </c>
    </row>
    <row r="610" spans="1:3" x14ac:dyDescent="0.25">
      <c r="A610">
        <v>-2.7154135338300001</v>
      </c>
      <c r="B610">
        <v>-2.75</v>
      </c>
      <c r="C610">
        <v>610</v>
      </c>
    </row>
    <row r="611" spans="1:3" x14ac:dyDescent="0.25">
      <c r="A611">
        <v>-2.5962406014999999</v>
      </c>
      <c r="B611">
        <v>-2.75</v>
      </c>
      <c r="C611">
        <v>611</v>
      </c>
    </row>
    <row r="612" spans="1:3" x14ac:dyDescent="0.25">
      <c r="A612">
        <v>-2.4229323308300001</v>
      </c>
      <c r="B612">
        <v>-2.2999999999999998</v>
      </c>
      <c r="C612">
        <v>612</v>
      </c>
    </row>
    <row r="613" spans="1:3" x14ac:dyDescent="0.25">
      <c r="A613">
        <v>-2.4778711484599998</v>
      </c>
      <c r="B613">
        <v>-2.4111111111099999</v>
      </c>
      <c r="C613">
        <v>613</v>
      </c>
    </row>
    <row r="614" spans="1:3" x14ac:dyDescent="0.25">
      <c r="A614">
        <v>-2.3960317460299998</v>
      </c>
      <c r="B614">
        <v>-2.75</v>
      </c>
      <c r="C614">
        <v>614</v>
      </c>
    </row>
    <row r="615" spans="1:3" x14ac:dyDescent="0.25">
      <c r="A615">
        <v>-2.59435107376</v>
      </c>
      <c r="B615">
        <v>-2.9882352941199999</v>
      </c>
      <c r="C615">
        <v>615</v>
      </c>
    </row>
    <row r="616" spans="1:3" x14ac:dyDescent="0.25">
      <c r="A616">
        <v>-2.4535824856300001</v>
      </c>
      <c r="B616">
        <v>-2.2999999999999998</v>
      </c>
      <c r="C616">
        <v>616</v>
      </c>
    </row>
    <row r="617" spans="1:3" x14ac:dyDescent="0.25">
      <c r="A617">
        <v>-2.6336478451000001</v>
      </c>
      <c r="B617">
        <v>-3.1611111111099999</v>
      </c>
      <c r="C617">
        <v>617</v>
      </c>
    </row>
    <row r="618" spans="1:3" x14ac:dyDescent="0.25">
      <c r="A618">
        <v>-2.2219715956599999</v>
      </c>
      <c r="B618">
        <v>-1.55</v>
      </c>
      <c r="C618">
        <v>618</v>
      </c>
    </row>
    <row r="619" spans="1:3" x14ac:dyDescent="0.25">
      <c r="A619">
        <v>-2.4119047618999998</v>
      </c>
      <c r="B619">
        <v>-3.1611111111099999</v>
      </c>
      <c r="C619">
        <v>619</v>
      </c>
    </row>
    <row r="620" spans="1:3" x14ac:dyDescent="0.25">
      <c r="A620">
        <v>-2.6292201090999998</v>
      </c>
      <c r="B620">
        <v>-3.1611111111099999</v>
      </c>
      <c r="C620">
        <v>620</v>
      </c>
    </row>
    <row r="621" spans="1:3" x14ac:dyDescent="0.25">
      <c r="A621">
        <v>-2.32544903926</v>
      </c>
      <c r="B621">
        <v>-3.1611111111099999</v>
      </c>
      <c r="C621">
        <v>621</v>
      </c>
    </row>
    <row r="622" spans="1:3" x14ac:dyDescent="0.25">
      <c r="A622">
        <v>-2.04943609023</v>
      </c>
      <c r="B622">
        <v>-2.3026315789499998</v>
      </c>
      <c r="C622">
        <v>622</v>
      </c>
    </row>
    <row r="623" spans="1:3" x14ac:dyDescent="0.25">
      <c r="A623">
        <v>-2.2279135338299998</v>
      </c>
      <c r="B623">
        <v>-2.3026315789499998</v>
      </c>
      <c r="C623">
        <v>623</v>
      </c>
    </row>
    <row r="624" spans="1:3" x14ac:dyDescent="0.25">
      <c r="A624">
        <v>-2.3670776205199999</v>
      </c>
      <c r="B624">
        <v>-2.0874999999999999</v>
      </c>
      <c r="C624">
        <v>624</v>
      </c>
    </row>
    <row r="625" spans="1:3" x14ac:dyDescent="0.25">
      <c r="A625">
        <v>-2.5165413533800001</v>
      </c>
      <c r="B625">
        <v>-2.4</v>
      </c>
      <c r="C625">
        <v>625</v>
      </c>
    </row>
    <row r="626" spans="1:3" x14ac:dyDescent="0.25">
      <c r="A626">
        <v>-2.4886112339699999</v>
      </c>
      <c r="B626">
        <v>-2.6657894736799999</v>
      </c>
      <c r="C626">
        <v>626</v>
      </c>
    </row>
    <row r="627" spans="1:3" x14ac:dyDescent="0.25">
      <c r="A627">
        <v>-2.3388053467000001</v>
      </c>
      <c r="B627">
        <v>-2.36111111111</v>
      </c>
      <c r="C627">
        <v>627</v>
      </c>
    </row>
    <row r="628" spans="1:3" x14ac:dyDescent="0.25">
      <c r="A628">
        <v>-2.4343776106899999</v>
      </c>
      <c r="B628">
        <v>-2.36111111111</v>
      </c>
      <c r="C628">
        <v>628</v>
      </c>
    </row>
    <row r="629" spans="1:3" x14ac:dyDescent="0.25">
      <c r="A629">
        <v>-2.31172539191</v>
      </c>
      <c r="B629">
        <v>-2.36111111111</v>
      </c>
      <c r="C629">
        <v>629</v>
      </c>
    </row>
    <row r="630" spans="1:3" x14ac:dyDescent="0.25">
      <c r="A630">
        <v>-2.0971595655800002</v>
      </c>
      <c r="B630">
        <v>-2.36111111111</v>
      </c>
      <c r="C630">
        <v>630</v>
      </c>
    </row>
    <row r="631" spans="1:3" x14ac:dyDescent="0.25">
      <c r="A631">
        <v>-2.4904761904799999</v>
      </c>
      <c r="B631">
        <v>-2.36111111111</v>
      </c>
      <c r="C631">
        <v>631</v>
      </c>
    </row>
    <row r="632" spans="1:3" x14ac:dyDescent="0.25">
      <c r="A632">
        <v>-2.29206349206</v>
      </c>
      <c r="B632">
        <v>-2.36111111111</v>
      </c>
      <c r="C632">
        <v>632</v>
      </c>
    </row>
    <row r="633" spans="1:3" x14ac:dyDescent="0.25">
      <c r="A633">
        <v>-2.3063492063500002</v>
      </c>
      <c r="B633">
        <v>-2.0388888888899999</v>
      </c>
      <c r="C633">
        <v>633</v>
      </c>
    </row>
    <row r="634" spans="1:3" x14ac:dyDescent="0.25">
      <c r="A634">
        <v>-2.2850041771099998</v>
      </c>
      <c r="B634">
        <v>-2.0947368421100001</v>
      </c>
      <c r="C634">
        <v>634</v>
      </c>
    </row>
    <row r="635" spans="1:3" x14ac:dyDescent="0.25">
      <c r="A635">
        <v>-2.2469507101100001</v>
      </c>
      <c r="B635">
        <v>-2.36111111111</v>
      </c>
      <c r="C635">
        <v>635</v>
      </c>
    </row>
    <row r="636" spans="1:3" x14ac:dyDescent="0.25">
      <c r="A636">
        <v>-2.3281537176299998</v>
      </c>
      <c r="B636">
        <v>-2.36111111111</v>
      </c>
      <c r="C636">
        <v>636</v>
      </c>
    </row>
    <row r="637" spans="1:3" x14ac:dyDescent="0.25">
      <c r="A637">
        <v>-2.1910609858000001</v>
      </c>
      <c r="B637">
        <v>-2.1833333333299998</v>
      </c>
      <c r="C637">
        <v>637</v>
      </c>
    </row>
    <row r="638" spans="1:3" x14ac:dyDescent="0.25">
      <c r="A638">
        <v>-2.2843677821999999</v>
      </c>
      <c r="B638">
        <v>-2.6631578947399999</v>
      </c>
      <c r="C638">
        <v>638</v>
      </c>
    </row>
    <row r="639" spans="1:3" x14ac:dyDescent="0.25">
      <c r="A639">
        <v>-2.1647771389299999</v>
      </c>
      <c r="B639">
        <v>-1.88157894737</v>
      </c>
      <c r="C639">
        <v>639</v>
      </c>
    </row>
    <row r="640" spans="1:3" x14ac:dyDescent="0.25">
      <c r="A640">
        <v>-2.1684523809499998</v>
      </c>
      <c r="B640">
        <v>-1.88157894737</v>
      </c>
      <c r="C640">
        <v>640</v>
      </c>
    </row>
    <row r="641" spans="1:3" x14ac:dyDescent="0.25">
      <c r="A641">
        <v>-2.08609022556</v>
      </c>
      <c r="B641">
        <v>-1.93421052632</v>
      </c>
      <c r="C641">
        <v>641</v>
      </c>
    </row>
    <row r="642" spans="1:3" x14ac:dyDescent="0.25">
      <c r="A642">
        <v>-2.5216374268999999</v>
      </c>
      <c r="B642">
        <v>-1.88157894737</v>
      </c>
      <c r="C642">
        <v>642</v>
      </c>
    </row>
    <row r="643" spans="1:3" x14ac:dyDescent="0.25">
      <c r="A643">
        <v>-2.2248120300799998</v>
      </c>
      <c r="B643">
        <v>-2.1833333333299998</v>
      </c>
      <c r="C643">
        <v>643</v>
      </c>
    </row>
    <row r="644" spans="1:3" x14ac:dyDescent="0.25">
      <c r="A644">
        <v>-1.8947368421099999</v>
      </c>
      <c r="B644">
        <v>-1.88157894737</v>
      </c>
      <c r="C644">
        <v>644</v>
      </c>
    </row>
    <row r="645" spans="1:3" x14ac:dyDescent="0.25">
      <c r="A645">
        <v>-2.0259398496199998</v>
      </c>
      <c r="B645">
        <v>-1.75</v>
      </c>
      <c r="C645">
        <v>645</v>
      </c>
    </row>
    <row r="646" spans="1:3" x14ac:dyDescent="0.25">
      <c r="A646">
        <v>-1.76879699248</v>
      </c>
      <c r="B646">
        <v>-1.75</v>
      </c>
      <c r="C646">
        <v>646</v>
      </c>
    </row>
    <row r="647" spans="1:3" x14ac:dyDescent="0.25">
      <c r="A647">
        <v>-1.7755952381</v>
      </c>
      <c r="B647">
        <v>-1.6666666666700001</v>
      </c>
      <c r="C647">
        <v>647</v>
      </c>
    </row>
    <row r="648" spans="1:3" x14ac:dyDescent="0.25">
      <c r="A648">
        <v>-1.9512254901999999</v>
      </c>
      <c r="B648">
        <v>-1.75</v>
      </c>
      <c r="C648">
        <v>648</v>
      </c>
    </row>
    <row r="649" spans="1:3" x14ac:dyDescent="0.25">
      <c r="A649">
        <v>-1.65538847118</v>
      </c>
      <c r="B649">
        <v>-1.75</v>
      </c>
      <c r="C649">
        <v>649</v>
      </c>
    </row>
    <row r="650" spans="1:3" x14ac:dyDescent="0.25">
      <c r="A650">
        <v>-1.7196741854599999</v>
      </c>
      <c r="B650">
        <v>-1.4210526315800001</v>
      </c>
      <c r="C650">
        <v>650</v>
      </c>
    </row>
    <row r="651" spans="1:3" x14ac:dyDescent="0.25">
      <c r="A651">
        <v>-1.9353741496600001</v>
      </c>
      <c r="B651">
        <v>-2.2000000000000002</v>
      </c>
      <c r="C651">
        <v>651</v>
      </c>
    </row>
    <row r="652" spans="1:3" x14ac:dyDescent="0.25">
      <c r="A652">
        <v>-1.8458333333300001</v>
      </c>
      <c r="B652">
        <v>-1.6666666666700001</v>
      </c>
      <c r="C652">
        <v>652</v>
      </c>
    </row>
    <row r="653" spans="1:3" x14ac:dyDescent="0.25">
      <c r="A653">
        <v>-2.05072055138</v>
      </c>
      <c r="B653">
        <v>-2.1447368421099999</v>
      </c>
      <c r="C653">
        <v>653</v>
      </c>
    </row>
    <row r="654" spans="1:3" x14ac:dyDescent="0.25">
      <c r="A654">
        <v>-2.1745816747800002</v>
      </c>
      <c r="B654">
        <v>-1.6666666666700001</v>
      </c>
      <c r="C654">
        <v>654</v>
      </c>
    </row>
    <row r="655" spans="1:3" x14ac:dyDescent="0.25">
      <c r="A655">
        <v>-2.3563909774399998</v>
      </c>
      <c r="B655">
        <v>-2.3875000000000002</v>
      </c>
      <c r="C655">
        <v>655</v>
      </c>
    </row>
    <row r="656" spans="1:3" x14ac:dyDescent="0.25">
      <c r="A656">
        <v>-2.32603383459</v>
      </c>
      <c r="B656">
        <v>-2.1447368421099999</v>
      </c>
      <c r="C656">
        <v>656</v>
      </c>
    </row>
    <row r="657" spans="1:3" x14ac:dyDescent="0.25">
      <c r="A657">
        <v>-2.3455200501300002</v>
      </c>
      <c r="B657">
        <v>-2.3875000000000002</v>
      </c>
      <c r="C657">
        <v>657</v>
      </c>
    </row>
    <row r="658" spans="1:3" x14ac:dyDescent="0.25">
      <c r="A658">
        <v>-2.2266290726800002</v>
      </c>
      <c r="B658">
        <v>-2.4666666666700001</v>
      </c>
      <c r="C658">
        <v>658</v>
      </c>
    </row>
    <row r="659" spans="1:3" x14ac:dyDescent="0.25">
      <c r="A659">
        <v>-2.2164786967399999</v>
      </c>
      <c r="B659">
        <v>-2.3875000000000002</v>
      </c>
      <c r="C659">
        <v>659</v>
      </c>
    </row>
    <row r="660" spans="1:3" x14ac:dyDescent="0.25">
      <c r="A660">
        <v>-2.3213345864699999</v>
      </c>
      <c r="B660">
        <v>-2.4500000000000002</v>
      </c>
      <c r="C660">
        <v>660</v>
      </c>
    </row>
    <row r="661" spans="1:3" x14ac:dyDescent="0.25">
      <c r="A661">
        <v>-2.4758667502099998</v>
      </c>
      <c r="B661">
        <v>-2.3875000000000002</v>
      </c>
      <c r="C661">
        <v>661</v>
      </c>
    </row>
    <row r="662" spans="1:3" x14ac:dyDescent="0.25">
      <c r="A662">
        <v>-2.3875208855499999</v>
      </c>
      <c r="B662">
        <v>-2.3875000000000002</v>
      </c>
      <c r="C662">
        <v>662</v>
      </c>
    </row>
    <row r="663" spans="1:3" x14ac:dyDescent="0.25">
      <c r="A663">
        <v>-2.2807330827099999</v>
      </c>
      <c r="B663">
        <v>-2.51052631579</v>
      </c>
      <c r="C663">
        <v>663</v>
      </c>
    </row>
    <row r="664" spans="1:3" x14ac:dyDescent="0.25">
      <c r="A664">
        <v>-2.2999999999999998</v>
      </c>
      <c r="B664">
        <v>-2.51052631579</v>
      </c>
      <c r="C664">
        <v>664</v>
      </c>
    </row>
    <row r="665" spans="1:3" x14ac:dyDescent="0.25">
      <c r="A665">
        <v>-2.2859796550199998</v>
      </c>
      <c r="B665">
        <v>-2.0973684210500001</v>
      </c>
      <c r="C665">
        <v>665</v>
      </c>
    </row>
    <row r="666" spans="1:3" x14ac:dyDescent="0.25">
      <c r="A666">
        <v>-2.2833751044300001</v>
      </c>
      <c r="B666">
        <v>-2.3526315789500001</v>
      </c>
      <c r="C666">
        <v>666</v>
      </c>
    </row>
    <row r="667" spans="1:3" x14ac:dyDescent="0.25">
      <c r="A667">
        <v>-2.20676691729</v>
      </c>
      <c r="B667">
        <v>-2.3526315789500001</v>
      </c>
      <c r="C667">
        <v>667</v>
      </c>
    </row>
    <row r="668" spans="1:3" x14ac:dyDescent="0.25">
      <c r="A668">
        <v>-2.2000000000000002</v>
      </c>
      <c r="B668">
        <v>-2.0973684210500001</v>
      </c>
      <c r="C668">
        <v>668</v>
      </c>
    </row>
    <row r="669" spans="1:3" x14ac:dyDescent="0.25">
      <c r="A669">
        <v>-2.2853801169599999</v>
      </c>
      <c r="B669">
        <v>-2.0973684210500001</v>
      </c>
      <c r="C669">
        <v>669</v>
      </c>
    </row>
    <row r="670" spans="1:3" x14ac:dyDescent="0.25">
      <c r="A670">
        <v>-2.3798245614</v>
      </c>
      <c r="B670">
        <v>-2.0973684210500001</v>
      </c>
      <c r="C670">
        <v>670</v>
      </c>
    </row>
    <row r="671" spans="1:3" x14ac:dyDescent="0.25">
      <c r="A671">
        <v>-2.2448695267600001</v>
      </c>
      <c r="B671">
        <v>-2.0973684210500001</v>
      </c>
      <c r="C671">
        <v>671</v>
      </c>
    </row>
    <row r="672" spans="1:3" x14ac:dyDescent="0.25">
      <c r="A672">
        <v>-2.4419799498699999</v>
      </c>
      <c r="B672">
        <v>-2.4666666666700001</v>
      </c>
      <c r="C672">
        <v>672</v>
      </c>
    </row>
    <row r="673" spans="1:3" x14ac:dyDescent="0.25">
      <c r="A673">
        <v>-2.4119047618999998</v>
      </c>
      <c r="B673">
        <v>-2.4666666666700001</v>
      </c>
      <c r="C673">
        <v>673</v>
      </c>
    </row>
    <row r="674" spans="1:3" x14ac:dyDescent="0.25">
      <c r="A674">
        <v>-2.3279596048900002</v>
      </c>
      <c r="B674">
        <v>-2.24736842105</v>
      </c>
      <c r="C674">
        <v>674</v>
      </c>
    </row>
    <row r="675" spans="1:3" x14ac:dyDescent="0.25">
      <c r="A675">
        <v>-2.33026131505</v>
      </c>
      <c r="B675">
        <v>-2.3676470588199998</v>
      </c>
      <c r="C675">
        <v>675</v>
      </c>
    </row>
    <row r="676" spans="1:3" x14ac:dyDescent="0.25">
      <c r="A676">
        <v>-2.3374999999999999</v>
      </c>
      <c r="B676">
        <v>-2.35</v>
      </c>
      <c r="C676">
        <v>676</v>
      </c>
    </row>
    <row r="677" spans="1:3" x14ac:dyDescent="0.25">
      <c r="A677">
        <v>-2.3446428571400002</v>
      </c>
      <c r="B677">
        <v>-2.4</v>
      </c>
      <c r="C677">
        <v>677</v>
      </c>
    </row>
    <row r="678" spans="1:3" x14ac:dyDescent="0.25">
      <c r="A678">
        <v>-2.3816207184599998</v>
      </c>
      <c r="B678">
        <v>-2.35</v>
      </c>
      <c r="C678">
        <v>678</v>
      </c>
    </row>
    <row r="679" spans="1:3" x14ac:dyDescent="0.25">
      <c r="A679">
        <v>-2.464160401</v>
      </c>
      <c r="B679">
        <v>-2.35</v>
      </c>
      <c r="C679">
        <v>679</v>
      </c>
    </row>
    <row r="680" spans="1:3" x14ac:dyDescent="0.25">
      <c r="A680">
        <v>-2.3993734335800001</v>
      </c>
      <c r="B680">
        <v>-2.35</v>
      </c>
      <c r="C680">
        <v>680</v>
      </c>
    </row>
    <row r="681" spans="1:3" x14ac:dyDescent="0.25">
      <c r="A681">
        <v>-2.3368131868100002</v>
      </c>
      <c r="B681">
        <v>-2.0499999999999998</v>
      </c>
      <c r="C681">
        <v>681</v>
      </c>
    </row>
    <row r="682" spans="1:3" x14ac:dyDescent="0.25">
      <c r="A682">
        <v>-2.25563909774</v>
      </c>
      <c r="B682">
        <v>-2.0499999999999998</v>
      </c>
      <c r="C682">
        <v>682</v>
      </c>
    </row>
    <row r="683" spans="1:3" x14ac:dyDescent="0.25">
      <c r="A683">
        <v>-2.2383458646599999</v>
      </c>
      <c r="B683">
        <v>-2.5</v>
      </c>
      <c r="C683">
        <v>683</v>
      </c>
    </row>
    <row r="684" spans="1:3" x14ac:dyDescent="0.25">
      <c r="A684">
        <v>-2.3082706766899999</v>
      </c>
      <c r="B684">
        <v>-1.98947368421</v>
      </c>
      <c r="C684">
        <v>684</v>
      </c>
    </row>
    <row r="685" spans="1:3" x14ac:dyDescent="0.25">
      <c r="A685">
        <v>-2.4413533834600001</v>
      </c>
      <c r="B685">
        <v>-2.5</v>
      </c>
      <c r="C685">
        <v>685</v>
      </c>
    </row>
    <row r="686" spans="1:3" x14ac:dyDescent="0.25">
      <c r="A686">
        <v>-2.7271825396799998</v>
      </c>
      <c r="B686">
        <v>-2.4500000000000002</v>
      </c>
      <c r="C686">
        <v>686</v>
      </c>
    </row>
    <row r="687" spans="1:3" x14ac:dyDescent="0.25">
      <c r="A687">
        <v>-2.7411862990800002</v>
      </c>
      <c r="B687">
        <v>-3.35</v>
      </c>
      <c r="C687">
        <v>687</v>
      </c>
    </row>
    <row r="688" spans="1:3" x14ac:dyDescent="0.25">
      <c r="A688">
        <v>-2.19647332617</v>
      </c>
      <c r="B688">
        <v>-1.8</v>
      </c>
      <c r="C688">
        <v>688</v>
      </c>
    </row>
    <row r="689" spans="1:3" x14ac:dyDescent="0.25">
      <c r="A689">
        <v>-2.2909595417099999</v>
      </c>
      <c r="B689">
        <v>-2.4552631578900002</v>
      </c>
      <c r="C689">
        <v>689</v>
      </c>
    </row>
    <row r="690" spans="1:3" x14ac:dyDescent="0.25">
      <c r="A690">
        <v>-2.13157894737</v>
      </c>
      <c r="B690">
        <v>-2.4552631578900002</v>
      </c>
      <c r="C690">
        <v>690</v>
      </c>
    </row>
    <row r="691" spans="1:3" x14ac:dyDescent="0.25">
      <c r="A691">
        <v>-2.0711466165400001</v>
      </c>
      <c r="B691">
        <v>-1.5</v>
      </c>
      <c r="C691">
        <v>691</v>
      </c>
    </row>
    <row r="692" spans="1:3" x14ac:dyDescent="0.25">
      <c r="A692">
        <v>-1.64348739496</v>
      </c>
      <c r="B692">
        <v>-1.65</v>
      </c>
      <c r="C692">
        <v>692</v>
      </c>
    </row>
    <row r="693" spans="1:3" x14ac:dyDescent="0.25">
      <c r="A693">
        <v>-1.85166408669</v>
      </c>
      <c r="B693">
        <v>-1.65</v>
      </c>
      <c r="C693">
        <v>693</v>
      </c>
    </row>
    <row r="694" spans="1:3" x14ac:dyDescent="0.25">
      <c r="A694">
        <v>-1.90782348027</v>
      </c>
      <c r="B694">
        <v>-1.7647058823499999</v>
      </c>
      <c r="C694">
        <v>694</v>
      </c>
    </row>
    <row r="695" spans="1:3" x14ac:dyDescent="0.25">
      <c r="A695">
        <v>-2.13503734827</v>
      </c>
      <c r="B695">
        <v>-1.7</v>
      </c>
      <c r="C695">
        <v>695</v>
      </c>
    </row>
    <row r="696" spans="1:3" x14ac:dyDescent="0.25">
      <c r="A696">
        <v>-1.96587301587</v>
      </c>
      <c r="B696">
        <v>-2.4055555555599999</v>
      </c>
      <c r="C696">
        <v>696</v>
      </c>
    </row>
    <row r="697" spans="1:3" x14ac:dyDescent="0.25">
      <c r="A697">
        <v>-2.19682539683</v>
      </c>
      <c r="B697">
        <v>-1.7</v>
      </c>
      <c r="C697">
        <v>697</v>
      </c>
    </row>
    <row r="698" spans="1:3" x14ac:dyDescent="0.25">
      <c r="A698">
        <v>-2.4091970121399999</v>
      </c>
      <c r="B698">
        <v>-2.15</v>
      </c>
      <c r="C698">
        <v>698</v>
      </c>
    </row>
    <row r="699" spans="1:3" x14ac:dyDescent="0.25">
      <c r="A699">
        <v>-2.4301587301600001</v>
      </c>
      <c r="B699">
        <v>-2.9</v>
      </c>
      <c r="C699">
        <v>699</v>
      </c>
    </row>
    <row r="700" spans="1:3" x14ac:dyDescent="0.25">
      <c r="A700">
        <v>-2.5605042016800001</v>
      </c>
      <c r="B700">
        <v>-1.97352941176</v>
      </c>
      <c r="C700">
        <v>700</v>
      </c>
    </row>
    <row r="701" spans="1:3" x14ac:dyDescent="0.25">
      <c r="A701">
        <v>-2.625</v>
      </c>
      <c r="B701">
        <v>-2.9</v>
      </c>
      <c r="C701">
        <v>701</v>
      </c>
    </row>
    <row r="702" spans="1:3" x14ac:dyDescent="0.25">
      <c r="A702">
        <v>-2.63684210526</v>
      </c>
      <c r="B702">
        <v>-2.4578947368400001</v>
      </c>
      <c r="C702">
        <v>702</v>
      </c>
    </row>
    <row r="703" spans="1:3" x14ac:dyDescent="0.25">
      <c r="A703">
        <v>-2.41654135338</v>
      </c>
      <c r="B703">
        <v>-2.2999999999999998</v>
      </c>
      <c r="C703">
        <v>703</v>
      </c>
    </row>
    <row r="704" spans="1:3" x14ac:dyDescent="0.25">
      <c r="A704">
        <v>-2.3390977443600001</v>
      </c>
      <c r="B704">
        <v>-2.2000000000000002</v>
      </c>
      <c r="C704">
        <v>704</v>
      </c>
    </row>
    <row r="705" spans="1:3" x14ac:dyDescent="0.25">
      <c r="A705">
        <v>-2.3530075188000001</v>
      </c>
      <c r="B705">
        <v>-2.4578947368400001</v>
      </c>
      <c r="C705">
        <v>705</v>
      </c>
    </row>
    <row r="706" spans="1:3" x14ac:dyDescent="0.25">
      <c r="A706">
        <v>-2.3390977443600001</v>
      </c>
      <c r="B706">
        <v>-2.4578947368400001</v>
      </c>
      <c r="C706">
        <v>706</v>
      </c>
    </row>
    <row r="707" spans="1:3" x14ac:dyDescent="0.25">
      <c r="A707">
        <v>-2.35918367347</v>
      </c>
      <c r="B707">
        <v>-2.2000000000000002</v>
      </c>
      <c r="C707">
        <v>707</v>
      </c>
    </row>
    <row r="708" spans="1:3" x14ac:dyDescent="0.25">
      <c r="A708">
        <v>-2.5044844253499998</v>
      </c>
      <c r="B708">
        <v>-2.4</v>
      </c>
      <c r="C708">
        <v>708</v>
      </c>
    </row>
    <row r="709" spans="1:3" x14ac:dyDescent="0.25">
      <c r="A709">
        <v>-2.54683136412</v>
      </c>
      <c r="B709">
        <v>-2.4</v>
      </c>
      <c r="C709">
        <v>709</v>
      </c>
    </row>
    <row r="710" spans="1:3" x14ac:dyDescent="0.25">
      <c r="A710">
        <v>-2.4738040155299998</v>
      </c>
      <c r="B710">
        <v>-2.6571428571400002</v>
      </c>
      <c r="C710">
        <v>710</v>
      </c>
    </row>
    <row r="711" spans="1:3" x14ac:dyDescent="0.25">
      <c r="A711">
        <v>-2.56264769066</v>
      </c>
      <c r="B711">
        <v>-2.5</v>
      </c>
      <c r="C711">
        <v>711</v>
      </c>
    </row>
    <row r="712" spans="1:3" x14ac:dyDescent="0.25">
      <c r="A712">
        <v>-2.4994897959200002</v>
      </c>
      <c r="B712">
        <v>-2.6571428571400002</v>
      </c>
      <c r="C712">
        <v>712</v>
      </c>
    </row>
    <row r="713" spans="1:3" x14ac:dyDescent="0.25">
      <c r="A713">
        <v>-2.4395408163300001</v>
      </c>
      <c r="B713">
        <v>-2.6571428571400002</v>
      </c>
      <c r="C713">
        <v>713</v>
      </c>
    </row>
    <row r="714" spans="1:3" x14ac:dyDescent="0.25">
      <c r="A714">
        <v>-2.31682330827</v>
      </c>
      <c r="B714">
        <v>-2.2999999999999998</v>
      </c>
      <c r="C714">
        <v>714</v>
      </c>
    </row>
    <row r="715" spans="1:3" x14ac:dyDescent="0.25">
      <c r="A715">
        <v>-2.32518796992</v>
      </c>
      <c r="B715">
        <v>-2.0499999999999998</v>
      </c>
      <c r="C715">
        <v>715</v>
      </c>
    </row>
    <row r="716" spans="1:3" x14ac:dyDescent="0.25">
      <c r="A716">
        <v>-2.4444235589000001</v>
      </c>
      <c r="B716">
        <v>-2.0499999999999998</v>
      </c>
      <c r="C716">
        <v>716</v>
      </c>
    </row>
    <row r="717" spans="1:3" x14ac:dyDescent="0.25">
      <c r="A717">
        <v>-2.08609022556</v>
      </c>
      <c r="B717">
        <v>-2.3026315789499998</v>
      </c>
      <c r="C717">
        <v>717</v>
      </c>
    </row>
    <row r="718" spans="1:3" x14ac:dyDescent="0.25">
      <c r="A718">
        <v>-2.1617204776599999</v>
      </c>
      <c r="B718">
        <v>-2.0499999999999998</v>
      </c>
      <c r="C718">
        <v>718</v>
      </c>
    </row>
    <row r="719" spans="1:3" x14ac:dyDescent="0.25">
      <c r="A719">
        <v>-2.1278195488699998</v>
      </c>
      <c r="B719">
        <v>-2.0499999999999998</v>
      </c>
      <c r="C719">
        <v>719</v>
      </c>
    </row>
    <row r="720" spans="1:3" x14ac:dyDescent="0.25">
      <c r="A720">
        <v>-2.2155870445299999</v>
      </c>
      <c r="B720">
        <v>-2.4605263157900001</v>
      </c>
      <c r="C720">
        <v>720</v>
      </c>
    </row>
    <row r="721" spans="1:3" x14ac:dyDescent="0.25">
      <c r="A721">
        <v>-2.2800462695200001</v>
      </c>
      <c r="B721">
        <v>-1.93947368421</v>
      </c>
      <c r="C721">
        <v>721</v>
      </c>
    </row>
    <row r="722" spans="1:3" x14ac:dyDescent="0.25">
      <c r="A722">
        <v>-2.0505494505500002</v>
      </c>
      <c r="B722">
        <v>-1.93947368421</v>
      </c>
      <c r="C722">
        <v>722</v>
      </c>
    </row>
    <row r="723" spans="1:3" x14ac:dyDescent="0.25">
      <c r="A723">
        <v>-2.0753869968999998</v>
      </c>
      <c r="B723">
        <v>-1.93947368421</v>
      </c>
      <c r="C723">
        <v>723</v>
      </c>
    </row>
    <row r="724" spans="1:3" x14ac:dyDescent="0.25">
      <c r="A724">
        <v>-2.0401002506300001</v>
      </c>
      <c r="B724">
        <v>-1.85</v>
      </c>
      <c r="C724">
        <v>724</v>
      </c>
    </row>
    <row r="725" spans="1:3" x14ac:dyDescent="0.25">
      <c r="A725">
        <v>-2.1755639097700001</v>
      </c>
      <c r="B725">
        <v>-1.93947368421</v>
      </c>
      <c r="C725">
        <v>725</v>
      </c>
    </row>
    <row r="726" spans="1:3" x14ac:dyDescent="0.25">
      <c r="A726">
        <v>-2.2007936507900001</v>
      </c>
      <c r="B726">
        <v>-2.35</v>
      </c>
      <c r="C726">
        <v>726</v>
      </c>
    </row>
    <row r="727" spans="1:3" x14ac:dyDescent="0.25">
      <c r="A727">
        <v>-2.0639097744399999</v>
      </c>
      <c r="B727">
        <v>-1.93947368421</v>
      </c>
      <c r="C727">
        <v>727</v>
      </c>
    </row>
    <row r="728" spans="1:3" x14ac:dyDescent="0.25">
      <c r="A728">
        <v>-2.4627819548900001</v>
      </c>
      <c r="B728">
        <v>-2.35</v>
      </c>
      <c r="C728">
        <v>728</v>
      </c>
    </row>
    <row r="729" spans="1:3" x14ac:dyDescent="0.25">
      <c r="A729">
        <v>-2.6133126935000002</v>
      </c>
      <c r="B729">
        <v>-2.4352941176499998</v>
      </c>
      <c r="C729">
        <v>729</v>
      </c>
    </row>
    <row r="730" spans="1:3" x14ac:dyDescent="0.25">
      <c r="A730">
        <v>-2.5240896358499998</v>
      </c>
      <c r="B730">
        <v>-2.9</v>
      </c>
      <c r="C730">
        <v>730</v>
      </c>
    </row>
    <row r="731" spans="1:3" x14ac:dyDescent="0.25">
      <c r="A731">
        <v>-2.40952380952</v>
      </c>
      <c r="B731">
        <v>-2.4666666666700001</v>
      </c>
      <c r="C731">
        <v>731</v>
      </c>
    </row>
    <row r="732" spans="1:3" x14ac:dyDescent="0.25">
      <c r="A732">
        <v>-2.3602756892199999</v>
      </c>
      <c r="B732">
        <v>-2.2000000000000002</v>
      </c>
      <c r="C732">
        <v>732</v>
      </c>
    </row>
    <row r="733" spans="1:3" x14ac:dyDescent="0.25">
      <c r="A733">
        <v>-2.6071428571399999</v>
      </c>
      <c r="B733">
        <v>-2.9</v>
      </c>
      <c r="C733">
        <v>733</v>
      </c>
    </row>
    <row r="734" spans="1:3" x14ac:dyDescent="0.25">
      <c r="A734">
        <v>-2.9</v>
      </c>
      <c r="B734">
        <v>-2.9</v>
      </c>
      <c r="C734">
        <v>734</v>
      </c>
    </row>
    <row r="735" spans="1:3" x14ac:dyDescent="0.25">
      <c r="A735">
        <v>-2.7142857142899999</v>
      </c>
      <c r="B735">
        <v>-2.25</v>
      </c>
      <c r="C735">
        <v>735</v>
      </c>
    </row>
    <row r="736" spans="1:3" x14ac:dyDescent="0.25">
      <c r="A736">
        <v>-2.8634453781500002</v>
      </c>
      <c r="B736">
        <v>-2.9</v>
      </c>
      <c r="C736">
        <v>736</v>
      </c>
    </row>
    <row r="737" spans="1:3" x14ac:dyDescent="0.25">
      <c r="A737">
        <v>-2.84603174603</v>
      </c>
      <c r="B737">
        <v>-2.9</v>
      </c>
      <c r="C737">
        <v>737</v>
      </c>
    </row>
    <row r="738" spans="1:3" x14ac:dyDescent="0.25">
      <c r="A738">
        <v>-2.87923976608</v>
      </c>
      <c r="B738">
        <v>-2.9</v>
      </c>
      <c r="C738">
        <v>738</v>
      </c>
    </row>
    <row r="739" spans="1:3" x14ac:dyDescent="0.25">
      <c r="A739">
        <v>-2.6841269841300002</v>
      </c>
      <c r="B739">
        <v>-2.5222222222199999</v>
      </c>
      <c r="C739">
        <v>739</v>
      </c>
    </row>
    <row r="740" spans="1:3" x14ac:dyDescent="0.25">
      <c r="A740">
        <v>-2.6468253968300002</v>
      </c>
      <c r="B740">
        <v>-2.5222222222199999</v>
      </c>
      <c r="C740">
        <v>740</v>
      </c>
    </row>
    <row r="741" spans="1:3" x14ac:dyDescent="0.25">
      <c r="A741">
        <v>-2.4455931495400001</v>
      </c>
      <c r="B741">
        <v>-2.5222222222199999</v>
      </c>
      <c r="C741">
        <v>741</v>
      </c>
    </row>
    <row r="742" spans="1:3" x14ac:dyDescent="0.25">
      <c r="A742">
        <v>-2.5222222222199999</v>
      </c>
      <c r="B742">
        <v>-2.5222222222199999</v>
      </c>
      <c r="C742">
        <v>742</v>
      </c>
    </row>
    <row r="743" spans="1:3" x14ac:dyDescent="0.25">
      <c r="A743">
        <v>-2.6218880534700002</v>
      </c>
      <c r="B743">
        <v>-2.87105263158</v>
      </c>
      <c r="C743">
        <v>743</v>
      </c>
    </row>
    <row r="744" spans="1:3" x14ac:dyDescent="0.25">
      <c r="A744">
        <v>-2.6044277360099999</v>
      </c>
      <c r="B744">
        <v>-2.5222222222199999</v>
      </c>
      <c r="C744">
        <v>744</v>
      </c>
    </row>
    <row r="745" spans="1:3" x14ac:dyDescent="0.25">
      <c r="A745">
        <v>-2.5411445279899998</v>
      </c>
      <c r="B745">
        <v>-2.5222222222199999</v>
      </c>
      <c r="C745">
        <v>745</v>
      </c>
    </row>
    <row r="746" spans="1:3" x14ac:dyDescent="0.25">
      <c r="A746">
        <v>-2.40008354219</v>
      </c>
      <c r="B746">
        <v>-2.5222222222199999</v>
      </c>
      <c r="C746">
        <v>746</v>
      </c>
    </row>
    <row r="747" spans="1:3" x14ac:dyDescent="0.25">
      <c r="A747">
        <v>-2.3341687552199999</v>
      </c>
      <c r="B747">
        <v>-2.2999999999999998</v>
      </c>
      <c r="C747">
        <v>747</v>
      </c>
    </row>
    <row r="748" spans="1:3" x14ac:dyDescent="0.25">
      <c r="A748">
        <v>-2.1785714285700002</v>
      </c>
      <c r="B748">
        <v>-2.2999999999999998</v>
      </c>
      <c r="C748">
        <v>748</v>
      </c>
    </row>
    <row r="749" spans="1:3" x14ac:dyDescent="0.25">
      <c r="A749">
        <v>-2.1978383458600002</v>
      </c>
      <c r="B749">
        <v>-2.2999999999999998</v>
      </c>
      <c r="C749">
        <v>749</v>
      </c>
    </row>
    <row r="750" spans="1:3" x14ac:dyDescent="0.25">
      <c r="A750">
        <v>-2.0304511278200001</v>
      </c>
      <c r="B750">
        <v>-2.2999999999999998</v>
      </c>
      <c r="C750">
        <v>750</v>
      </c>
    </row>
    <row r="751" spans="1:3" x14ac:dyDescent="0.25">
      <c r="A751">
        <v>-2.0086466165400001</v>
      </c>
      <c r="B751">
        <v>-1.55</v>
      </c>
      <c r="C751">
        <v>751</v>
      </c>
    </row>
    <row r="752" spans="1:3" x14ac:dyDescent="0.25">
      <c r="A752">
        <v>-1.70714285714</v>
      </c>
      <c r="B752">
        <v>-1.55</v>
      </c>
      <c r="C752">
        <v>752</v>
      </c>
    </row>
    <row r="753" spans="1:3" x14ac:dyDescent="0.25">
      <c r="A753">
        <v>-1.8274853801199999</v>
      </c>
      <c r="B753">
        <v>-2.2999999999999998</v>
      </c>
      <c r="C753">
        <v>753</v>
      </c>
    </row>
    <row r="754" spans="1:3" x14ac:dyDescent="0.25">
      <c r="A754">
        <v>-1.88823529412</v>
      </c>
      <c r="B754">
        <v>-1.55</v>
      </c>
      <c r="C754">
        <v>754</v>
      </c>
    </row>
    <row r="755" spans="1:3" x14ac:dyDescent="0.25">
      <c r="A755">
        <v>-2.2632832080199998</v>
      </c>
      <c r="B755">
        <v>-2.5</v>
      </c>
      <c r="C755">
        <v>755</v>
      </c>
    </row>
    <row r="756" spans="1:3" x14ac:dyDescent="0.25">
      <c r="A756">
        <v>-2.0914786967399999</v>
      </c>
      <c r="B756">
        <v>-2.2999999999999998</v>
      </c>
      <c r="C756">
        <v>756</v>
      </c>
    </row>
    <row r="757" spans="1:3" x14ac:dyDescent="0.25">
      <c r="A757">
        <v>-2.5179615705899998</v>
      </c>
      <c r="B757">
        <v>-2.4052631578899999</v>
      </c>
      <c r="C757">
        <v>757</v>
      </c>
    </row>
    <row r="758" spans="1:3" x14ac:dyDescent="0.25">
      <c r="A758">
        <v>-2.7300751879699998</v>
      </c>
      <c r="B758">
        <v>-2.8184210526300002</v>
      </c>
      <c r="C758">
        <v>758</v>
      </c>
    </row>
    <row r="759" spans="1:3" x14ac:dyDescent="0.25">
      <c r="A759">
        <v>-2.5</v>
      </c>
      <c r="B759">
        <v>-2.24736842105</v>
      </c>
      <c r="C759">
        <v>759</v>
      </c>
    </row>
    <row r="760" spans="1:3" x14ac:dyDescent="0.25">
      <c r="A760">
        <v>-2.5718045112799999</v>
      </c>
      <c r="B760">
        <v>-2.8184210526300002</v>
      </c>
      <c r="C760">
        <v>760</v>
      </c>
    </row>
    <row r="761" spans="1:3" x14ac:dyDescent="0.25">
      <c r="A761">
        <v>-2.5401002506300001</v>
      </c>
      <c r="B761">
        <v>-2.8184210526300002</v>
      </c>
      <c r="C761">
        <v>761</v>
      </c>
    </row>
    <row r="762" spans="1:3" x14ac:dyDescent="0.25">
      <c r="A762">
        <v>-2.4642857142899999</v>
      </c>
      <c r="B762">
        <v>-2.2999999999999998</v>
      </c>
      <c r="C762">
        <v>762</v>
      </c>
    </row>
    <row r="763" spans="1:3" x14ac:dyDescent="0.25">
      <c r="A763">
        <v>-2.2568111455099999</v>
      </c>
      <c r="B763">
        <v>-2</v>
      </c>
      <c r="C763">
        <v>763</v>
      </c>
    </row>
    <row r="764" spans="1:3" x14ac:dyDescent="0.25">
      <c r="A764">
        <v>-2.2889306599800001</v>
      </c>
      <c r="B764">
        <v>-2.2999999999999998</v>
      </c>
      <c r="C764">
        <v>764</v>
      </c>
    </row>
    <row r="765" spans="1:3" x14ac:dyDescent="0.25">
      <c r="A765">
        <v>-2.2293233082700001</v>
      </c>
      <c r="B765">
        <v>-1.95</v>
      </c>
      <c r="C765">
        <v>765</v>
      </c>
    </row>
    <row r="766" spans="1:3" x14ac:dyDescent="0.25">
      <c r="A766">
        <v>-2.2587301587300002</v>
      </c>
      <c r="B766">
        <v>-2</v>
      </c>
      <c r="C766">
        <v>766</v>
      </c>
    </row>
    <row r="767" spans="1:3" x14ac:dyDescent="0.25">
      <c r="A767">
        <v>-2.3786131996700002</v>
      </c>
      <c r="B767">
        <v>-2.4722222222200001</v>
      </c>
      <c r="C767">
        <v>767</v>
      </c>
    </row>
    <row r="768" spans="1:3" x14ac:dyDescent="0.25">
      <c r="A768">
        <v>-2.3987886382600001</v>
      </c>
      <c r="B768">
        <v>-2.4722222222200001</v>
      </c>
      <c r="C768">
        <v>768</v>
      </c>
    </row>
    <row r="769" spans="1:3" x14ac:dyDescent="0.25">
      <c r="A769">
        <v>-2.2801587301600001</v>
      </c>
      <c r="B769">
        <v>-2.4722222222200001</v>
      </c>
      <c r="C769">
        <v>769</v>
      </c>
    </row>
    <row r="770" spans="1:3" x14ac:dyDescent="0.25">
      <c r="A770">
        <v>-2.3738095238099999</v>
      </c>
      <c r="B770">
        <v>-1.95</v>
      </c>
      <c r="C770">
        <v>770</v>
      </c>
    </row>
    <row r="771" spans="1:3" x14ac:dyDescent="0.25">
      <c r="A771">
        <v>-2.2698830409399999</v>
      </c>
      <c r="B771">
        <v>-2.25</v>
      </c>
      <c r="C771">
        <v>771</v>
      </c>
    </row>
    <row r="772" spans="1:3" x14ac:dyDescent="0.25">
      <c r="A772">
        <v>-2.0512949039300001</v>
      </c>
      <c r="B772">
        <v>-1.95</v>
      </c>
      <c r="C772">
        <v>772</v>
      </c>
    </row>
    <row r="773" spans="1:3" x14ac:dyDescent="0.25">
      <c r="A773">
        <v>-2.0599415204699998</v>
      </c>
      <c r="B773">
        <v>-1.88684210526</v>
      </c>
      <c r="C773">
        <v>773</v>
      </c>
    </row>
    <row r="774" spans="1:3" x14ac:dyDescent="0.25">
      <c r="A774">
        <v>-2.13721804511</v>
      </c>
      <c r="B774">
        <v>-1.88684210526</v>
      </c>
      <c r="C774">
        <v>774</v>
      </c>
    </row>
    <row r="775" spans="1:3" x14ac:dyDescent="0.25">
      <c r="A775">
        <v>-2.1514097744399998</v>
      </c>
      <c r="B775">
        <v>-1.88684210526</v>
      </c>
      <c r="C775">
        <v>775</v>
      </c>
    </row>
    <row r="776" spans="1:3" x14ac:dyDescent="0.25">
      <c r="A776">
        <v>-2.1146616541399998</v>
      </c>
      <c r="B776">
        <v>-2.4500000000000002</v>
      </c>
      <c r="C776">
        <v>776</v>
      </c>
    </row>
    <row r="777" spans="1:3" x14ac:dyDescent="0.25">
      <c r="A777">
        <v>-1.8906015037599999</v>
      </c>
      <c r="B777">
        <v>-1.88684210526</v>
      </c>
      <c r="C777">
        <v>777</v>
      </c>
    </row>
    <row r="778" spans="1:3" x14ac:dyDescent="0.25">
      <c r="A778">
        <v>-1.9229323308299999</v>
      </c>
      <c r="B778">
        <v>-1.95</v>
      </c>
      <c r="C778">
        <v>778</v>
      </c>
    </row>
    <row r="779" spans="1:3" x14ac:dyDescent="0.25">
      <c r="A779">
        <v>-2.0522556391000002</v>
      </c>
      <c r="B779">
        <v>-1.88684210526</v>
      </c>
      <c r="C779">
        <v>779</v>
      </c>
    </row>
    <row r="780" spans="1:3" x14ac:dyDescent="0.25">
      <c r="A780">
        <v>-2.2575187969899999</v>
      </c>
      <c r="B780">
        <v>-1.9</v>
      </c>
      <c r="C780">
        <v>780</v>
      </c>
    </row>
    <row r="781" spans="1:3" x14ac:dyDescent="0.25">
      <c r="A781">
        <v>-1.93333333333</v>
      </c>
      <c r="B781">
        <v>-1.95</v>
      </c>
      <c r="C781">
        <v>781</v>
      </c>
    </row>
    <row r="782" spans="1:3" x14ac:dyDescent="0.25">
      <c r="A782">
        <v>-2.0635338345899998</v>
      </c>
      <c r="B782">
        <v>-1.95</v>
      </c>
      <c r="C782">
        <v>782</v>
      </c>
    </row>
    <row r="783" spans="1:3" x14ac:dyDescent="0.25">
      <c r="A783">
        <v>-2.0635338345899998</v>
      </c>
      <c r="B783">
        <v>-1.95</v>
      </c>
      <c r="C783">
        <v>783</v>
      </c>
    </row>
    <row r="784" spans="1:3" x14ac:dyDescent="0.25">
      <c r="A784">
        <v>-2.1770676691699999</v>
      </c>
      <c r="B784">
        <v>-1.95</v>
      </c>
      <c r="C784">
        <v>784</v>
      </c>
    </row>
    <row r="785" spans="1:3" x14ac:dyDescent="0.25">
      <c r="A785">
        <v>-2.26315789474</v>
      </c>
      <c r="B785">
        <v>-1.95</v>
      </c>
      <c r="C785">
        <v>785</v>
      </c>
    </row>
    <row r="786" spans="1:3" x14ac:dyDescent="0.25">
      <c r="A786">
        <v>-2.2234962405999998</v>
      </c>
      <c r="B786">
        <v>-2.3473684210500001</v>
      </c>
      <c r="C786">
        <v>786</v>
      </c>
    </row>
    <row r="787" spans="1:3" x14ac:dyDescent="0.25">
      <c r="A787">
        <v>-2.2730785296599998</v>
      </c>
      <c r="B787">
        <v>-2.2749999999999999</v>
      </c>
      <c r="C787">
        <v>787</v>
      </c>
    </row>
    <row r="788" spans="1:3" x14ac:dyDescent="0.25">
      <c r="A788">
        <v>-2.3410573001100001</v>
      </c>
      <c r="B788">
        <v>-2.4352941176499998</v>
      </c>
      <c r="C788">
        <v>788</v>
      </c>
    </row>
    <row r="789" spans="1:3" x14ac:dyDescent="0.25">
      <c r="A789">
        <v>-2.2999999999999998</v>
      </c>
      <c r="B789">
        <v>-2.2999999999999998</v>
      </c>
      <c r="C789">
        <v>789</v>
      </c>
    </row>
    <row r="790" spans="1:3" x14ac:dyDescent="0.25">
      <c r="A790">
        <v>-2.2999999999999998</v>
      </c>
      <c r="B790">
        <v>-2.2999999999999998</v>
      </c>
      <c r="C790">
        <v>790</v>
      </c>
    </row>
    <row r="791" spans="1:3" x14ac:dyDescent="0.25">
      <c r="A791">
        <v>-2.2999999999999998</v>
      </c>
      <c r="B791">
        <v>-2.2999999999999998</v>
      </c>
      <c r="C791">
        <v>791</v>
      </c>
    </row>
    <row r="792" spans="1:3" x14ac:dyDescent="0.25">
      <c r="A792">
        <v>-2.2999999999999998</v>
      </c>
      <c r="B792">
        <v>-2.2999999999999998</v>
      </c>
      <c r="C792">
        <v>792</v>
      </c>
    </row>
    <row r="793" spans="1:3" x14ac:dyDescent="0.25">
      <c r="A793">
        <v>-2.2999999999999998</v>
      </c>
      <c r="B793">
        <v>-2.2999999999999998</v>
      </c>
      <c r="C793">
        <v>793</v>
      </c>
    </row>
    <row r="794" spans="1:3" x14ac:dyDescent="0.25">
      <c r="A794">
        <v>-2.32255639098</v>
      </c>
      <c r="B794">
        <v>-2.2999999999999998</v>
      </c>
      <c r="C794">
        <v>794</v>
      </c>
    </row>
    <row r="795" spans="1:3" x14ac:dyDescent="0.25">
      <c r="A795">
        <v>-2.25175438596</v>
      </c>
      <c r="B795">
        <v>-2.2999999999999998</v>
      </c>
      <c r="C795">
        <v>795</v>
      </c>
    </row>
    <row r="796" spans="1:3" x14ac:dyDescent="0.25">
      <c r="A796">
        <v>-2.1390977443599999</v>
      </c>
      <c r="B796">
        <v>-2.2999999999999998</v>
      </c>
      <c r="C796">
        <v>796</v>
      </c>
    </row>
    <row r="797" spans="1:3" x14ac:dyDescent="0.25">
      <c r="A797">
        <v>-2.31904761905</v>
      </c>
      <c r="B797">
        <v>-2.2999999999999998</v>
      </c>
      <c r="C797">
        <v>797</v>
      </c>
    </row>
    <row r="798" spans="1:3" x14ac:dyDescent="0.25">
      <c r="A798">
        <v>-2.2671679197999999</v>
      </c>
      <c r="B798">
        <v>-2.2999999999999998</v>
      </c>
      <c r="C798">
        <v>798</v>
      </c>
    </row>
    <row r="799" spans="1:3" x14ac:dyDescent="0.25">
      <c r="A799">
        <v>-2.2701754385999999</v>
      </c>
      <c r="B799">
        <v>-2.0499999999999998</v>
      </c>
      <c r="C799">
        <v>799</v>
      </c>
    </row>
    <row r="800" spans="1:3" x14ac:dyDescent="0.25">
      <c r="A800">
        <v>-2.1603174603199999</v>
      </c>
      <c r="B800">
        <v>-1.81666666667</v>
      </c>
      <c r="C800">
        <v>800</v>
      </c>
    </row>
    <row r="801" spans="1:3" x14ac:dyDescent="0.25">
      <c r="A801">
        <v>-2.22299253035</v>
      </c>
      <c r="B801">
        <v>-2.4874999999999998</v>
      </c>
      <c r="C801">
        <v>801</v>
      </c>
    </row>
    <row r="802" spans="1:3" x14ac:dyDescent="0.25">
      <c r="A802">
        <v>-2.3916666666699999</v>
      </c>
      <c r="B802">
        <v>-2.4874999999999998</v>
      </c>
      <c r="C802">
        <v>802</v>
      </c>
    </row>
    <row r="803" spans="1:3" x14ac:dyDescent="0.25">
      <c r="A803">
        <v>-2.52011278195</v>
      </c>
      <c r="B803">
        <v>-2.4874999999999998</v>
      </c>
      <c r="C803">
        <v>803</v>
      </c>
    </row>
    <row r="804" spans="1:3" x14ac:dyDescent="0.25">
      <c r="A804">
        <v>-2.4732142857100001</v>
      </c>
      <c r="B804">
        <v>-2.4874999999999998</v>
      </c>
      <c r="C804">
        <v>804</v>
      </c>
    </row>
    <row r="805" spans="1:3" x14ac:dyDescent="0.25">
      <c r="A805">
        <v>-2.6067669172899999</v>
      </c>
      <c r="B805">
        <v>-2.7657894736799999</v>
      </c>
      <c r="C805">
        <v>805</v>
      </c>
    </row>
    <row r="806" spans="1:3" x14ac:dyDescent="0.25">
      <c r="A806">
        <v>-2.6067669172899999</v>
      </c>
      <c r="B806">
        <v>-2.7657894736799999</v>
      </c>
      <c r="C806">
        <v>806</v>
      </c>
    </row>
    <row r="807" spans="1:3" x14ac:dyDescent="0.25">
      <c r="A807">
        <v>-2.6610797827899999</v>
      </c>
      <c r="B807">
        <v>-2.7657894736799999</v>
      </c>
      <c r="C807">
        <v>807</v>
      </c>
    </row>
    <row r="808" spans="1:3" x14ac:dyDescent="0.25">
      <c r="A808">
        <v>-2.7008354218899999</v>
      </c>
      <c r="B808">
        <v>-2.7657894736799999</v>
      </c>
      <c r="C808">
        <v>808</v>
      </c>
    </row>
    <row r="809" spans="1:3" x14ac:dyDescent="0.25">
      <c r="A809">
        <v>-2.7193664307800001</v>
      </c>
      <c r="B809">
        <v>-2.7657894736799999</v>
      </c>
      <c r="C809">
        <v>809</v>
      </c>
    </row>
    <row r="810" spans="1:3" x14ac:dyDescent="0.25">
      <c r="A810">
        <v>-2.7063909774399999</v>
      </c>
      <c r="B810">
        <v>-2.35</v>
      </c>
      <c r="C810">
        <v>810</v>
      </c>
    </row>
    <row r="811" spans="1:3" x14ac:dyDescent="0.25">
      <c r="A811">
        <v>-2.7755639097699998</v>
      </c>
      <c r="B811">
        <v>-2.7657894736799999</v>
      </c>
      <c r="C811">
        <v>811</v>
      </c>
    </row>
    <row r="812" spans="1:3" x14ac:dyDescent="0.25">
      <c r="A812">
        <v>-2.4875939849600002</v>
      </c>
      <c r="B812">
        <v>-2.15</v>
      </c>
      <c r="C812">
        <v>812</v>
      </c>
    </row>
    <row r="813" spans="1:3" x14ac:dyDescent="0.25">
      <c r="A813">
        <v>-2.3712601639800002</v>
      </c>
      <c r="B813">
        <v>-2.15</v>
      </c>
      <c r="C813">
        <v>813</v>
      </c>
    </row>
    <row r="814" spans="1:3" x14ac:dyDescent="0.25">
      <c r="A814">
        <v>-2.28195488722</v>
      </c>
      <c r="B814">
        <v>-2.15</v>
      </c>
      <c r="C814">
        <v>814</v>
      </c>
    </row>
    <row r="815" spans="1:3" x14ac:dyDescent="0.25">
      <c r="A815">
        <v>-2.3609464838599998</v>
      </c>
      <c r="B815">
        <v>-2.15</v>
      </c>
      <c r="C815">
        <v>815</v>
      </c>
    </row>
    <row r="816" spans="1:3" x14ac:dyDescent="0.25">
      <c r="A816">
        <v>-2.30896812166</v>
      </c>
      <c r="B816">
        <v>-2.15</v>
      </c>
      <c r="C816">
        <v>816</v>
      </c>
    </row>
    <row r="817" spans="1:3" x14ac:dyDescent="0.25">
      <c r="A817">
        <v>-2.2289915966399998</v>
      </c>
      <c r="B817">
        <v>-2.15</v>
      </c>
      <c r="C817">
        <v>817</v>
      </c>
    </row>
    <row r="818" spans="1:3" x14ac:dyDescent="0.25">
      <c r="A818">
        <v>-2.20378151261</v>
      </c>
      <c r="B818">
        <v>-2.25</v>
      </c>
      <c r="C818">
        <v>818</v>
      </c>
    </row>
    <row r="819" spans="1:3" x14ac:dyDescent="0.25">
      <c r="A819">
        <v>-2.2458867757599998</v>
      </c>
      <c r="B819">
        <v>-2.25</v>
      </c>
      <c r="C819">
        <v>819</v>
      </c>
    </row>
    <row r="820" spans="1:3" x14ac:dyDescent="0.25">
      <c r="A820">
        <v>-2.24915966387</v>
      </c>
      <c r="B820">
        <v>-2.15</v>
      </c>
      <c r="C820">
        <v>820</v>
      </c>
    </row>
    <row r="821" spans="1:3" x14ac:dyDescent="0.25">
      <c r="A821">
        <v>-2.29201680672</v>
      </c>
      <c r="B821">
        <v>-2.25</v>
      </c>
      <c r="C821">
        <v>821</v>
      </c>
    </row>
    <row r="822" spans="1:3" x14ac:dyDescent="0.25">
      <c r="A822">
        <v>-2.4398717381699999</v>
      </c>
      <c r="B822">
        <v>-2.5441176470600002</v>
      </c>
      <c r="C822">
        <v>822</v>
      </c>
    </row>
    <row r="823" spans="1:3" x14ac:dyDescent="0.25">
      <c r="A823">
        <v>-2.5815126050399999</v>
      </c>
      <c r="B823">
        <v>-2.5441176470600002</v>
      </c>
      <c r="C823">
        <v>823</v>
      </c>
    </row>
    <row r="824" spans="1:3" x14ac:dyDescent="0.25">
      <c r="A824">
        <v>-2.6942577030799999</v>
      </c>
      <c r="B824">
        <v>-2.5441176470600002</v>
      </c>
      <c r="C824">
        <v>824</v>
      </c>
    </row>
    <row r="825" spans="1:3" x14ac:dyDescent="0.25">
      <c r="A825">
        <v>-2.6362007961099998</v>
      </c>
      <c r="B825">
        <v>-2.5605263157899998</v>
      </c>
      <c r="C825">
        <v>825</v>
      </c>
    </row>
    <row r="826" spans="1:3" x14ac:dyDescent="0.25">
      <c r="A826">
        <v>-2.3661861235699999</v>
      </c>
      <c r="B826">
        <v>-2.1444444444399999</v>
      </c>
      <c r="C826">
        <v>826</v>
      </c>
    </row>
    <row r="827" spans="1:3" x14ac:dyDescent="0.25">
      <c r="A827">
        <v>-2.16816059757</v>
      </c>
      <c r="B827">
        <v>-2.1444444444399999</v>
      </c>
      <c r="C827">
        <v>827</v>
      </c>
    </row>
    <row r="828" spans="1:3" x14ac:dyDescent="0.25">
      <c r="A828">
        <v>-2.3047152194199998</v>
      </c>
      <c r="B828">
        <v>-2.4</v>
      </c>
      <c r="C828">
        <v>828</v>
      </c>
    </row>
    <row r="829" spans="1:3" x14ac:dyDescent="0.25">
      <c r="A829">
        <v>-2.37848297214</v>
      </c>
      <c r="B829">
        <v>-2.2000000000000002</v>
      </c>
      <c r="C829">
        <v>829</v>
      </c>
    </row>
    <row r="830" spans="1:3" x14ac:dyDescent="0.25">
      <c r="A830">
        <v>-2.3887218045099998</v>
      </c>
      <c r="B830">
        <v>-2.4</v>
      </c>
      <c r="C830">
        <v>830</v>
      </c>
    </row>
    <row r="831" spans="1:3" x14ac:dyDescent="0.25">
      <c r="A831">
        <v>-2.3832080200500001</v>
      </c>
      <c r="B831">
        <v>-2.3552631578900001</v>
      </c>
      <c r="C831">
        <v>831</v>
      </c>
    </row>
    <row r="832" spans="1:3" x14ac:dyDescent="0.25">
      <c r="A832">
        <v>-2.3122954444900001</v>
      </c>
      <c r="B832">
        <v>-2.2000000000000002</v>
      </c>
      <c r="C832">
        <v>832</v>
      </c>
    </row>
    <row r="833" spans="1:3" x14ac:dyDescent="0.25">
      <c r="A833">
        <v>-2.3176691729300001</v>
      </c>
      <c r="B833">
        <v>-2.1</v>
      </c>
      <c r="C833">
        <v>833</v>
      </c>
    </row>
    <row r="834" spans="1:3" x14ac:dyDescent="0.25">
      <c r="A834">
        <v>-2.2241928350300002</v>
      </c>
      <c r="B834">
        <v>-2.3552631578900001</v>
      </c>
      <c r="C834">
        <v>834</v>
      </c>
    </row>
    <row r="835" spans="1:3" x14ac:dyDescent="0.25">
      <c r="A835">
        <v>-2.2444026733500002</v>
      </c>
      <c r="B835">
        <v>-2.0499999999999998</v>
      </c>
      <c r="C835">
        <v>835</v>
      </c>
    </row>
    <row r="836" spans="1:3" x14ac:dyDescent="0.25">
      <c r="A836">
        <v>-2.1668067226900001</v>
      </c>
      <c r="B836">
        <v>-2.31764705882</v>
      </c>
      <c r="C836">
        <v>836</v>
      </c>
    </row>
    <row r="837" spans="1:3" x14ac:dyDescent="0.25">
      <c r="A837">
        <v>-2.30795125068</v>
      </c>
      <c r="B837">
        <v>-2.1</v>
      </c>
      <c r="C837">
        <v>837</v>
      </c>
    </row>
    <row r="838" spans="1:3" x14ac:dyDescent="0.25">
      <c r="A838">
        <v>-2.4172514619899999</v>
      </c>
      <c r="B838">
        <v>-2.3552631578900001</v>
      </c>
      <c r="C838">
        <v>838</v>
      </c>
    </row>
    <row r="839" spans="1:3" x14ac:dyDescent="0.25">
      <c r="A839">
        <v>-2.50492161777</v>
      </c>
      <c r="B839">
        <v>-2.3552631578900001</v>
      </c>
      <c r="C839">
        <v>839</v>
      </c>
    </row>
    <row r="840" spans="1:3" x14ac:dyDescent="0.25">
      <c r="A840">
        <v>-2.4376947270099998</v>
      </c>
      <c r="B840">
        <v>-2.3552631578900001</v>
      </c>
      <c r="C840">
        <v>840</v>
      </c>
    </row>
    <row r="841" spans="1:3" x14ac:dyDescent="0.25">
      <c r="A841">
        <v>-2.5258735073</v>
      </c>
      <c r="B841">
        <v>-2.3552631578900001</v>
      </c>
      <c r="C841">
        <v>841</v>
      </c>
    </row>
    <row r="842" spans="1:3" x14ac:dyDescent="0.25">
      <c r="A842">
        <v>-2.5793233082699998</v>
      </c>
      <c r="B842">
        <v>-2.95</v>
      </c>
      <c r="C842">
        <v>842</v>
      </c>
    </row>
    <row r="843" spans="1:3" x14ac:dyDescent="0.25">
      <c r="A843">
        <v>-2.4642857142899999</v>
      </c>
      <c r="B843">
        <v>-2.35</v>
      </c>
      <c r="C843">
        <v>843</v>
      </c>
    </row>
    <row r="844" spans="1:3" x14ac:dyDescent="0.25">
      <c r="A844">
        <v>-2.5003759398500001</v>
      </c>
      <c r="B844">
        <v>-2.3026315789499998</v>
      </c>
      <c r="C844">
        <v>844</v>
      </c>
    </row>
    <row r="845" spans="1:3" x14ac:dyDescent="0.25">
      <c r="A845">
        <v>-2.31428571429</v>
      </c>
      <c r="B845">
        <v>-2.25</v>
      </c>
      <c r="C845">
        <v>845</v>
      </c>
    </row>
    <row r="846" spans="1:3" x14ac:dyDescent="0.25">
      <c r="A846">
        <v>-2.1696428571399999</v>
      </c>
      <c r="B846">
        <v>-2.25</v>
      </c>
      <c r="C846">
        <v>846</v>
      </c>
    </row>
    <row r="847" spans="1:3" x14ac:dyDescent="0.25">
      <c r="A847">
        <v>-2.2575187969899999</v>
      </c>
      <c r="B847">
        <v>-2.25</v>
      </c>
      <c r="C847">
        <v>847</v>
      </c>
    </row>
    <row r="848" spans="1:3" x14ac:dyDescent="0.25">
      <c r="A848">
        <v>-2.4928571428600002</v>
      </c>
      <c r="B848">
        <v>-3.1</v>
      </c>
      <c r="C848">
        <v>848</v>
      </c>
    </row>
    <row r="849" spans="1:3" x14ac:dyDescent="0.25">
      <c r="A849">
        <v>-2.81428571429</v>
      </c>
      <c r="B849">
        <v>-2.25</v>
      </c>
      <c r="C849">
        <v>849</v>
      </c>
    </row>
    <row r="850" spans="1:3" x14ac:dyDescent="0.25">
      <c r="A850">
        <v>-2.7571428571399998</v>
      </c>
      <c r="B850">
        <v>-2.95</v>
      </c>
      <c r="C850">
        <v>850</v>
      </c>
    </row>
    <row r="851" spans="1:3" x14ac:dyDescent="0.25">
      <c r="A851">
        <v>-2.6022556391</v>
      </c>
      <c r="B851">
        <v>-2.3552631578900001</v>
      </c>
      <c r="C851">
        <v>851</v>
      </c>
    </row>
    <row r="852" spans="1:3" x14ac:dyDescent="0.25">
      <c r="A852">
        <v>-2.52706766917</v>
      </c>
      <c r="B852">
        <v>-2.25</v>
      </c>
      <c r="C852">
        <v>852</v>
      </c>
    </row>
    <row r="853" spans="1:3" x14ac:dyDescent="0.25">
      <c r="A853">
        <v>-2.6469924811999999</v>
      </c>
      <c r="B853">
        <v>-2.5499999999999998</v>
      </c>
      <c r="C853">
        <v>853</v>
      </c>
    </row>
    <row r="854" spans="1:3" x14ac:dyDescent="0.25">
      <c r="A854">
        <v>-2.5308270676700002</v>
      </c>
      <c r="B854">
        <v>-2.6631578947399999</v>
      </c>
      <c r="C854">
        <v>854</v>
      </c>
    </row>
    <row r="855" spans="1:3" x14ac:dyDescent="0.25">
      <c r="A855">
        <v>-2.1251879699199998</v>
      </c>
      <c r="B855">
        <v>-2.1</v>
      </c>
      <c r="C855">
        <v>855</v>
      </c>
    </row>
    <row r="856" spans="1:3" x14ac:dyDescent="0.25">
      <c r="A856">
        <v>-1.9214285714299999</v>
      </c>
      <c r="B856">
        <v>-1.85</v>
      </c>
      <c r="C856">
        <v>856</v>
      </c>
    </row>
    <row r="857" spans="1:3" x14ac:dyDescent="0.25">
      <c r="A857">
        <v>-1.84285714286</v>
      </c>
      <c r="B857">
        <v>-1.8</v>
      </c>
      <c r="C857">
        <v>857</v>
      </c>
    </row>
    <row r="858" spans="1:3" x14ac:dyDescent="0.25">
      <c r="A858">
        <v>-1.9443609022599999</v>
      </c>
      <c r="B858">
        <v>-1.85</v>
      </c>
      <c r="C858">
        <v>858</v>
      </c>
    </row>
    <row r="859" spans="1:3" x14ac:dyDescent="0.25">
      <c r="A859">
        <v>-2.1172932330799998</v>
      </c>
      <c r="B859">
        <v>-2.5605263157899998</v>
      </c>
      <c r="C859">
        <v>859</v>
      </c>
    </row>
    <row r="860" spans="1:3" x14ac:dyDescent="0.25">
      <c r="A860">
        <v>-2.3729323308299999</v>
      </c>
      <c r="B860">
        <v>-2.2999999999999998</v>
      </c>
      <c r="C860">
        <v>860</v>
      </c>
    </row>
    <row r="861" spans="1:3" x14ac:dyDescent="0.25">
      <c r="A861">
        <v>-2.3744360902300001</v>
      </c>
      <c r="B861">
        <v>-2.5605263157899998</v>
      </c>
      <c r="C861">
        <v>861</v>
      </c>
    </row>
    <row r="862" spans="1:3" x14ac:dyDescent="0.25">
      <c r="A862">
        <v>-2.44887218045</v>
      </c>
      <c r="B862">
        <v>-2.5605263157899998</v>
      </c>
      <c r="C862">
        <v>862</v>
      </c>
    </row>
    <row r="863" spans="1:3" x14ac:dyDescent="0.25">
      <c r="A863">
        <v>-2.4860902255599999</v>
      </c>
      <c r="B863">
        <v>-2.5605263157899998</v>
      </c>
      <c r="C863">
        <v>863</v>
      </c>
    </row>
    <row r="864" spans="1:3" x14ac:dyDescent="0.25">
      <c r="A864">
        <v>-2.44887218045</v>
      </c>
      <c r="B864">
        <v>-2.5605263157899998</v>
      </c>
      <c r="C864">
        <v>864</v>
      </c>
    </row>
    <row r="865" spans="1:3" x14ac:dyDescent="0.25">
      <c r="A865">
        <v>-2.4413533834600001</v>
      </c>
      <c r="B865">
        <v>-2.2999999999999998</v>
      </c>
      <c r="C865">
        <v>865</v>
      </c>
    </row>
    <row r="866" spans="1:3" x14ac:dyDescent="0.25">
      <c r="A866">
        <v>-2.4404761904800001</v>
      </c>
      <c r="B866">
        <v>-2.5605263157899998</v>
      </c>
      <c r="C866">
        <v>866</v>
      </c>
    </row>
    <row r="867" spans="1:3" x14ac:dyDescent="0.25">
      <c r="A867">
        <v>-2.5823308270699998</v>
      </c>
      <c r="B867">
        <v>-2.5605263157899998</v>
      </c>
      <c r="C867">
        <v>867</v>
      </c>
    </row>
    <row r="868" spans="1:3" x14ac:dyDescent="0.25">
      <c r="A868">
        <v>-2.6137844611499998</v>
      </c>
      <c r="B868">
        <v>-2.5605263157899998</v>
      </c>
      <c r="C868">
        <v>868</v>
      </c>
    </row>
    <row r="869" spans="1:3" x14ac:dyDescent="0.25">
      <c r="A869">
        <v>-2.4503759398499998</v>
      </c>
      <c r="B869">
        <v>-2.5605263157899998</v>
      </c>
      <c r="C869">
        <v>869</v>
      </c>
    </row>
    <row r="870" spans="1:3" x14ac:dyDescent="0.25">
      <c r="A870">
        <v>-2.5072681704300002</v>
      </c>
      <c r="B870">
        <v>-2.5605263157899998</v>
      </c>
      <c r="C870">
        <v>870</v>
      </c>
    </row>
    <row r="871" spans="1:3" x14ac:dyDescent="0.25">
      <c r="A871">
        <v>-2.68308270677</v>
      </c>
      <c r="B871">
        <v>-2.9333333333299998</v>
      </c>
      <c r="C871">
        <v>871</v>
      </c>
    </row>
    <row r="872" spans="1:3" x14ac:dyDescent="0.25">
      <c r="A872">
        <v>-2.59436090226</v>
      </c>
      <c r="B872">
        <v>-2.9333333333299998</v>
      </c>
      <c r="C872">
        <v>872</v>
      </c>
    </row>
    <row r="873" spans="1:3" x14ac:dyDescent="0.25">
      <c r="A873">
        <v>-2.6084033613400002</v>
      </c>
      <c r="B873">
        <v>-2.2999999999999998</v>
      </c>
      <c r="C873">
        <v>873</v>
      </c>
    </row>
    <row r="874" spans="1:3" x14ac:dyDescent="0.25">
      <c r="A874">
        <v>-2.5714285714299998</v>
      </c>
      <c r="B874">
        <v>-2.9333333333299998</v>
      </c>
      <c r="C874">
        <v>874</v>
      </c>
    </row>
    <row r="875" spans="1:3" x14ac:dyDescent="0.25">
      <c r="A875">
        <v>-2.4721804511299998</v>
      </c>
      <c r="B875">
        <v>-2.2999999999999998</v>
      </c>
      <c r="C875">
        <v>875</v>
      </c>
    </row>
    <row r="876" spans="1:3" x14ac:dyDescent="0.25">
      <c r="A876">
        <v>-2.4819548872200001</v>
      </c>
      <c r="B876">
        <v>-2.4026315789499999</v>
      </c>
      <c r="C876">
        <v>876</v>
      </c>
    </row>
    <row r="877" spans="1:3" x14ac:dyDescent="0.25">
      <c r="A877">
        <v>-2.4927465723100002</v>
      </c>
      <c r="B877">
        <v>-2.5</v>
      </c>
      <c r="C877">
        <v>877</v>
      </c>
    </row>
    <row r="878" spans="1:3" x14ac:dyDescent="0.25">
      <c r="A878">
        <v>-2.5813641245999999</v>
      </c>
      <c r="B878">
        <v>-2.8714285714300001</v>
      </c>
      <c r="C878">
        <v>878</v>
      </c>
    </row>
    <row r="879" spans="1:3" x14ac:dyDescent="0.25">
      <c r="A879">
        <v>-2.57422126745</v>
      </c>
      <c r="B879">
        <v>-2.8714285714300001</v>
      </c>
      <c r="C879">
        <v>879</v>
      </c>
    </row>
    <row r="880" spans="1:3" x14ac:dyDescent="0.25">
      <c r="A880">
        <v>-2.5552870270899999</v>
      </c>
      <c r="B880">
        <v>-2.8714285714300001</v>
      </c>
      <c r="C880">
        <v>880</v>
      </c>
    </row>
    <row r="881" spans="1:3" x14ac:dyDescent="0.25">
      <c r="A881">
        <v>-2.6100369972599999</v>
      </c>
      <c r="B881">
        <v>-2.5578947368399998</v>
      </c>
      <c r="C881">
        <v>881</v>
      </c>
    </row>
    <row r="882" spans="1:3" x14ac:dyDescent="0.25">
      <c r="A882">
        <v>-2.4747523570799999</v>
      </c>
      <c r="B882">
        <v>-2.4026315789499999</v>
      </c>
      <c r="C882">
        <v>882</v>
      </c>
    </row>
    <row r="883" spans="1:3" x14ac:dyDescent="0.25">
      <c r="A883">
        <v>-2.6055555555600001</v>
      </c>
      <c r="B883">
        <v>-2.73888888889</v>
      </c>
      <c r="C883">
        <v>883</v>
      </c>
    </row>
    <row r="884" spans="1:3" x14ac:dyDescent="0.25">
      <c r="A884">
        <v>-2.5551378446099999</v>
      </c>
      <c r="B884">
        <v>-2.5</v>
      </c>
      <c r="C884">
        <v>884</v>
      </c>
    </row>
    <row r="885" spans="1:3" x14ac:dyDescent="0.25">
      <c r="A885">
        <v>-2.42180451128</v>
      </c>
      <c r="B885">
        <v>-2.15</v>
      </c>
      <c r="C885">
        <v>885</v>
      </c>
    </row>
    <row r="886" spans="1:3" x14ac:dyDescent="0.25">
      <c r="A886">
        <v>-2.3860902255599998</v>
      </c>
      <c r="B886">
        <v>-2.5</v>
      </c>
      <c r="C886">
        <v>886</v>
      </c>
    </row>
    <row r="887" spans="1:3" x14ac:dyDescent="0.25">
      <c r="A887">
        <v>-2.3857142857100002</v>
      </c>
      <c r="B887">
        <v>-2.2999999999999998</v>
      </c>
      <c r="C887">
        <v>887</v>
      </c>
    </row>
    <row r="888" spans="1:3" x14ac:dyDescent="0.25">
      <c r="A888">
        <v>-2.3593984962399999</v>
      </c>
      <c r="B888">
        <v>-2.2999999999999998</v>
      </c>
      <c r="C888">
        <v>888</v>
      </c>
    </row>
    <row r="889" spans="1:3" x14ac:dyDescent="0.25">
      <c r="A889">
        <v>-2.3319548872200002</v>
      </c>
      <c r="B889">
        <v>-2.4578947368400001</v>
      </c>
      <c r="C889">
        <v>889</v>
      </c>
    </row>
    <row r="890" spans="1:3" x14ac:dyDescent="0.25">
      <c r="A890">
        <v>-2.1962406015</v>
      </c>
      <c r="B890">
        <v>-2.4578947368400001</v>
      </c>
      <c r="C890">
        <v>890</v>
      </c>
    </row>
    <row r="891" spans="1:3" x14ac:dyDescent="0.25">
      <c r="A891">
        <v>-2.2842522974100001</v>
      </c>
      <c r="B891">
        <v>-1.85</v>
      </c>
      <c r="C891">
        <v>891</v>
      </c>
    </row>
    <row r="892" spans="1:3" x14ac:dyDescent="0.25">
      <c r="A892">
        <v>-2.39248120301</v>
      </c>
      <c r="B892">
        <v>-2.4578947368400001</v>
      </c>
      <c r="C892">
        <v>892</v>
      </c>
    </row>
    <row r="893" spans="1:3" x14ac:dyDescent="0.25">
      <c r="A893">
        <v>-2.3560150375900002</v>
      </c>
      <c r="B893">
        <v>-2.4578947368400001</v>
      </c>
      <c r="C893">
        <v>893</v>
      </c>
    </row>
    <row r="894" spans="1:3" x14ac:dyDescent="0.25">
      <c r="A894">
        <v>-2.56691729323</v>
      </c>
      <c r="B894">
        <v>-2.6105263157900001</v>
      </c>
      <c r="C894">
        <v>894</v>
      </c>
    </row>
    <row r="895" spans="1:3" x14ac:dyDescent="0.25">
      <c r="A895">
        <v>-2.58872180451</v>
      </c>
      <c r="B895">
        <v>-2.6105263157900001</v>
      </c>
      <c r="C895">
        <v>895</v>
      </c>
    </row>
    <row r="896" spans="1:3" x14ac:dyDescent="0.25">
      <c r="A896">
        <v>-2.5875939849599998</v>
      </c>
      <c r="B896">
        <v>-2.6105263157900001</v>
      </c>
      <c r="C896">
        <v>896</v>
      </c>
    </row>
    <row r="897" spans="1:3" x14ac:dyDescent="0.25">
      <c r="A897">
        <v>-2.5842105263200001</v>
      </c>
      <c r="B897">
        <v>-2.50526315789</v>
      </c>
      <c r="C897">
        <v>897</v>
      </c>
    </row>
    <row r="898" spans="1:3" x14ac:dyDescent="0.25">
      <c r="A898">
        <v>-2.5088014152999998</v>
      </c>
      <c r="B898">
        <v>-2.50526315789</v>
      </c>
      <c r="C898">
        <v>898</v>
      </c>
    </row>
    <row r="899" spans="1:3" x14ac:dyDescent="0.25">
      <c r="A899">
        <v>-2.3779743476299999</v>
      </c>
      <c r="B899">
        <v>-2.50526315789</v>
      </c>
      <c r="C899">
        <v>899</v>
      </c>
    </row>
    <row r="900" spans="1:3" x14ac:dyDescent="0.25">
      <c r="A900">
        <v>-2.5545112782000001</v>
      </c>
      <c r="B900">
        <v>-2.50526315789</v>
      </c>
      <c r="C900">
        <v>900</v>
      </c>
    </row>
    <row r="901" spans="1:3" x14ac:dyDescent="0.25">
      <c r="A901">
        <v>-2.6205096073499998</v>
      </c>
      <c r="B901">
        <v>-2.5722222222200002</v>
      </c>
      <c r="C901">
        <v>901</v>
      </c>
    </row>
    <row r="902" spans="1:3" x14ac:dyDescent="0.25">
      <c r="A902">
        <v>-2.66884197674</v>
      </c>
      <c r="B902">
        <v>-2.5722222222200002</v>
      </c>
      <c r="C902">
        <v>902</v>
      </c>
    </row>
    <row r="903" spans="1:3" x14ac:dyDescent="0.25">
      <c r="A903">
        <v>-2.6917967996900001</v>
      </c>
      <c r="B903">
        <v>-2.8384615384599998</v>
      </c>
      <c r="C903">
        <v>903</v>
      </c>
    </row>
    <row r="904" spans="1:3" x14ac:dyDescent="0.25">
      <c r="A904">
        <v>-2.79841799068</v>
      </c>
      <c r="B904">
        <v>-2.50526315789</v>
      </c>
      <c r="C904">
        <v>904</v>
      </c>
    </row>
    <row r="905" spans="1:3" x14ac:dyDescent="0.25">
      <c r="A905">
        <v>-2.6756404586100002</v>
      </c>
      <c r="B905">
        <v>-2.50526315789</v>
      </c>
      <c r="C905">
        <v>905</v>
      </c>
    </row>
    <row r="906" spans="1:3" x14ac:dyDescent="0.25">
      <c r="A906">
        <v>-2.6084634663599999</v>
      </c>
      <c r="B906">
        <v>-2.36666666667</v>
      </c>
      <c r="C906">
        <v>906</v>
      </c>
    </row>
    <row r="907" spans="1:3" x14ac:dyDescent="0.25">
      <c r="A907">
        <v>-2.6020917678800002</v>
      </c>
      <c r="B907">
        <v>-2.50526315789</v>
      </c>
      <c r="C907">
        <v>907</v>
      </c>
    </row>
    <row r="908" spans="1:3" x14ac:dyDescent="0.25">
      <c r="A908">
        <v>-2.42276524645</v>
      </c>
      <c r="B908">
        <v>-2.50526315789</v>
      </c>
      <c r="C908">
        <v>908</v>
      </c>
    </row>
    <row r="909" spans="1:3" x14ac:dyDescent="0.25">
      <c r="A909">
        <v>-2.3062238930699999</v>
      </c>
      <c r="B909">
        <v>-2.50526315789</v>
      </c>
      <c r="C909">
        <v>909</v>
      </c>
    </row>
    <row r="910" spans="1:3" x14ac:dyDescent="0.25">
      <c r="A910">
        <v>-2.6498329156199998</v>
      </c>
      <c r="B910">
        <v>-2.50526315789</v>
      </c>
      <c r="C910">
        <v>910</v>
      </c>
    </row>
    <row r="911" spans="1:3" x14ac:dyDescent="0.25">
      <c r="A911">
        <v>-2.52896948253</v>
      </c>
      <c r="B911">
        <v>-2.5552631578899998</v>
      </c>
      <c r="C911">
        <v>911</v>
      </c>
    </row>
    <row r="912" spans="1:3" x14ac:dyDescent="0.25">
      <c r="A912">
        <v>-2.56308479532</v>
      </c>
      <c r="B912">
        <v>-2.50526315789</v>
      </c>
      <c r="C912">
        <v>912</v>
      </c>
    </row>
    <row r="913" spans="1:3" x14ac:dyDescent="0.25">
      <c r="A913">
        <v>-2.50526315789</v>
      </c>
      <c r="B913">
        <v>-2.50526315789</v>
      </c>
      <c r="C913">
        <v>913</v>
      </c>
    </row>
    <row r="914" spans="1:3" x14ac:dyDescent="0.25">
      <c r="A914">
        <v>-2.4454887217999999</v>
      </c>
      <c r="B914">
        <v>-2.0868421052600001</v>
      </c>
      <c r="C914">
        <v>914</v>
      </c>
    </row>
    <row r="915" spans="1:3" x14ac:dyDescent="0.25">
      <c r="A915">
        <v>-2.4119360902300002</v>
      </c>
      <c r="B915">
        <v>-2.50526315789</v>
      </c>
      <c r="C915">
        <v>915</v>
      </c>
    </row>
    <row r="916" spans="1:3" x14ac:dyDescent="0.25">
      <c r="A916">
        <v>-2.4476503759399999</v>
      </c>
      <c r="B916">
        <v>-2.4500000000000002</v>
      </c>
      <c r="C916">
        <v>916</v>
      </c>
    </row>
    <row r="917" spans="1:3" x14ac:dyDescent="0.25">
      <c r="A917">
        <v>-2.3397556390999998</v>
      </c>
      <c r="B917">
        <v>-2.50526315789</v>
      </c>
      <c r="C917">
        <v>917</v>
      </c>
    </row>
    <row r="918" spans="1:3" x14ac:dyDescent="0.25">
      <c r="A918">
        <v>-2.4225563909800001</v>
      </c>
      <c r="B918">
        <v>-2.5499999999999998</v>
      </c>
      <c r="C918">
        <v>918</v>
      </c>
    </row>
    <row r="919" spans="1:3" x14ac:dyDescent="0.25">
      <c r="A919">
        <v>-2.48947368421</v>
      </c>
      <c r="B919">
        <v>-2.4500000000000002</v>
      </c>
      <c r="C919">
        <v>919</v>
      </c>
    </row>
    <row r="920" spans="1:3" x14ac:dyDescent="0.25">
      <c r="A920">
        <v>-2.50526315789</v>
      </c>
      <c r="B920">
        <v>-2.50526315789</v>
      </c>
      <c r="C920">
        <v>920</v>
      </c>
    </row>
    <row r="921" spans="1:3" x14ac:dyDescent="0.25">
      <c r="A921">
        <v>-2.3958646616500001</v>
      </c>
      <c r="B921">
        <v>-2.25</v>
      </c>
      <c r="C921">
        <v>921</v>
      </c>
    </row>
    <row r="922" spans="1:3" x14ac:dyDescent="0.25">
      <c r="A922">
        <v>-2.3958646616500001</v>
      </c>
      <c r="B922">
        <v>-2.25</v>
      </c>
      <c r="C922">
        <v>922</v>
      </c>
    </row>
    <row r="923" spans="1:3" x14ac:dyDescent="0.25">
      <c r="A923">
        <v>-2.4323308270699999</v>
      </c>
      <c r="B923">
        <v>-2.25</v>
      </c>
      <c r="C923">
        <v>923</v>
      </c>
    </row>
    <row r="924" spans="1:3" x14ac:dyDescent="0.25">
      <c r="A924">
        <v>-2.5281954887200002</v>
      </c>
      <c r="B924">
        <v>-2.50526315789</v>
      </c>
      <c r="C924">
        <v>924</v>
      </c>
    </row>
    <row r="925" spans="1:3" x14ac:dyDescent="0.25">
      <c r="A925">
        <v>-2.2992481203000001</v>
      </c>
      <c r="B925">
        <v>-2.0394736842099999</v>
      </c>
      <c r="C925">
        <v>925</v>
      </c>
    </row>
    <row r="926" spans="1:3" x14ac:dyDescent="0.25">
      <c r="A926">
        <v>-2.0962406014999999</v>
      </c>
      <c r="B926">
        <v>-2.25</v>
      </c>
      <c r="C926">
        <v>926</v>
      </c>
    </row>
    <row r="927" spans="1:3" x14ac:dyDescent="0.25">
      <c r="A927">
        <v>-2.0710526315800002</v>
      </c>
      <c r="B927">
        <v>-2.0394736842099999</v>
      </c>
      <c r="C927">
        <v>927</v>
      </c>
    </row>
    <row r="928" spans="1:3" x14ac:dyDescent="0.25">
      <c r="A928">
        <v>-2.0710526315800002</v>
      </c>
      <c r="B928">
        <v>-2.15</v>
      </c>
      <c r="C928">
        <v>928</v>
      </c>
    </row>
    <row r="929" spans="1:3" x14ac:dyDescent="0.25">
      <c r="A929">
        <v>-2.1026315789500001</v>
      </c>
      <c r="B929">
        <v>-2.0394736842099999</v>
      </c>
      <c r="C929">
        <v>929</v>
      </c>
    </row>
    <row r="930" spans="1:3" x14ac:dyDescent="0.25">
      <c r="A930">
        <v>-2.1740601503799999</v>
      </c>
      <c r="B930">
        <v>-2.65</v>
      </c>
      <c r="C930">
        <v>930</v>
      </c>
    </row>
    <row r="931" spans="1:3" x14ac:dyDescent="0.25">
      <c r="A931">
        <v>-2.27669172932</v>
      </c>
      <c r="B931">
        <v>-2.0394736842099999</v>
      </c>
      <c r="C931">
        <v>931</v>
      </c>
    </row>
    <row r="932" spans="1:3" x14ac:dyDescent="0.25">
      <c r="A932">
        <v>-2.1755639097700001</v>
      </c>
      <c r="B932">
        <v>-2.0394736842099999</v>
      </c>
      <c r="C932">
        <v>932</v>
      </c>
    </row>
    <row r="933" spans="1:3" x14ac:dyDescent="0.25">
      <c r="A933">
        <v>-2.16691729323</v>
      </c>
      <c r="B933">
        <v>-2.0394736842099999</v>
      </c>
      <c r="C933">
        <v>933</v>
      </c>
    </row>
    <row r="934" spans="1:3" x14ac:dyDescent="0.25">
      <c r="A934">
        <v>-2.1740601503799999</v>
      </c>
      <c r="B934">
        <v>-2.2999999999999998</v>
      </c>
      <c r="C934">
        <v>934</v>
      </c>
    </row>
    <row r="935" spans="1:3" x14ac:dyDescent="0.25">
      <c r="A935">
        <v>-2.27647058824</v>
      </c>
      <c r="B935">
        <v>-2.15</v>
      </c>
      <c r="C935">
        <v>935</v>
      </c>
    </row>
    <row r="936" spans="1:3" x14ac:dyDescent="0.25">
      <c r="A936">
        <v>-2.3447245564900001</v>
      </c>
      <c r="B936">
        <v>-2.4852941176500001</v>
      </c>
      <c r="C936">
        <v>936</v>
      </c>
    </row>
    <row r="937" spans="1:3" x14ac:dyDescent="0.25">
      <c r="A937">
        <v>-2.2836134453799999</v>
      </c>
      <c r="B937">
        <v>-2.2999999999999998</v>
      </c>
      <c r="C937">
        <v>937</v>
      </c>
    </row>
    <row r="938" spans="1:3" x14ac:dyDescent="0.25">
      <c r="A938">
        <v>-2.3243697479000001</v>
      </c>
      <c r="B938">
        <v>-2.5352941176499999</v>
      </c>
      <c r="C938">
        <v>938</v>
      </c>
    </row>
    <row r="939" spans="1:3" x14ac:dyDescent="0.25">
      <c r="A939">
        <v>-2.36722689076</v>
      </c>
      <c r="B939">
        <v>-2.2999999999999998</v>
      </c>
      <c r="C939">
        <v>939</v>
      </c>
    </row>
    <row r="940" spans="1:3" x14ac:dyDescent="0.25">
      <c r="A940">
        <v>-2.2112781954899998</v>
      </c>
      <c r="B940">
        <v>-1.98947368421</v>
      </c>
      <c r="C940">
        <v>940</v>
      </c>
    </row>
    <row r="941" spans="1:3" x14ac:dyDescent="0.25">
      <c r="A941">
        <v>-2.2706766917299999</v>
      </c>
      <c r="B941">
        <v>-2.2999999999999998</v>
      </c>
      <c r="C941">
        <v>941</v>
      </c>
    </row>
    <row r="942" spans="1:3" x14ac:dyDescent="0.25">
      <c r="A942">
        <v>-2.3794486215499999</v>
      </c>
      <c r="B942">
        <v>-2.2999999999999998</v>
      </c>
      <c r="C942">
        <v>942</v>
      </c>
    </row>
    <row r="943" spans="1:3" x14ac:dyDescent="0.25">
      <c r="A943">
        <v>-2.4380952380999998</v>
      </c>
      <c r="B943">
        <v>-2.2999999999999998</v>
      </c>
      <c r="C943">
        <v>943</v>
      </c>
    </row>
    <row r="944" spans="1:3" x14ac:dyDescent="0.25">
      <c r="A944">
        <v>-2.5976190476199998</v>
      </c>
      <c r="B944">
        <v>-2.8333333333300001</v>
      </c>
      <c r="C944">
        <v>944</v>
      </c>
    </row>
    <row r="945" spans="1:3" x14ac:dyDescent="0.25">
      <c r="A945">
        <v>-2.5976190476199998</v>
      </c>
      <c r="B945">
        <v>-2.8333333333300001</v>
      </c>
      <c r="C945">
        <v>945</v>
      </c>
    </row>
    <row r="946" spans="1:3" x14ac:dyDescent="0.25">
      <c r="A946">
        <v>-2.6452380952399999</v>
      </c>
      <c r="B946">
        <v>-2.8333333333300001</v>
      </c>
      <c r="C946">
        <v>946</v>
      </c>
    </row>
    <row r="947" spans="1:3" x14ac:dyDescent="0.25">
      <c r="A947">
        <v>-2.65281385281</v>
      </c>
      <c r="B947">
        <v>-2.8333333333300001</v>
      </c>
      <c r="C947">
        <v>947</v>
      </c>
    </row>
    <row r="948" spans="1:3" x14ac:dyDescent="0.25">
      <c r="A948">
        <v>-2.7054349159600002</v>
      </c>
      <c r="B948">
        <v>-2.6615384615400002</v>
      </c>
      <c r="C948">
        <v>948</v>
      </c>
    </row>
    <row r="949" spans="1:3" x14ac:dyDescent="0.25">
      <c r="A949">
        <v>-2.5296703296700001</v>
      </c>
      <c r="B949">
        <v>-2.6615384615400002</v>
      </c>
      <c r="C949">
        <v>949</v>
      </c>
    </row>
    <row r="950" spans="1:3" x14ac:dyDescent="0.25">
      <c r="A950">
        <v>-2.5707417582400001</v>
      </c>
      <c r="B950">
        <v>-2.6615384615400002</v>
      </c>
      <c r="C950">
        <v>950</v>
      </c>
    </row>
    <row r="951" spans="1:3" x14ac:dyDescent="0.25">
      <c r="A951">
        <v>-2.46079151634</v>
      </c>
      <c r="B951">
        <v>-2.6615384615400002</v>
      </c>
      <c r="C951">
        <v>951</v>
      </c>
    </row>
    <row r="952" spans="1:3" x14ac:dyDescent="0.25">
      <c r="A952">
        <v>-2.3037891202399998</v>
      </c>
      <c r="B952">
        <v>-2.3526315789500001</v>
      </c>
      <c r="C952">
        <v>952</v>
      </c>
    </row>
    <row r="953" spans="1:3" x14ac:dyDescent="0.25">
      <c r="A953">
        <v>-2.2821219716000001</v>
      </c>
      <c r="B953">
        <v>-2.4874999999999998</v>
      </c>
      <c r="C953">
        <v>953</v>
      </c>
    </row>
    <row r="954" spans="1:3" x14ac:dyDescent="0.25">
      <c r="A954">
        <v>-2.4781820623000002</v>
      </c>
      <c r="B954">
        <v>-2.4874999999999998</v>
      </c>
      <c r="C954">
        <v>954</v>
      </c>
    </row>
    <row r="955" spans="1:3" x14ac:dyDescent="0.25">
      <c r="A955">
        <v>-2.64906015038</v>
      </c>
      <c r="B955">
        <v>-2.4874999999999998</v>
      </c>
      <c r="C955">
        <v>955</v>
      </c>
    </row>
    <row r="956" spans="1:3" x14ac:dyDescent="0.25">
      <c r="A956">
        <v>-2.4561090225600002</v>
      </c>
      <c r="B956">
        <v>-2.4874999999999998</v>
      </c>
      <c r="C956">
        <v>956</v>
      </c>
    </row>
    <row r="957" spans="1:3" x14ac:dyDescent="0.25">
      <c r="A957">
        <v>-2.4546992481199998</v>
      </c>
      <c r="B957">
        <v>-2.15</v>
      </c>
      <c r="C957">
        <v>957</v>
      </c>
    </row>
    <row r="958" spans="1:3" x14ac:dyDescent="0.25">
      <c r="A958">
        <v>-2.3765037593999998</v>
      </c>
      <c r="B958">
        <v>-2.4026315789499999</v>
      </c>
      <c r="C958">
        <v>958</v>
      </c>
    </row>
    <row r="959" spans="1:3" x14ac:dyDescent="0.25">
      <c r="A959">
        <v>-2.3997180451100002</v>
      </c>
      <c r="B959">
        <v>-2.4026315789499999</v>
      </c>
      <c r="C959">
        <v>959</v>
      </c>
    </row>
    <row r="960" spans="1:3" x14ac:dyDescent="0.25">
      <c r="A960">
        <v>-2.5531537176299999</v>
      </c>
      <c r="B960">
        <v>-2.8388888888900001</v>
      </c>
      <c r="C960">
        <v>960</v>
      </c>
    </row>
    <row r="961" spans="1:3" x14ac:dyDescent="0.25">
      <c r="A961">
        <v>-2.6638888888899999</v>
      </c>
      <c r="B961">
        <v>-2.8388888888900001</v>
      </c>
      <c r="C961">
        <v>961</v>
      </c>
    </row>
    <row r="962" spans="1:3" x14ac:dyDescent="0.25">
      <c r="A962">
        <v>-2.83959899749</v>
      </c>
      <c r="B962">
        <v>-2.6605263157899999</v>
      </c>
      <c r="C962">
        <v>962</v>
      </c>
    </row>
    <row r="963" spans="1:3" x14ac:dyDescent="0.25">
      <c r="A963">
        <v>-2.7456975772800001</v>
      </c>
      <c r="B963">
        <v>-2.6605263157899999</v>
      </c>
      <c r="C963">
        <v>963</v>
      </c>
    </row>
    <row r="964" spans="1:3" x14ac:dyDescent="0.25">
      <c r="A964">
        <v>-2.7261069340000001</v>
      </c>
      <c r="B964">
        <v>-2.9</v>
      </c>
      <c r="C964">
        <v>964</v>
      </c>
    </row>
    <row r="965" spans="1:3" x14ac:dyDescent="0.25">
      <c r="A965">
        <v>-2.6403926482900002</v>
      </c>
      <c r="B965">
        <v>-2.25</v>
      </c>
      <c r="C965">
        <v>965</v>
      </c>
    </row>
    <row r="966" spans="1:3" x14ac:dyDescent="0.25">
      <c r="A966">
        <v>-2.6585630743499999</v>
      </c>
      <c r="B966">
        <v>-2.6605263157899999</v>
      </c>
      <c r="C966">
        <v>966</v>
      </c>
    </row>
    <row r="967" spans="1:3" x14ac:dyDescent="0.25">
      <c r="A967">
        <v>-2.48701963241</v>
      </c>
      <c r="B967">
        <v>-2.4722222222200001</v>
      </c>
      <c r="C967">
        <v>967</v>
      </c>
    </row>
    <row r="968" spans="1:3" x14ac:dyDescent="0.25">
      <c r="A968">
        <v>-2.6545293157100001</v>
      </c>
      <c r="B968">
        <v>-2.5375000000000001</v>
      </c>
      <c r="C968">
        <v>968</v>
      </c>
    </row>
    <row r="969" spans="1:3" x14ac:dyDescent="0.25">
      <c r="A969">
        <v>-2.7481846327000001</v>
      </c>
      <c r="B969">
        <v>-3.1181818181800001</v>
      </c>
      <c r="C969">
        <v>969</v>
      </c>
    </row>
    <row r="970" spans="1:3" x14ac:dyDescent="0.25">
      <c r="A970">
        <v>-2.82580314422</v>
      </c>
      <c r="B970">
        <v>-3.1181818181800001</v>
      </c>
      <c r="C970">
        <v>970</v>
      </c>
    </row>
    <row r="971" spans="1:3" x14ac:dyDescent="0.25">
      <c r="A971">
        <v>-2.6510262956899999</v>
      </c>
      <c r="B971">
        <v>-2.5852941176500002</v>
      </c>
      <c r="C971">
        <v>971</v>
      </c>
    </row>
    <row r="972" spans="1:3" x14ac:dyDescent="0.25">
      <c r="A972">
        <v>-2.7654316271999999</v>
      </c>
      <c r="B972">
        <v>-3.1181818181800001</v>
      </c>
      <c r="C972">
        <v>972</v>
      </c>
    </row>
    <row r="973" spans="1:3" x14ac:dyDescent="0.25">
      <c r="A973">
        <v>-2.9252355487599999</v>
      </c>
      <c r="B973">
        <v>-3.1181818181800001</v>
      </c>
      <c r="C973">
        <v>973</v>
      </c>
    </row>
    <row r="974" spans="1:3" x14ac:dyDescent="0.25">
      <c r="A974">
        <v>-2.96592818946</v>
      </c>
      <c r="B974">
        <v>-3.1181818181800001</v>
      </c>
      <c r="C974">
        <v>974</v>
      </c>
    </row>
    <row r="975" spans="1:3" x14ac:dyDescent="0.25">
      <c r="A975">
        <v>-2.6517867753200002</v>
      </c>
      <c r="B975">
        <v>-2.1944444444400002</v>
      </c>
      <c r="C975">
        <v>975</v>
      </c>
    </row>
    <row r="976" spans="1:3" x14ac:dyDescent="0.25">
      <c r="A976">
        <v>-2.4518037518</v>
      </c>
      <c r="B976">
        <v>-2.63333333333</v>
      </c>
      <c r="C976">
        <v>976</v>
      </c>
    </row>
    <row r="977" spans="1:3" x14ac:dyDescent="0.25">
      <c r="A977">
        <v>-2.4313186813200001</v>
      </c>
      <c r="B977">
        <v>-2.5846153846200002</v>
      </c>
      <c r="C977">
        <v>977</v>
      </c>
    </row>
    <row r="978" spans="1:3" x14ac:dyDescent="0.25">
      <c r="A978">
        <v>-2.5164224664199999</v>
      </c>
      <c r="B978">
        <v>-2.63333333333</v>
      </c>
      <c r="C978">
        <v>978</v>
      </c>
    </row>
    <row r="979" spans="1:3" x14ac:dyDescent="0.25">
      <c r="A979">
        <v>-2.6321187584299999</v>
      </c>
      <c r="B979">
        <v>-2.5846153846200002</v>
      </c>
      <c r="C979">
        <v>979</v>
      </c>
    </row>
    <row r="980" spans="1:3" x14ac:dyDescent="0.25">
      <c r="A980">
        <v>-2.6813861577</v>
      </c>
      <c r="B980">
        <v>-2.86842105263</v>
      </c>
      <c r="C980">
        <v>980</v>
      </c>
    </row>
    <row r="981" spans="1:3" x14ac:dyDescent="0.25">
      <c r="A981">
        <v>-2.48568725736</v>
      </c>
      <c r="B981">
        <v>-2.0421052631599999</v>
      </c>
      <c r="C981">
        <v>981</v>
      </c>
    </row>
    <row r="982" spans="1:3" x14ac:dyDescent="0.25">
      <c r="A982">
        <v>-2.6158312447799998</v>
      </c>
      <c r="B982">
        <v>-2.86842105263</v>
      </c>
      <c r="C982">
        <v>982</v>
      </c>
    </row>
    <row r="983" spans="1:3" x14ac:dyDescent="0.25">
      <c r="A983">
        <v>-2.7523318099199998</v>
      </c>
      <c r="B983">
        <v>-2.86842105263</v>
      </c>
      <c r="C983">
        <v>983</v>
      </c>
    </row>
    <row r="984" spans="1:3" x14ac:dyDescent="0.25">
      <c r="A984">
        <v>-2.5276942355899998</v>
      </c>
      <c r="B984">
        <v>-2.86842105263</v>
      </c>
      <c r="C984">
        <v>984</v>
      </c>
    </row>
    <row r="985" spans="1:3" x14ac:dyDescent="0.25">
      <c r="A985">
        <v>-2.4975250626599999</v>
      </c>
      <c r="B985">
        <v>-2.6749999999999998</v>
      </c>
      <c r="C985">
        <v>985</v>
      </c>
    </row>
    <row r="986" spans="1:3" x14ac:dyDescent="0.25">
      <c r="A986">
        <v>-2.58088972431</v>
      </c>
      <c r="B986">
        <v>-2.86842105263</v>
      </c>
      <c r="C986">
        <v>986</v>
      </c>
    </row>
    <row r="987" spans="1:3" x14ac:dyDescent="0.25">
      <c r="A987">
        <v>-2.4843358395999999</v>
      </c>
      <c r="B987">
        <v>-2.4552631578900002</v>
      </c>
      <c r="C987">
        <v>987</v>
      </c>
    </row>
    <row r="988" spans="1:3" x14ac:dyDescent="0.25">
      <c r="A988">
        <v>-2.4973057644100001</v>
      </c>
      <c r="B988">
        <v>-2.6105263157900001</v>
      </c>
      <c r="C988">
        <v>988</v>
      </c>
    </row>
    <row r="989" spans="1:3" x14ac:dyDescent="0.25">
      <c r="A989">
        <v>-2.4402255639099999</v>
      </c>
      <c r="B989">
        <v>-2.3526315789500001</v>
      </c>
      <c r="C989">
        <v>989</v>
      </c>
    </row>
    <row r="990" spans="1:3" x14ac:dyDescent="0.25">
      <c r="A990">
        <v>-2.4434321096899998</v>
      </c>
      <c r="B990">
        <v>-2.3526315789500001</v>
      </c>
      <c r="C990">
        <v>990</v>
      </c>
    </row>
    <row r="991" spans="1:3" x14ac:dyDescent="0.25">
      <c r="A991">
        <v>-2.39689849624</v>
      </c>
      <c r="B991">
        <v>-2.3526315789500001</v>
      </c>
      <c r="C991">
        <v>991</v>
      </c>
    </row>
    <row r="992" spans="1:3" x14ac:dyDescent="0.25">
      <c r="A992">
        <v>-2.4589783281700002</v>
      </c>
      <c r="B992">
        <v>-2.3526315789500001</v>
      </c>
      <c r="C992">
        <v>992</v>
      </c>
    </row>
    <row r="993" spans="1:3" x14ac:dyDescent="0.25">
      <c r="A993">
        <v>-2.3990810359200001</v>
      </c>
      <c r="B993">
        <v>-2.3526315789500001</v>
      </c>
      <c r="C993">
        <v>993</v>
      </c>
    </row>
    <row r="994" spans="1:3" x14ac:dyDescent="0.25">
      <c r="A994">
        <v>-2.4041353383500002</v>
      </c>
      <c r="B994">
        <v>-2.3526315789500001</v>
      </c>
      <c r="C994">
        <v>994</v>
      </c>
    </row>
    <row r="995" spans="1:3" x14ac:dyDescent="0.25">
      <c r="A995">
        <v>-2.4587044534400002</v>
      </c>
      <c r="B995">
        <v>-2.7346153846200001</v>
      </c>
      <c r="C995">
        <v>995</v>
      </c>
    </row>
    <row r="996" spans="1:3" x14ac:dyDescent="0.25">
      <c r="A996">
        <v>-2.5202049240700002</v>
      </c>
      <c r="B996">
        <v>-2.3676470588199998</v>
      </c>
      <c r="C996">
        <v>996</v>
      </c>
    </row>
    <row r="997" spans="1:3" x14ac:dyDescent="0.25">
      <c r="A997">
        <v>-2.6090594132399998</v>
      </c>
      <c r="B997">
        <v>-2.6441176470599999</v>
      </c>
      <c r="C997">
        <v>997</v>
      </c>
    </row>
    <row r="998" spans="1:3" x14ac:dyDescent="0.25">
      <c r="A998">
        <v>-2.46720477665</v>
      </c>
      <c r="B998">
        <v>-2.7131578947400001</v>
      </c>
      <c r="C998">
        <v>998</v>
      </c>
    </row>
    <row r="999" spans="1:3" x14ac:dyDescent="0.25">
      <c r="A999">
        <v>-2.6274288662799998</v>
      </c>
      <c r="B999">
        <v>-2.7131578947400001</v>
      </c>
      <c r="C999">
        <v>999</v>
      </c>
    </row>
    <row r="1000" spans="1:3" x14ac:dyDescent="0.25">
      <c r="A1000">
        <v>-2.5584383753500002</v>
      </c>
      <c r="B1000">
        <v>-2.6441176470599999</v>
      </c>
      <c r="C1000">
        <v>1000</v>
      </c>
    </row>
    <row r="1001" spans="1:3" x14ac:dyDescent="0.25">
      <c r="A1001">
        <v>-2.5578431372499999</v>
      </c>
      <c r="B1001">
        <v>-2.6441176470599999</v>
      </c>
      <c r="C1001">
        <v>1001</v>
      </c>
    </row>
    <row r="1002" spans="1:3" x14ac:dyDescent="0.25">
      <c r="A1002">
        <v>-2.4539215686300002</v>
      </c>
      <c r="B1002">
        <v>-2.2999999999999998</v>
      </c>
      <c r="C1002">
        <v>1002</v>
      </c>
    </row>
    <row r="1003" spans="1:3" x14ac:dyDescent="0.25">
      <c r="A1003">
        <v>-2.40476190476</v>
      </c>
      <c r="B1003">
        <v>-2.2999999999999998</v>
      </c>
      <c r="C1003">
        <v>1003</v>
      </c>
    </row>
    <row r="1004" spans="1:3" x14ac:dyDescent="0.25">
      <c r="A1004">
        <v>-2.4274509803900002</v>
      </c>
      <c r="B1004">
        <v>-2.2999999999999998</v>
      </c>
      <c r="C1004">
        <v>1004</v>
      </c>
    </row>
    <row r="1005" spans="1:3" x14ac:dyDescent="0.25">
      <c r="A1005">
        <v>-2.5785714285700001</v>
      </c>
      <c r="B1005">
        <v>-2.5499999999999998</v>
      </c>
      <c r="C1005">
        <v>1005</v>
      </c>
    </row>
    <row r="1006" spans="1:3" x14ac:dyDescent="0.25">
      <c r="A1006">
        <v>-2.44010025063</v>
      </c>
      <c r="B1006">
        <v>-2.2000000000000002</v>
      </c>
      <c r="C1006">
        <v>1006</v>
      </c>
    </row>
    <row r="1007" spans="1:3" x14ac:dyDescent="0.25">
      <c r="A1007">
        <v>-2.43182957393</v>
      </c>
      <c r="B1007">
        <v>-2.5499999999999998</v>
      </c>
      <c r="C1007">
        <v>1007</v>
      </c>
    </row>
    <row r="1008" spans="1:3" x14ac:dyDescent="0.25">
      <c r="A1008">
        <v>-2.3817263747599999</v>
      </c>
      <c r="B1008">
        <v>-2.65</v>
      </c>
      <c r="C1008">
        <v>1008</v>
      </c>
    </row>
    <row r="1009" spans="1:3" x14ac:dyDescent="0.25">
      <c r="A1009">
        <v>-2.70378151261</v>
      </c>
      <c r="B1009">
        <v>-2.7333333333300001</v>
      </c>
      <c r="C1009">
        <v>1009</v>
      </c>
    </row>
    <row r="1010" spans="1:3" x14ac:dyDescent="0.25">
      <c r="A1010">
        <v>-2.7944444444399998</v>
      </c>
      <c r="B1010">
        <v>-2.7333333333300001</v>
      </c>
      <c r="C1010">
        <v>1010</v>
      </c>
    </row>
    <row r="1011" spans="1:3" x14ac:dyDescent="0.25">
      <c r="A1011">
        <v>-2.7333333333300001</v>
      </c>
      <c r="B1011">
        <v>-2.7333333333300001</v>
      </c>
      <c r="C1011">
        <v>1011</v>
      </c>
    </row>
    <row r="1012" spans="1:3" x14ac:dyDescent="0.25">
      <c r="A1012">
        <v>-2.7084033613399998</v>
      </c>
      <c r="B1012">
        <v>-2.7333333333300001</v>
      </c>
      <c r="C1012">
        <v>1012</v>
      </c>
    </row>
    <row r="1013" spans="1:3" x14ac:dyDescent="0.25">
      <c r="A1013">
        <v>-2.7333333333300001</v>
      </c>
      <c r="B1013">
        <v>-2.7333333333300001</v>
      </c>
      <c r="C1013">
        <v>1013</v>
      </c>
    </row>
    <row r="1014" spans="1:3" x14ac:dyDescent="0.25">
      <c r="A1014">
        <v>-2.7121553884699998</v>
      </c>
      <c r="B1014">
        <v>-2.9184210526299998</v>
      </c>
      <c r="C1014">
        <v>1014</v>
      </c>
    </row>
    <row r="1015" spans="1:3" x14ac:dyDescent="0.25">
      <c r="A1015">
        <v>-2.5323529411800001</v>
      </c>
      <c r="B1015">
        <v>-2.4</v>
      </c>
      <c r="C1015">
        <v>1015</v>
      </c>
    </row>
    <row r="1016" spans="1:3" x14ac:dyDescent="0.25">
      <c r="A1016">
        <v>-2.5880952381000002</v>
      </c>
      <c r="B1016">
        <v>-2.4</v>
      </c>
      <c r="C1016">
        <v>1016</v>
      </c>
    </row>
    <row r="1017" spans="1:3" x14ac:dyDescent="0.25">
      <c r="A1017">
        <v>-2.5525210083999998</v>
      </c>
      <c r="B1017">
        <v>-2.4676470588199999</v>
      </c>
      <c r="C1017">
        <v>1017</v>
      </c>
    </row>
    <row r="1018" spans="1:3" x14ac:dyDescent="0.25">
      <c r="A1018">
        <v>-2.6596638655499998</v>
      </c>
      <c r="B1018">
        <v>-2.6833333333299998</v>
      </c>
      <c r="C1018">
        <v>1018</v>
      </c>
    </row>
    <row r="1019" spans="1:3" x14ac:dyDescent="0.25">
      <c r="A1019">
        <v>-2.6285714285699999</v>
      </c>
      <c r="B1019">
        <v>-2.7333333333300001</v>
      </c>
      <c r="C1019">
        <v>1019</v>
      </c>
    </row>
    <row r="1020" spans="1:3" x14ac:dyDescent="0.25">
      <c r="A1020">
        <v>-2.5238095238099998</v>
      </c>
      <c r="B1020">
        <v>-2.7333333333300001</v>
      </c>
      <c r="C1020">
        <v>1020</v>
      </c>
    </row>
    <row r="1021" spans="1:3" x14ac:dyDescent="0.25">
      <c r="A1021">
        <v>-2.75555555556</v>
      </c>
      <c r="B1021">
        <v>-2.7333333333300001</v>
      </c>
      <c r="C1021">
        <v>1021</v>
      </c>
    </row>
    <row r="1022" spans="1:3" x14ac:dyDescent="0.25">
      <c r="A1022">
        <v>-2.285839599</v>
      </c>
      <c r="B1022">
        <v>-2.15</v>
      </c>
      <c r="C1022">
        <v>1022</v>
      </c>
    </row>
    <row r="1023" spans="1:3" x14ac:dyDescent="0.25">
      <c r="A1023">
        <v>-2.3766499582299998</v>
      </c>
      <c r="B1023">
        <v>-2.7333333333300001</v>
      </c>
      <c r="C1023">
        <v>1023</v>
      </c>
    </row>
    <row r="1024" spans="1:3" x14ac:dyDescent="0.25">
      <c r="A1024">
        <v>-2.1151032342799998</v>
      </c>
      <c r="B1024">
        <v>-2.0421052631599999</v>
      </c>
      <c r="C1024">
        <v>1024</v>
      </c>
    </row>
    <row r="1025" spans="1:3" x14ac:dyDescent="0.25">
      <c r="A1025">
        <v>-2.1820622986</v>
      </c>
      <c r="B1025">
        <v>-2.0421052631599999</v>
      </c>
      <c r="C1025">
        <v>1025</v>
      </c>
    </row>
    <row r="1026" spans="1:3" x14ac:dyDescent="0.25">
      <c r="A1026">
        <v>-2.1824382384500001</v>
      </c>
      <c r="B1026">
        <v>-2.29285714286</v>
      </c>
      <c r="C1026">
        <v>1026</v>
      </c>
    </row>
    <row r="1027" spans="1:3" x14ac:dyDescent="0.25">
      <c r="A1027">
        <v>-2.3478991596599998</v>
      </c>
      <c r="B1027">
        <v>-2.4166666666699999</v>
      </c>
      <c r="C1027">
        <v>1027</v>
      </c>
    </row>
    <row r="1028" spans="1:3" x14ac:dyDescent="0.25">
      <c r="A1028">
        <v>-2.3679197995000001</v>
      </c>
      <c r="B1028">
        <v>-2.3555555555600001</v>
      </c>
      <c r="C1028">
        <v>1028</v>
      </c>
    </row>
    <row r="1029" spans="1:3" x14ac:dyDescent="0.25">
      <c r="A1029">
        <v>-2.3504594820400002</v>
      </c>
      <c r="B1029">
        <v>-2.0944444444400001</v>
      </c>
      <c r="C1029">
        <v>1029</v>
      </c>
    </row>
    <row r="1030" spans="1:3" x14ac:dyDescent="0.25">
      <c r="A1030">
        <v>-2.3721354668700001</v>
      </c>
      <c r="B1030">
        <v>-2.0947368421100001</v>
      </c>
      <c r="C1030">
        <v>1030</v>
      </c>
    </row>
    <row r="1031" spans="1:3" x14ac:dyDescent="0.25">
      <c r="A1031">
        <v>-2.4311580232600001</v>
      </c>
      <c r="B1031">
        <v>-2.3555555555600001</v>
      </c>
      <c r="C1031">
        <v>1031</v>
      </c>
    </row>
    <row r="1032" spans="1:3" x14ac:dyDescent="0.25">
      <c r="A1032">
        <v>-2.2541353383499998</v>
      </c>
      <c r="B1032">
        <v>-2.0947368421100001</v>
      </c>
      <c r="C1032">
        <v>1032</v>
      </c>
    </row>
    <row r="1033" spans="1:3" x14ac:dyDescent="0.25">
      <c r="A1033">
        <v>-2.3525448236000002</v>
      </c>
      <c r="B1033">
        <v>-2.0947368421100001</v>
      </c>
      <c r="C1033">
        <v>1033</v>
      </c>
    </row>
    <row r="1034" spans="1:3" x14ac:dyDescent="0.25">
      <c r="A1034">
        <v>-2.2362155388499998</v>
      </c>
      <c r="B1034">
        <v>-1.81666666667</v>
      </c>
      <c r="C1034">
        <v>1034</v>
      </c>
    </row>
    <row r="1035" spans="1:3" x14ac:dyDescent="0.25">
      <c r="A1035">
        <v>-2.1596491228099999</v>
      </c>
      <c r="B1035">
        <v>-2.0947368421100001</v>
      </c>
      <c r="C1035">
        <v>1035</v>
      </c>
    </row>
    <row r="1036" spans="1:3" x14ac:dyDescent="0.25">
      <c r="A1036">
        <v>-2.34957491769</v>
      </c>
      <c r="B1036">
        <v>-2.5499999999999998</v>
      </c>
      <c r="C1036">
        <v>1036</v>
      </c>
    </row>
    <row r="1037" spans="1:3" x14ac:dyDescent="0.25">
      <c r="A1037">
        <v>-2.2162784412000001</v>
      </c>
      <c r="B1037">
        <v>-2.5499999999999998</v>
      </c>
      <c r="C1037">
        <v>1037</v>
      </c>
    </row>
    <row r="1038" spans="1:3" x14ac:dyDescent="0.25">
      <c r="A1038">
        <v>-2.3477443609000002</v>
      </c>
      <c r="B1038">
        <v>-2.5499999999999998</v>
      </c>
      <c r="C1038">
        <v>1038</v>
      </c>
    </row>
    <row r="1039" spans="1:3" x14ac:dyDescent="0.25">
      <c r="A1039">
        <v>-2.5051968155700002</v>
      </c>
      <c r="B1039">
        <v>-2.6631578947399999</v>
      </c>
      <c r="C1039">
        <v>1039</v>
      </c>
    </row>
    <row r="1040" spans="1:3" x14ac:dyDescent="0.25">
      <c r="A1040">
        <v>-2.50406899602</v>
      </c>
      <c r="B1040">
        <v>-2.6631578947399999</v>
      </c>
      <c r="C1040">
        <v>1040</v>
      </c>
    </row>
    <row r="1041" spans="1:3" x14ac:dyDescent="0.25">
      <c r="A1041">
        <v>-2.7772666961499999</v>
      </c>
      <c r="B1041">
        <v>-2.9205882352899999</v>
      </c>
      <c r="C1041">
        <v>1041</v>
      </c>
    </row>
    <row r="1042" spans="1:3" x14ac:dyDescent="0.25">
      <c r="A1042">
        <v>-2.8450243255199998</v>
      </c>
      <c r="B1042">
        <v>-2.6631578947399999</v>
      </c>
      <c r="C1042">
        <v>1042</v>
      </c>
    </row>
    <row r="1043" spans="1:3" x14ac:dyDescent="0.25">
      <c r="A1043">
        <v>-2.8117481202999999</v>
      </c>
      <c r="B1043">
        <v>-2.7875000000000001</v>
      </c>
      <c r="C1043">
        <v>1043</v>
      </c>
    </row>
    <row r="1044" spans="1:3" x14ac:dyDescent="0.25">
      <c r="A1044">
        <v>-2.6526315789499999</v>
      </c>
      <c r="B1044">
        <v>-2.8157894736800002</v>
      </c>
      <c r="C1044">
        <v>1044</v>
      </c>
    </row>
    <row r="1045" spans="1:3" x14ac:dyDescent="0.25">
      <c r="A1045">
        <v>-2.6982529853999999</v>
      </c>
      <c r="B1045">
        <v>-2.8157894736800002</v>
      </c>
      <c r="C1045">
        <v>1045</v>
      </c>
    </row>
    <row r="1046" spans="1:3" x14ac:dyDescent="0.25">
      <c r="A1046">
        <v>-2.58045112782</v>
      </c>
      <c r="B1046">
        <v>-2.8157894736800002</v>
      </c>
      <c r="C1046">
        <v>1046</v>
      </c>
    </row>
    <row r="1047" spans="1:3" x14ac:dyDescent="0.25">
      <c r="A1047">
        <v>-2.5346282372600002</v>
      </c>
      <c r="B1047">
        <v>-3.0210526315799999</v>
      </c>
      <c r="C1047">
        <v>1047</v>
      </c>
    </row>
    <row r="1048" spans="1:3" x14ac:dyDescent="0.25">
      <c r="A1048">
        <v>-2.13333333333</v>
      </c>
      <c r="B1048">
        <v>-2.4666666666700001</v>
      </c>
      <c r="C1048">
        <v>1048</v>
      </c>
    </row>
    <row r="1049" spans="1:3" x14ac:dyDescent="0.25">
      <c r="A1049">
        <v>-2.2357142857099999</v>
      </c>
      <c r="B1049">
        <v>-2.4666666666700001</v>
      </c>
      <c r="C1049">
        <v>1049</v>
      </c>
    </row>
    <row r="1050" spans="1:3" x14ac:dyDescent="0.25">
      <c r="A1050">
        <v>-2.1318295739300002</v>
      </c>
      <c r="B1050">
        <v>-2.4666666666700001</v>
      </c>
      <c r="C1050">
        <v>1050</v>
      </c>
    </row>
    <row r="1051" spans="1:3" x14ac:dyDescent="0.25">
      <c r="A1051">
        <v>-2.2119047619000001</v>
      </c>
      <c r="B1051">
        <v>-2.4666666666700001</v>
      </c>
      <c r="C1051">
        <v>1051</v>
      </c>
    </row>
    <row r="1052" spans="1:3" x14ac:dyDescent="0.25">
      <c r="A1052">
        <v>-2.2125313283199999</v>
      </c>
      <c r="B1052">
        <v>-2</v>
      </c>
      <c r="C1052">
        <v>1052</v>
      </c>
    </row>
    <row r="1053" spans="1:3" x14ac:dyDescent="0.25">
      <c r="A1053">
        <v>-2.43059855521</v>
      </c>
      <c r="B1053">
        <v>-2.51052631579</v>
      </c>
      <c r="C1053">
        <v>1053</v>
      </c>
    </row>
    <row r="1054" spans="1:3" x14ac:dyDescent="0.25">
      <c r="A1054">
        <v>-2.3962848297199999</v>
      </c>
      <c r="B1054">
        <v>-1.85</v>
      </c>
      <c r="C1054">
        <v>1054</v>
      </c>
    </row>
    <row r="1055" spans="1:3" x14ac:dyDescent="0.25">
      <c r="A1055">
        <v>-2.0195709862900002</v>
      </c>
      <c r="B1055">
        <v>-1.85</v>
      </c>
      <c r="C1055">
        <v>1055</v>
      </c>
    </row>
    <row r="1056" spans="1:3" x14ac:dyDescent="0.25">
      <c r="A1056">
        <v>-2.2289080544500002</v>
      </c>
      <c r="B1056">
        <v>-2.3764705882400001</v>
      </c>
      <c r="C1056">
        <v>1056</v>
      </c>
    </row>
    <row r="1057" spans="1:3" x14ac:dyDescent="0.25">
      <c r="A1057">
        <v>-2.2792643373099999</v>
      </c>
      <c r="B1057">
        <v>-2.24444444444</v>
      </c>
      <c r="C1057">
        <v>1057</v>
      </c>
    </row>
    <row r="1058" spans="1:3" x14ac:dyDescent="0.25">
      <c r="A1058">
        <v>-2.2271561256100001</v>
      </c>
      <c r="B1058">
        <v>-2.3764705882400001</v>
      </c>
      <c r="C1058">
        <v>1058</v>
      </c>
    </row>
    <row r="1059" spans="1:3" x14ac:dyDescent="0.25">
      <c r="A1059">
        <v>-2.20307386112</v>
      </c>
      <c r="B1059">
        <v>-1.9</v>
      </c>
      <c r="C1059">
        <v>1059</v>
      </c>
    </row>
    <row r="1060" spans="1:3" x14ac:dyDescent="0.25">
      <c r="A1060">
        <v>-2.32128851541</v>
      </c>
      <c r="B1060">
        <v>-1.9</v>
      </c>
      <c r="C1060">
        <v>1060</v>
      </c>
    </row>
    <row r="1061" spans="1:3" x14ac:dyDescent="0.25">
      <c r="A1061">
        <v>-2.1184873949599998</v>
      </c>
      <c r="B1061">
        <v>-2.3764705882400001</v>
      </c>
      <c r="C1061">
        <v>1061</v>
      </c>
    </row>
    <row r="1062" spans="1:3" x14ac:dyDescent="0.25">
      <c r="A1062">
        <v>-2.2831932773100001</v>
      </c>
      <c r="B1062">
        <v>-2.3764705882400001</v>
      </c>
      <c r="C1062">
        <v>1062</v>
      </c>
    </row>
    <row r="1063" spans="1:3" x14ac:dyDescent="0.25">
      <c r="A1063">
        <v>-2.1059757236199999</v>
      </c>
      <c r="B1063">
        <v>-1.9833333333300001</v>
      </c>
      <c r="C1063">
        <v>1063</v>
      </c>
    </row>
    <row r="1064" spans="1:3" x14ac:dyDescent="0.25">
      <c r="A1064">
        <v>-2.1584475895600002</v>
      </c>
      <c r="B1064">
        <v>-2.3764705882400001</v>
      </c>
      <c r="C1064">
        <v>1064</v>
      </c>
    </row>
    <row r="1065" spans="1:3" x14ac:dyDescent="0.25">
      <c r="A1065">
        <v>-2.30172490049</v>
      </c>
      <c r="B1065">
        <v>-2.1973684210500002</v>
      </c>
      <c r="C1065">
        <v>1065</v>
      </c>
    </row>
    <row r="1066" spans="1:3" x14ac:dyDescent="0.25">
      <c r="A1066">
        <v>-2.4903336773300002</v>
      </c>
      <c r="B1066">
        <v>-2.6777777777799998</v>
      </c>
      <c r="C1066">
        <v>1066</v>
      </c>
    </row>
    <row r="1067" spans="1:3" x14ac:dyDescent="0.25">
      <c r="A1067">
        <v>-2.3929898275100001</v>
      </c>
      <c r="B1067">
        <v>-2.1973684210500002</v>
      </c>
      <c r="C1067">
        <v>1067</v>
      </c>
    </row>
    <row r="1068" spans="1:3" x14ac:dyDescent="0.25">
      <c r="A1068">
        <v>-2.3538165266100002</v>
      </c>
      <c r="B1068">
        <v>-2.3764705882400001</v>
      </c>
      <c r="C1068">
        <v>1068</v>
      </c>
    </row>
    <row r="1069" spans="1:3" x14ac:dyDescent="0.25">
      <c r="A1069">
        <v>-2.29425770308</v>
      </c>
      <c r="B1069">
        <v>-2.1375000000000002</v>
      </c>
      <c r="C1069">
        <v>1069</v>
      </c>
    </row>
    <row r="1070" spans="1:3" x14ac:dyDescent="0.25">
      <c r="A1070">
        <v>-2.11806722689</v>
      </c>
      <c r="B1070">
        <v>-2.3764705882400001</v>
      </c>
      <c r="C1070">
        <v>1070</v>
      </c>
    </row>
    <row r="1071" spans="1:3" x14ac:dyDescent="0.25">
      <c r="A1071">
        <v>-2.2687472357399998</v>
      </c>
      <c r="B1071">
        <v>-2.1375000000000002</v>
      </c>
      <c r="C1071">
        <v>1071</v>
      </c>
    </row>
    <row r="1072" spans="1:3" x14ac:dyDescent="0.25">
      <c r="A1072">
        <v>-2.20989053516</v>
      </c>
      <c r="B1072">
        <v>-2.3764705882400001</v>
      </c>
      <c r="C1072">
        <v>1072</v>
      </c>
    </row>
    <row r="1073" spans="1:3" x14ac:dyDescent="0.25">
      <c r="A1073">
        <v>-2.2352040816300001</v>
      </c>
      <c r="B1073">
        <v>-2.1375000000000002</v>
      </c>
      <c r="C1073">
        <v>1073</v>
      </c>
    </row>
    <row r="1074" spans="1:3" x14ac:dyDescent="0.25">
      <c r="A1074">
        <v>-2.19840225564</v>
      </c>
      <c r="B1074">
        <v>-2.0447368421099998</v>
      </c>
      <c r="C1074">
        <v>1074</v>
      </c>
    </row>
    <row r="1075" spans="1:3" x14ac:dyDescent="0.25">
      <c r="A1075">
        <v>-1.92246240602</v>
      </c>
      <c r="B1075">
        <v>-1.68421052632</v>
      </c>
      <c r="C1075">
        <v>1075</v>
      </c>
    </row>
    <row r="1076" spans="1:3" x14ac:dyDescent="0.25">
      <c r="A1076">
        <v>-2.0737781954900001</v>
      </c>
      <c r="B1076">
        <v>-2.1375000000000002</v>
      </c>
      <c r="C1076">
        <v>1076</v>
      </c>
    </row>
    <row r="1077" spans="1:3" x14ac:dyDescent="0.25">
      <c r="A1077">
        <v>-2.1375000000000002</v>
      </c>
      <c r="B1077">
        <v>-2.1375000000000002</v>
      </c>
      <c r="C1077">
        <v>1077</v>
      </c>
    </row>
    <row r="1078" spans="1:3" x14ac:dyDescent="0.25">
      <c r="A1078">
        <v>-2.1316059757199999</v>
      </c>
      <c r="B1078">
        <v>-2.1375000000000002</v>
      </c>
      <c r="C1078">
        <v>1078</v>
      </c>
    </row>
    <row r="1079" spans="1:3" x14ac:dyDescent="0.25">
      <c r="A1079">
        <v>-2.1415966386599998</v>
      </c>
      <c r="B1079">
        <v>-2.1375000000000002</v>
      </c>
      <c r="C1079">
        <v>1079</v>
      </c>
    </row>
    <row r="1080" spans="1:3" x14ac:dyDescent="0.25">
      <c r="A1080">
        <v>-2.1390756302499998</v>
      </c>
      <c r="B1080">
        <v>-2.1375000000000002</v>
      </c>
      <c r="C1080">
        <v>1080</v>
      </c>
    </row>
    <row r="1081" spans="1:3" x14ac:dyDescent="0.25">
      <c r="A1081">
        <v>-2.1777034498000001</v>
      </c>
      <c r="B1081">
        <v>-2.14117647059</v>
      </c>
      <c r="C1081">
        <v>1081</v>
      </c>
    </row>
    <row r="1082" spans="1:3" x14ac:dyDescent="0.25">
      <c r="A1082">
        <v>-2.1401260504200001</v>
      </c>
      <c r="B1082">
        <v>-2.14117647059</v>
      </c>
      <c r="C1082">
        <v>1082</v>
      </c>
    </row>
    <row r="1083" spans="1:3" x14ac:dyDescent="0.25">
      <c r="A1083">
        <v>-2.1390756302499998</v>
      </c>
      <c r="B1083">
        <v>-2.1375000000000002</v>
      </c>
      <c r="C1083">
        <v>1083</v>
      </c>
    </row>
    <row r="1084" spans="1:3" x14ac:dyDescent="0.25">
      <c r="A1084">
        <v>-2.17305334414</v>
      </c>
      <c r="B1084">
        <v>-2.1444444444399999</v>
      </c>
      <c r="C1084">
        <v>1084</v>
      </c>
    </row>
    <row r="1085" spans="1:3" x14ac:dyDescent="0.25">
      <c r="A1085">
        <v>-2.1346939653099999</v>
      </c>
      <c r="B1085">
        <v>-2.2000000000000002</v>
      </c>
      <c r="C1085">
        <v>1085</v>
      </c>
    </row>
    <row r="1086" spans="1:3" x14ac:dyDescent="0.25">
      <c r="A1086">
        <v>-2.16632819795</v>
      </c>
      <c r="B1086">
        <v>-2.2000000000000002</v>
      </c>
      <c r="C1086">
        <v>1086</v>
      </c>
    </row>
    <row r="1087" spans="1:3" x14ac:dyDescent="0.25">
      <c r="A1087">
        <v>-2.2435869084500002</v>
      </c>
      <c r="B1087">
        <v>-3.1</v>
      </c>
      <c r="C1087">
        <v>1087</v>
      </c>
    </row>
    <row r="1088" spans="1:3" x14ac:dyDescent="0.25">
      <c r="A1088">
        <v>-2.3864156188800001</v>
      </c>
      <c r="B1088">
        <v>-2.72857142857</v>
      </c>
      <c r="C1088">
        <v>1088</v>
      </c>
    </row>
    <row r="1089" spans="1:3" x14ac:dyDescent="0.25">
      <c r="A1089">
        <v>-2.25113097871</v>
      </c>
      <c r="B1089">
        <v>-1.7815789473700001</v>
      </c>
      <c r="C1089">
        <v>1089</v>
      </c>
    </row>
    <row r="1090" spans="1:3" x14ac:dyDescent="0.25">
      <c r="A1090">
        <v>-2.29304827194</v>
      </c>
      <c r="B1090">
        <v>-2.14117647059</v>
      </c>
      <c r="C1090">
        <v>1090</v>
      </c>
    </row>
    <row r="1091" spans="1:3" x14ac:dyDescent="0.25">
      <c r="A1091">
        <v>-2.3976633163400001</v>
      </c>
      <c r="B1091">
        <v>-2.14117647059</v>
      </c>
      <c r="C1091">
        <v>1091</v>
      </c>
    </row>
    <row r="1092" spans="1:3" x14ac:dyDescent="0.25">
      <c r="A1092">
        <v>-2.2195611577999999</v>
      </c>
      <c r="B1092">
        <v>-2.14117647059</v>
      </c>
      <c r="C1092">
        <v>1092</v>
      </c>
    </row>
    <row r="1093" spans="1:3" x14ac:dyDescent="0.25">
      <c r="A1093">
        <v>-2.24495798319</v>
      </c>
      <c r="B1093">
        <v>-2.14117647059</v>
      </c>
      <c r="C1093">
        <v>1093</v>
      </c>
    </row>
    <row r="1094" spans="1:3" x14ac:dyDescent="0.25">
      <c r="A1094">
        <v>-2.2794830212799999</v>
      </c>
      <c r="B1094">
        <v>-2.3552631578900001</v>
      </c>
      <c r="C1094">
        <v>1094</v>
      </c>
    </row>
    <row r="1095" spans="1:3" x14ac:dyDescent="0.25">
      <c r="A1095">
        <v>-2.3220969089399999</v>
      </c>
      <c r="B1095">
        <v>-2.4052631578899999</v>
      </c>
      <c r="C1095">
        <v>1095</v>
      </c>
    </row>
    <row r="1096" spans="1:3" x14ac:dyDescent="0.25">
      <c r="A1096">
        <v>-2.2721804511300001</v>
      </c>
      <c r="B1096">
        <v>-1.85</v>
      </c>
      <c r="C1096">
        <v>1096</v>
      </c>
    </row>
    <row r="1097" spans="1:3" x14ac:dyDescent="0.25">
      <c r="A1097">
        <v>-2.4214285714299999</v>
      </c>
      <c r="B1097">
        <v>-2.65</v>
      </c>
      <c r="C1097">
        <v>1097</v>
      </c>
    </row>
    <row r="1098" spans="1:3" x14ac:dyDescent="0.25">
      <c r="A1098">
        <v>-2.33847854931</v>
      </c>
      <c r="B1098">
        <v>-2.2588235294099999</v>
      </c>
      <c r="C1098">
        <v>1098</v>
      </c>
    </row>
    <row r="1099" spans="1:3" x14ac:dyDescent="0.25">
      <c r="A1099">
        <v>-2.4909995577199999</v>
      </c>
      <c r="B1099">
        <v>-2.35</v>
      </c>
      <c r="C1099">
        <v>1099</v>
      </c>
    </row>
    <row r="1100" spans="1:3" x14ac:dyDescent="0.25">
      <c r="A1100">
        <v>-2.4919799498700002</v>
      </c>
      <c r="B1100">
        <v>-2.35</v>
      </c>
      <c r="C1100">
        <v>1100</v>
      </c>
    </row>
    <row r="1101" spans="1:3" x14ac:dyDescent="0.25">
      <c r="A1101">
        <v>-2.3056390977399999</v>
      </c>
      <c r="B1101">
        <v>-2.35</v>
      </c>
      <c r="C1101">
        <v>1101</v>
      </c>
    </row>
    <row r="1102" spans="1:3" x14ac:dyDescent="0.25">
      <c r="A1102">
        <v>-2.5281865377699999</v>
      </c>
      <c r="B1102">
        <v>-2.8714285714300001</v>
      </c>
      <c r="C1102">
        <v>1102</v>
      </c>
    </row>
    <row r="1103" spans="1:3" x14ac:dyDescent="0.25">
      <c r="A1103">
        <v>-2.2576367389100001</v>
      </c>
      <c r="B1103">
        <v>-2.1947368421100002</v>
      </c>
      <c r="C1103">
        <v>1103</v>
      </c>
    </row>
    <row r="1104" spans="1:3" x14ac:dyDescent="0.25">
      <c r="A1104">
        <v>-2.2112708241200001</v>
      </c>
      <c r="B1104">
        <v>-2.1947368421100002</v>
      </c>
      <c r="C1104">
        <v>1104</v>
      </c>
    </row>
    <row r="1105" spans="1:3" x14ac:dyDescent="0.25">
      <c r="A1105">
        <v>-2.29741264927</v>
      </c>
      <c r="B1105">
        <v>-2.1947368421100002</v>
      </c>
      <c r="C1105">
        <v>1105</v>
      </c>
    </row>
    <row r="1106" spans="1:3" x14ac:dyDescent="0.25">
      <c r="A1106">
        <v>-2.3718806821</v>
      </c>
      <c r="B1106">
        <v>-2.1947368421100002</v>
      </c>
      <c r="C1106">
        <v>1106</v>
      </c>
    </row>
    <row r="1107" spans="1:3" x14ac:dyDescent="0.25">
      <c r="A1107">
        <v>-2.3578382230099999</v>
      </c>
      <c r="B1107">
        <v>-2.6</v>
      </c>
      <c r="C1107">
        <v>1107</v>
      </c>
    </row>
    <row r="1108" spans="1:3" x14ac:dyDescent="0.25">
      <c r="A1108">
        <v>-2.43295002211</v>
      </c>
      <c r="B1108">
        <v>-2.62777777778</v>
      </c>
      <c r="C1108">
        <v>1108</v>
      </c>
    </row>
    <row r="1109" spans="1:3" x14ac:dyDescent="0.25">
      <c r="A1109">
        <v>-2.5166248955700001</v>
      </c>
      <c r="B1109">
        <v>-2.62777777778</v>
      </c>
      <c r="C1109">
        <v>1109</v>
      </c>
    </row>
    <row r="1110" spans="1:3" x14ac:dyDescent="0.25">
      <c r="A1110">
        <v>-2.49289891395</v>
      </c>
      <c r="B1110">
        <v>-2.62777777778</v>
      </c>
      <c r="C1110">
        <v>1110</v>
      </c>
    </row>
    <row r="1111" spans="1:3" x14ac:dyDescent="0.25">
      <c r="A1111">
        <v>-2.4884189640800001</v>
      </c>
      <c r="B1111">
        <v>-2.1947368421100002</v>
      </c>
      <c r="C1111">
        <v>1111</v>
      </c>
    </row>
    <row r="1112" spans="1:3" x14ac:dyDescent="0.25">
      <c r="A1112">
        <v>-2.4986319966599999</v>
      </c>
      <c r="B1112">
        <v>-2.5625</v>
      </c>
      <c r="C1112">
        <v>1112</v>
      </c>
    </row>
    <row r="1113" spans="1:3" x14ac:dyDescent="0.25">
      <c r="A1113">
        <v>-2.30422256622</v>
      </c>
      <c r="B1113">
        <v>-2.62777777778</v>
      </c>
      <c r="C1113">
        <v>1113</v>
      </c>
    </row>
    <row r="1114" spans="1:3" x14ac:dyDescent="0.25">
      <c r="A1114">
        <v>-2.3746449457000001</v>
      </c>
      <c r="B1114">
        <v>-2.4500000000000002</v>
      </c>
      <c r="C1114">
        <v>1114</v>
      </c>
    </row>
    <row r="1115" spans="1:3" x14ac:dyDescent="0.25">
      <c r="A1115">
        <v>-2.34684628237</v>
      </c>
      <c r="B1115">
        <v>-2.4500000000000002</v>
      </c>
      <c r="C1115">
        <v>1115</v>
      </c>
    </row>
    <row r="1116" spans="1:3" x14ac:dyDescent="0.25">
      <c r="A1116">
        <v>-2.2390037594000001</v>
      </c>
      <c r="B1116">
        <v>-2.3526315789500001</v>
      </c>
      <c r="C1116">
        <v>1116</v>
      </c>
    </row>
    <row r="1117" spans="1:3" x14ac:dyDescent="0.25">
      <c r="A1117">
        <v>-2.37368421053</v>
      </c>
      <c r="B1117">
        <v>-2.3526315789500001</v>
      </c>
      <c r="C1117">
        <v>1117</v>
      </c>
    </row>
    <row r="1118" spans="1:3" x14ac:dyDescent="0.25">
      <c r="A1118">
        <v>-2.4157894736799999</v>
      </c>
      <c r="B1118">
        <v>-2.5</v>
      </c>
      <c r="C1118">
        <v>1118</v>
      </c>
    </row>
    <row r="1119" spans="1:3" x14ac:dyDescent="0.25">
      <c r="A1119">
        <v>-2.2717627401799998</v>
      </c>
      <c r="B1119">
        <v>-2.3526315789500001</v>
      </c>
      <c r="C1119">
        <v>1119</v>
      </c>
    </row>
    <row r="1120" spans="1:3" x14ac:dyDescent="0.25">
      <c r="A1120">
        <v>-2.17940088316</v>
      </c>
      <c r="B1120">
        <v>-1.9222222222200001</v>
      </c>
      <c r="C1120">
        <v>1120</v>
      </c>
    </row>
    <row r="1121" spans="1:3" x14ac:dyDescent="0.25">
      <c r="A1121">
        <v>-2.1087659625300001</v>
      </c>
      <c r="B1121">
        <v>-1.93684210526</v>
      </c>
      <c r="C1121">
        <v>1121</v>
      </c>
    </row>
    <row r="1122" spans="1:3" x14ac:dyDescent="0.25">
      <c r="A1122">
        <v>-1.97063492063</v>
      </c>
      <c r="B1122">
        <v>-1.8289473684199999</v>
      </c>
      <c r="C1122">
        <v>1122</v>
      </c>
    </row>
    <row r="1123" spans="1:3" x14ac:dyDescent="0.25">
      <c r="A1123">
        <v>-2.0439997051500001</v>
      </c>
      <c r="B1123">
        <v>-1.93684210526</v>
      </c>
      <c r="C1123">
        <v>1123</v>
      </c>
    </row>
    <row r="1124" spans="1:3" x14ac:dyDescent="0.25">
      <c r="A1124">
        <v>-2.1095582092499998</v>
      </c>
      <c r="B1124">
        <v>-1.9222222222200001</v>
      </c>
      <c r="C1124">
        <v>1124</v>
      </c>
    </row>
    <row r="1125" spans="1:3" x14ac:dyDescent="0.25">
      <c r="A1125">
        <v>-2.1298663324999998</v>
      </c>
      <c r="B1125">
        <v>-2.4500000000000002</v>
      </c>
      <c r="C1125">
        <v>1125</v>
      </c>
    </row>
    <row r="1126" spans="1:3" x14ac:dyDescent="0.25">
      <c r="A1126">
        <v>-2.12571870854</v>
      </c>
      <c r="B1126">
        <v>-1.93684210526</v>
      </c>
      <c r="C1126">
        <v>1126</v>
      </c>
    </row>
    <row r="1127" spans="1:3" x14ac:dyDescent="0.25">
      <c r="A1127">
        <v>-2.26041574525</v>
      </c>
      <c r="B1127">
        <v>-2.2973684210499998</v>
      </c>
      <c r="C1127">
        <v>1127</v>
      </c>
    </row>
    <row r="1128" spans="1:3" x14ac:dyDescent="0.25">
      <c r="A1128">
        <v>-2.5013353519499999</v>
      </c>
      <c r="B1128">
        <v>-2.86538461538</v>
      </c>
      <c r="C1128">
        <v>1128</v>
      </c>
    </row>
    <row r="1129" spans="1:3" x14ac:dyDescent="0.25">
      <c r="A1129">
        <v>-2.7188837478300001</v>
      </c>
      <c r="B1129">
        <v>-2.86538461538</v>
      </c>
      <c r="C1129">
        <v>1129</v>
      </c>
    </row>
    <row r="1130" spans="1:3" x14ac:dyDescent="0.25">
      <c r="A1130">
        <v>-2.7188837478300001</v>
      </c>
      <c r="B1130">
        <v>-2.3526315789500001</v>
      </c>
      <c r="C1130">
        <v>1130</v>
      </c>
    </row>
    <row r="1131" spans="1:3" x14ac:dyDescent="0.25">
      <c r="A1131">
        <v>-2.7675262817699999</v>
      </c>
      <c r="B1131">
        <v>-2.86538461538</v>
      </c>
      <c r="C1131">
        <v>1131</v>
      </c>
    </row>
    <row r="1132" spans="1:3" x14ac:dyDescent="0.25">
      <c r="A1132">
        <v>-2.7188837478300001</v>
      </c>
      <c r="B1132">
        <v>-2.86538461538</v>
      </c>
      <c r="C1132">
        <v>1132</v>
      </c>
    </row>
    <row r="1133" spans="1:3" x14ac:dyDescent="0.25">
      <c r="A1133">
        <v>-2.81556776557</v>
      </c>
      <c r="B1133">
        <v>-2.86538461538</v>
      </c>
      <c r="C1133">
        <v>1133</v>
      </c>
    </row>
    <row r="1134" spans="1:3" x14ac:dyDescent="0.25">
      <c r="A1134">
        <v>-2.6934927817299998</v>
      </c>
      <c r="B1134">
        <v>-2.86538461538</v>
      </c>
      <c r="C1134">
        <v>1134</v>
      </c>
    </row>
    <row r="1135" spans="1:3" x14ac:dyDescent="0.25">
      <c r="A1135">
        <v>-2.48964662788</v>
      </c>
      <c r="B1135">
        <v>-2.86538461538</v>
      </c>
      <c r="C1135">
        <v>1135</v>
      </c>
    </row>
    <row r="1136" spans="1:3" x14ac:dyDescent="0.25">
      <c r="A1136">
        <v>-2.4536142392200002</v>
      </c>
      <c r="B1136">
        <v>-2.1323529411800002</v>
      </c>
      <c r="C1136">
        <v>1136</v>
      </c>
    </row>
    <row r="1137" spans="1:3" x14ac:dyDescent="0.25">
      <c r="A1137">
        <v>-2.1603297459299999</v>
      </c>
      <c r="B1137">
        <v>-2.61315789474</v>
      </c>
      <c r="C1137">
        <v>1137</v>
      </c>
    </row>
    <row r="1138" spans="1:3" x14ac:dyDescent="0.25">
      <c r="A1138">
        <v>-2.2436090225599998</v>
      </c>
      <c r="B1138">
        <v>-2.31764705882</v>
      </c>
      <c r="C1138">
        <v>1138</v>
      </c>
    </row>
    <row r="1139" spans="1:3" x14ac:dyDescent="0.25">
      <c r="A1139">
        <v>-2.1357142857100002</v>
      </c>
      <c r="B1139">
        <v>-2.0499999999999998</v>
      </c>
      <c r="C1139">
        <v>1139</v>
      </c>
    </row>
    <row r="1140" spans="1:3" x14ac:dyDescent="0.25">
      <c r="A1140">
        <v>-2.1785714285700002</v>
      </c>
      <c r="B1140">
        <v>-2.0499999999999998</v>
      </c>
      <c r="C1140">
        <v>1140</v>
      </c>
    </row>
    <row r="1141" spans="1:3" x14ac:dyDescent="0.25">
      <c r="A1141">
        <v>-2.2214285714300002</v>
      </c>
      <c r="B1141">
        <v>-2.0499999999999998</v>
      </c>
      <c r="C1141">
        <v>1141</v>
      </c>
    </row>
    <row r="1142" spans="1:3" x14ac:dyDescent="0.25">
      <c r="A1142">
        <v>-2.2214285714300002</v>
      </c>
      <c r="B1142">
        <v>-2.0499999999999998</v>
      </c>
      <c r="C1142">
        <v>1142</v>
      </c>
    </row>
    <row r="1143" spans="1:3" x14ac:dyDescent="0.25">
      <c r="A1143">
        <v>-2.22293233083</v>
      </c>
      <c r="B1143">
        <v>-2.0499999999999998</v>
      </c>
      <c r="C1143">
        <v>1143</v>
      </c>
    </row>
    <row r="1144" spans="1:3" x14ac:dyDescent="0.25">
      <c r="A1144">
        <v>-2.2939849624100002</v>
      </c>
      <c r="B1144">
        <v>-2.4</v>
      </c>
      <c r="C1144">
        <v>1144</v>
      </c>
    </row>
    <row r="1145" spans="1:3" x14ac:dyDescent="0.25">
      <c r="A1145">
        <v>-2.4715956558099998</v>
      </c>
      <c r="B1145">
        <v>-2.5222222222199999</v>
      </c>
      <c r="C1145">
        <v>1145</v>
      </c>
    </row>
    <row r="1146" spans="1:3" x14ac:dyDescent="0.25">
      <c r="A1146">
        <v>-2.53332289056</v>
      </c>
      <c r="B1146">
        <v>-2.5222222222199999</v>
      </c>
      <c r="C1146">
        <v>1146</v>
      </c>
    </row>
    <row r="1147" spans="1:3" x14ac:dyDescent="0.25">
      <c r="A1147">
        <v>-2.5521837682399999</v>
      </c>
      <c r="B1147">
        <v>-2.4552631578900002</v>
      </c>
      <c r="C1147">
        <v>1147</v>
      </c>
    </row>
    <row r="1148" spans="1:3" x14ac:dyDescent="0.25">
      <c r="A1148">
        <v>-2.4556390977400002</v>
      </c>
      <c r="B1148">
        <v>-2.2999999999999998</v>
      </c>
      <c r="C1148">
        <v>1148</v>
      </c>
    </row>
    <row r="1149" spans="1:3" x14ac:dyDescent="0.25">
      <c r="A1149">
        <v>-2.33638262322</v>
      </c>
      <c r="B1149">
        <v>-2.1944444444400002</v>
      </c>
      <c r="C1149">
        <v>1149</v>
      </c>
    </row>
    <row r="1150" spans="1:3" x14ac:dyDescent="0.25">
      <c r="A1150">
        <v>-2.4075710108599999</v>
      </c>
      <c r="B1150">
        <v>-2.35</v>
      </c>
      <c r="C1150">
        <v>1150</v>
      </c>
    </row>
    <row r="1151" spans="1:3" x14ac:dyDescent="0.25">
      <c r="A1151">
        <v>-2.43796992481</v>
      </c>
      <c r="B1151">
        <v>-2.4500000000000002</v>
      </c>
      <c r="C1151">
        <v>1151</v>
      </c>
    </row>
    <row r="1152" spans="1:3" x14ac:dyDescent="0.25">
      <c r="A1152">
        <v>-2.4776426360000001</v>
      </c>
      <c r="B1152">
        <v>-2.4552631578900002</v>
      </c>
      <c r="C1152">
        <v>1152</v>
      </c>
    </row>
    <row r="1153" spans="1:3" x14ac:dyDescent="0.25">
      <c r="A1153">
        <v>-2.42134011499</v>
      </c>
      <c r="B1153">
        <v>-2.3026315789499998</v>
      </c>
      <c r="C1153">
        <v>1153</v>
      </c>
    </row>
    <row r="1154" spans="1:3" x14ac:dyDescent="0.25">
      <c r="A1154">
        <v>-2.5625165855800001</v>
      </c>
      <c r="B1154">
        <v>-2.3026315789499998</v>
      </c>
      <c r="C1154">
        <v>1154</v>
      </c>
    </row>
    <row r="1155" spans="1:3" x14ac:dyDescent="0.25">
      <c r="A1155">
        <v>-2.3836208167500001</v>
      </c>
      <c r="B1155">
        <v>-2.3026315789499998</v>
      </c>
      <c r="C1155">
        <v>1155</v>
      </c>
    </row>
    <row r="1156" spans="1:3" x14ac:dyDescent="0.25">
      <c r="A1156">
        <v>-2.3114035087699998</v>
      </c>
      <c r="B1156">
        <v>-2.2166666666700001</v>
      </c>
      <c r="C1156">
        <v>1156</v>
      </c>
    </row>
    <row r="1157" spans="1:3" x14ac:dyDescent="0.25">
      <c r="A1157">
        <v>-2.3403508771900001</v>
      </c>
      <c r="B1157">
        <v>-2.3026315789499998</v>
      </c>
      <c r="C1157">
        <v>1157</v>
      </c>
    </row>
    <row r="1158" spans="1:3" x14ac:dyDescent="0.25">
      <c r="A1158">
        <v>-2.3026315789499998</v>
      </c>
      <c r="B1158">
        <v>-2.3026315789499998</v>
      </c>
      <c r="C1158">
        <v>1158</v>
      </c>
    </row>
    <row r="1159" spans="1:3" x14ac:dyDescent="0.25">
      <c r="A1159">
        <v>-2.3522556391</v>
      </c>
      <c r="B1159">
        <v>-2.3026315789499998</v>
      </c>
      <c r="C1159">
        <v>1159</v>
      </c>
    </row>
    <row r="1160" spans="1:3" x14ac:dyDescent="0.25">
      <c r="A1160">
        <v>-2.3248120300799999</v>
      </c>
      <c r="B1160">
        <v>-2.3026315789499998</v>
      </c>
      <c r="C1160">
        <v>1160</v>
      </c>
    </row>
    <row r="1161" spans="1:3" x14ac:dyDescent="0.25">
      <c r="A1161">
        <v>-2.1050543024200001</v>
      </c>
      <c r="B1161">
        <v>-2.3026315789499998</v>
      </c>
      <c r="C1161">
        <v>1161</v>
      </c>
    </row>
    <row r="1162" spans="1:3" x14ac:dyDescent="0.25">
      <c r="A1162">
        <v>-1.93446115288</v>
      </c>
      <c r="B1162">
        <v>-1.61111111111</v>
      </c>
      <c r="C1162">
        <v>1162</v>
      </c>
    </row>
    <row r="1163" spans="1:3" x14ac:dyDescent="0.25">
      <c r="A1163">
        <v>-2.1050543024200001</v>
      </c>
      <c r="B1163">
        <v>-2.3026315789499998</v>
      </c>
      <c r="C1163">
        <v>1163</v>
      </c>
    </row>
    <row r="1164" spans="1:3" x14ac:dyDescent="0.25">
      <c r="A1164">
        <v>-2.0599713569600002</v>
      </c>
      <c r="B1164">
        <v>-2.3026315789499998</v>
      </c>
      <c r="C1164">
        <v>1164</v>
      </c>
    </row>
    <row r="1165" spans="1:3" x14ac:dyDescent="0.25">
      <c r="A1165">
        <v>-1.95800811553</v>
      </c>
      <c r="B1165">
        <v>-1.61111111111</v>
      </c>
      <c r="C1165">
        <v>1165</v>
      </c>
    </row>
    <row r="1166" spans="1:3" x14ac:dyDescent="0.25">
      <c r="A1166">
        <v>-1.7837092731799999</v>
      </c>
      <c r="B1166">
        <v>-1.61111111111</v>
      </c>
      <c r="C1166">
        <v>1166</v>
      </c>
    </row>
    <row r="1167" spans="1:3" x14ac:dyDescent="0.25">
      <c r="A1167">
        <v>-1.69707602339</v>
      </c>
      <c r="B1167">
        <v>-1.61111111111</v>
      </c>
      <c r="C1167">
        <v>1167</v>
      </c>
    </row>
    <row r="1168" spans="1:3" x14ac:dyDescent="0.25">
      <c r="A1168">
        <v>-1.8952380952400001</v>
      </c>
      <c r="B1168">
        <v>-1.6</v>
      </c>
      <c r="C1168">
        <v>1168</v>
      </c>
    </row>
    <row r="1169" spans="1:3" x14ac:dyDescent="0.25">
      <c r="A1169">
        <v>-1.7785714285700001</v>
      </c>
      <c r="B1169">
        <v>-2.0421052631599999</v>
      </c>
      <c r="C1169">
        <v>1169</v>
      </c>
    </row>
    <row r="1170" spans="1:3" x14ac:dyDescent="0.25">
      <c r="A1170">
        <v>-1.8098579782799999</v>
      </c>
      <c r="B1170">
        <v>-2.4078947368399999</v>
      </c>
      <c r="C1170">
        <v>1170</v>
      </c>
    </row>
    <row r="1171" spans="1:3" x14ac:dyDescent="0.25">
      <c r="A1171">
        <v>-1.9590225563899999</v>
      </c>
      <c r="B1171">
        <v>-2.5</v>
      </c>
      <c r="C1171">
        <v>1171</v>
      </c>
    </row>
    <row r="1172" spans="1:3" x14ac:dyDescent="0.25">
      <c r="A1172">
        <v>-2.0583646616500002</v>
      </c>
      <c r="B1172">
        <v>-2.4078947368399999</v>
      </c>
      <c r="C1172">
        <v>1172</v>
      </c>
    </row>
    <row r="1173" spans="1:3" x14ac:dyDescent="0.25">
      <c r="A1173">
        <v>-2.1964285714299998</v>
      </c>
      <c r="B1173">
        <v>-2.5</v>
      </c>
      <c r="C1173">
        <v>1173</v>
      </c>
    </row>
    <row r="1174" spans="1:3" x14ac:dyDescent="0.25">
      <c r="A1174">
        <v>-2.2280075188000001</v>
      </c>
      <c r="B1174">
        <v>-2.5</v>
      </c>
      <c r="C1174">
        <v>1174</v>
      </c>
    </row>
    <row r="1175" spans="1:3" x14ac:dyDescent="0.25">
      <c r="A1175">
        <v>-2.5257727652500002</v>
      </c>
      <c r="B1175">
        <v>-2.6105263157900001</v>
      </c>
      <c r="C1175">
        <v>1175</v>
      </c>
    </row>
    <row r="1176" spans="1:3" x14ac:dyDescent="0.25">
      <c r="A1176">
        <v>-2.3012531328299999</v>
      </c>
      <c r="B1176">
        <v>-2.6105263157900001</v>
      </c>
      <c r="C1176">
        <v>1176</v>
      </c>
    </row>
    <row r="1177" spans="1:3" x14ac:dyDescent="0.25">
      <c r="A1177">
        <v>-2.3585630743500001</v>
      </c>
      <c r="B1177">
        <v>-2.6105263157900001</v>
      </c>
      <c r="C1177">
        <v>1177</v>
      </c>
    </row>
    <row r="1178" spans="1:3" x14ac:dyDescent="0.25">
      <c r="A1178">
        <v>-2.39014202172</v>
      </c>
      <c r="B1178">
        <v>-2.2000000000000002</v>
      </c>
      <c r="C1178">
        <v>1178</v>
      </c>
    </row>
    <row r="1179" spans="1:3" x14ac:dyDescent="0.25">
      <c r="A1179">
        <v>-2.4120300751900001</v>
      </c>
      <c r="B1179">
        <v>-2.6105263157900001</v>
      </c>
      <c r="C1179">
        <v>1179</v>
      </c>
    </row>
    <row r="1180" spans="1:3" x14ac:dyDescent="0.25">
      <c r="A1180">
        <v>-2.2721804511300001</v>
      </c>
      <c r="B1180">
        <v>-2.76315789474</v>
      </c>
      <c r="C1180">
        <v>1180</v>
      </c>
    </row>
    <row r="1181" spans="1:3" x14ac:dyDescent="0.25">
      <c r="A1181">
        <v>-2.2706349206300001</v>
      </c>
      <c r="B1181">
        <v>-2.3055555555599998</v>
      </c>
      <c r="C1181">
        <v>1181</v>
      </c>
    </row>
    <row r="1182" spans="1:3" x14ac:dyDescent="0.25">
      <c r="A1182">
        <v>-2.2893065998300002</v>
      </c>
      <c r="B1182">
        <v>-2.2999999999999998</v>
      </c>
      <c r="C1182">
        <v>1182</v>
      </c>
    </row>
    <row r="1183" spans="1:3" x14ac:dyDescent="0.25">
      <c r="A1183">
        <v>-2.2532581453599998</v>
      </c>
      <c r="B1183">
        <v>-2.2833333333299999</v>
      </c>
      <c r="C1183">
        <v>1183</v>
      </c>
    </row>
    <row r="1184" spans="1:3" x14ac:dyDescent="0.25">
      <c r="A1184">
        <v>-2.29841269841</v>
      </c>
      <c r="B1184">
        <v>-2.3055555555599998</v>
      </c>
      <c r="C1184">
        <v>1184</v>
      </c>
    </row>
    <row r="1185" spans="1:3" x14ac:dyDescent="0.25">
      <c r="A1185">
        <v>-2.3023809523800001</v>
      </c>
      <c r="B1185">
        <v>-2.3055555555599998</v>
      </c>
      <c r="C1185">
        <v>1185</v>
      </c>
    </row>
    <row r="1186" spans="1:3" x14ac:dyDescent="0.25">
      <c r="A1186">
        <v>-2.3277777777800002</v>
      </c>
      <c r="B1186">
        <v>-2.3055555555599998</v>
      </c>
      <c r="C1186">
        <v>1186</v>
      </c>
    </row>
    <row r="1187" spans="1:3" x14ac:dyDescent="0.25">
      <c r="A1187">
        <v>-2.38798185941</v>
      </c>
      <c r="B1187">
        <v>-2.3055555555599998</v>
      </c>
      <c r="C1187">
        <v>1187</v>
      </c>
    </row>
    <row r="1188" spans="1:3" x14ac:dyDescent="0.25">
      <c r="A1188">
        <v>-2.2801587301600001</v>
      </c>
      <c r="B1188">
        <v>-2.2833333333299999</v>
      </c>
      <c r="C1188">
        <v>1188</v>
      </c>
    </row>
    <row r="1189" spans="1:3" x14ac:dyDescent="0.25">
      <c r="A1189">
        <v>-2.1921888053499998</v>
      </c>
      <c r="B1189">
        <v>-1.99210526316</v>
      </c>
      <c r="C1189">
        <v>1189</v>
      </c>
    </row>
    <row r="1190" spans="1:3" x14ac:dyDescent="0.25">
      <c r="A1190">
        <v>-2.1962823725999998</v>
      </c>
      <c r="B1190">
        <v>-2.1421052631599999</v>
      </c>
      <c r="C1190">
        <v>1190</v>
      </c>
    </row>
    <row r="1191" spans="1:3" x14ac:dyDescent="0.25">
      <c r="A1191">
        <v>-2.2762322472799998</v>
      </c>
      <c r="B1191">
        <v>-2.1421052631599999</v>
      </c>
      <c r="C1191">
        <v>1191</v>
      </c>
    </row>
    <row r="1192" spans="1:3" x14ac:dyDescent="0.25">
      <c r="A1192">
        <v>-2.2556182121999999</v>
      </c>
      <c r="B1192">
        <v>-2.1944444444400002</v>
      </c>
      <c r="C1192">
        <v>1192</v>
      </c>
    </row>
    <row r="1193" spans="1:3" x14ac:dyDescent="0.25">
      <c r="A1193">
        <v>-2.41277056277</v>
      </c>
      <c r="B1193">
        <v>-2.1944444444400002</v>
      </c>
      <c r="C1193">
        <v>1193</v>
      </c>
    </row>
    <row r="1194" spans="1:3" x14ac:dyDescent="0.25">
      <c r="A1194">
        <v>-2.3775369796999999</v>
      </c>
      <c r="B1194">
        <v>-2.6</v>
      </c>
      <c r="C1194">
        <v>1194</v>
      </c>
    </row>
    <row r="1195" spans="1:3" x14ac:dyDescent="0.25">
      <c r="A1195">
        <v>-2.1731829573899999</v>
      </c>
      <c r="B1195">
        <v>-2.1944444444400002</v>
      </c>
      <c r="C1195">
        <v>1195</v>
      </c>
    </row>
    <row r="1196" spans="1:3" x14ac:dyDescent="0.25">
      <c r="A1196">
        <v>-2.2351608187099998</v>
      </c>
      <c r="B1196">
        <v>-2.1944444444400002</v>
      </c>
      <c r="C1196">
        <v>1196</v>
      </c>
    </row>
    <row r="1197" spans="1:3" x14ac:dyDescent="0.25">
      <c r="A1197">
        <v>-2.2505159958699998</v>
      </c>
      <c r="B1197">
        <v>-2.13888888889</v>
      </c>
      <c r="C1197">
        <v>1197</v>
      </c>
    </row>
    <row r="1198" spans="1:3" x14ac:dyDescent="0.25">
      <c r="A1198">
        <v>-2.1354366307900001</v>
      </c>
      <c r="B1198">
        <v>-2.3526315789500001</v>
      </c>
      <c r="C1198">
        <v>1198</v>
      </c>
    </row>
    <row r="1199" spans="1:3" x14ac:dyDescent="0.25">
      <c r="A1199">
        <v>-2.1119047619</v>
      </c>
      <c r="B1199">
        <v>-2.1944444444400002</v>
      </c>
      <c r="C1199">
        <v>1199</v>
      </c>
    </row>
    <row r="1200" spans="1:3" x14ac:dyDescent="0.25">
      <c r="A1200">
        <v>-2.3239348370899999</v>
      </c>
      <c r="B1200">
        <v>-2.1944444444400002</v>
      </c>
      <c r="C1200">
        <v>1200</v>
      </c>
    </row>
    <row r="1201" spans="1:3" x14ac:dyDescent="0.25">
      <c r="A1201">
        <v>-2.2268588136999998</v>
      </c>
      <c r="B1201">
        <v>-2.1944444444400002</v>
      </c>
      <c r="C1201">
        <v>1201</v>
      </c>
    </row>
    <row r="1202" spans="1:3" x14ac:dyDescent="0.25">
      <c r="A1202">
        <v>-2.4261487051000001</v>
      </c>
      <c r="B1202">
        <v>-2.1944444444400002</v>
      </c>
      <c r="C1202">
        <v>1202</v>
      </c>
    </row>
    <row r="1203" spans="1:3" x14ac:dyDescent="0.25">
      <c r="A1203">
        <v>-2.3482873851299999</v>
      </c>
      <c r="B1203">
        <v>-2.1944444444400002</v>
      </c>
      <c r="C1203">
        <v>1203</v>
      </c>
    </row>
    <row r="1204" spans="1:3" x14ac:dyDescent="0.25">
      <c r="A1204">
        <v>-2.4436507936499998</v>
      </c>
      <c r="B1204">
        <v>-2.1944444444400002</v>
      </c>
      <c r="C1204">
        <v>1204</v>
      </c>
    </row>
    <row r="1205" spans="1:3" x14ac:dyDescent="0.25">
      <c r="A1205">
        <v>-2.7484126984100001</v>
      </c>
      <c r="B1205">
        <v>-2.7</v>
      </c>
      <c r="C1205">
        <v>1205</v>
      </c>
    </row>
    <row r="1206" spans="1:3" x14ac:dyDescent="0.25">
      <c r="A1206">
        <v>-2.5206349206300001</v>
      </c>
      <c r="B1206">
        <v>-2</v>
      </c>
      <c r="C1206">
        <v>1206</v>
      </c>
    </row>
    <row r="1207" spans="1:3" x14ac:dyDescent="0.25">
      <c r="A1207">
        <v>-2.6063074352500002</v>
      </c>
      <c r="B1207">
        <v>-3.15</v>
      </c>
      <c r="C1207">
        <v>1207</v>
      </c>
    </row>
    <row r="1208" spans="1:3" x14ac:dyDescent="0.25">
      <c r="A1208">
        <v>-2.7783730158700002</v>
      </c>
      <c r="B1208">
        <v>-3.15</v>
      </c>
      <c r="C1208">
        <v>1208</v>
      </c>
    </row>
    <row r="1209" spans="1:3" x14ac:dyDescent="0.25">
      <c r="A1209">
        <v>-2.8386554621800002</v>
      </c>
      <c r="B1209">
        <v>-3.15</v>
      </c>
      <c r="C1209">
        <v>1209</v>
      </c>
    </row>
    <row r="1210" spans="1:3" x14ac:dyDescent="0.25">
      <c r="A1210">
        <v>-2.5379699248100001</v>
      </c>
      <c r="B1210">
        <v>-2</v>
      </c>
      <c r="C1210">
        <v>1210</v>
      </c>
    </row>
    <row r="1211" spans="1:3" x14ac:dyDescent="0.25">
      <c r="A1211">
        <v>-2.3684652808500002</v>
      </c>
      <c r="B1211">
        <v>-2.5552631578899998</v>
      </c>
      <c r="C1211">
        <v>1211</v>
      </c>
    </row>
    <row r="1212" spans="1:3" x14ac:dyDescent="0.25">
      <c r="A1212">
        <v>-2.1676691729300002</v>
      </c>
      <c r="B1212">
        <v>-2</v>
      </c>
      <c r="C1212">
        <v>1212</v>
      </c>
    </row>
    <row r="1213" spans="1:3" x14ac:dyDescent="0.25">
      <c r="A1213">
        <v>-2.01315789474</v>
      </c>
      <c r="B1213">
        <v>-1.8421052631599999</v>
      </c>
      <c r="C1213">
        <v>1213</v>
      </c>
    </row>
    <row r="1214" spans="1:3" x14ac:dyDescent="0.25">
      <c r="A1214">
        <v>-1.97744360902</v>
      </c>
      <c r="B1214">
        <v>-2</v>
      </c>
      <c r="C1214">
        <v>1214</v>
      </c>
    </row>
    <row r="1215" spans="1:3" x14ac:dyDescent="0.25">
      <c r="A1215">
        <v>-2.0981203007499998</v>
      </c>
      <c r="B1215">
        <v>-2.2973684210499998</v>
      </c>
      <c r="C1215">
        <v>1215</v>
      </c>
    </row>
    <row r="1216" spans="1:3" x14ac:dyDescent="0.25">
      <c r="A1216">
        <v>-2.10488721805</v>
      </c>
      <c r="B1216">
        <v>-1.8421052631599999</v>
      </c>
      <c r="C1216">
        <v>1216</v>
      </c>
    </row>
    <row r="1217" spans="1:3" x14ac:dyDescent="0.25">
      <c r="A1217">
        <v>-2.0823308270699998</v>
      </c>
      <c r="B1217">
        <v>-1.8421052631599999</v>
      </c>
      <c r="C1217">
        <v>1217</v>
      </c>
    </row>
    <row r="1218" spans="1:3" x14ac:dyDescent="0.25">
      <c r="A1218">
        <v>-2.2322472848800001</v>
      </c>
      <c r="B1218">
        <v>-2.2973684210499998</v>
      </c>
      <c r="C1218">
        <v>1218</v>
      </c>
    </row>
    <row r="1219" spans="1:3" x14ac:dyDescent="0.25">
      <c r="A1219">
        <v>-2.1897660818700002</v>
      </c>
      <c r="B1219">
        <v>-2.2973684210499998</v>
      </c>
      <c r="C1219">
        <v>1219</v>
      </c>
    </row>
    <row r="1220" spans="1:3" x14ac:dyDescent="0.25">
      <c r="A1220">
        <v>-2.1080200501299999</v>
      </c>
      <c r="B1220">
        <v>-2.13888888889</v>
      </c>
      <c r="C1220">
        <v>1220</v>
      </c>
    </row>
    <row r="1221" spans="1:3" x14ac:dyDescent="0.25">
      <c r="A1221">
        <v>-2.2017126148699999</v>
      </c>
      <c r="B1221">
        <v>-2</v>
      </c>
      <c r="C1221">
        <v>1221</v>
      </c>
    </row>
    <row r="1222" spans="1:3" x14ac:dyDescent="0.25">
      <c r="A1222">
        <v>-2.22059314954</v>
      </c>
      <c r="B1222">
        <v>-2.13888888889</v>
      </c>
      <c r="C1222">
        <v>1222</v>
      </c>
    </row>
    <row r="1223" spans="1:3" x14ac:dyDescent="0.25">
      <c r="A1223">
        <v>-2.1</v>
      </c>
      <c r="B1223">
        <v>-2.0499999999999998</v>
      </c>
      <c r="C1223">
        <v>1223</v>
      </c>
    </row>
    <row r="1224" spans="1:3" x14ac:dyDescent="0.25">
      <c r="A1224">
        <v>-2.2000000000000002</v>
      </c>
      <c r="B1224">
        <v>-2.2000000000000002</v>
      </c>
      <c r="C1224">
        <v>1224</v>
      </c>
    </row>
    <row r="1225" spans="1:3" x14ac:dyDescent="0.25">
      <c r="A1225">
        <v>-2.19126984127</v>
      </c>
      <c r="B1225">
        <v>-2.2000000000000002</v>
      </c>
      <c r="C1225">
        <v>1225</v>
      </c>
    </row>
    <row r="1226" spans="1:3" x14ac:dyDescent="0.25">
      <c r="A1226">
        <v>-2.2619047618999999</v>
      </c>
      <c r="B1226">
        <v>-2.2000000000000002</v>
      </c>
      <c r="C1226">
        <v>1226</v>
      </c>
    </row>
    <row r="1227" spans="1:3" x14ac:dyDescent="0.25">
      <c r="A1227">
        <v>-2.16954887218</v>
      </c>
      <c r="B1227">
        <v>-2.2000000000000002</v>
      </c>
      <c r="C1227">
        <v>1227</v>
      </c>
    </row>
    <row r="1228" spans="1:3" x14ac:dyDescent="0.25">
      <c r="A1228">
        <v>-2.3509003601399998</v>
      </c>
      <c r="B1228">
        <v>-2.3928571428600001</v>
      </c>
      <c r="C1228">
        <v>1228</v>
      </c>
    </row>
    <row r="1229" spans="1:3" x14ac:dyDescent="0.25">
      <c r="A1229">
        <v>-2.2479591836699999</v>
      </c>
      <c r="B1229">
        <v>-2.2000000000000002</v>
      </c>
      <c r="C1229">
        <v>1229</v>
      </c>
    </row>
    <row r="1230" spans="1:3" x14ac:dyDescent="0.25">
      <c r="A1230">
        <v>-2.2969387755100001</v>
      </c>
      <c r="B1230">
        <v>-2.15</v>
      </c>
      <c r="C1230">
        <v>1230</v>
      </c>
    </row>
    <row r="1231" spans="1:3" x14ac:dyDescent="0.25">
      <c r="A1231">
        <v>-2.1897959183700002</v>
      </c>
      <c r="B1231">
        <v>-2.3928571428600001</v>
      </c>
      <c r="C1231">
        <v>1231</v>
      </c>
    </row>
    <row r="1232" spans="1:3" x14ac:dyDescent="0.25">
      <c r="A1232">
        <v>-2.1459183673500002</v>
      </c>
      <c r="B1232">
        <v>-2.3928571428600001</v>
      </c>
      <c r="C1232">
        <v>1232</v>
      </c>
    </row>
    <row r="1233" spans="1:3" x14ac:dyDescent="0.25">
      <c r="A1233">
        <v>-2.30156062425</v>
      </c>
      <c r="B1233">
        <v>-2.9294117647100002</v>
      </c>
      <c r="C1233">
        <v>1233</v>
      </c>
    </row>
    <row r="1234" spans="1:3" x14ac:dyDescent="0.25">
      <c r="A1234">
        <v>-2.25189233588</v>
      </c>
      <c r="B1234">
        <v>-2.3928571428600001</v>
      </c>
      <c r="C1234">
        <v>1234</v>
      </c>
    </row>
    <row r="1235" spans="1:3" x14ac:dyDescent="0.25">
      <c r="A1235">
        <v>-2.1961015985299999</v>
      </c>
      <c r="B1235">
        <v>-2.3928571428600001</v>
      </c>
      <c r="C1235">
        <v>1235</v>
      </c>
    </row>
    <row r="1236" spans="1:3" x14ac:dyDescent="0.25">
      <c r="A1236">
        <v>-2.1042648638400001</v>
      </c>
      <c r="B1236">
        <v>-1.65</v>
      </c>
      <c r="C1236">
        <v>1236</v>
      </c>
    </row>
    <row r="1237" spans="1:3" x14ac:dyDescent="0.25">
      <c r="A1237">
        <v>-2.29618689581</v>
      </c>
      <c r="B1237">
        <v>-1.99210526316</v>
      </c>
      <c r="C1237">
        <v>1237</v>
      </c>
    </row>
    <row r="1238" spans="1:3" x14ac:dyDescent="0.25">
      <c r="A1238">
        <v>-2.40929108485</v>
      </c>
      <c r="B1238">
        <v>-2.3928571428600001</v>
      </c>
      <c r="C1238">
        <v>1238</v>
      </c>
    </row>
    <row r="1239" spans="1:3" x14ac:dyDescent="0.25">
      <c r="A1239">
        <v>-2.47867422273</v>
      </c>
      <c r="B1239">
        <v>-2.71153846154</v>
      </c>
      <c r="C1239">
        <v>1239</v>
      </c>
    </row>
    <row r="1240" spans="1:3" x14ac:dyDescent="0.25">
      <c r="A1240">
        <v>-2.4551929273700002</v>
      </c>
      <c r="B1240">
        <v>-2.3928571428600001</v>
      </c>
      <c r="C1240">
        <v>1240</v>
      </c>
    </row>
    <row r="1241" spans="1:3" x14ac:dyDescent="0.25">
      <c r="A1241">
        <v>-2.39829931973</v>
      </c>
      <c r="B1241">
        <v>-2.3928571428600001</v>
      </c>
      <c r="C1241">
        <v>1241</v>
      </c>
    </row>
    <row r="1242" spans="1:3" x14ac:dyDescent="0.25">
      <c r="A1242">
        <v>-2.3479725223400001</v>
      </c>
      <c r="B1242">
        <v>-2.1</v>
      </c>
      <c r="C1242">
        <v>1242</v>
      </c>
    </row>
    <row r="1243" spans="1:3" x14ac:dyDescent="0.25">
      <c r="A1243">
        <v>-2.5211625675899998</v>
      </c>
      <c r="B1243">
        <v>-2.4055555555599999</v>
      </c>
      <c r="C1243">
        <v>1243</v>
      </c>
    </row>
    <row r="1244" spans="1:3" x14ac:dyDescent="0.25">
      <c r="A1244">
        <v>-2.3248418665699999</v>
      </c>
      <c r="B1244">
        <v>-2.4055555555599999</v>
      </c>
      <c r="C1244">
        <v>1244</v>
      </c>
    </row>
    <row r="1245" spans="1:3" x14ac:dyDescent="0.25">
      <c r="A1245">
        <v>-2.2344450060700001</v>
      </c>
      <c r="B1245">
        <v>-2.3928571428600001</v>
      </c>
      <c r="C1245">
        <v>1245</v>
      </c>
    </row>
    <row r="1246" spans="1:3" x14ac:dyDescent="0.25">
      <c r="A1246">
        <v>-2.1859291084899999</v>
      </c>
      <c r="B1246">
        <v>-2.0447368421099998</v>
      </c>
      <c r="C1246">
        <v>1246</v>
      </c>
    </row>
    <row r="1247" spans="1:3" x14ac:dyDescent="0.25">
      <c r="A1247">
        <v>-2.2098818474800002</v>
      </c>
      <c r="B1247">
        <v>-2.1421052631599999</v>
      </c>
      <c r="C1247">
        <v>1247</v>
      </c>
    </row>
    <row r="1248" spans="1:3" x14ac:dyDescent="0.25">
      <c r="A1248">
        <v>-2.2317937701399999</v>
      </c>
      <c r="B1248">
        <v>-2.3928571428600001</v>
      </c>
      <c r="C1248">
        <v>1248</v>
      </c>
    </row>
    <row r="1249" spans="1:3" x14ac:dyDescent="0.25">
      <c r="A1249">
        <v>-2.2805585392099998</v>
      </c>
      <c r="B1249">
        <v>-2.0447368421099998</v>
      </c>
      <c r="C1249">
        <v>1249</v>
      </c>
    </row>
    <row r="1250" spans="1:3" x14ac:dyDescent="0.25">
      <c r="A1250">
        <v>-2.33872180451</v>
      </c>
      <c r="B1250">
        <v>-2.0447368421099998</v>
      </c>
      <c r="C1250">
        <v>1250</v>
      </c>
    </row>
    <row r="1251" spans="1:3" x14ac:dyDescent="0.25">
      <c r="A1251">
        <v>-2.48684210526</v>
      </c>
      <c r="B1251">
        <v>-2.5605263157899998</v>
      </c>
      <c r="C1251">
        <v>1251</v>
      </c>
    </row>
    <row r="1252" spans="1:3" x14ac:dyDescent="0.25">
      <c r="A1252">
        <v>-2.5605263157899998</v>
      </c>
      <c r="B1252">
        <v>-2.5605263157899998</v>
      </c>
      <c r="C1252">
        <v>1252</v>
      </c>
    </row>
    <row r="1253" spans="1:3" x14ac:dyDescent="0.25">
      <c r="A1253">
        <v>-2.5773899033299998</v>
      </c>
      <c r="B1253">
        <v>-2.5605263157899998</v>
      </c>
      <c r="C1253">
        <v>1253</v>
      </c>
    </row>
    <row r="1254" spans="1:3" x14ac:dyDescent="0.25">
      <c r="A1254">
        <v>-2.5958304853</v>
      </c>
      <c r="B1254">
        <v>-2.5605263157899998</v>
      </c>
      <c r="C1254">
        <v>1254</v>
      </c>
    </row>
    <row r="1255" spans="1:3" x14ac:dyDescent="0.25">
      <c r="A1255">
        <v>-2.4778195488699999</v>
      </c>
      <c r="B1255">
        <v>-2.5605263157899998</v>
      </c>
      <c r="C1255">
        <v>1255</v>
      </c>
    </row>
    <row r="1256" spans="1:3" x14ac:dyDescent="0.25">
      <c r="A1256">
        <v>-2.3477443609000002</v>
      </c>
      <c r="B1256">
        <v>-2.25</v>
      </c>
      <c r="C1256">
        <v>1256</v>
      </c>
    </row>
    <row r="1257" spans="1:3" x14ac:dyDescent="0.25">
      <c r="A1257">
        <v>-2.4125663423299999</v>
      </c>
      <c r="B1257">
        <v>-2.3764705882400001</v>
      </c>
      <c r="C1257">
        <v>1257</v>
      </c>
    </row>
    <row r="1258" spans="1:3" x14ac:dyDescent="0.25">
      <c r="A1258">
        <v>-2.5204076367399999</v>
      </c>
      <c r="B1258">
        <v>-2.5605263157899998</v>
      </c>
      <c r="C1258">
        <v>1258</v>
      </c>
    </row>
    <row r="1259" spans="1:3" x14ac:dyDescent="0.25">
      <c r="A1259">
        <v>-2.4751437417100002</v>
      </c>
      <c r="B1259">
        <v>-2.5605263157899998</v>
      </c>
      <c r="C1259">
        <v>1259</v>
      </c>
    </row>
    <row r="1260" spans="1:3" x14ac:dyDescent="0.25">
      <c r="A1260">
        <v>-2.5182957393500001</v>
      </c>
      <c r="B1260">
        <v>-2.5605263157899998</v>
      </c>
      <c r="C1260">
        <v>1260</v>
      </c>
    </row>
    <row r="1261" spans="1:3" x14ac:dyDescent="0.25">
      <c r="A1261">
        <v>-2.4860902255599999</v>
      </c>
      <c r="B1261">
        <v>-2.5605263157899998</v>
      </c>
      <c r="C1261">
        <v>1261</v>
      </c>
    </row>
    <row r="1262" spans="1:3" x14ac:dyDescent="0.25">
      <c r="A1262">
        <v>-2.3752297410200001</v>
      </c>
      <c r="B1262">
        <v>-2.2999999999999998</v>
      </c>
      <c r="C1262">
        <v>1262</v>
      </c>
    </row>
    <row r="1263" spans="1:3" x14ac:dyDescent="0.25">
      <c r="A1263">
        <v>-2.45676691729</v>
      </c>
      <c r="B1263">
        <v>-2.2999999999999998</v>
      </c>
      <c r="C1263">
        <v>1263</v>
      </c>
    </row>
    <row r="1264" spans="1:3" x14ac:dyDescent="0.25">
      <c r="A1264">
        <v>-2.4545112782</v>
      </c>
      <c r="B1264">
        <v>-2.5605263157899998</v>
      </c>
      <c r="C1264">
        <v>1264</v>
      </c>
    </row>
    <row r="1265" spans="1:3" x14ac:dyDescent="0.25">
      <c r="A1265">
        <v>-2.5398496240599999</v>
      </c>
      <c r="B1265">
        <v>-2.6</v>
      </c>
      <c r="C1265">
        <v>1265</v>
      </c>
    </row>
    <row r="1266" spans="1:3" x14ac:dyDescent="0.25">
      <c r="A1266">
        <v>-2.4695488721799999</v>
      </c>
      <c r="B1266">
        <v>-2.5605263157899998</v>
      </c>
      <c r="C1266">
        <v>1266</v>
      </c>
    </row>
    <row r="1267" spans="1:3" x14ac:dyDescent="0.25">
      <c r="A1267">
        <v>-2.5661654135299998</v>
      </c>
      <c r="B1267">
        <v>-2.5605263157899998</v>
      </c>
      <c r="C1267">
        <v>1267</v>
      </c>
    </row>
    <row r="1268" spans="1:3" x14ac:dyDescent="0.25">
      <c r="A1268">
        <v>-2.5560150375899999</v>
      </c>
      <c r="B1268">
        <v>-2.5605263157899998</v>
      </c>
      <c r="C1268">
        <v>1268</v>
      </c>
    </row>
    <row r="1269" spans="1:3" x14ac:dyDescent="0.25">
      <c r="A1269">
        <v>-2.39753550543</v>
      </c>
      <c r="B1269">
        <v>-2.15</v>
      </c>
      <c r="C1269">
        <v>1269</v>
      </c>
    </row>
    <row r="1270" spans="1:3" x14ac:dyDescent="0.25">
      <c r="A1270">
        <v>-2.2672932330800002</v>
      </c>
      <c r="B1270">
        <v>-2.15</v>
      </c>
      <c r="C1270">
        <v>1270</v>
      </c>
    </row>
    <row r="1271" spans="1:3" x14ac:dyDescent="0.25">
      <c r="A1271">
        <v>-2.2610275689199999</v>
      </c>
      <c r="B1271">
        <v>-2.5605263157899998</v>
      </c>
      <c r="C1271">
        <v>1271</v>
      </c>
    </row>
    <row r="1272" spans="1:3" x14ac:dyDescent="0.25">
      <c r="A1272">
        <v>-2.30484298983</v>
      </c>
      <c r="B1272">
        <v>-2.5605263157899998</v>
      </c>
      <c r="C1272">
        <v>1272</v>
      </c>
    </row>
    <row r="1273" spans="1:3" x14ac:dyDescent="0.25">
      <c r="A1273">
        <v>-2.5789473684200002</v>
      </c>
      <c r="B1273">
        <v>-2.5605263157899998</v>
      </c>
      <c r="C1273">
        <v>1273</v>
      </c>
    </row>
    <row r="1274" spans="1:3" x14ac:dyDescent="0.25">
      <c r="A1274">
        <v>-2.7830827067700001</v>
      </c>
      <c r="B1274">
        <v>-2.95</v>
      </c>
      <c r="C1274">
        <v>1274</v>
      </c>
    </row>
    <row r="1275" spans="1:3" x14ac:dyDescent="0.25">
      <c r="A1275">
        <v>-2.6259398496199999</v>
      </c>
      <c r="B1275">
        <v>-2.5605263157899998</v>
      </c>
      <c r="C1275">
        <v>1275</v>
      </c>
    </row>
    <row r="1276" spans="1:3" x14ac:dyDescent="0.25">
      <c r="A1276">
        <v>-2.5530075187999999</v>
      </c>
      <c r="B1276">
        <v>-2.65</v>
      </c>
      <c r="C1276">
        <v>1276</v>
      </c>
    </row>
    <row r="1277" spans="1:3" x14ac:dyDescent="0.25">
      <c r="A1277">
        <v>-2.4530075187999998</v>
      </c>
      <c r="B1277">
        <v>-2.65</v>
      </c>
      <c r="C1277">
        <v>1277</v>
      </c>
    </row>
    <row r="1278" spans="1:3" x14ac:dyDescent="0.25">
      <c r="A1278">
        <v>-2.34436090226</v>
      </c>
      <c r="B1278">
        <v>-2.5605263157899998</v>
      </c>
      <c r="C1278">
        <v>1278</v>
      </c>
    </row>
    <row r="1279" spans="1:3" x14ac:dyDescent="0.25">
      <c r="A1279">
        <v>-2.2327067669199998</v>
      </c>
      <c r="B1279">
        <v>-2.1447368421099999</v>
      </c>
      <c r="C1279">
        <v>1279</v>
      </c>
    </row>
    <row r="1280" spans="1:3" x14ac:dyDescent="0.25">
      <c r="A1280">
        <v>-2.3215121136199999</v>
      </c>
      <c r="B1280">
        <v>-2.1894736842100002</v>
      </c>
      <c r="C1280">
        <v>1280</v>
      </c>
    </row>
    <row r="1281" spans="1:3" x14ac:dyDescent="0.25">
      <c r="A1281">
        <v>-2.3925751879699999</v>
      </c>
      <c r="B1281">
        <v>-2.1894736842100002</v>
      </c>
      <c r="C1281">
        <v>1281</v>
      </c>
    </row>
    <row r="1282" spans="1:3" x14ac:dyDescent="0.25">
      <c r="A1282">
        <v>-2.6134353741499998</v>
      </c>
      <c r="B1282">
        <v>-2.88333333333</v>
      </c>
      <c r="C1282">
        <v>1282</v>
      </c>
    </row>
    <row r="1283" spans="1:3" x14ac:dyDescent="0.25">
      <c r="A1283">
        <v>-2.4620300751899999</v>
      </c>
      <c r="B1283">
        <v>-2.5605263157899998</v>
      </c>
      <c r="C1283">
        <v>1283</v>
      </c>
    </row>
    <row r="1284" spans="1:3" x14ac:dyDescent="0.25">
      <c r="A1284">
        <v>-2.1740601503799999</v>
      </c>
      <c r="B1284">
        <v>-2.65</v>
      </c>
      <c r="C1284">
        <v>1284</v>
      </c>
    </row>
    <row r="1285" spans="1:3" x14ac:dyDescent="0.25">
      <c r="A1285">
        <v>-2.3793429652600002</v>
      </c>
      <c r="B1285">
        <v>-2.86842105263</v>
      </c>
      <c r="C1285">
        <v>1285</v>
      </c>
    </row>
    <row r="1286" spans="1:3" x14ac:dyDescent="0.25">
      <c r="A1286">
        <v>-2.2864661654099998</v>
      </c>
      <c r="B1286">
        <v>-2.1894736842100002</v>
      </c>
      <c r="C1286">
        <v>1286</v>
      </c>
    </row>
    <row r="1287" spans="1:3" x14ac:dyDescent="0.25">
      <c r="A1287">
        <v>-2.3834586466199998</v>
      </c>
      <c r="B1287">
        <v>-2.86842105263</v>
      </c>
      <c r="C1287">
        <v>1287</v>
      </c>
    </row>
    <row r="1288" spans="1:3" x14ac:dyDescent="0.25">
      <c r="A1288">
        <v>-2.25</v>
      </c>
      <c r="B1288">
        <v>-2.1894736842100002</v>
      </c>
      <c r="C1288">
        <v>1288</v>
      </c>
    </row>
    <row r="1289" spans="1:3" x14ac:dyDescent="0.25">
      <c r="A1289">
        <v>-2.1894736842100002</v>
      </c>
      <c r="B1289">
        <v>-2.1894736842100002</v>
      </c>
      <c r="C1289">
        <v>1289</v>
      </c>
    </row>
    <row r="1290" spans="1:3" x14ac:dyDescent="0.25">
      <c r="A1290">
        <v>-2.5018796992499999</v>
      </c>
      <c r="B1290">
        <v>-2.9184210526299998</v>
      </c>
      <c r="C1290">
        <v>1290</v>
      </c>
    </row>
    <row r="1291" spans="1:3" x14ac:dyDescent="0.25">
      <c r="A1291">
        <v>-2.72593984962</v>
      </c>
      <c r="B1291">
        <v>-2.9184210526299998</v>
      </c>
      <c r="C1291">
        <v>1291</v>
      </c>
    </row>
    <row r="1292" spans="1:3" x14ac:dyDescent="0.25">
      <c r="A1292">
        <v>-2.8569548872200001</v>
      </c>
      <c r="B1292">
        <v>-2.2999999999999998</v>
      </c>
      <c r="C1292">
        <v>1292</v>
      </c>
    </row>
    <row r="1293" spans="1:3" x14ac:dyDescent="0.25">
      <c r="A1293">
        <v>-2.84351503759</v>
      </c>
      <c r="B1293">
        <v>-2.9184210526299998</v>
      </c>
      <c r="C1293">
        <v>1293</v>
      </c>
    </row>
    <row r="1294" spans="1:3" x14ac:dyDescent="0.25">
      <c r="A1294">
        <v>-2.7774436090200001</v>
      </c>
      <c r="B1294">
        <v>-2.9184210526299998</v>
      </c>
      <c r="C1294">
        <v>1294</v>
      </c>
    </row>
    <row r="1295" spans="1:3" x14ac:dyDescent="0.25">
      <c r="A1295">
        <v>-2.8943609022599999</v>
      </c>
      <c r="B1295">
        <v>-2.75</v>
      </c>
      <c r="C1295">
        <v>1295</v>
      </c>
    </row>
    <row r="1296" spans="1:3" x14ac:dyDescent="0.25">
      <c r="A1296">
        <v>-2.7778195488700002</v>
      </c>
      <c r="B1296">
        <v>-2.65</v>
      </c>
      <c r="C1296">
        <v>1296</v>
      </c>
    </row>
    <row r="1297" spans="1:3" x14ac:dyDescent="0.25">
      <c r="A1297">
        <v>-2.4096491228099999</v>
      </c>
      <c r="B1297">
        <v>-2.9184210526299998</v>
      </c>
      <c r="C1297">
        <v>1297</v>
      </c>
    </row>
    <row r="1298" spans="1:3" x14ac:dyDescent="0.25">
      <c r="A1298">
        <v>-2.2898496240599999</v>
      </c>
      <c r="B1298">
        <v>-2</v>
      </c>
      <c r="C1298">
        <v>1298</v>
      </c>
    </row>
    <row r="1299" spans="1:3" x14ac:dyDescent="0.25">
      <c r="A1299">
        <v>-2.5728383458600002</v>
      </c>
      <c r="B1299">
        <v>-2.0973684210500001</v>
      </c>
      <c r="C1299">
        <v>1299</v>
      </c>
    </row>
    <row r="1300" spans="1:3" x14ac:dyDescent="0.25">
      <c r="A1300">
        <v>-2.4639097744399998</v>
      </c>
      <c r="B1300">
        <v>-2.9184210526299998</v>
      </c>
      <c r="C1300">
        <v>1300</v>
      </c>
    </row>
    <row r="1301" spans="1:3" x14ac:dyDescent="0.25">
      <c r="A1301">
        <v>-2.6682158828400002</v>
      </c>
      <c r="B1301">
        <v>-2.5375000000000001</v>
      </c>
      <c r="C1301">
        <v>1301</v>
      </c>
    </row>
    <row r="1302" spans="1:3" x14ac:dyDescent="0.25">
      <c r="A1302">
        <v>-2.4097578505100001</v>
      </c>
      <c r="B1302">
        <v>-2.2588235294099999</v>
      </c>
      <c r="C1302">
        <v>1302</v>
      </c>
    </row>
    <row r="1303" spans="1:3" x14ac:dyDescent="0.25">
      <c r="A1303">
        <v>-2.3517304290099998</v>
      </c>
      <c r="B1303">
        <v>-2.2588235294099999</v>
      </c>
      <c r="C1303">
        <v>1303</v>
      </c>
    </row>
    <row r="1304" spans="1:3" x14ac:dyDescent="0.25">
      <c r="A1304">
        <v>-2.2638213180000002</v>
      </c>
      <c r="B1304">
        <v>-2.2588235294099999</v>
      </c>
      <c r="C1304">
        <v>1304</v>
      </c>
    </row>
    <row r="1305" spans="1:3" x14ac:dyDescent="0.25">
      <c r="A1305">
        <v>-2.3921716054800002</v>
      </c>
      <c r="B1305">
        <v>-2.4552631578900002</v>
      </c>
      <c r="C1305">
        <v>1305</v>
      </c>
    </row>
    <row r="1306" spans="1:3" x14ac:dyDescent="0.25">
      <c r="A1306">
        <v>-2.4842547545300002</v>
      </c>
      <c r="B1306">
        <v>-2.4552631578900002</v>
      </c>
      <c r="C1306">
        <v>1306</v>
      </c>
    </row>
    <row r="1307" spans="1:3" x14ac:dyDescent="0.25">
      <c r="A1307">
        <v>-2.41609963824</v>
      </c>
      <c r="B1307">
        <v>-2.4552631578900002</v>
      </c>
      <c r="C1307">
        <v>1307</v>
      </c>
    </row>
    <row r="1308" spans="1:3" x14ac:dyDescent="0.25">
      <c r="A1308">
        <v>-2.6443828101700002</v>
      </c>
      <c r="B1308">
        <v>-2.5076923076900002</v>
      </c>
      <c r="C1308">
        <v>1308</v>
      </c>
    </row>
    <row r="1309" spans="1:3" x14ac:dyDescent="0.25">
      <c r="A1309">
        <v>-2.4468382494699998</v>
      </c>
      <c r="B1309">
        <v>-2.5076923076900002</v>
      </c>
      <c r="C1309">
        <v>1309</v>
      </c>
    </row>
    <row r="1310" spans="1:3" x14ac:dyDescent="0.25">
      <c r="A1310">
        <v>-2.40125313283</v>
      </c>
      <c r="B1310">
        <v>-2.0333333333299999</v>
      </c>
      <c r="C1310">
        <v>1310</v>
      </c>
    </row>
    <row r="1311" spans="1:3" x14ac:dyDescent="0.25">
      <c r="A1311">
        <v>-2.3057717823999999</v>
      </c>
      <c r="B1311">
        <v>-2.0333333333299999</v>
      </c>
      <c r="C1311">
        <v>1311</v>
      </c>
    </row>
    <row r="1312" spans="1:3" x14ac:dyDescent="0.25">
      <c r="A1312">
        <v>-2.2914860681100002</v>
      </c>
      <c r="B1312">
        <v>-2.0333333333299999</v>
      </c>
      <c r="C1312">
        <v>1312</v>
      </c>
    </row>
    <row r="1313" spans="1:3" x14ac:dyDescent="0.25">
      <c r="A1313">
        <v>-2.39768170426</v>
      </c>
      <c r="B1313">
        <v>-2.51052631579</v>
      </c>
      <c r="C1313">
        <v>1313</v>
      </c>
    </row>
    <row r="1314" spans="1:3" x14ac:dyDescent="0.25">
      <c r="A1314">
        <v>-2.44799498747</v>
      </c>
      <c r="B1314">
        <v>-2.51052631579</v>
      </c>
      <c r="C1314">
        <v>1314</v>
      </c>
    </row>
    <row r="1315" spans="1:3" x14ac:dyDescent="0.25">
      <c r="A1315">
        <v>-2.4787041132200001</v>
      </c>
      <c r="B1315">
        <v>-2.51052631579</v>
      </c>
      <c r="C1315">
        <v>1315</v>
      </c>
    </row>
    <row r="1316" spans="1:3" x14ac:dyDescent="0.25">
      <c r="A1316">
        <v>-2.63984962406</v>
      </c>
      <c r="B1316">
        <v>-2.51052631579</v>
      </c>
      <c r="C1316">
        <v>1316</v>
      </c>
    </row>
    <row r="1317" spans="1:3" x14ac:dyDescent="0.25">
      <c r="A1317">
        <v>-2.3988721804500002</v>
      </c>
      <c r="B1317">
        <v>-2.5499999999999998</v>
      </c>
      <c r="C1317">
        <v>1317</v>
      </c>
    </row>
    <row r="1318" spans="1:3" x14ac:dyDescent="0.25">
      <c r="A1318">
        <v>-2.5264232008600001</v>
      </c>
      <c r="B1318">
        <v>-2.9928571428600002</v>
      </c>
      <c r="C1318">
        <v>1318</v>
      </c>
    </row>
    <row r="1319" spans="1:3" x14ac:dyDescent="0.25">
      <c r="A1319">
        <v>-2.1529239766099999</v>
      </c>
      <c r="B1319">
        <v>-2.51052631579</v>
      </c>
      <c r="C1319">
        <v>1319</v>
      </c>
    </row>
    <row r="1320" spans="1:3" x14ac:dyDescent="0.25">
      <c r="A1320">
        <v>-1.9713450292400001</v>
      </c>
      <c r="B1320">
        <v>-2.1</v>
      </c>
      <c r="C1320">
        <v>1320</v>
      </c>
    </row>
    <row r="1321" spans="1:3" x14ac:dyDescent="0.25">
      <c r="A1321">
        <v>-1.8928571428600001</v>
      </c>
      <c r="B1321">
        <v>-2.1</v>
      </c>
      <c r="C1321">
        <v>1321</v>
      </c>
    </row>
    <row r="1322" spans="1:3" x14ac:dyDescent="0.25">
      <c r="A1322">
        <v>-2.08053467001</v>
      </c>
      <c r="B1322">
        <v>-2.3026315789499998</v>
      </c>
      <c r="C1322">
        <v>1322</v>
      </c>
    </row>
    <row r="1323" spans="1:3" x14ac:dyDescent="0.25">
      <c r="A1323">
        <v>-2.12894736842</v>
      </c>
      <c r="B1323">
        <v>-2.1</v>
      </c>
      <c r="C1323">
        <v>1323</v>
      </c>
    </row>
    <row r="1324" spans="1:3" x14ac:dyDescent="0.25">
      <c r="A1324">
        <v>-2.1</v>
      </c>
      <c r="B1324">
        <v>-2.1</v>
      </c>
      <c r="C1324">
        <v>1324</v>
      </c>
    </row>
    <row r="1325" spans="1:3" x14ac:dyDescent="0.25">
      <c r="A1325">
        <v>-2.18796992481</v>
      </c>
      <c r="B1325">
        <v>-2.1</v>
      </c>
      <c r="C1325">
        <v>1325</v>
      </c>
    </row>
    <row r="1326" spans="1:3" x14ac:dyDescent="0.25">
      <c r="A1326">
        <v>-2.1571428571400002</v>
      </c>
      <c r="B1326">
        <v>-2.1</v>
      </c>
      <c r="C1326">
        <v>1326</v>
      </c>
    </row>
    <row r="1327" spans="1:3" x14ac:dyDescent="0.25">
      <c r="A1327">
        <v>-2.3318860877700001</v>
      </c>
      <c r="B1327">
        <v>-2.15</v>
      </c>
      <c r="C1327">
        <v>1327</v>
      </c>
    </row>
    <row r="1328" spans="1:3" x14ac:dyDescent="0.25">
      <c r="A1328">
        <v>-2.3246031746</v>
      </c>
      <c r="B1328">
        <v>-2.0499999999999998</v>
      </c>
      <c r="C1328">
        <v>1328</v>
      </c>
    </row>
    <row r="1329" spans="1:3" x14ac:dyDescent="0.25">
      <c r="A1329">
        <v>-2.27142857143</v>
      </c>
      <c r="B1329">
        <v>-2.4500000000000002</v>
      </c>
      <c r="C1329">
        <v>1329</v>
      </c>
    </row>
    <row r="1330" spans="1:3" x14ac:dyDescent="0.25">
      <c r="A1330">
        <v>-2.52142857143</v>
      </c>
      <c r="B1330">
        <v>-2.7</v>
      </c>
      <c r="C1330">
        <v>1330</v>
      </c>
    </row>
    <row r="1331" spans="1:3" x14ac:dyDescent="0.25">
      <c r="A1331">
        <v>-2.6729986731499999</v>
      </c>
      <c r="B1331">
        <v>-2.4500000000000002</v>
      </c>
      <c r="C1331">
        <v>1331</v>
      </c>
    </row>
    <row r="1332" spans="1:3" x14ac:dyDescent="0.25">
      <c r="A1332">
        <v>-2.4857142857099999</v>
      </c>
      <c r="B1332">
        <v>-2.4500000000000002</v>
      </c>
      <c r="C1332">
        <v>1332</v>
      </c>
    </row>
    <row r="1333" spans="1:3" x14ac:dyDescent="0.25">
      <c r="A1333">
        <v>-2.4285714285700002</v>
      </c>
      <c r="B1333">
        <v>-2.4500000000000002</v>
      </c>
      <c r="C1333">
        <v>1333</v>
      </c>
    </row>
    <row r="1334" spans="1:3" x14ac:dyDescent="0.25">
      <c r="A1334">
        <v>-2.4500000000000002</v>
      </c>
      <c r="B1334">
        <v>-2.4500000000000002</v>
      </c>
      <c r="C1334">
        <v>1334</v>
      </c>
    </row>
    <row r="1335" spans="1:3" x14ac:dyDescent="0.25">
      <c r="A1335">
        <v>-2.43571428571</v>
      </c>
      <c r="B1335">
        <v>-2.4500000000000002</v>
      </c>
      <c r="C1335">
        <v>1335</v>
      </c>
    </row>
    <row r="1336" spans="1:3" x14ac:dyDescent="0.25">
      <c r="A1336">
        <v>-2.4857142857099999</v>
      </c>
      <c r="B1336">
        <v>-2.4500000000000002</v>
      </c>
      <c r="C1336">
        <v>1336</v>
      </c>
    </row>
    <row r="1337" spans="1:3" x14ac:dyDescent="0.25">
      <c r="A1337">
        <v>-2.31466165414</v>
      </c>
      <c r="B1337">
        <v>-2.4500000000000002</v>
      </c>
      <c r="C1337">
        <v>1337</v>
      </c>
    </row>
    <row r="1338" spans="1:3" x14ac:dyDescent="0.25">
      <c r="A1338">
        <v>-2.2214285714300002</v>
      </c>
      <c r="B1338">
        <v>-1.65</v>
      </c>
      <c r="C1338">
        <v>1338</v>
      </c>
    </row>
    <row r="1339" spans="1:3" x14ac:dyDescent="0.25">
      <c r="A1339">
        <v>-2.3063492063500002</v>
      </c>
      <c r="B1339">
        <v>-2.7</v>
      </c>
      <c r="C1339">
        <v>1339</v>
      </c>
    </row>
    <row r="1340" spans="1:3" x14ac:dyDescent="0.25">
      <c r="A1340">
        <v>-2.47380952381</v>
      </c>
      <c r="B1340">
        <v>-2.8388888888900001</v>
      </c>
      <c r="C1340">
        <v>1340</v>
      </c>
    </row>
    <row r="1341" spans="1:3" x14ac:dyDescent="0.25">
      <c r="A1341">
        <v>-2.4272765246399999</v>
      </c>
      <c r="B1341">
        <v>-2.0555555555599998</v>
      </c>
      <c r="C1341">
        <v>1341</v>
      </c>
    </row>
    <row r="1342" spans="1:3" x14ac:dyDescent="0.25">
      <c r="A1342">
        <v>-2.5899749373400001</v>
      </c>
      <c r="B1342">
        <v>-2.5</v>
      </c>
      <c r="C1342">
        <v>1342</v>
      </c>
    </row>
    <row r="1343" spans="1:3" x14ac:dyDescent="0.25">
      <c r="A1343">
        <v>-3.0048909037299998</v>
      </c>
      <c r="B1343">
        <v>-3.4833333333300001</v>
      </c>
      <c r="C1343">
        <v>1343</v>
      </c>
    </row>
    <row r="1344" spans="1:3" x14ac:dyDescent="0.25">
      <c r="A1344">
        <v>-2.6891198584699998</v>
      </c>
      <c r="B1344">
        <v>-2.8210526315800002</v>
      </c>
      <c r="C1344">
        <v>1344</v>
      </c>
    </row>
    <row r="1345" spans="1:3" x14ac:dyDescent="0.25">
      <c r="A1345">
        <v>-2.7341662980999999</v>
      </c>
      <c r="B1345">
        <v>-2.8210526315800002</v>
      </c>
      <c r="C1345">
        <v>1345</v>
      </c>
    </row>
    <row r="1346" spans="1:3" x14ac:dyDescent="0.25">
      <c r="A1346">
        <v>-2.6990269792100001</v>
      </c>
      <c r="B1346">
        <v>-2.8210526315800002</v>
      </c>
      <c r="C1346">
        <v>1346</v>
      </c>
    </row>
    <row r="1347" spans="1:3" x14ac:dyDescent="0.25">
      <c r="A1347">
        <v>-2.7324856258299999</v>
      </c>
      <c r="B1347">
        <v>-2.8210526315800002</v>
      </c>
      <c r="C1347">
        <v>1347</v>
      </c>
    </row>
    <row r="1348" spans="1:3" x14ac:dyDescent="0.25">
      <c r="A1348">
        <v>-2.5428767998400001</v>
      </c>
      <c r="B1348">
        <v>-2.8210526315800002</v>
      </c>
      <c r="C1348">
        <v>1348</v>
      </c>
    </row>
    <row r="1349" spans="1:3" x14ac:dyDescent="0.25">
      <c r="A1349">
        <v>-2.4730042016799998</v>
      </c>
      <c r="B1349">
        <v>-2.5</v>
      </c>
      <c r="C1349">
        <v>1349</v>
      </c>
    </row>
    <row r="1350" spans="1:3" x14ac:dyDescent="0.25">
      <c r="A1350">
        <v>-2.2625000000000002</v>
      </c>
      <c r="B1350">
        <v>-2.2625000000000002</v>
      </c>
      <c r="C1350">
        <v>1350</v>
      </c>
    </row>
    <row r="1351" spans="1:3" x14ac:dyDescent="0.25">
      <c r="A1351">
        <v>-2.39464285714</v>
      </c>
      <c r="B1351">
        <v>-2.2625000000000002</v>
      </c>
      <c r="C1351">
        <v>1351</v>
      </c>
    </row>
    <row r="1352" spans="1:3" x14ac:dyDescent="0.25">
      <c r="A1352">
        <v>-2.1973506069100002</v>
      </c>
      <c r="B1352">
        <v>-2.2625000000000002</v>
      </c>
      <c r="C1352">
        <v>1352</v>
      </c>
    </row>
    <row r="1353" spans="1:3" x14ac:dyDescent="0.25">
      <c r="A1353">
        <v>-2.21825396825</v>
      </c>
      <c r="B1353">
        <v>-2.2625000000000002</v>
      </c>
      <c r="C1353">
        <v>1353</v>
      </c>
    </row>
    <row r="1354" spans="1:3" x14ac:dyDescent="0.25">
      <c r="A1354">
        <v>-2.2835901027099998</v>
      </c>
      <c r="B1354">
        <v>-2.2625000000000002</v>
      </c>
      <c r="C1354">
        <v>1354</v>
      </c>
    </row>
    <row r="1355" spans="1:3" x14ac:dyDescent="0.25">
      <c r="A1355">
        <v>-2.3172128567999999</v>
      </c>
      <c r="B1355">
        <v>-2.61315789474</v>
      </c>
      <c r="C1355">
        <v>1355</v>
      </c>
    </row>
    <row r="1356" spans="1:3" x14ac:dyDescent="0.25">
      <c r="A1356">
        <v>-2.4001487504600001</v>
      </c>
      <c r="B1356">
        <v>-2.20882352941</v>
      </c>
      <c r="C1356">
        <v>1356</v>
      </c>
    </row>
    <row r="1357" spans="1:3" x14ac:dyDescent="0.25">
      <c r="A1357">
        <v>-2.30882863267</v>
      </c>
      <c r="B1357">
        <v>-2.61315789474</v>
      </c>
      <c r="C1357">
        <v>1357</v>
      </c>
    </row>
    <row r="1358" spans="1:3" x14ac:dyDescent="0.25">
      <c r="A1358">
        <v>-2.2410795087299999</v>
      </c>
      <c r="B1358">
        <v>-2.20882352941</v>
      </c>
      <c r="C1358">
        <v>1358</v>
      </c>
    </row>
    <row r="1359" spans="1:3" x14ac:dyDescent="0.25">
      <c r="A1359">
        <v>-2.34439416792</v>
      </c>
      <c r="B1359">
        <v>-2.0235294117599998</v>
      </c>
      <c r="C1359">
        <v>1359</v>
      </c>
    </row>
    <row r="1360" spans="1:3" x14ac:dyDescent="0.25">
      <c r="A1360">
        <v>-2.11082740789</v>
      </c>
      <c r="B1360">
        <v>-2.0235294117599998</v>
      </c>
      <c r="C1360">
        <v>1360</v>
      </c>
    </row>
    <row r="1361" spans="1:3" x14ac:dyDescent="0.25">
      <c r="A1361">
        <v>-2.3727213962499998</v>
      </c>
      <c r="B1361">
        <v>-2.63461538462</v>
      </c>
      <c r="C1361">
        <v>1361</v>
      </c>
    </row>
    <row r="1362" spans="1:3" x14ac:dyDescent="0.25">
      <c r="A1362">
        <v>-2.28542340013</v>
      </c>
      <c r="B1362">
        <v>-2.63461538462</v>
      </c>
      <c r="C1362">
        <v>1362</v>
      </c>
    </row>
    <row r="1363" spans="1:3" x14ac:dyDescent="0.25">
      <c r="A1363">
        <v>-2.3919525907499999</v>
      </c>
      <c r="B1363">
        <v>-2.4052631578899999</v>
      </c>
      <c r="C1363">
        <v>1363</v>
      </c>
    </row>
    <row r="1364" spans="1:3" x14ac:dyDescent="0.25">
      <c r="A1364">
        <v>-2.3186536152900001</v>
      </c>
      <c r="B1364">
        <v>-2.63461538462</v>
      </c>
      <c r="C1364">
        <v>1364</v>
      </c>
    </row>
    <row r="1365" spans="1:3" x14ac:dyDescent="0.25">
      <c r="A1365">
        <v>-2.1755332902400002</v>
      </c>
      <c r="B1365">
        <v>-2.0235294117599998</v>
      </c>
      <c r="C1365">
        <v>1365</v>
      </c>
    </row>
    <row r="1366" spans="1:3" x14ac:dyDescent="0.25">
      <c r="A1366">
        <v>-2.1423866982700002</v>
      </c>
      <c r="B1366">
        <v>-2.24444444444</v>
      </c>
      <c r="C1366">
        <v>1366</v>
      </c>
    </row>
    <row r="1367" spans="1:3" x14ac:dyDescent="0.25">
      <c r="A1367">
        <v>-2.0235294117599998</v>
      </c>
      <c r="B1367">
        <v>-2.0235294117599998</v>
      </c>
      <c r="C1367">
        <v>1367</v>
      </c>
    </row>
    <row r="1368" spans="1:3" x14ac:dyDescent="0.25">
      <c r="A1368">
        <v>-2.0487394958</v>
      </c>
      <c r="B1368">
        <v>-2.0235294117599998</v>
      </c>
      <c r="C1368">
        <v>1368</v>
      </c>
    </row>
    <row r="1369" spans="1:3" x14ac:dyDescent="0.25">
      <c r="A1369">
        <v>-2.0235294117599998</v>
      </c>
      <c r="B1369">
        <v>-2.0235294117599998</v>
      </c>
      <c r="C1369">
        <v>1369</v>
      </c>
    </row>
    <row r="1370" spans="1:3" x14ac:dyDescent="0.25">
      <c r="A1370">
        <v>-2.0104575163399998</v>
      </c>
      <c r="B1370">
        <v>-1.7055555555599999</v>
      </c>
      <c r="C1370">
        <v>1370</v>
      </c>
    </row>
    <row r="1371" spans="1:3" x14ac:dyDescent="0.25">
      <c r="A1371">
        <v>-1.9495331465900001</v>
      </c>
      <c r="B1371">
        <v>-2.0235294117599998</v>
      </c>
      <c r="C1371">
        <v>1371</v>
      </c>
    </row>
    <row r="1372" spans="1:3" x14ac:dyDescent="0.25">
      <c r="A1372">
        <v>-2.0558823529399999</v>
      </c>
      <c r="B1372">
        <v>-2.0235294117599998</v>
      </c>
      <c r="C1372">
        <v>1372</v>
      </c>
    </row>
    <row r="1373" spans="1:3" x14ac:dyDescent="0.25">
      <c r="A1373">
        <v>-2.0235294117599998</v>
      </c>
      <c r="B1373">
        <v>-2.0235294117599998</v>
      </c>
      <c r="C1373">
        <v>1373</v>
      </c>
    </row>
    <row r="1374" spans="1:3" x14ac:dyDescent="0.25">
      <c r="A1374">
        <v>-2.0369747899199999</v>
      </c>
      <c r="B1374">
        <v>-2.0235294117599998</v>
      </c>
      <c r="C1374">
        <v>1374</v>
      </c>
    </row>
    <row r="1375" spans="1:3" x14ac:dyDescent="0.25">
      <c r="A1375">
        <v>-2.2322929171700001</v>
      </c>
      <c r="B1375">
        <v>-2.0235294117599998</v>
      </c>
      <c r="C1375">
        <v>1375</v>
      </c>
    </row>
    <row r="1376" spans="1:3" x14ac:dyDescent="0.25">
      <c r="A1376">
        <v>-2.11445911698</v>
      </c>
      <c r="B1376">
        <v>-2.0235294117599998</v>
      </c>
      <c r="C1376">
        <v>1376</v>
      </c>
    </row>
    <row r="1377" spans="1:3" x14ac:dyDescent="0.25">
      <c r="A1377">
        <v>-2.4870014672499998</v>
      </c>
      <c r="B1377">
        <v>-2.5571428571400001</v>
      </c>
      <c r="C1377">
        <v>1377</v>
      </c>
    </row>
    <row r="1378" spans="1:3" x14ac:dyDescent="0.25">
      <c r="A1378">
        <v>-2.0781238811299998</v>
      </c>
      <c r="B1378">
        <v>-1.61111111111</v>
      </c>
      <c r="C1378">
        <v>1378</v>
      </c>
    </row>
    <row r="1379" spans="1:3" x14ac:dyDescent="0.25">
      <c r="A1379">
        <v>-2.4133786848100001</v>
      </c>
      <c r="B1379">
        <v>-3</v>
      </c>
      <c r="C1379">
        <v>1379</v>
      </c>
    </row>
    <row r="1380" spans="1:3" x14ac:dyDescent="0.25">
      <c r="A1380">
        <v>-2.5301587301600001</v>
      </c>
      <c r="B1380">
        <v>-2.0499999999999998</v>
      </c>
      <c r="C1380">
        <v>1380</v>
      </c>
    </row>
    <row r="1381" spans="1:3" x14ac:dyDescent="0.25">
      <c r="A1381">
        <v>-2.4650326797400002</v>
      </c>
      <c r="B1381">
        <v>-3</v>
      </c>
      <c r="C1381">
        <v>1381</v>
      </c>
    </row>
    <row r="1382" spans="1:3" x14ac:dyDescent="0.25">
      <c r="A1382">
        <v>-1.9123642439399999</v>
      </c>
      <c r="B1382">
        <v>-3</v>
      </c>
      <c r="C1382">
        <v>1382</v>
      </c>
    </row>
    <row r="1383" spans="1:3" x14ac:dyDescent="0.25">
      <c r="A1383">
        <v>-1.7798737038700001</v>
      </c>
      <c r="B1383">
        <v>-1.61111111111</v>
      </c>
      <c r="C1383">
        <v>1383</v>
      </c>
    </row>
    <row r="1384" spans="1:3" x14ac:dyDescent="0.25">
      <c r="A1384">
        <v>-1.6505012531300001</v>
      </c>
      <c r="B1384">
        <v>-1.61111111111</v>
      </c>
      <c r="C1384">
        <v>1384</v>
      </c>
    </row>
    <row r="1385" spans="1:3" x14ac:dyDescent="0.25">
      <c r="A1385">
        <v>-1.8519319131200001</v>
      </c>
      <c r="B1385">
        <v>-1.61111111111</v>
      </c>
      <c r="C1385">
        <v>1385</v>
      </c>
    </row>
    <row r="1386" spans="1:3" x14ac:dyDescent="0.25">
      <c r="A1386">
        <v>-1.8257936507900001</v>
      </c>
      <c r="B1386">
        <v>-1.61111111111</v>
      </c>
      <c r="C1386">
        <v>1386</v>
      </c>
    </row>
    <row r="1387" spans="1:3" x14ac:dyDescent="0.25">
      <c r="A1387">
        <v>-1.9796679198</v>
      </c>
      <c r="B1387">
        <v>-1.61111111111</v>
      </c>
      <c r="C1387">
        <v>1387</v>
      </c>
    </row>
    <row r="1388" spans="1:3" x14ac:dyDescent="0.25">
      <c r="A1388">
        <v>-1.9400793650799999</v>
      </c>
      <c r="B1388">
        <v>-2.3624999999999998</v>
      </c>
      <c r="C1388">
        <v>1388</v>
      </c>
    </row>
    <row r="1389" spans="1:3" x14ac:dyDescent="0.25">
      <c r="A1389">
        <v>-1.8117180205400001</v>
      </c>
      <c r="B1389">
        <v>-2.4764705882400002</v>
      </c>
      <c r="C1389">
        <v>1389</v>
      </c>
    </row>
    <row r="1390" spans="1:3" x14ac:dyDescent="0.25">
      <c r="A1390">
        <v>-2.2735195832700001</v>
      </c>
      <c r="B1390">
        <v>-1.61111111111</v>
      </c>
      <c r="C1390">
        <v>1390</v>
      </c>
    </row>
    <row r="1391" spans="1:3" x14ac:dyDescent="0.25">
      <c r="A1391">
        <v>-1.8583566760000001</v>
      </c>
      <c r="B1391">
        <v>-2.4764705882400002</v>
      </c>
      <c r="C1391">
        <v>1391</v>
      </c>
    </row>
    <row r="1392" spans="1:3" x14ac:dyDescent="0.25">
      <c r="A1392">
        <v>-2.2651260504200001</v>
      </c>
      <c r="B1392">
        <v>-1.61111111111</v>
      </c>
      <c r="C1392">
        <v>1392</v>
      </c>
    </row>
    <row r="1393" spans="1:3" x14ac:dyDescent="0.25">
      <c r="A1393">
        <v>-2.37408717873</v>
      </c>
      <c r="B1393">
        <v>-2.4764705882400002</v>
      </c>
      <c r="C1393">
        <v>1393</v>
      </c>
    </row>
    <row r="1394" spans="1:3" x14ac:dyDescent="0.25">
      <c r="A1394">
        <v>-2.2659197012100001</v>
      </c>
      <c r="B1394">
        <v>-2.4764705882400002</v>
      </c>
      <c r="C1394">
        <v>1394</v>
      </c>
    </row>
    <row r="1395" spans="1:3" x14ac:dyDescent="0.25">
      <c r="A1395">
        <v>-2.0480392156899998</v>
      </c>
      <c r="B1395">
        <v>-2.0888888888900001</v>
      </c>
      <c r="C1395">
        <v>1395</v>
      </c>
    </row>
    <row r="1396" spans="1:3" x14ac:dyDescent="0.25">
      <c r="A1396">
        <v>-2.0033846872100001</v>
      </c>
      <c r="B1396">
        <v>-1.7777777777799999</v>
      </c>
      <c r="C1396">
        <v>1396</v>
      </c>
    </row>
    <row r="1397" spans="1:3" x14ac:dyDescent="0.25">
      <c r="A1397">
        <v>-1.9821428571399999</v>
      </c>
      <c r="B1397">
        <v>-2.0249999999999999</v>
      </c>
      <c r="C1397">
        <v>1397</v>
      </c>
    </row>
    <row r="1398" spans="1:3" x14ac:dyDescent="0.25">
      <c r="A1398">
        <v>-1.9821428571399999</v>
      </c>
      <c r="B1398">
        <v>-1.65</v>
      </c>
      <c r="C1398">
        <v>1398</v>
      </c>
    </row>
    <row r="1399" spans="1:3" x14ac:dyDescent="0.25">
      <c r="A1399">
        <v>-1.9896616541400001</v>
      </c>
      <c r="B1399">
        <v>-1.65</v>
      </c>
      <c r="C1399">
        <v>1399</v>
      </c>
    </row>
    <row r="1400" spans="1:3" x14ac:dyDescent="0.25">
      <c r="A1400">
        <v>-2.1642439431899998</v>
      </c>
      <c r="B1400">
        <v>-2</v>
      </c>
      <c r="C1400">
        <v>1400</v>
      </c>
    </row>
    <row r="1401" spans="1:3" x14ac:dyDescent="0.25">
      <c r="A1401">
        <v>-2.1932330827099999</v>
      </c>
      <c r="B1401">
        <v>-2.0947368421100001</v>
      </c>
      <c r="C1401">
        <v>1401</v>
      </c>
    </row>
    <row r="1402" spans="1:3" x14ac:dyDescent="0.25">
      <c r="A1402">
        <v>-2.1961988304100002</v>
      </c>
      <c r="B1402">
        <v>-2</v>
      </c>
      <c r="C1402">
        <v>1402</v>
      </c>
    </row>
    <row r="1403" spans="1:3" x14ac:dyDescent="0.25">
      <c r="A1403">
        <v>-2.17169394073</v>
      </c>
      <c r="B1403">
        <v>-2</v>
      </c>
      <c r="C1403">
        <v>1403</v>
      </c>
    </row>
    <row r="1404" spans="1:3" x14ac:dyDescent="0.25">
      <c r="A1404">
        <v>-2.1707706766900001</v>
      </c>
      <c r="B1404">
        <v>-2.25</v>
      </c>
      <c r="C1404">
        <v>1404</v>
      </c>
    </row>
    <row r="1405" spans="1:3" x14ac:dyDescent="0.25">
      <c r="A1405">
        <v>-2.4149540518000001</v>
      </c>
      <c r="B1405">
        <v>-2.25</v>
      </c>
      <c r="C1405">
        <v>1405</v>
      </c>
    </row>
    <row r="1406" spans="1:3" x14ac:dyDescent="0.25">
      <c r="A1406">
        <v>-2.2994569757700001</v>
      </c>
      <c r="B1406">
        <v>-2.2000000000000002</v>
      </c>
      <c r="C1406">
        <v>1406</v>
      </c>
    </row>
    <row r="1407" spans="1:3" x14ac:dyDescent="0.25">
      <c r="A1407">
        <v>-2.0124060150399998</v>
      </c>
      <c r="B1407">
        <v>-1.88421052632</v>
      </c>
      <c r="C1407">
        <v>1407</v>
      </c>
    </row>
    <row r="1408" spans="1:3" x14ac:dyDescent="0.25">
      <c r="A1408">
        <v>-2.1755639097700001</v>
      </c>
      <c r="B1408">
        <v>-1.88421052632</v>
      </c>
      <c r="C1408">
        <v>1408</v>
      </c>
    </row>
    <row r="1409" spans="1:3" x14ac:dyDescent="0.25">
      <c r="A1409">
        <v>-2.1902255639099999</v>
      </c>
      <c r="B1409">
        <v>-2.4578947368400001</v>
      </c>
      <c r="C1409">
        <v>1409</v>
      </c>
    </row>
    <row r="1410" spans="1:3" x14ac:dyDescent="0.25">
      <c r="A1410">
        <v>-2.2134920634899999</v>
      </c>
      <c r="B1410">
        <v>-2.25</v>
      </c>
      <c r="C1410">
        <v>1410</v>
      </c>
    </row>
    <row r="1411" spans="1:3" x14ac:dyDescent="0.25">
      <c r="A1411">
        <v>-2.2857142857100001</v>
      </c>
      <c r="B1411">
        <v>-2.1944444444400002</v>
      </c>
      <c r="C1411">
        <v>1411</v>
      </c>
    </row>
    <row r="1412" spans="1:3" x14ac:dyDescent="0.25">
      <c r="A1412">
        <v>-2.1722222222199998</v>
      </c>
      <c r="B1412">
        <v>-2.1944444444400002</v>
      </c>
      <c r="C1412">
        <v>1412</v>
      </c>
    </row>
    <row r="1413" spans="1:3" x14ac:dyDescent="0.25">
      <c r="A1413">
        <v>-2.2785773958700002</v>
      </c>
      <c r="B1413">
        <v>-2.0833333333300001</v>
      </c>
      <c r="C1413">
        <v>1413</v>
      </c>
    </row>
    <row r="1414" spans="1:3" x14ac:dyDescent="0.25">
      <c r="A1414">
        <v>-2.3671679198</v>
      </c>
      <c r="B1414">
        <v>-2.4026315789499999</v>
      </c>
      <c r="C1414">
        <v>1414</v>
      </c>
    </row>
    <row r="1415" spans="1:3" x14ac:dyDescent="0.25">
      <c r="A1415">
        <v>-2.49436090226</v>
      </c>
      <c r="B1415">
        <v>-2.87105263158</v>
      </c>
      <c r="C1415">
        <v>1415</v>
      </c>
    </row>
    <row r="1416" spans="1:3" x14ac:dyDescent="0.25">
      <c r="A1416">
        <v>-2.14812030075</v>
      </c>
      <c r="B1416">
        <v>-2.1473684210499999</v>
      </c>
      <c r="C1416">
        <v>1416</v>
      </c>
    </row>
    <row r="1417" spans="1:3" x14ac:dyDescent="0.25">
      <c r="A1417">
        <v>-2.3624060150399999</v>
      </c>
      <c r="B1417">
        <v>-2.1473684210499999</v>
      </c>
      <c r="C1417">
        <v>1417</v>
      </c>
    </row>
    <row r="1418" spans="1:3" x14ac:dyDescent="0.25">
      <c r="A1418">
        <v>-2.2254754533400001</v>
      </c>
      <c r="B1418">
        <v>-2.1473684210499999</v>
      </c>
      <c r="C1418">
        <v>1418</v>
      </c>
    </row>
    <row r="1419" spans="1:3" x14ac:dyDescent="0.25">
      <c r="A1419">
        <v>-2.1452233525</v>
      </c>
      <c r="B1419">
        <v>-2.0323529411800001</v>
      </c>
      <c r="C1419">
        <v>1419</v>
      </c>
    </row>
    <row r="1420" spans="1:3" x14ac:dyDescent="0.25">
      <c r="A1420">
        <v>-2.18542188805</v>
      </c>
      <c r="B1420">
        <v>-2.15</v>
      </c>
      <c r="C1420">
        <v>1420</v>
      </c>
    </row>
    <row r="1421" spans="1:3" x14ac:dyDescent="0.25">
      <c r="A1421">
        <v>-2.3064327485399998</v>
      </c>
      <c r="B1421">
        <v>-2.1473684210499999</v>
      </c>
      <c r="C1421">
        <v>1421</v>
      </c>
    </row>
    <row r="1422" spans="1:3" x14ac:dyDescent="0.25">
      <c r="A1422">
        <v>-2.2060150375899998</v>
      </c>
      <c r="B1422">
        <v>-2.3526315789500001</v>
      </c>
      <c r="C1422">
        <v>1422</v>
      </c>
    </row>
    <row r="1423" spans="1:3" x14ac:dyDescent="0.25">
      <c r="A1423">
        <v>-2.2927736006699999</v>
      </c>
      <c r="B1423">
        <v>-2.3526315789500001</v>
      </c>
      <c r="C1423">
        <v>1423</v>
      </c>
    </row>
    <row r="1424" spans="1:3" x14ac:dyDescent="0.25">
      <c r="A1424">
        <v>-2.2460317460299999</v>
      </c>
      <c r="B1424">
        <v>-2.24444444444</v>
      </c>
      <c r="C1424">
        <v>1424</v>
      </c>
    </row>
    <row r="1425" spans="1:3" x14ac:dyDescent="0.25">
      <c r="A1425">
        <v>-2.3154135338300001</v>
      </c>
      <c r="B1425">
        <v>-2.24444444444</v>
      </c>
      <c r="C1425">
        <v>1425</v>
      </c>
    </row>
    <row r="1426" spans="1:3" x14ac:dyDescent="0.25">
      <c r="A1426">
        <v>-2.31428571429</v>
      </c>
      <c r="B1426">
        <v>-2.24444444444</v>
      </c>
      <c r="C1426">
        <v>1426</v>
      </c>
    </row>
    <row r="1427" spans="1:3" x14ac:dyDescent="0.25">
      <c r="A1427">
        <v>-2.3103174603199998</v>
      </c>
      <c r="B1427">
        <v>-2.24444444444</v>
      </c>
      <c r="C1427">
        <v>1427</v>
      </c>
    </row>
    <row r="1428" spans="1:3" x14ac:dyDescent="0.25">
      <c r="A1428">
        <v>-2.3182539682500001</v>
      </c>
      <c r="B1428">
        <v>-2.3055555555599998</v>
      </c>
      <c r="C1428">
        <v>1428</v>
      </c>
    </row>
    <row r="1429" spans="1:3" x14ac:dyDescent="0.25">
      <c r="A1429">
        <v>-2.3111111111099998</v>
      </c>
      <c r="B1429">
        <v>-2.1</v>
      </c>
      <c r="C1429">
        <v>1429</v>
      </c>
    </row>
    <row r="1430" spans="1:3" x14ac:dyDescent="0.25">
      <c r="A1430">
        <v>-2.3119047619000002</v>
      </c>
      <c r="B1430">
        <v>-2.3555555555600001</v>
      </c>
      <c r="C1430">
        <v>1430</v>
      </c>
    </row>
    <row r="1431" spans="1:3" x14ac:dyDescent="0.25">
      <c r="A1431">
        <v>-2.2944444444399998</v>
      </c>
      <c r="B1431">
        <v>-2.3555555555600001</v>
      </c>
      <c r="C1431">
        <v>1431</v>
      </c>
    </row>
    <row r="1432" spans="1:3" x14ac:dyDescent="0.25">
      <c r="A1432">
        <v>-2.2738095238099998</v>
      </c>
      <c r="B1432">
        <v>-2.3555555555600001</v>
      </c>
      <c r="C1432">
        <v>1432</v>
      </c>
    </row>
    <row r="1433" spans="1:3" x14ac:dyDescent="0.25">
      <c r="A1433">
        <v>-2.2230576441099998</v>
      </c>
      <c r="B1433">
        <v>-2.3555555555600001</v>
      </c>
      <c r="C1433">
        <v>1433</v>
      </c>
    </row>
    <row r="1434" spans="1:3" x14ac:dyDescent="0.25">
      <c r="A1434">
        <v>-2.40853174603</v>
      </c>
      <c r="B1434">
        <v>-2.3555555555600001</v>
      </c>
      <c r="C1434">
        <v>1434</v>
      </c>
    </row>
    <row r="1435" spans="1:3" x14ac:dyDescent="0.25">
      <c r="A1435">
        <v>-2.4285714285700002</v>
      </c>
      <c r="B1435">
        <v>-2.3555555555600001</v>
      </c>
      <c r="C1435">
        <v>1435</v>
      </c>
    </row>
    <row r="1436" spans="1:3" x14ac:dyDescent="0.25">
      <c r="A1436">
        <v>-2.4603174603200002</v>
      </c>
      <c r="B1436">
        <v>-2.3555555555600001</v>
      </c>
      <c r="C1436">
        <v>1436</v>
      </c>
    </row>
    <row r="1437" spans="1:3" x14ac:dyDescent="0.25">
      <c r="A1437">
        <v>-2.3555555555600001</v>
      </c>
      <c r="B1437">
        <v>-2.3555555555600001</v>
      </c>
      <c r="C1437">
        <v>1437</v>
      </c>
    </row>
    <row r="1438" spans="1:3" x14ac:dyDescent="0.25">
      <c r="A1438">
        <v>-2.4253968254</v>
      </c>
      <c r="B1438">
        <v>-2.3555555555600001</v>
      </c>
      <c r="C1438">
        <v>1438</v>
      </c>
    </row>
    <row r="1439" spans="1:3" x14ac:dyDescent="0.25">
      <c r="A1439">
        <v>-2.4658730158700002</v>
      </c>
      <c r="B1439">
        <v>-2.25</v>
      </c>
      <c r="C1439">
        <v>1439</v>
      </c>
    </row>
    <row r="1440" spans="1:3" x14ac:dyDescent="0.25">
      <c r="A1440">
        <v>-2.40256410256</v>
      </c>
      <c r="B1440">
        <v>-2.3555555555600001</v>
      </c>
      <c r="C1440">
        <v>1440</v>
      </c>
    </row>
    <row r="1441" spans="1:3" x14ac:dyDescent="0.25">
      <c r="A1441">
        <v>-2.2460317460299999</v>
      </c>
      <c r="B1441">
        <v>-2.1</v>
      </c>
      <c r="C1441">
        <v>1441</v>
      </c>
    </row>
    <row r="1442" spans="1:3" x14ac:dyDescent="0.25">
      <c r="A1442">
        <v>-2.2967836257299998</v>
      </c>
      <c r="B1442">
        <v>-2.3555555555600001</v>
      </c>
      <c r="C1442">
        <v>1442</v>
      </c>
    </row>
    <row r="1443" spans="1:3" x14ac:dyDescent="0.25">
      <c r="A1443">
        <v>-2.2988095238100001</v>
      </c>
      <c r="B1443">
        <v>-2.3555555555600001</v>
      </c>
      <c r="C1443">
        <v>1443</v>
      </c>
    </row>
    <row r="1444" spans="1:3" x14ac:dyDescent="0.25">
      <c r="A1444">
        <v>-2.18650793651</v>
      </c>
      <c r="B1444">
        <v>-2.25</v>
      </c>
      <c r="C1444">
        <v>1444</v>
      </c>
    </row>
    <row r="1445" spans="1:3" x14ac:dyDescent="0.25">
      <c r="A1445">
        <v>-2.4450187969899999</v>
      </c>
      <c r="B1445">
        <v>-2.6124999999999998</v>
      </c>
      <c r="C1445">
        <v>1445</v>
      </c>
    </row>
    <row r="1446" spans="1:3" x14ac:dyDescent="0.25">
      <c r="A1446">
        <v>-2.1785714285700002</v>
      </c>
      <c r="B1446">
        <v>-1.9</v>
      </c>
      <c r="C1446">
        <v>1446</v>
      </c>
    </row>
    <row r="1447" spans="1:3" x14ac:dyDescent="0.25">
      <c r="A1447">
        <v>-2.05639097744</v>
      </c>
      <c r="B1447">
        <v>-1.9</v>
      </c>
      <c r="C1447">
        <v>1447</v>
      </c>
    </row>
    <row r="1448" spans="1:3" x14ac:dyDescent="0.25">
      <c r="A1448">
        <v>-2.0932330827099999</v>
      </c>
      <c r="B1448">
        <v>-1.9</v>
      </c>
      <c r="C1448">
        <v>1448</v>
      </c>
    </row>
    <row r="1449" spans="1:3" x14ac:dyDescent="0.25">
      <c r="A1449">
        <v>-2.02706766917</v>
      </c>
      <c r="B1449">
        <v>-1.9</v>
      </c>
      <c r="C1449">
        <v>1449</v>
      </c>
    </row>
    <row r="1450" spans="1:3" x14ac:dyDescent="0.25">
      <c r="A1450">
        <v>-1.90714285714</v>
      </c>
      <c r="B1450">
        <v>-1.9</v>
      </c>
      <c r="C1450">
        <v>1450</v>
      </c>
    </row>
    <row r="1451" spans="1:3" x14ac:dyDescent="0.25">
      <c r="A1451">
        <v>-2.1158730158700001</v>
      </c>
      <c r="B1451">
        <v>-1.9</v>
      </c>
      <c r="C1451">
        <v>1451</v>
      </c>
    </row>
    <row r="1452" spans="1:3" x14ac:dyDescent="0.25">
      <c r="A1452">
        <v>-2.3257936507900001</v>
      </c>
      <c r="B1452">
        <v>-2.5625</v>
      </c>
      <c r="C1452">
        <v>1452</v>
      </c>
    </row>
    <row r="1453" spans="1:3" x14ac:dyDescent="0.25">
      <c r="A1453">
        <v>-2.2596282372599998</v>
      </c>
      <c r="B1453">
        <v>-2.2000000000000002</v>
      </c>
      <c r="C1453">
        <v>1453</v>
      </c>
    </row>
    <row r="1454" spans="1:3" x14ac:dyDescent="0.25">
      <c r="A1454">
        <v>-2.27391395155</v>
      </c>
      <c r="B1454">
        <v>-2.5625</v>
      </c>
      <c r="C1454">
        <v>1454</v>
      </c>
    </row>
    <row r="1455" spans="1:3" x14ac:dyDescent="0.25">
      <c r="A1455">
        <v>-2.1501984127</v>
      </c>
      <c r="B1455">
        <v>-2.5625</v>
      </c>
      <c r="C1455">
        <v>1455</v>
      </c>
    </row>
    <row r="1456" spans="1:3" x14ac:dyDescent="0.25">
      <c r="A1456">
        <v>-2.3748015872999999</v>
      </c>
      <c r="B1456">
        <v>-2.5625</v>
      </c>
      <c r="C1456">
        <v>1456</v>
      </c>
    </row>
    <row r="1457" spans="1:3" x14ac:dyDescent="0.25">
      <c r="A1457">
        <v>-2.1538429406900002</v>
      </c>
      <c r="B1457">
        <v>-2.0499999999999998</v>
      </c>
      <c r="C1457">
        <v>1457</v>
      </c>
    </row>
    <row r="1458" spans="1:3" x14ac:dyDescent="0.25">
      <c r="A1458">
        <v>-2.2038461538499998</v>
      </c>
      <c r="B1458">
        <v>-2.0499999999999998</v>
      </c>
      <c r="C1458">
        <v>1458</v>
      </c>
    </row>
    <row r="1459" spans="1:3" x14ac:dyDescent="0.25">
      <c r="A1459">
        <v>-2.2681318681299998</v>
      </c>
      <c r="B1459">
        <v>-2.0499999999999998</v>
      </c>
      <c r="C1459">
        <v>1459</v>
      </c>
    </row>
    <row r="1460" spans="1:3" x14ac:dyDescent="0.25">
      <c r="A1460">
        <v>-2.4337162837199999</v>
      </c>
      <c r="B1460">
        <v>-2.0499999999999998</v>
      </c>
      <c r="C1460">
        <v>1460</v>
      </c>
    </row>
    <row r="1461" spans="1:3" x14ac:dyDescent="0.25">
      <c r="A1461">
        <v>-2.3252747252699999</v>
      </c>
      <c r="B1461">
        <v>-2.78846153846</v>
      </c>
      <c r="C1461">
        <v>1461</v>
      </c>
    </row>
    <row r="1462" spans="1:3" x14ac:dyDescent="0.25">
      <c r="A1462">
        <v>-2.2591269841299999</v>
      </c>
      <c r="B1462">
        <v>-2.0499999999999998</v>
      </c>
      <c r="C1462">
        <v>1462</v>
      </c>
    </row>
    <row r="1463" spans="1:3" x14ac:dyDescent="0.25">
      <c r="A1463">
        <v>-2.2304511278199999</v>
      </c>
      <c r="B1463">
        <v>-2.0499999999999998</v>
      </c>
      <c r="C1463">
        <v>1463</v>
      </c>
    </row>
    <row r="1464" spans="1:3" x14ac:dyDescent="0.25">
      <c r="A1464">
        <v>-2.5899749373400001</v>
      </c>
      <c r="B1464">
        <v>-2.88888888889</v>
      </c>
      <c r="C1464">
        <v>1464</v>
      </c>
    </row>
    <row r="1465" spans="1:3" x14ac:dyDescent="0.25">
      <c r="A1465">
        <v>-2.6623015873</v>
      </c>
      <c r="B1465">
        <v>-2.375</v>
      </c>
      <c r="C1465">
        <v>1465</v>
      </c>
    </row>
    <row r="1466" spans="1:3" x14ac:dyDescent="0.25">
      <c r="A1466">
        <v>-2.57738095238</v>
      </c>
      <c r="B1466">
        <v>-2.88888888889</v>
      </c>
      <c r="C1466">
        <v>1466</v>
      </c>
    </row>
    <row r="1467" spans="1:3" x14ac:dyDescent="0.25">
      <c r="A1467">
        <v>-2.6507936507899998</v>
      </c>
      <c r="B1467">
        <v>-2.375</v>
      </c>
      <c r="C1467">
        <v>1467</v>
      </c>
    </row>
    <row r="1468" spans="1:3" x14ac:dyDescent="0.25">
      <c r="A1468">
        <v>-2.8074229691900001</v>
      </c>
      <c r="B1468">
        <v>-2.88888888889</v>
      </c>
      <c r="C1468">
        <v>1468</v>
      </c>
    </row>
    <row r="1469" spans="1:3" x14ac:dyDescent="0.25">
      <c r="A1469">
        <v>-2.5722222222200002</v>
      </c>
      <c r="B1469">
        <v>-2.88888888889</v>
      </c>
      <c r="C1469">
        <v>1469</v>
      </c>
    </row>
    <row r="1470" spans="1:3" x14ac:dyDescent="0.25">
      <c r="A1470">
        <v>-2.4276524644899999</v>
      </c>
      <c r="B1470">
        <v>-2.15</v>
      </c>
      <c r="C1470">
        <v>1470</v>
      </c>
    </row>
    <row r="1471" spans="1:3" x14ac:dyDescent="0.25">
      <c r="A1471">
        <v>-2.2451127819500001</v>
      </c>
      <c r="B1471">
        <v>-2.8157894736800002</v>
      </c>
      <c r="C1471">
        <v>1471</v>
      </c>
    </row>
    <row r="1472" spans="1:3" x14ac:dyDescent="0.25">
      <c r="A1472">
        <v>-2.1124060150399999</v>
      </c>
      <c r="B1472">
        <v>-2.15</v>
      </c>
      <c r="C1472">
        <v>1472</v>
      </c>
    </row>
    <row r="1473" spans="1:3" x14ac:dyDescent="0.25">
      <c r="A1473">
        <v>-2.2035714285700001</v>
      </c>
      <c r="B1473">
        <v>-2.15</v>
      </c>
      <c r="C1473">
        <v>1473</v>
      </c>
    </row>
    <row r="1474" spans="1:3" x14ac:dyDescent="0.25">
      <c r="A1474">
        <v>-2.3428571428599998</v>
      </c>
      <c r="B1474">
        <v>-2</v>
      </c>
      <c r="C1474">
        <v>1474</v>
      </c>
    </row>
    <row r="1475" spans="1:3" x14ac:dyDescent="0.25">
      <c r="A1475">
        <v>-2.5461152882200002</v>
      </c>
      <c r="B1475">
        <v>-2.6833333333299998</v>
      </c>
      <c r="C1475">
        <v>1475</v>
      </c>
    </row>
    <row r="1476" spans="1:3" x14ac:dyDescent="0.25">
      <c r="A1476">
        <v>-2.6373015873000001</v>
      </c>
      <c r="B1476">
        <v>-3</v>
      </c>
      <c r="C1476">
        <v>1476</v>
      </c>
    </row>
    <row r="1477" spans="1:3" x14ac:dyDescent="0.25">
      <c r="A1477">
        <v>-2.1699248120300001</v>
      </c>
      <c r="B1477">
        <v>-2</v>
      </c>
      <c r="C1477">
        <v>1477</v>
      </c>
    </row>
    <row r="1478" spans="1:3" x14ac:dyDescent="0.25">
      <c r="A1478">
        <v>-2.0571428571400001</v>
      </c>
      <c r="B1478">
        <v>-2</v>
      </c>
      <c r="C1478">
        <v>1478</v>
      </c>
    </row>
    <row r="1479" spans="1:3" x14ac:dyDescent="0.25">
      <c r="A1479">
        <v>-2.2428571428600002</v>
      </c>
      <c r="B1479">
        <v>-2</v>
      </c>
      <c r="C1479">
        <v>1479</v>
      </c>
    </row>
    <row r="1480" spans="1:3" x14ac:dyDescent="0.25">
      <c r="A1480">
        <v>-2.2492481202999999</v>
      </c>
      <c r="B1480">
        <v>-2.2999999999999998</v>
      </c>
      <c r="C1480">
        <v>1480</v>
      </c>
    </row>
    <row r="1481" spans="1:3" x14ac:dyDescent="0.25">
      <c r="A1481">
        <v>-2.3157894736800002</v>
      </c>
      <c r="B1481">
        <v>-2.3552631578900001</v>
      </c>
      <c r="C1481">
        <v>1481</v>
      </c>
    </row>
    <row r="1482" spans="1:3" x14ac:dyDescent="0.25">
      <c r="A1482">
        <v>-2.2999999999999998</v>
      </c>
      <c r="B1482">
        <v>-2.2999999999999998</v>
      </c>
      <c r="C1482">
        <v>1482</v>
      </c>
    </row>
    <row r="1483" spans="1:3" x14ac:dyDescent="0.25">
      <c r="A1483">
        <v>-2.43834586466</v>
      </c>
      <c r="B1483">
        <v>-2.2999999999999998</v>
      </c>
      <c r="C1483">
        <v>1483</v>
      </c>
    </row>
    <row r="1484" spans="1:3" x14ac:dyDescent="0.25">
      <c r="A1484">
        <v>-2.5364661654099998</v>
      </c>
      <c r="B1484">
        <v>-2.5499999999999998</v>
      </c>
      <c r="C1484">
        <v>1484</v>
      </c>
    </row>
    <row r="1485" spans="1:3" x14ac:dyDescent="0.25">
      <c r="A1485">
        <v>-2.5229323308299998</v>
      </c>
      <c r="B1485">
        <v>-2.4552631578900002</v>
      </c>
      <c r="C1485">
        <v>1485</v>
      </c>
    </row>
    <row r="1486" spans="1:3" x14ac:dyDescent="0.25">
      <c r="A1486">
        <v>-2.41868131868</v>
      </c>
      <c r="B1486">
        <v>-2.5499999999999998</v>
      </c>
      <c r="C1486">
        <v>1486</v>
      </c>
    </row>
    <row r="1487" spans="1:3" x14ac:dyDescent="0.25">
      <c r="A1487">
        <v>-2.5229323308299998</v>
      </c>
      <c r="B1487">
        <v>-2.5499999999999998</v>
      </c>
      <c r="C1487">
        <v>1487</v>
      </c>
    </row>
    <row r="1488" spans="1:3" x14ac:dyDescent="0.25">
      <c r="A1488">
        <v>-2.5095238095200001</v>
      </c>
      <c r="B1488">
        <v>-2.5499999999999998</v>
      </c>
      <c r="C1488">
        <v>1488</v>
      </c>
    </row>
    <row r="1489" spans="1:3" x14ac:dyDescent="0.25">
      <c r="A1489">
        <v>-2.4912698412699998</v>
      </c>
      <c r="B1489">
        <v>-2.5499999999999998</v>
      </c>
      <c r="C1489">
        <v>1489</v>
      </c>
    </row>
    <row r="1490" spans="1:3" x14ac:dyDescent="0.25">
      <c r="A1490">
        <v>-2.2325396825400001</v>
      </c>
      <c r="B1490">
        <v>-2.0888888888900001</v>
      </c>
      <c r="C1490">
        <v>1490</v>
      </c>
    </row>
    <row r="1491" spans="1:3" x14ac:dyDescent="0.25">
      <c r="A1491">
        <v>-2.4861344537800001</v>
      </c>
      <c r="B1491">
        <v>-2.5499999999999998</v>
      </c>
      <c r="C1491">
        <v>1491</v>
      </c>
    </row>
    <row r="1492" spans="1:3" x14ac:dyDescent="0.25">
      <c r="A1492">
        <v>-2.5893557423</v>
      </c>
      <c r="B1492">
        <v>-2.6529411764700002</v>
      </c>
      <c r="C1492">
        <v>1492</v>
      </c>
    </row>
    <row r="1493" spans="1:3" x14ac:dyDescent="0.25">
      <c r="A1493">
        <v>-2.5595754091099998</v>
      </c>
      <c r="B1493">
        <v>-2.6529411764700002</v>
      </c>
      <c r="C1493">
        <v>1493</v>
      </c>
    </row>
    <row r="1494" spans="1:3" x14ac:dyDescent="0.25">
      <c r="A1494">
        <v>-2.8234409553300002</v>
      </c>
      <c r="B1494">
        <v>-2.6529411764700002</v>
      </c>
      <c r="C1494">
        <v>1494</v>
      </c>
    </row>
    <row r="1495" spans="1:3" x14ac:dyDescent="0.25">
      <c r="A1495">
        <v>-3.0361344537799999</v>
      </c>
      <c r="B1495">
        <v>-3.1</v>
      </c>
      <c r="C1495">
        <v>1495</v>
      </c>
    </row>
    <row r="1496" spans="1:3" x14ac:dyDescent="0.25">
      <c r="A1496">
        <v>-2.7454831932800001</v>
      </c>
      <c r="B1496">
        <v>-2.6529411764700002</v>
      </c>
      <c r="C1496">
        <v>1496</v>
      </c>
    </row>
    <row r="1497" spans="1:3" x14ac:dyDescent="0.25">
      <c r="A1497">
        <v>-2.99523809524</v>
      </c>
      <c r="B1497">
        <v>-3.1</v>
      </c>
      <c r="C1497">
        <v>1497</v>
      </c>
    </row>
    <row r="1498" spans="1:3" x14ac:dyDescent="0.25">
      <c r="A1498">
        <v>-2.8733500417700002</v>
      </c>
      <c r="B1498">
        <v>-2.73888888889</v>
      </c>
      <c r="C1498">
        <v>1498</v>
      </c>
    </row>
    <row r="1499" spans="1:3" x14ac:dyDescent="0.25">
      <c r="A1499">
        <v>-3.0166666666699999</v>
      </c>
      <c r="B1499">
        <v>-3.1</v>
      </c>
      <c r="C1499">
        <v>1499</v>
      </c>
    </row>
    <row r="1500" spans="1:3" x14ac:dyDescent="0.25">
      <c r="A1500">
        <v>-2.9360902255600001</v>
      </c>
      <c r="B1500">
        <v>-3.1</v>
      </c>
      <c r="C1500">
        <v>1500</v>
      </c>
    </row>
    <row r="1501" spans="1:3" x14ac:dyDescent="0.25">
      <c r="A1501">
        <v>-2.7896616541400001</v>
      </c>
      <c r="B1501">
        <v>-2.4375</v>
      </c>
      <c r="C1501">
        <v>1501</v>
      </c>
    </row>
    <row r="1502" spans="1:3" x14ac:dyDescent="0.25">
      <c r="A1502">
        <v>-2.6052197802200001</v>
      </c>
      <c r="B1502">
        <v>-3.1</v>
      </c>
      <c r="C1502">
        <v>1502</v>
      </c>
    </row>
    <row r="1503" spans="1:3" x14ac:dyDescent="0.25">
      <c r="A1503">
        <v>-2.7371202327100002</v>
      </c>
      <c r="B1503">
        <v>-3.1</v>
      </c>
      <c r="C1503">
        <v>1503</v>
      </c>
    </row>
    <row r="1504" spans="1:3" x14ac:dyDescent="0.25">
      <c r="A1504">
        <v>-2.34762665525</v>
      </c>
      <c r="B1504">
        <v>-2.7615384615399998</v>
      </c>
      <c r="C1504">
        <v>1504</v>
      </c>
    </row>
    <row r="1505" spans="1:3" x14ac:dyDescent="0.25">
      <c r="A1505">
        <v>-2.3408595016999998</v>
      </c>
      <c r="B1505">
        <v>-2.3055555555599998</v>
      </c>
      <c r="C1505">
        <v>1505</v>
      </c>
    </row>
    <row r="1506" spans="1:3" x14ac:dyDescent="0.25">
      <c r="A1506">
        <v>-2.28599931201</v>
      </c>
      <c r="B1506">
        <v>-2.1911764705899999</v>
      </c>
      <c r="C1506">
        <v>1506</v>
      </c>
    </row>
    <row r="1507" spans="1:3" x14ac:dyDescent="0.25">
      <c r="A1507">
        <v>-2.1852056612099999</v>
      </c>
      <c r="B1507">
        <v>-2.3055555555599998</v>
      </c>
      <c r="C1507">
        <v>1507</v>
      </c>
    </row>
    <row r="1508" spans="1:3" x14ac:dyDescent="0.25">
      <c r="A1508">
        <v>-2.4957737481</v>
      </c>
      <c r="B1508">
        <v>-2.6777777777799998</v>
      </c>
      <c r="C1508">
        <v>1508</v>
      </c>
    </row>
    <row r="1509" spans="1:3" x14ac:dyDescent="0.25">
      <c r="A1509">
        <v>-2.2868421052599999</v>
      </c>
      <c r="B1509">
        <v>-2.3676470588199998</v>
      </c>
      <c r="C1509">
        <v>1509</v>
      </c>
    </row>
    <row r="1510" spans="1:3" x14ac:dyDescent="0.25">
      <c r="A1510">
        <v>-2.47545333923</v>
      </c>
      <c r="B1510">
        <v>-2.3526315789500001</v>
      </c>
      <c r="C1510">
        <v>1510</v>
      </c>
    </row>
    <row r="1511" spans="1:3" x14ac:dyDescent="0.25">
      <c r="A1511">
        <v>-2.83170426065</v>
      </c>
      <c r="B1511">
        <v>-3.25</v>
      </c>
      <c r="C1511">
        <v>1511</v>
      </c>
    </row>
    <row r="1512" spans="1:3" x14ac:dyDescent="0.25">
      <c r="A1512">
        <v>-2.7543024227199999</v>
      </c>
      <c r="B1512">
        <v>-3.25</v>
      </c>
      <c r="C1512">
        <v>1512</v>
      </c>
    </row>
    <row r="1513" spans="1:3" x14ac:dyDescent="0.25">
      <c r="A1513">
        <v>-3.0106934001700001</v>
      </c>
      <c r="B1513">
        <v>-3.25</v>
      </c>
      <c r="C1513">
        <v>1513</v>
      </c>
    </row>
    <row r="1514" spans="1:3" x14ac:dyDescent="0.25">
      <c r="A1514">
        <v>-3.1218045112800001</v>
      </c>
      <c r="B1514">
        <v>-3.25</v>
      </c>
      <c r="C1514">
        <v>1514</v>
      </c>
    </row>
    <row r="1515" spans="1:3" x14ac:dyDescent="0.25">
      <c r="A1515">
        <v>-2.9936090225599998</v>
      </c>
      <c r="B1515">
        <v>-3.25</v>
      </c>
      <c r="C1515">
        <v>1515</v>
      </c>
    </row>
    <row r="1516" spans="1:3" x14ac:dyDescent="0.25">
      <c r="A1516">
        <v>-3.1230158730199999</v>
      </c>
      <c r="B1516">
        <v>-3.25</v>
      </c>
      <c r="C1516">
        <v>1516</v>
      </c>
    </row>
    <row r="1517" spans="1:3" x14ac:dyDescent="0.25">
      <c r="A1517">
        <v>-3.25</v>
      </c>
      <c r="B1517">
        <v>-3.25</v>
      </c>
      <c r="C1517">
        <v>1517</v>
      </c>
    </row>
    <row r="1518" spans="1:3" x14ac:dyDescent="0.25">
      <c r="A1518">
        <v>-2.8690476190499998</v>
      </c>
      <c r="B1518">
        <v>-2.0333333333299999</v>
      </c>
      <c r="C1518">
        <v>1518</v>
      </c>
    </row>
    <row r="1519" spans="1:3" x14ac:dyDescent="0.25">
      <c r="A1519">
        <v>-2.9800624556000002</v>
      </c>
      <c r="B1519">
        <v>-2.0333333333299999</v>
      </c>
      <c r="C1519">
        <v>1519</v>
      </c>
    </row>
    <row r="1520" spans="1:3" x14ac:dyDescent="0.25">
      <c r="A1520">
        <v>-3.4915584415600001</v>
      </c>
      <c r="B1520">
        <v>-3.25</v>
      </c>
      <c r="C1520">
        <v>1520</v>
      </c>
    </row>
    <row r="1521" spans="1:3" x14ac:dyDescent="0.25">
      <c r="A1521">
        <v>-3.36688311688</v>
      </c>
      <c r="B1521">
        <v>-2.25</v>
      </c>
      <c r="C1521">
        <v>1521</v>
      </c>
    </row>
    <row r="1522" spans="1:3" x14ac:dyDescent="0.25">
      <c r="A1522">
        <v>-3.1099185128600002</v>
      </c>
      <c r="B1522">
        <v>-3.5833333333300001</v>
      </c>
      <c r="C1522">
        <v>1522</v>
      </c>
    </row>
    <row r="1523" spans="1:3" x14ac:dyDescent="0.25">
      <c r="A1523">
        <v>-3.0885489123899998</v>
      </c>
      <c r="B1523">
        <v>-3.2315789473700001</v>
      </c>
      <c r="C1523">
        <v>1523</v>
      </c>
    </row>
    <row r="1524" spans="1:3" x14ac:dyDescent="0.25">
      <c r="A1524">
        <v>-3.1491435808800001</v>
      </c>
      <c r="B1524">
        <v>-3.0736842105300002</v>
      </c>
      <c r="C1524">
        <v>1524</v>
      </c>
    </row>
    <row r="1525" spans="1:3" x14ac:dyDescent="0.25">
      <c r="A1525">
        <v>-3.33174178762</v>
      </c>
      <c r="B1525">
        <v>-3.8136363636400001</v>
      </c>
      <c r="C1525">
        <v>1525</v>
      </c>
    </row>
    <row r="1526" spans="1:3" x14ac:dyDescent="0.25">
      <c r="A1526">
        <v>-2.8442322383500001</v>
      </c>
      <c r="B1526">
        <v>-2.4264705882399999</v>
      </c>
      <c r="C1526">
        <v>1526</v>
      </c>
    </row>
    <row r="1527" spans="1:3" x14ac:dyDescent="0.25">
      <c r="A1527">
        <v>-2.2932773109200002</v>
      </c>
      <c r="B1527">
        <v>-2.0235294117599998</v>
      </c>
      <c r="C1527">
        <v>1527</v>
      </c>
    </row>
    <row r="1528" spans="1:3" x14ac:dyDescent="0.25">
      <c r="A1528">
        <v>-2.5593837535000001</v>
      </c>
      <c r="B1528">
        <v>-2.4264705882399999</v>
      </c>
      <c r="C1528">
        <v>1528</v>
      </c>
    </row>
    <row r="1529" spans="1:3" x14ac:dyDescent="0.25">
      <c r="A1529">
        <v>-2.5290081822200001</v>
      </c>
      <c r="B1529">
        <v>-2.4264705882399999</v>
      </c>
      <c r="C1529">
        <v>1529</v>
      </c>
    </row>
    <row r="1530" spans="1:3" x14ac:dyDescent="0.25">
      <c r="A1530">
        <v>-2.5028442146100001</v>
      </c>
      <c r="B1530">
        <v>-2.4264705882399999</v>
      </c>
      <c r="C1530">
        <v>1530</v>
      </c>
    </row>
    <row r="1531" spans="1:3" x14ac:dyDescent="0.25">
      <c r="A1531">
        <v>-2.4336134453799998</v>
      </c>
      <c r="B1531">
        <v>-2.4764705882400002</v>
      </c>
      <c r="C1531">
        <v>1531</v>
      </c>
    </row>
    <row r="1532" spans="1:3" x14ac:dyDescent="0.25">
      <c r="A1532">
        <v>-2.42427637722</v>
      </c>
      <c r="B1532">
        <v>-2.4264705882399999</v>
      </c>
      <c r="C1532">
        <v>1532</v>
      </c>
    </row>
    <row r="1533" spans="1:3" x14ac:dyDescent="0.25">
      <c r="A1533">
        <v>-2.52475305912</v>
      </c>
      <c r="B1533">
        <v>-2.4264705882399999</v>
      </c>
      <c r="C1533">
        <v>1533</v>
      </c>
    </row>
    <row r="1534" spans="1:3" x14ac:dyDescent="0.25">
      <c r="A1534">
        <v>-2.3958566760000002</v>
      </c>
      <c r="B1534">
        <v>-2.4264705882399999</v>
      </c>
      <c r="C1534">
        <v>1534</v>
      </c>
    </row>
    <row r="1535" spans="1:3" x14ac:dyDescent="0.25">
      <c r="A1535">
        <v>-2.3865079365100001</v>
      </c>
      <c r="B1535">
        <v>-2.4264705882399999</v>
      </c>
      <c r="C1535">
        <v>1535</v>
      </c>
    </row>
    <row r="1536" spans="1:3" x14ac:dyDescent="0.25">
      <c r="A1536">
        <v>-2.4887218045099999</v>
      </c>
      <c r="B1536">
        <v>-2.4264705882399999</v>
      </c>
      <c r="C1536">
        <v>1536</v>
      </c>
    </row>
    <row r="1537" spans="1:3" x14ac:dyDescent="0.25">
      <c r="A1537">
        <v>-2.2687527642599998</v>
      </c>
      <c r="B1537">
        <v>-2.0947368421100001</v>
      </c>
      <c r="C1537">
        <v>1537</v>
      </c>
    </row>
    <row r="1538" spans="1:3" x14ac:dyDescent="0.25">
      <c r="A1538">
        <v>-2.41460268318</v>
      </c>
      <c r="B1538">
        <v>-2.6</v>
      </c>
      <c r="C1538">
        <v>1538</v>
      </c>
    </row>
    <row r="1539" spans="1:3" x14ac:dyDescent="0.25">
      <c r="A1539">
        <v>-2.45173472898</v>
      </c>
      <c r="B1539">
        <v>-2.6</v>
      </c>
      <c r="C1539">
        <v>1539</v>
      </c>
    </row>
    <row r="1540" spans="1:3" x14ac:dyDescent="0.25">
      <c r="A1540">
        <v>-2.4978960005099999</v>
      </c>
      <c r="B1540">
        <v>-2.0947368421100001</v>
      </c>
      <c r="C1540">
        <v>1540</v>
      </c>
    </row>
    <row r="1541" spans="1:3" x14ac:dyDescent="0.25">
      <c r="A1541">
        <v>-2.6393125671300002</v>
      </c>
      <c r="B1541">
        <v>-2.9214285714299999</v>
      </c>
      <c r="C1541">
        <v>1541</v>
      </c>
    </row>
    <row r="1542" spans="1:3" x14ac:dyDescent="0.25">
      <c r="A1542">
        <v>-2.5775510204100001</v>
      </c>
      <c r="B1542">
        <v>-2.9214285714299999</v>
      </c>
      <c r="C1542">
        <v>1542</v>
      </c>
    </row>
    <row r="1543" spans="1:3" x14ac:dyDescent="0.25">
      <c r="A1543">
        <v>-2.4383995703500001</v>
      </c>
      <c r="B1543">
        <v>-2.6</v>
      </c>
      <c r="C1543">
        <v>1543</v>
      </c>
    </row>
    <row r="1544" spans="1:3" x14ac:dyDescent="0.25">
      <c r="A1544">
        <v>-2.4600563909800002</v>
      </c>
      <c r="B1544">
        <v>-2.4526315789500002</v>
      </c>
      <c r="C1544">
        <v>1544</v>
      </c>
    </row>
    <row r="1545" spans="1:3" x14ac:dyDescent="0.25">
      <c r="A1545">
        <v>-2.4363611234000002</v>
      </c>
      <c r="B1545">
        <v>-2.0625</v>
      </c>
      <c r="C1545">
        <v>1545</v>
      </c>
    </row>
    <row r="1546" spans="1:3" x14ac:dyDescent="0.25">
      <c r="A1546">
        <v>-2.3476503759399998</v>
      </c>
      <c r="B1546">
        <v>-2.0625</v>
      </c>
      <c r="C1546">
        <v>1546</v>
      </c>
    </row>
    <row r="1547" spans="1:3" x14ac:dyDescent="0.25">
      <c r="A1547">
        <v>-2.2752432551999999</v>
      </c>
      <c r="B1547">
        <v>-2.0625</v>
      </c>
      <c r="C1547">
        <v>1547</v>
      </c>
    </row>
    <row r="1548" spans="1:3" x14ac:dyDescent="0.25">
      <c r="A1548">
        <v>-2.33836245024</v>
      </c>
      <c r="B1548">
        <v>-2.1911764705899999</v>
      </c>
      <c r="C1548">
        <v>1548</v>
      </c>
    </row>
    <row r="1549" spans="1:3" x14ac:dyDescent="0.25">
      <c r="A1549">
        <v>-2.4155241043800002</v>
      </c>
      <c r="B1549">
        <v>-2.50526315789</v>
      </c>
      <c r="C1549">
        <v>1549</v>
      </c>
    </row>
    <row r="1550" spans="1:3" x14ac:dyDescent="0.25">
      <c r="A1550">
        <v>-2.3658975871100001</v>
      </c>
      <c r="B1550">
        <v>-2.3555555555600001</v>
      </c>
      <c r="C1550">
        <v>1550</v>
      </c>
    </row>
    <row r="1551" spans="1:3" x14ac:dyDescent="0.25">
      <c r="A1551">
        <v>-2.4756499090899999</v>
      </c>
      <c r="B1551">
        <v>-2.50526315789</v>
      </c>
      <c r="C1551">
        <v>1551</v>
      </c>
    </row>
    <row r="1552" spans="1:3" x14ac:dyDescent="0.25">
      <c r="A1552">
        <v>-2.5335028748299999</v>
      </c>
      <c r="B1552">
        <v>-2.50526315789</v>
      </c>
      <c r="C1552">
        <v>1552</v>
      </c>
    </row>
    <row r="1553" spans="1:3" x14ac:dyDescent="0.25">
      <c r="A1553">
        <v>-2.4300358740000001</v>
      </c>
      <c r="B1553">
        <v>-2.50526315789</v>
      </c>
      <c r="C1553">
        <v>1553</v>
      </c>
    </row>
    <row r="1554" spans="1:3" x14ac:dyDescent="0.25">
      <c r="A1554">
        <v>-2.49172932331</v>
      </c>
      <c r="B1554">
        <v>-2.4578947368400001</v>
      </c>
      <c r="C1554">
        <v>1554</v>
      </c>
    </row>
    <row r="1555" spans="1:3" x14ac:dyDescent="0.25">
      <c r="A1555">
        <v>-2.43750552853</v>
      </c>
      <c r="B1555">
        <v>-2.5</v>
      </c>
      <c r="C1555">
        <v>1555</v>
      </c>
    </row>
    <row r="1556" spans="1:3" x14ac:dyDescent="0.25">
      <c r="A1556">
        <v>-2.4265811587799999</v>
      </c>
      <c r="B1556">
        <v>-2.4</v>
      </c>
      <c r="C1556">
        <v>1556</v>
      </c>
    </row>
    <row r="1557" spans="1:3" x14ac:dyDescent="0.25">
      <c r="A1557">
        <v>-2.0466386554599998</v>
      </c>
      <c r="B1557">
        <v>-1.8</v>
      </c>
      <c r="C1557">
        <v>1557</v>
      </c>
    </row>
    <row r="1558" spans="1:3" x14ac:dyDescent="0.25">
      <c r="A1558">
        <v>-2.2348739495799999</v>
      </c>
      <c r="B1558">
        <v>-2.4264705882399999</v>
      </c>
      <c r="C1558">
        <v>1558</v>
      </c>
    </row>
    <row r="1559" spans="1:3" x14ac:dyDescent="0.25">
      <c r="A1559">
        <v>-2.2600840336100001</v>
      </c>
      <c r="B1559">
        <v>-2.2588235294099999</v>
      </c>
      <c r="C1559">
        <v>1559</v>
      </c>
    </row>
    <row r="1560" spans="1:3" x14ac:dyDescent="0.25">
      <c r="A1560">
        <v>-2.3457000344000001</v>
      </c>
      <c r="B1560">
        <v>-2.1947368421100002</v>
      </c>
      <c r="C1560">
        <v>1560</v>
      </c>
    </row>
    <row r="1561" spans="1:3" x14ac:dyDescent="0.25">
      <c r="A1561">
        <v>-2.3998132586400001</v>
      </c>
      <c r="B1561">
        <v>-1.87222222222</v>
      </c>
      <c r="C1561">
        <v>1561</v>
      </c>
    </row>
    <row r="1562" spans="1:3" x14ac:dyDescent="0.25">
      <c r="A1562">
        <v>-2.4684873949599999</v>
      </c>
      <c r="B1562">
        <v>-2.5</v>
      </c>
      <c r="C1562">
        <v>1562</v>
      </c>
    </row>
    <row r="1563" spans="1:3" x14ac:dyDescent="0.25">
      <c r="A1563">
        <v>-2.4474789916000002</v>
      </c>
      <c r="B1563">
        <v>-2.5</v>
      </c>
      <c r="C1563">
        <v>1563</v>
      </c>
    </row>
    <row r="1564" spans="1:3" x14ac:dyDescent="0.25">
      <c r="A1564">
        <v>-2.4369747899199998</v>
      </c>
      <c r="B1564">
        <v>-2.5</v>
      </c>
      <c r="C1564">
        <v>1564</v>
      </c>
    </row>
    <row r="1565" spans="1:3" x14ac:dyDescent="0.25">
      <c r="A1565">
        <v>-2.2572534276899998</v>
      </c>
      <c r="B1565">
        <v>-1.8342105263199999</v>
      </c>
      <c r="C1565">
        <v>1565</v>
      </c>
    </row>
    <row r="1566" spans="1:3" x14ac:dyDescent="0.25">
      <c r="A1566">
        <v>-2.30161432994</v>
      </c>
      <c r="B1566">
        <v>-2.4264705882399999</v>
      </c>
      <c r="C1566">
        <v>1566</v>
      </c>
    </row>
    <row r="1567" spans="1:3" x14ac:dyDescent="0.25">
      <c r="A1567">
        <v>-2.27058823529</v>
      </c>
      <c r="B1567">
        <v>-1.8558823529399999</v>
      </c>
      <c r="C1567">
        <v>1567</v>
      </c>
    </row>
    <row r="1568" spans="1:3" x14ac:dyDescent="0.25">
      <c r="A1568">
        <v>-2.4488795518200002</v>
      </c>
      <c r="B1568">
        <v>-2.4264705882399999</v>
      </c>
      <c r="C1568">
        <v>1568</v>
      </c>
    </row>
    <row r="1569" spans="1:3" x14ac:dyDescent="0.25">
      <c r="A1569">
        <v>-2.5702344095499998</v>
      </c>
      <c r="B1569">
        <v>-2.4264705882399999</v>
      </c>
      <c r="C1569">
        <v>1569</v>
      </c>
    </row>
    <row r="1570" spans="1:3" x14ac:dyDescent="0.25">
      <c r="A1570">
        <v>-2.4669197503600002</v>
      </c>
      <c r="B1570">
        <v>-2.4605263157900001</v>
      </c>
      <c r="C1570">
        <v>1570</v>
      </c>
    </row>
    <row r="1571" spans="1:3" x14ac:dyDescent="0.25">
      <c r="A1571">
        <v>-2.4962651727399998</v>
      </c>
      <c r="B1571">
        <v>-2.4264705882399999</v>
      </c>
      <c r="C1571">
        <v>1571</v>
      </c>
    </row>
    <row r="1572" spans="1:3" x14ac:dyDescent="0.25">
      <c r="A1572">
        <v>-2.5771340115000001</v>
      </c>
      <c r="B1572">
        <v>-2.7</v>
      </c>
      <c r="C1572">
        <v>1572</v>
      </c>
    </row>
    <row r="1573" spans="1:3" x14ac:dyDescent="0.25">
      <c r="A1573">
        <v>-2.56840139565</v>
      </c>
      <c r="B1573">
        <v>-2.4264705882399999</v>
      </c>
      <c r="C1573">
        <v>1573</v>
      </c>
    </row>
    <row r="1574" spans="1:3" x14ac:dyDescent="0.25">
      <c r="A1574">
        <v>-2.5966607695700001</v>
      </c>
      <c r="B1574">
        <v>-2.4264705882399999</v>
      </c>
      <c r="C1574">
        <v>1574</v>
      </c>
    </row>
    <row r="1575" spans="1:3" x14ac:dyDescent="0.25">
      <c r="A1575">
        <v>-2.62032286599</v>
      </c>
      <c r="B1575">
        <v>-2.7</v>
      </c>
      <c r="C1575">
        <v>1575</v>
      </c>
    </row>
    <row r="1576" spans="1:3" x14ac:dyDescent="0.25">
      <c r="A1576">
        <v>-2.6172932330799998</v>
      </c>
      <c r="B1576">
        <v>-2.5578947368399998</v>
      </c>
      <c r="C1576">
        <v>1576</v>
      </c>
    </row>
    <row r="1577" spans="1:3" x14ac:dyDescent="0.25">
      <c r="A1577">
        <v>-2.4515037594</v>
      </c>
      <c r="B1577">
        <v>-2.7</v>
      </c>
      <c r="C1577">
        <v>1577</v>
      </c>
    </row>
    <row r="1578" spans="1:3" x14ac:dyDescent="0.25">
      <c r="A1578">
        <v>-2.5928571428599998</v>
      </c>
      <c r="B1578">
        <v>-2.95</v>
      </c>
      <c r="C1578">
        <v>1578</v>
      </c>
    </row>
    <row r="1579" spans="1:3" x14ac:dyDescent="0.25">
      <c r="A1579">
        <v>-2.4857142857099999</v>
      </c>
      <c r="B1579">
        <v>-2.2000000000000002</v>
      </c>
      <c r="C1579">
        <v>1579</v>
      </c>
    </row>
    <row r="1580" spans="1:3" x14ac:dyDescent="0.25">
      <c r="A1580">
        <v>-2.3031328320800002</v>
      </c>
      <c r="B1580">
        <v>-2.5833333333300001</v>
      </c>
      <c r="C1580">
        <v>1580</v>
      </c>
    </row>
    <row r="1581" spans="1:3" x14ac:dyDescent="0.25">
      <c r="A1581">
        <v>-2.2174185463699998</v>
      </c>
      <c r="B1581">
        <v>-2.3166666666700002</v>
      </c>
      <c r="C1581">
        <v>1581</v>
      </c>
    </row>
    <row r="1582" spans="1:3" x14ac:dyDescent="0.25">
      <c r="A1582">
        <v>-2.2507518797000001</v>
      </c>
      <c r="B1582">
        <v>-2.3166666666700002</v>
      </c>
      <c r="C1582">
        <v>1582</v>
      </c>
    </row>
    <row r="1583" spans="1:3" x14ac:dyDescent="0.25">
      <c r="A1583">
        <v>-2.3690476190499998</v>
      </c>
      <c r="B1583">
        <v>-2.3166666666700002</v>
      </c>
      <c r="C1583">
        <v>1583</v>
      </c>
    </row>
    <row r="1584" spans="1:3" x14ac:dyDescent="0.25">
      <c r="A1584">
        <v>-2.4023809523800002</v>
      </c>
      <c r="B1584">
        <v>-2.3166666666700002</v>
      </c>
      <c r="C1584">
        <v>1584</v>
      </c>
    </row>
    <row r="1585" spans="1:3" x14ac:dyDescent="0.25">
      <c r="A1585">
        <v>-2.5883753501400002</v>
      </c>
      <c r="B1585">
        <v>-2.3166666666700002</v>
      </c>
      <c r="C1585">
        <v>1585</v>
      </c>
    </row>
    <row r="1586" spans="1:3" x14ac:dyDescent="0.25">
      <c r="A1586">
        <v>-2.6434173669500001</v>
      </c>
      <c r="B1586">
        <v>-2.9166666666699999</v>
      </c>
      <c r="C1586">
        <v>1586</v>
      </c>
    </row>
    <row r="1587" spans="1:3" x14ac:dyDescent="0.25">
      <c r="A1587">
        <v>-2.6440476190500002</v>
      </c>
      <c r="B1587">
        <v>-2.5625</v>
      </c>
      <c r="C1587">
        <v>1587</v>
      </c>
    </row>
    <row r="1588" spans="1:3" x14ac:dyDescent="0.25">
      <c r="A1588">
        <v>-2.6545112782000002</v>
      </c>
      <c r="B1588">
        <v>-2.4578947368400001</v>
      </c>
      <c r="C1588">
        <v>1588</v>
      </c>
    </row>
    <row r="1589" spans="1:3" x14ac:dyDescent="0.25">
      <c r="A1589">
        <v>-2.5688596491200002</v>
      </c>
      <c r="B1589">
        <v>-2.9166666666699999</v>
      </c>
      <c r="C1589">
        <v>1589</v>
      </c>
    </row>
    <row r="1590" spans="1:3" x14ac:dyDescent="0.25">
      <c r="A1590">
        <v>-2.5208333333300001</v>
      </c>
      <c r="B1590">
        <v>-2.3875000000000002</v>
      </c>
      <c r="C1590">
        <v>1590</v>
      </c>
    </row>
    <row r="1591" spans="1:3" x14ac:dyDescent="0.25">
      <c r="A1591">
        <v>-2.5780701754400002</v>
      </c>
      <c r="B1591">
        <v>-2.9166666666699999</v>
      </c>
      <c r="C1591">
        <v>1591</v>
      </c>
    </row>
    <row r="1592" spans="1:3" x14ac:dyDescent="0.25">
      <c r="A1592">
        <v>-2.56075114256</v>
      </c>
      <c r="B1592">
        <v>-2.6631578947399999</v>
      </c>
      <c r="C1592">
        <v>1592</v>
      </c>
    </row>
    <row r="1593" spans="1:3" x14ac:dyDescent="0.25">
      <c r="A1593">
        <v>-2.5191416040100001</v>
      </c>
      <c r="B1593">
        <v>-2.5166666666699999</v>
      </c>
      <c r="C1593">
        <v>1593</v>
      </c>
    </row>
    <row r="1594" spans="1:3" x14ac:dyDescent="0.25">
      <c r="A1594">
        <v>-2.5057644110299999</v>
      </c>
      <c r="B1594">
        <v>-2.6631578947399999</v>
      </c>
      <c r="C1594">
        <v>1594</v>
      </c>
    </row>
    <row r="1595" spans="1:3" x14ac:dyDescent="0.25">
      <c r="A1595">
        <v>-2.53759398496</v>
      </c>
      <c r="B1595">
        <v>-2.5166666666699999</v>
      </c>
      <c r="C1595">
        <v>1595</v>
      </c>
    </row>
    <row r="1596" spans="1:3" x14ac:dyDescent="0.25">
      <c r="A1596">
        <v>-2.5220551378399998</v>
      </c>
      <c r="B1596">
        <v>-2.6631578947399999</v>
      </c>
      <c r="C1596">
        <v>1596</v>
      </c>
    </row>
    <row r="1597" spans="1:3" x14ac:dyDescent="0.25">
      <c r="A1597">
        <v>-2.3873249299700001</v>
      </c>
      <c r="B1597">
        <v>-2.2676470588200002</v>
      </c>
      <c r="C1597">
        <v>1597</v>
      </c>
    </row>
    <row r="1598" spans="1:3" x14ac:dyDescent="0.25">
      <c r="A1598">
        <v>-2.6168067226899998</v>
      </c>
      <c r="B1598">
        <v>-2.5166666666699999</v>
      </c>
      <c r="C1598">
        <v>1598</v>
      </c>
    </row>
    <row r="1599" spans="1:3" x14ac:dyDescent="0.25">
      <c r="A1599">
        <v>-2.55803479286</v>
      </c>
      <c r="B1599">
        <v>-2.5166666666699999</v>
      </c>
      <c r="C1599">
        <v>1599</v>
      </c>
    </row>
    <row r="1600" spans="1:3" x14ac:dyDescent="0.25">
      <c r="A1600">
        <v>-2.4370116467599998</v>
      </c>
      <c r="B1600">
        <v>-2.5166666666699999</v>
      </c>
      <c r="C1600">
        <v>1600</v>
      </c>
    </row>
    <row r="1601" spans="1:3" x14ac:dyDescent="0.25">
      <c r="A1601">
        <v>-2.30427170868</v>
      </c>
      <c r="B1601">
        <v>-2.2749999999999999</v>
      </c>
      <c r="C1601">
        <v>1601</v>
      </c>
    </row>
    <row r="1602" spans="1:3" x14ac:dyDescent="0.25">
      <c r="A1602">
        <v>-2.2665524104400001</v>
      </c>
      <c r="B1602">
        <v>-2.2676470588200002</v>
      </c>
      <c r="C1602">
        <v>1602</v>
      </c>
    </row>
    <row r="1603" spans="1:3" x14ac:dyDescent="0.25">
      <c r="A1603">
        <v>-2.2633839500700002</v>
      </c>
      <c r="B1603">
        <v>-2.2676470588200002</v>
      </c>
      <c r="C1603">
        <v>1603</v>
      </c>
    </row>
    <row r="1604" spans="1:3" x14ac:dyDescent="0.25">
      <c r="A1604">
        <v>-2.2947036709400002</v>
      </c>
      <c r="B1604">
        <v>-2.65</v>
      </c>
      <c r="C1604">
        <v>1604</v>
      </c>
    </row>
    <row r="1605" spans="1:3" x14ac:dyDescent="0.25">
      <c r="A1605">
        <v>-2.4035216718300001</v>
      </c>
      <c r="B1605">
        <v>-1.8342105263199999</v>
      </c>
      <c r="C1605">
        <v>1605</v>
      </c>
    </row>
    <row r="1606" spans="1:3" x14ac:dyDescent="0.25">
      <c r="A1606">
        <v>-2.3170720919900001</v>
      </c>
      <c r="B1606">
        <v>-1.8342105263199999</v>
      </c>
      <c r="C1606">
        <v>1606</v>
      </c>
    </row>
    <row r="1607" spans="1:3" x14ac:dyDescent="0.25">
      <c r="A1607">
        <v>-2.5469654528499999</v>
      </c>
      <c r="B1607">
        <v>-2.65</v>
      </c>
      <c r="C1607">
        <v>1607</v>
      </c>
    </row>
    <row r="1608" spans="1:3" x14ac:dyDescent="0.25">
      <c r="A1608">
        <v>-2.2809523809500001</v>
      </c>
      <c r="B1608">
        <v>-1.9777777777800001</v>
      </c>
      <c r="C1608">
        <v>1608</v>
      </c>
    </row>
    <row r="1609" spans="1:3" x14ac:dyDescent="0.25">
      <c r="A1609">
        <v>-2.1919799498699999</v>
      </c>
      <c r="B1609">
        <v>-1.9777777777800001</v>
      </c>
      <c r="C1609">
        <v>1609</v>
      </c>
    </row>
    <row r="1610" spans="1:3" x14ac:dyDescent="0.25">
      <c r="A1610">
        <v>-2.4101503759399998</v>
      </c>
      <c r="B1610">
        <v>-2.3552631578900001</v>
      </c>
      <c r="C1610">
        <v>1610</v>
      </c>
    </row>
    <row r="1611" spans="1:3" x14ac:dyDescent="0.25">
      <c r="A1611">
        <v>-2.49436090226</v>
      </c>
      <c r="B1611">
        <v>-2.25</v>
      </c>
      <c r="C1611">
        <v>1611</v>
      </c>
    </row>
    <row r="1612" spans="1:3" x14ac:dyDescent="0.25">
      <c r="A1612">
        <v>-2.6</v>
      </c>
      <c r="B1612">
        <v>-2.25</v>
      </c>
      <c r="C1612">
        <v>1612</v>
      </c>
    </row>
    <row r="1613" spans="1:3" x14ac:dyDescent="0.25">
      <c r="A1613">
        <v>-2.4012605042000001</v>
      </c>
      <c r="B1613">
        <v>-2.0588235294100001</v>
      </c>
      <c r="C1613">
        <v>1613</v>
      </c>
    </row>
    <row r="1614" spans="1:3" x14ac:dyDescent="0.25">
      <c r="A1614">
        <v>-2.7127819548900001</v>
      </c>
      <c r="B1614">
        <v>-2.95</v>
      </c>
      <c r="C1614">
        <v>1614</v>
      </c>
    </row>
    <row r="1615" spans="1:3" x14ac:dyDescent="0.25">
      <c r="A1615">
        <v>-2.4011278195500001</v>
      </c>
      <c r="B1615">
        <v>-1.98947368421</v>
      </c>
      <c r="C1615">
        <v>1615</v>
      </c>
    </row>
    <row r="1616" spans="1:3" x14ac:dyDescent="0.25">
      <c r="A1616">
        <v>-2.2639097744400001</v>
      </c>
      <c r="B1616">
        <v>-2.95</v>
      </c>
      <c r="C1616">
        <v>1616</v>
      </c>
    </row>
    <row r="1617" spans="1:3" x14ac:dyDescent="0.25">
      <c r="A1617">
        <v>-2.17180451128</v>
      </c>
      <c r="B1617">
        <v>-1.98947368421</v>
      </c>
      <c r="C1617">
        <v>1617</v>
      </c>
    </row>
    <row r="1618" spans="1:3" x14ac:dyDescent="0.25">
      <c r="A1618">
        <v>-2.15601503759</v>
      </c>
      <c r="B1618">
        <v>-1.98947368421</v>
      </c>
      <c r="C1618">
        <v>1618</v>
      </c>
    </row>
    <row r="1619" spans="1:3" x14ac:dyDescent="0.25">
      <c r="A1619">
        <v>-2.3630325814500002</v>
      </c>
      <c r="B1619">
        <v>-1.98947368421</v>
      </c>
      <c r="C1619">
        <v>1619</v>
      </c>
    </row>
    <row r="1620" spans="1:3" x14ac:dyDescent="0.25">
      <c r="A1620">
        <v>-2.8127819548900002</v>
      </c>
      <c r="B1620">
        <v>-2.95</v>
      </c>
      <c r="C1620">
        <v>1620</v>
      </c>
    </row>
    <row r="1621" spans="1:3" x14ac:dyDescent="0.25">
      <c r="A1621">
        <v>-2.9116541353400001</v>
      </c>
      <c r="B1621">
        <v>-2.8157894736800002</v>
      </c>
      <c r="C1621">
        <v>1621</v>
      </c>
    </row>
    <row r="1622" spans="1:3" x14ac:dyDescent="0.25">
      <c r="A1622">
        <v>-2.8981620718499999</v>
      </c>
      <c r="B1622">
        <v>-2.95</v>
      </c>
      <c r="C1622">
        <v>1622</v>
      </c>
    </row>
    <row r="1623" spans="1:3" x14ac:dyDescent="0.25">
      <c r="A1623">
        <v>-2.8128040689999998</v>
      </c>
      <c r="B1623">
        <v>-2.52647058824</v>
      </c>
      <c r="C1623">
        <v>1623</v>
      </c>
    </row>
    <row r="1624" spans="1:3" x14ac:dyDescent="0.25">
      <c r="A1624">
        <v>-2.7710526315799999</v>
      </c>
      <c r="B1624">
        <v>-2.8157894736800002</v>
      </c>
      <c r="C1624">
        <v>1624</v>
      </c>
    </row>
    <row r="1625" spans="1:3" x14ac:dyDescent="0.25">
      <c r="A1625">
        <v>-2.8069217160500002</v>
      </c>
      <c r="B1625">
        <v>-2.8157894736800002</v>
      </c>
      <c r="C1625">
        <v>1625</v>
      </c>
    </row>
    <row r="1626" spans="1:3" x14ac:dyDescent="0.25">
      <c r="A1626">
        <v>-2.70917735515</v>
      </c>
      <c r="B1626">
        <v>-2.4852941176500001</v>
      </c>
      <c r="C1626">
        <v>1626</v>
      </c>
    </row>
    <row r="1627" spans="1:3" x14ac:dyDescent="0.25">
      <c r="A1627">
        <v>-2.5668167745599999</v>
      </c>
      <c r="B1627">
        <v>-2.95</v>
      </c>
      <c r="C1627">
        <v>1627</v>
      </c>
    </row>
    <row r="1628" spans="1:3" x14ac:dyDescent="0.25">
      <c r="A1628">
        <v>-2.2923806843299999</v>
      </c>
      <c r="B1628">
        <v>-3.1181818181800001</v>
      </c>
      <c r="C1628">
        <v>1628</v>
      </c>
    </row>
    <row r="1629" spans="1:3" x14ac:dyDescent="0.25">
      <c r="A1629">
        <v>-2.4829500221099998</v>
      </c>
      <c r="B1629">
        <v>-2.4852941176500001</v>
      </c>
      <c r="C1629">
        <v>1629</v>
      </c>
    </row>
    <row r="1630" spans="1:3" x14ac:dyDescent="0.25">
      <c r="A1630">
        <v>-2.2814462627199998</v>
      </c>
      <c r="B1630">
        <v>-2.0499999999999998</v>
      </c>
      <c r="C1630">
        <v>1630</v>
      </c>
    </row>
    <row r="1631" spans="1:3" x14ac:dyDescent="0.25">
      <c r="A1631">
        <v>-2.5201684182399999</v>
      </c>
      <c r="B1631">
        <v>-1.98947368421</v>
      </c>
      <c r="C1631">
        <v>1631</v>
      </c>
    </row>
    <row r="1632" spans="1:3" x14ac:dyDescent="0.25">
      <c r="A1632">
        <v>-2.6620697401800002</v>
      </c>
      <c r="B1632">
        <v>-2.4852941176500001</v>
      </c>
      <c r="C1632">
        <v>1632</v>
      </c>
    </row>
    <row r="1633" spans="1:3" x14ac:dyDescent="0.25">
      <c r="A1633">
        <v>-2.5955582232899999</v>
      </c>
      <c r="B1633">
        <v>-2.0249999999999999</v>
      </c>
      <c r="C1633">
        <v>1633</v>
      </c>
    </row>
    <row r="1634" spans="1:3" x14ac:dyDescent="0.25">
      <c r="A1634">
        <v>-2.2959750566900001</v>
      </c>
      <c r="B1634">
        <v>-2.6785714285700002</v>
      </c>
      <c r="C1634">
        <v>1634</v>
      </c>
    </row>
    <row r="1635" spans="1:3" x14ac:dyDescent="0.25">
      <c r="A1635">
        <v>-2.3307196562799999</v>
      </c>
      <c r="B1635">
        <v>-2.6785714285700002</v>
      </c>
      <c r="C1635">
        <v>1635</v>
      </c>
    </row>
    <row r="1636" spans="1:3" x14ac:dyDescent="0.25">
      <c r="A1636">
        <v>-2.0249999999999999</v>
      </c>
      <c r="B1636">
        <v>-2.0249999999999999</v>
      </c>
      <c r="C1636">
        <v>1636</v>
      </c>
    </row>
    <row r="1637" spans="1:3" x14ac:dyDescent="0.25">
      <c r="A1637">
        <v>-2.0589285714300001</v>
      </c>
      <c r="B1637">
        <v>-2.0249999999999999</v>
      </c>
      <c r="C1637">
        <v>1637</v>
      </c>
    </row>
    <row r="1638" spans="1:3" x14ac:dyDescent="0.25">
      <c r="A1638">
        <v>-2.07255639098</v>
      </c>
      <c r="B1638">
        <v>-2.0249999999999999</v>
      </c>
      <c r="C1638">
        <v>1638</v>
      </c>
    </row>
    <row r="1639" spans="1:3" x14ac:dyDescent="0.25">
      <c r="A1639">
        <v>-2.1214285714300001</v>
      </c>
      <c r="B1639">
        <v>-2.0249999999999999</v>
      </c>
      <c r="C1639">
        <v>1639</v>
      </c>
    </row>
    <row r="1640" spans="1:3" x14ac:dyDescent="0.25">
      <c r="A1640">
        <v>-2.3230158730200001</v>
      </c>
      <c r="B1640">
        <v>-2.0249999999999999</v>
      </c>
      <c r="C1640">
        <v>1640</v>
      </c>
    </row>
    <row r="1641" spans="1:3" x14ac:dyDescent="0.25">
      <c r="A1641">
        <v>-2.2894957983199999</v>
      </c>
      <c r="B1641">
        <v>-2.2999999999999998</v>
      </c>
      <c r="C1641">
        <v>1641</v>
      </c>
    </row>
    <row r="1642" spans="1:3" x14ac:dyDescent="0.25">
      <c r="A1642">
        <v>-2.2845889232899999</v>
      </c>
      <c r="B1642">
        <v>-2.25</v>
      </c>
      <c r="C1642">
        <v>1642</v>
      </c>
    </row>
    <row r="1643" spans="1:3" x14ac:dyDescent="0.25">
      <c r="A1643">
        <v>-2.1917735515299999</v>
      </c>
      <c r="B1643">
        <v>-2.4764705882400002</v>
      </c>
      <c r="C1643">
        <v>1643</v>
      </c>
    </row>
    <row r="1644" spans="1:3" x14ac:dyDescent="0.25">
      <c r="A1644">
        <v>-2.3888206564700001</v>
      </c>
      <c r="B1644">
        <v>-2.4764705882400002</v>
      </c>
      <c r="C1644">
        <v>1644</v>
      </c>
    </row>
    <row r="1645" spans="1:3" x14ac:dyDescent="0.25">
      <c r="A1645">
        <v>-2.4959973463099998</v>
      </c>
      <c r="B1645">
        <v>-2.4764705882400002</v>
      </c>
      <c r="C1645">
        <v>1645</v>
      </c>
    </row>
    <row r="1646" spans="1:3" x14ac:dyDescent="0.25">
      <c r="A1646">
        <v>-2.4415032679699999</v>
      </c>
      <c r="B1646">
        <v>-2.4764705882400002</v>
      </c>
      <c r="C1646">
        <v>1646</v>
      </c>
    </row>
    <row r="1647" spans="1:3" x14ac:dyDescent="0.25">
      <c r="A1647">
        <v>-2.33436041083</v>
      </c>
      <c r="B1647">
        <v>-2.4</v>
      </c>
      <c r="C1647">
        <v>1647</v>
      </c>
    </row>
    <row r="1648" spans="1:3" x14ac:dyDescent="0.25">
      <c r="A1648">
        <v>-2.2733303847899999</v>
      </c>
      <c r="B1648">
        <v>-2.4</v>
      </c>
      <c r="C1648">
        <v>1648</v>
      </c>
    </row>
    <row r="1649" spans="1:3" x14ac:dyDescent="0.25">
      <c r="A1649">
        <v>-2.27934542238</v>
      </c>
      <c r="B1649">
        <v>-1.93947368421</v>
      </c>
      <c r="C1649">
        <v>1649</v>
      </c>
    </row>
    <row r="1650" spans="1:3" x14ac:dyDescent="0.25">
      <c r="A1650">
        <v>-2.3242665487199998</v>
      </c>
      <c r="B1650">
        <v>-2.4764705882400002</v>
      </c>
      <c r="C1650">
        <v>1650</v>
      </c>
    </row>
    <row r="1651" spans="1:3" x14ac:dyDescent="0.25">
      <c r="A1651">
        <v>-2.1154798761600002</v>
      </c>
      <c r="B1651">
        <v>-2.4764705882400002</v>
      </c>
      <c r="C1651">
        <v>1651</v>
      </c>
    </row>
    <row r="1652" spans="1:3" x14ac:dyDescent="0.25">
      <c r="A1652">
        <v>-2.4384122069899998</v>
      </c>
      <c r="B1652">
        <v>-1.93947368421</v>
      </c>
      <c r="C1652">
        <v>1652</v>
      </c>
    </row>
    <row r="1653" spans="1:3" x14ac:dyDescent="0.25">
      <c r="A1653">
        <v>-2.7949579831900002</v>
      </c>
      <c r="B1653">
        <v>-2.95</v>
      </c>
      <c r="C1653">
        <v>1653</v>
      </c>
    </row>
    <row r="1654" spans="1:3" x14ac:dyDescent="0.25">
      <c r="A1654">
        <v>-2.7613445378199999</v>
      </c>
      <c r="B1654">
        <v>-2.95</v>
      </c>
      <c r="C1654">
        <v>1654</v>
      </c>
    </row>
    <row r="1655" spans="1:3" x14ac:dyDescent="0.25">
      <c r="A1655">
        <v>-2.91092436975</v>
      </c>
      <c r="B1655">
        <v>-2.95</v>
      </c>
      <c r="C1655">
        <v>1655</v>
      </c>
    </row>
    <row r="1656" spans="1:3" x14ac:dyDescent="0.25">
      <c r="A1656">
        <v>-2.9708475734799999</v>
      </c>
      <c r="B1656">
        <v>-2.95</v>
      </c>
      <c r="C1656">
        <v>1656</v>
      </c>
    </row>
    <row r="1657" spans="1:3" x14ac:dyDescent="0.25">
      <c r="A1657">
        <v>-2.8624565615700002</v>
      </c>
      <c r="B1657">
        <v>-2.95</v>
      </c>
      <c r="C1657">
        <v>1657</v>
      </c>
    </row>
    <row r="1658" spans="1:3" x14ac:dyDescent="0.25">
      <c r="A1658">
        <v>-2.75789473684</v>
      </c>
      <c r="B1658">
        <v>-2.95</v>
      </c>
      <c r="C1658">
        <v>1658</v>
      </c>
    </row>
    <row r="1659" spans="1:3" x14ac:dyDescent="0.25">
      <c r="A1659">
        <v>-2.8109022556399998</v>
      </c>
      <c r="B1659">
        <v>-2.86842105263</v>
      </c>
      <c r="C1659">
        <v>1659</v>
      </c>
    </row>
    <row r="1660" spans="1:3" x14ac:dyDescent="0.25">
      <c r="A1660">
        <v>-2.8815126050400002</v>
      </c>
      <c r="B1660">
        <v>-2.95</v>
      </c>
      <c r="C1660">
        <v>1660</v>
      </c>
    </row>
    <row r="1661" spans="1:3" x14ac:dyDescent="0.25">
      <c r="A1661">
        <v>-2.7706766917299999</v>
      </c>
      <c r="B1661">
        <v>-2.86842105263</v>
      </c>
      <c r="C1661">
        <v>1661</v>
      </c>
    </row>
    <row r="1662" spans="1:3" x14ac:dyDescent="0.25">
      <c r="A1662">
        <v>-2.7065998329199998</v>
      </c>
      <c r="B1662">
        <v>-1.93947368421</v>
      </c>
      <c r="C1662">
        <v>1662</v>
      </c>
    </row>
    <row r="1663" spans="1:3" x14ac:dyDescent="0.25">
      <c r="A1663">
        <v>-2.3375939849599998</v>
      </c>
      <c r="B1663">
        <v>-1.93947368421</v>
      </c>
      <c r="C1663">
        <v>1663</v>
      </c>
    </row>
    <row r="1664" spans="1:3" x14ac:dyDescent="0.25">
      <c r="A1664">
        <v>-2.2037593984999999</v>
      </c>
      <c r="B1664">
        <v>-2.4</v>
      </c>
      <c r="C1664">
        <v>1664</v>
      </c>
    </row>
    <row r="1665" spans="1:3" x14ac:dyDescent="0.25">
      <c r="A1665">
        <v>-2.3263157894700002</v>
      </c>
      <c r="B1665">
        <v>-2.86842105263</v>
      </c>
      <c r="C1665">
        <v>1665</v>
      </c>
    </row>
    <row r="1666" spans="1:3" x14ac:dyDescent="0.25">
      <c r="A1666">
        <v>-2.4116541353400001</v>
      </c>
      <c r="B1666">
        <v>-2.5499999999999998</v>
      </c>
      <c r="C1666">
        <v>1666</v>
      </c>
    </row>
    <row r="1667" spans="1:3" x14ac:dyDescent="0.25">
      <c r="A1667">
        <v>-2.3312030075200001</v>
      </c>
      <c r="B1667">
        <v>-2.86842105263</v>
      </c>
      <c r="C1667">
        <v>1667</v>
      </c>
    </row>
    <row r="1668" spans="1:3" x14ac:dyDescent="0.25">
      <c r="A1668">
        <v>-2.3436090225599999</v>
      </c>
      <c r="B1668">
        <v>-1.7815789473700001</v>
      </c>
      <c r="C1668">
        <v>1668</v>
      </c>
    </row>
    <row r="1669" spans="1:3" x14ac:dyDescent="0.25">
      <c r="A1669">
        <v>-2.6510614772199999</v>
      </c>
      <c r="B1669">
        <v>-2.95</v>
      </c>
      <c r="C1669">
        <v>1669</v>
      </c>
    </row>
    <row r="1670" spans="1:3" x14ac:dyDescent="0.25">
      <c r="A1670">
        <v>-2.5444825298499998</v>
      </c>
      <c r="B1670">
        <v>-2.6625000000000001</v>
      </c>
      <c r="C1670">
        <v>1670</v>
      </c>
    </row>
    <row r="1671" spans="1:3" x14ac:dyDescent="0.25">
      <c r="A1671">
        <v>-2.5582706766899999</v>
      </c>
      <c r="B1671">
        <v>-2.86842105263</v>
      </c>
      <c r="C1671">
        <v>1671</v>
      </c>
    </row>
    <row r="1672" spans="1:3" x14ac:dyDescent="0.25">
      <c r="A1672">
        <v>-2.6766917293199999</v>
      </c>
      <c r="B1672">
        <v>-2.61315789474</v>
      </c>
      <c r="C1672">
        <v>1672</v>
      </c>
    </row>
    <row r="1673" spans="1:3" x14ac:dyDescent="0.25">
      <c r="A1673">
        <v>-2.7428153717599999</v>
      </c>
      <c r="B1673">
        <v>-2.86842105263</v>
      </c>
      <c r="C1673">
        <v>1673</v>
      </c>
    </row>
    <row r="1674" spans="1:3" x14ac:dyDescent="0.25">
      <c r="A1674">
        <v>-2.55025062657</v>
      </c>
      <c r="B1674">
        <v>-2.1944444444400002</v>
      </c>
      <c r="C1674">
        <v>1674</v>
      </c>
    </row>
    <row r="1675" spans="1:3" x14ac:dyDescent="0.25">
      <c r="A1675">
        <v>-2.7507518797000001</v>
      </c>
      <c r="B1675">
        <v>-2.86842105263</v>
      </c>
      <c r="C1675">
        <v>1675</v>
      </c>
    </row>
    <row r="1676" spans="1:3" x14ac:dyDescent="0.25">
      <c r="A1676">
        <v>-2.2450710108599998</v>
      </c>
      <c r="B1676">
        <v>-2.0447368421099998</v>
      </c>
      <c r="C1676">
        <v>1676</v>
      </c>
    </row>
    <row r="1677" spans="1:3" x14ac:dyDescent="0.25">
      <c r="A1677">
        <v>-2.1797410192100002</v>
      </c>
      <c r="B1677">
        <v>-2.86842105263</v>
      </c>
      <c r="C1677">
        <v>1677</v>
      </c>
    </row>
    <row r="1678" spans="1:3" x14ac:dyDescent="0.25">
      <c r="A1678">
        <v>-2.4095029239799999</v>
      </c>
      <c r="B1678">
        <v>-2.0447368421099998</v>
      </c>
      <c r="C1678">
        <v>1678</v>
      </c>
    </row>
    <row r="1679" spans="1:3" x14ac:dyDescent="0.25">
      <c r="A1679">
        <v>-2.2155388471199999</v>
      </c>
      <c r="B1679">
        <v>-2.0447368421099998</v>
      </c>
      <c r="C1679">
        <v>1679</v>
      </c>
    </row>
    <row r="1680" spans="1:3" x14ac:dyDescent="0.25">
      <c r="A1680">
        <v>-2.5571428571400001</v>
      </c>
      <c r="B1680">
        <v>-2.4166666666699999</v>
      </c>
      <c r="C1680">
        <v>1680</v>
      </c>
    </row>
    <row r="1681" spans="1:3" x14ac:dyDescent="0.25">
      <c r="A1681">
        <v>-2.4018796992500002</v>
      </c>
      <c r="B1681">
        <v>-2.4166666666699999</v>
      </c>
      <c r="C1681">
        <v>1681</v>
      </c>
    </row>
    <row r="1682" spans="1:3" x14ac:dyDescent="0.25">
      <c r="A1682">
        <v>-2.3696870853599998</v>
      </c>
      <c r="B1682">
        <v>-2.7875000000000001</v>
      </c>
      <c r="C1682">
        <v>1682</v>
      </c>
    </row>
    <row r="1683" spans="1:3" x14ac:dyDescent="0.25">
      <c r="A1683">
        <v>-2.1508458646599999</v>
      </c>
      <c r="B1683">
        <v>-2.0447368421099998</v>
      </c>
      <c r="C1683">
        <v>1683</v>
      </c>
    </row>
    <row r="1684" spans="1:3" x14ac:dyDescent="0.25">
      <c r="A1684">
        <v>-2.0883458646599999</v>
      </c>
      <c r="B1684">
        <v>-2.0447368421099998</v>
      </c>
      <c r="C1684">
        <v>1684</v>
      </c>
    </row>
    <row r="1685" spans="1:3" x14ac:dyDescent="0.25">
      <c r="A1685">
        <v>-2.2654970760199999</v>
      </c>
      <c r="B1685">
        <v>-2.3578947368400001</v>
      </c>
      <c r="C1685">
        <v>1685</v>
      </c>
    </row>
    <row r="1686" spans="1:3" x14ac:dyDescent="0.25">
      <c r="A1686">
        <v>-2.43667747801</v>
      </c>
      <c r="B1686">
        <v>-2.3578947368400001</v>
      </c>
      <c r="C1686">
        <v>1686</v>
      </c>
    </row>
    <row r="1687" spans="1:3" x14ac:dyDescent="0.25">
      <c r="A1687">
        <v>-2.3430242272299999</v>
      </c>
      <c r="B1687">
        <v>-2.3578947368400001</v>
      </c>
      <c r="C1687">
        <v>1687</v>
      </c>
    </row>
    <row r="1688" spans="1:3" x14ac:dyDescent="0.25">
      <c r="A1688">
        <v>-2.3733500417700002</v>
      </c>
      <c r="B1688">
        <v>-2.4611111111100001</v>
      </c>
      <c r="C1688">
        <v>1688</v>
      </c>
    </row>
    <row r="1689" spans="1:3" x14ac:dyDescent="0.25">
      <c r="A1689">
        <v>-2.4919381787799999</v>
      </c>
      <c r="B1689">
        <v>-2.4611111111100001</v>
      </c>
      <c r="C1689">
        <v>1689</v>
      </c>
    </row>
    <row r="1690" spans="1:3" x14ac:dyDescent="0.25">
      <c r="A1690">
        <v>-2.37222222222</v>
      </c>
      <c r="B1690">
        <v>-2.4611111111100001</v>
      </c>
      <c r="C1690">
        <v>1690</v>
      </c>
    </row>
    <row r="1691" spans="1:3" x14ac:dyDescent="0.25">
      <c r="A1691">
        <v>-2.19235588972</v>
      </c>
      <c r="B1691">
        <v>-2.15</v>
      </c>
      <c r="C1691">
        <v>1691</v>
      </c>
    </row>
    <row r="1692" spans="1:3" x14ac:dyDescent="0.25">
      <c r="A1692">
        <v>-2.2190476190499999</v>
      </c>
      <c r="B1692">
        <v>-2</v>
      </c>
      <c r="C1692">
        <v>1692</v>
      </c>
    </row>
    <row r="1693" spans="1:3" x14ac:dyDescent="0.25">
      <c r="A1693">
        <v>-2.2375816993500002</v>
      </c>
      <c r="B1693">
        <v>-2</v>
      </c>
      <c r="C1693">
        <v>1693</v>
      </c>
    </row>
    <row r="1694" spans="1:3" x14ac:dyDescent="0.25">
      <c r="A1694">
        <v>-1.9638655462200001</v>
      </c>
      <c r="B1694">
        <v>-2</v>
      </c>
      <c r="C1694">
        <v>1694</v>
      </c>
    </row>
    <row r="1695" spans="1:3" x14ac:dyDescent="0.25">
      <c r="A1695">
        <v>-2.0721362229100002</v>
      </c>
      <c r="B1695">
        <v>-2</v>
      </c>
      <c r="C1695">
        <v>1695</v>
      </c>
    </row>
    <row r="1696" spans="1:3" x14ac:dyDescent="0.25">
      <c r="A1696">
        <v>-1.9848739495800001</v>
      </c>
      <c r="B1696">
        <v>-1.97352941176</v>
      </c>
      <c r="C1696">
        <v>1696</v>
      </c>
    </row>
    <row r="1697" spans="1:3" x14ac:dyDescent="0.25">
      <c r="A1697">
        <v>-2.0219980097299999</v>
      </c>
      <c r="B1697">
        <v>-1.97352941176</v>
      </c>
      <c r="C1697">
        <v>1697</v>
      </c>
    </row>
    <row r="1698" spans="1:3" x14ac:dyDescent="0.25">
      <c r="A1698">
        <v>-1.97352941176</v>
      </c>
      <c r="B1698">
        <v>-1.97352941176</v>
      </c>
      <c r="C1698">
        <v>1698</v>
      </c>
    </row>
    <row r="1699" spans="1:3" x14ac:dyDescent="0.25">
      <c r="A1699">
        <v>-1.9709420610299999</v>
      </c>
      <c r="B1699">
        <v>-1.88684210526</v>
      </c>
      <c r="C1699">
        <v>1699</v>
      </c>
    </row>
    <row r="1700" spans="1:3" x14ac:dyDescent="0.25">
      <c r="A1700">
        <v>-1.9412428129099999</v>
      </c>
      <c r="B1700">
        <v>-1.88684210526</v>
      </c>
      <c r="C1700">
        <v>1700</v>
      </c>
    </row>
    <row r="1701" spans="1:3" x14ac:dyDescent="0.25">
      <c r="A1701">
        <v>-2.0592879257000001</v>
      </c>
      <c r="B1701">
        <v>-1.97352941176</v>
      </c>
      <c r="C1701">
        <v>1701</v>
      </c>
    </row>
    <row r="1702" spans="1:3" x14ac:dyDescent="0.25">
      <c r="A1702">
        <v>-1.95103936311</v>
      </c>
      <c r="B1702">
        <v>-1.8342105263199999</v>
      </c>
      <c r="C1702">
        <v>1702</v>
      </c>
    </row>
    <row r="1703" spans="1:3" x14ac:dyDescent="0.25">
      <c r="A1703">
        <v>-2.1682293970200002</v>
      </c>
      <c r="B1703">
        <v>-1.97352941176</v>
      </c>
      <c r="C1703">
        <v>1703</v>
      </c>
    </row>
    <row r="1704" spans="1:3" x14ac:dyDescent="0.25">
      <c r="A1704">
        <v>-1.93539731682</v>
      </c>
      <c r="B1704">
        <v>-2.4166666666699999</v>
      </c>
      <c r="C1704">
        <v>1704</v>
      </c>
    </row>
    <row r="1705" spans="1:3" x14ac:dyDescent="0.25">
      <c r="A1705">
        <v>-1.8630473241900001</v>
      </c>
      <c r="B1705">
        <v>-1.73684210526</v>
      </c>
      <c r="C1705">
        <v>1705</v>
      </c>
    </row>
    <row r="1706" spans="1:3" x14ac:dyDescent="0.25">
      <c r="A1706">
        <v>-1.8949211263500001</v>
      </c>
      <c r="B1706">
        <v>-1.9833333333300001</v>
      </c>
      <c r="C1706">
        <v>1706</v>
      </c>
    </row>
    <row r="1707" spans="1:3" x14ac:dyDescent="0.25">
      <c r="A1707">
        <v>-2.2384944261099999</v>
      </c>
      <c r="B1707">
        <v>-1.73684210526</v>
      </c>
      <c r="C1707">
        <v>1707</v>
      </c>
    </row>
    <row r="1708" spans="1:3" x14ac:dyDescent="0.25">
      <c r="A1708">
        <v>-2.6472748613600001</v>
      </c>
      <c r="B1708">
        <v>-3.1961538461500001</v>
      </c>
      <c r="C1708">
        <v>1708</v>
      </c>
    </row>
    <row r="1709" spans="1:3" x14ac:dyDescent="0.25">
      <c r="A1709">
        <v>-2.60589085837</v>
      </c>
      <c r="B1709">
        <v>-1.73684210526</v>
      </c>
      <c r="C1709">
        <v>1709</v>
      </c>
    </row>
    <row r="1710" spans="1:3" x14ac:dyDescent="0.25">
      <c r="A1710">
        <v>-2.5390547919599999</v>
      </c>
      <c r="B1710">
        <v>-2.5125000000000002</v>
      </c>
      <c r="C1710">
        <v>1710</v>
      </c>
    </row>
    <row r="1711" spans="1:3" x14ac:dyDescent="0.25">
      <c r="A1711">
        <v>-2.42752864304</v>
      </c>
      <c r="B1711">
        <v>-2.8714285714300001</v>
      </c>
      <c r="C1711">
        <v>1711</v>
      </c>
    </row>
    <row r="1712" spans="1:3" x14ac:dyDescent="0.25">
      <c r="A1712">
        <v>-2.5498620500800002</v>
      </c>
      <c r="B1712">
        <v>-2.8714285714300001</v>
      </c>
      <c r="C1712">
        <v>1712</v>
      </c>
    </row>
    <row r="1713" spans="1:3" x14ac:dyDescent="0.25">
      <c r="A1713">
        <v>-2.4683494450399999</v>
      </c>
      <c r="B1713">
        <v>-2.15</v>
      </c>
      <c r="C1713">
        <v>1713</v>
      </c>
    </row>
    <row r="1714" spans="1:3" x14ac:dyDescent="0.25">
      <c r="A1714">
        <v>-2.74547081991</v>
      </c>
      <c r="B1714">
        <v>-2.50526315789</v>
      </c>
      <c r="C1714">
        <v>1714</v>
      </c>
    </row>
    <row r="1715" spans="1:3" x14ac:dyDescent="0.25">
      <c r="A1715">
        <v>-2.7650912996799999</v>
      </c>
      <c r="B1715">
        <v>-2.50526315789</v>
      </c>
      <c r="C1715">
        <v>1715</v>
      </c>
    </row>
    <row r="1716" spans="1:3" x14ac:dyDescent="0.25">
      <c r="A1716">
        <v>-2.4202344095499999</v>
      </c>
      <c r="B1716">
        <v>-2.50526315789</v>
      </c>
      <c r="C1716">
        <v>1716</v>
      </c>
    </row>
    <row r="1717" spans="1:3" x14ac:dyDescent="0.25">
      <c r="A1717">
        <v>-2.31083591331</v>
      </c>
      <c r="B1717">
        <v>-2.2999999999999998</v>
      </c>
      <c r="C1717">
        <v>1717</v>
      </c>
    </row>
    <row r="1718" spans="1:3" x14ac:dyDescent="0.25">
      <c r="A1718">
        <v>-2.29995822891</v>
      </c>
      <c r="B1718">
        <v>-2.2999999999999998</v>
      </c>
      <c r="C1718">
        <v>1718</v>
      </c>
    </row>
    <row r="1719" spans="1:3" x14ac:dyDescent="0.25">
      <c r="A1719">
        <v>-2.2119047619000001</v>
      </c>
      <c r="B1719">
        <v>-2.2999999999999998</v>
      </c>
      <c r="C1719">
        <v>1719</v>
      </c>
    </row>
    <row r="1720" spans="1:3" x14ac:dyDescent="0.25">
      <c r="A1720">
        <v>-2.1555555555599999</v>
      </c>
      <c r="B1720">
        <v>-2.2999999999999998</v>
      </c>
      <c r="C1720">
        <v>1720</v>
      </c>
    </row>
    <row r="1721" spans="1:3" x14ac:dyDescent="0.25">
      <c r="A1721">
        <v>-2.38163265306</v>
      </c>
      <c r="B1721">
        <v>-2.1</v>
      </c>
      <c r="C1721">
        <v>1721</v>
      </c>
    </row>
    <row r="1722" spans="1:3" x14ac:dyDescent="0.25">
      <c r="A1722">
        <v>-2.2894073418800001</v>
      </c>
      <c r="B1722">
        <v>-2.15</v>
      </c>
      <c r="C1722">
        <v>1722</v>
      </c>
    </row>
    <row r="1723" spans="1:3" x14ac:dyDescent="0.25">
      <c r="A1723">
        <v>-2.2095238095199998</v>
      </c>
      <c r="B1723">
        <v>-2.1</v>
      </c>
      <c r="C1723">
        <v>1723</v>
      </c>
    </row>
    <row r="1724" spans="1:3" x14ac:dyDescent="0.25">
      <c r="A1724">
        <v>-2.1959310039800002</v>
      </c>
      <c r="B1724">
        <v>-2.1473684210499999</v>
      </c>
      <c r="C1724">
        <v>1724</v>
      </c>
    </row>
    <row r="1725" spans="1:3" x14ac:dyDescent="0.25">
      <c r="A1725">
        <v>-2.31992481203</v>
      </c>
      <c r="B1725">
        <v>-2.7</v>
      </c>
      <c r="C1725">
        <v>1725</v>
      </c>
    </row>
    <row r="1726" spans="1:3" x14ac:dyDescent="0.25">
      <c r="A1726">
        <v>-2.3849624060200001</v>
      </c>
      <c r="B1726">
        <v>-2.7</v>
      </c>
      <c r="C1726">
        <v>1726</v>
      </c>
    </row>
    <row r="1727" spans="1:3" x14ac:dyDescent="0.25">
      <c r="A1727">
        <v>-2.1545112782000002</v>
      </c>
      <c r="B1727">
        <v>-2.1</v>
      </c>
      <c r="C1727">
        <v>1727</v>
      </c>
    </row>
    <row r="1728" spans="1:3" x14ac:dyDescent="0.25">
      <c r="A1728">
        <v>-2.1700083542200002</v>
      </c>
      <c r="B1728">
        <v>-2.0921052631600001</v>
      </c>
      <c r="C1728">
        <v>1728</v>
      </c>
    </row>
    <row r="1729" spans="1:3" x14ac:dyDescent="0.25">
      <c r="A1729">
        <v>-2.1782790309100002</v>
      </c>
      <c r="B1729">
        <v>-2.1</v>
      </c>
      <c r="C1729">
        <v>1729</v>
      </c>
    </row>
    <row r="1730" spans="1:3" x14ac:dyDescent="0.25">
      <c r="A1730">
        <v>-2.2159565580599998</v>
      </c>
      <c r="B1730">
        <v>-2.3111111111099998</v>
      </c>
      <c r="C1730">
        <v>1730</v>
      </c>
    </row>
    <row r="1731" spans="1:3" x14ac:dyDescent="0.25">
      <c r="A1731">
        <v>-2.1826232247299999</v>
      </c>
      <c r="B1731">
        <v>-2.1973684210500002</v>
      </c>
      <c r="C1731">
        <v>1731</v>
      </c>
    </row>
    <row r="1732" spans="1:3" x14ac:dyDescent="0.25">
      <c r="A1732">
        <v>-1.97740183793</v>
      </c>
      <c r="B1732">
        <v>-1.86666666667</v>
      </c>
      <c r="C1732">
        <v>1732</v>
      </c>
    </row>
    <row r="1733" spans="1:3" x14ac:dyDescent="0.25">
      <c r="A1733">
        <v>-2.04206349206</v>
      </c>
      <c r="B1733">
        <v>-2.3111111111099998</v>
      </c>
      <c r="C1733">
        <v>1733</v>
      </c>
    </row>
    <row r="1734" spans="1:3" x14ac:dyDescent="0.25">
      <c r="A1734">
        <v>-2.15952380952</v>
      </c>
      <c r="B1734">
        <v>-2.2999999999999998</v>
      </c>
      <c r="C1734">
        <v>1734</v>
      </c>
    </row>
    <row r="1735" spans="1:3" x14ac:dyDescent="0.25">
      <c r="A1735">
        <v>-2.0809523809499999</v>
      </c>
      <c r="B1735">
        <v>-1.86666666667</v>
      </c>
      <c r="C1735">
        <v>1735</v>
      </c>
    </row>
    <row r="1736" spans="1:3" x14ac:dyDescent="0.25">
      <c r="A1736">
        <v>-2.1682539682500002</v>
      </c>
      <c r="B1736">
        <v>-2.0333333333299999</v>
      </c>
      <c r="C1736">
        <v>1736</v>
      </c>
    </row>
    <row r="1737" spans="1:3" x14ac:dyDescent="0.25">
      <c r="A1737">
        <v>-2.0833333333300001</v>
      </c>
      <c r="B1737">
        <v>-2.0333333333299999</v>
      </c>
      <c r="C1737">
        <v>1737</v>
      </c>
    </row>
    <row r="1738" spans="1:3" x14ac:dyDescent="0.25">
      <c r="A1738">
        <v>-2.0627819548900002</v>
      </c>
      <c r="B1738">
        <v>-2.0333333333299999</v>
      </c>
      <c r="C1738">
        <v>1738</v>
      </c>
    </row>
    <row r="1739" spans="1:3" x14ac:dyDescent="0.25">
      <c r="A1739">
        <v>-2.2272347535499999</v>
      </c>
      <c r="B1739">
        <v>-2.7657894736799999</v>
      </c>
      <c r="C1739">
        <v>1739</v>
      </c>
    </row>
    <row r="1740" spans="1:3" x14ac:dyDescent="0.25">
      <c r="A1740">
        <v>-2.4682195685299999</v>
      </c>
      <c r="B1740">
        <v>-2.0388888888899999</v>
      </c>
      <c r="C1740">
        <v>1740</v>
      </c>
    </row>
    <row r="1741" spans="1:3" x14ac:dyDescent="0.25">
      <c r="A1741">
        <v>-2.5268896222500001</v>
      </c>
      <c r="B1741">
        <v>-2.63461538462</v>
      </c>
      <c r="C1741">
        <v>1741</v>
      </c>
    </row>
    <row r="1742" spans="1:3" x14ac:dyDescent="0.25">
      <c r="A1742">
        <v>-2.3788048552799999</v>
      </c>
      <c r="B1742">
        <v>-2.3088235294100001</v>
      </c>
      <c r="C1742">
        <v>1742</v>
      </c>
    </row>
    <row r="1743" spans="1:3" x14ac:dyDescent="0.25">
      <c r="A1743">
        <v>-2.26946778711</v>
      </c>
      <c r="B1743">
        <v>-2.3088235294100001</v>
      </c>
      <c r="C1743">
        <v>1743</v>
      </c>
    </row>
    <row r="1744" spans="1:3" x14ac:dyDescent="0.25">
      <c r="A1744">
        <v>-2.41057054401</v>
      </c>
      <c r="B1744">
        <v>-2.4</v>
      </c>
      <c r="C1744">
        <v>1744</v>
      </c>
    </row>
    <row r="1745" spans="1:3" x14ac:dyDescent="0.25">
      <c r="A1745">
        <v>-2.3240822644799999</v>
      </c>
      <c r="B1745">
        <v>-2.3676470588199998</v>
      </c>
      <c r="C1745">
        <v>1745</v>
      </c>
    </row>
    <row r="1746" spans="1:3" x14ac:dyDescent="0.25">
      <c r="A1746">
        <v>-2.3336134453800002</v>
      </c>
      <c r="B1746">
        <v>-2.3676470588199998</v>
      </c>
      <c r="C1746">
        <v>1746</v>
      </c>
    </row>
    <row r="1747" spans="1:3" x14ac:dyDescent="0.25">
      <c r="A1747">
        <v>-2.3816084328499998</v>
      </c>
      <c r="B1747">
        <v>-2.8333333333300001</v>
      </c>
      <c r="C1747">
        <v>1747</v>
      </c>
    </row>
    <row r="1748" spans="1:3" x14ac:dyDescent="0.25">
      <c r="A1748">
        <v>-2.5136591478699999</v>
      </c>
      <c r="B1748">
        <v>-2.8333333333300001</v>
      </c>
      <c r="C1748">
        <v>1748</v>
      </c>
    </row>
    <row r="1749" spans="1:3" x14ac:dyDescent="0.25">
      <c r="A1749">
        <v>-2.5003938417499998</v>
      </c>
      <c r="B1749">
        <v>-2.2666666666699999</v>
      </c>
      <c r="C1749">
        <v>1749</v>
      </c>
    </row>
    <row r="1750" spans="1:3" x14ac:dyDescent="0.25">
      <c r="A1750">
        <v>-1.9527986633200001</v>
      </c>
      <c r="B1750">
        <v>-1.7289473684200001</v>
      </c>
      <c r="C1750">
        <v>1750</v>
      </c>
    </row>
    <row r="1751" spans="1:3" x14ac:dyDescent="0.25">
      <c r="A1751">
        <v>-2.1414786967400001</v>
      </c>
      <c r="B1751">
        <v>-1.95</v>
      </c>
      <c r="C1751">
        <v>1751</v>
      </c>
    </row>
    <row r="1752" spans="1:3" x14ac:dyDescent="0.25">
      <c r="A1752">
        <v>-2.10093984962</v>
      </c>
      <c r="B1752">
        <v>-1.95</v>
      </c>
      <c r="C1752">
        <v>1752</v>
      </c>
    </row>
    <row r="1753" spans="1:3" x14ac:dyDescent="0.25">
      <c r="A1753">
        <v>-2.0430451127799998</v>
      </c>
      <c r="B1753">
        <v>-2.4125000000000001</v>
      </c>
      <c r="C1753">
        <v>1753</v>
      </c>
    </row>
    <row r="1754" spans="1:3" x14ac:dyDescent="0.25">
      <c r="A1754">
        <v>-2.24187552214</v>
      </c>
      <c r="B1754">
        <v>-2.1444444444399999</v>
      </c>
      <c r="C1754">
        <v>1754</v>
      </c>
    </row>
    <row r="1755" spans="1:3" x14ac:dyDescent="0.25">
      <c r="A1755">
        <v>-2.2594780219800001</v>
      </c>
      <c r="B1755">
        <v>-2.2769230769200002</v>
      </c>
      <c r="C1755">
        <v>1755</v>
      </c>
    </row>
    <row r="1756" spans="1:3" x14ac:dyDescent="0.25">
      <c r="A1756">
        <v>-2.3061813186800002</v>
      </c>
      <c r="B1756">
        <v>-2.2999999999999998</v>
      </c>
      <c r="C1756">
        <v>1756</v>
      </c>
    </row>
    <row r="1757" spans="1:3" x14ac:dyDescent="0.25">
      <c r="A1757">
        <v>-2.3290290205200002</v>
      </c>
      <c r="B1757">
        <v>-2.76315789474</v>
      </c>
      <c r="C1757">
        <v>1757</v>
      </c>
    </row>
    <row r="1758" spans="1:3" x14ac:dyDescent="0.25">
      <c r="A1758">
        <v>-2.3674450549500001</v>
      </c>
      <c r="B1758">
        <v>-2.2769230769200002</v>
      </c>
      <c r="C1758">
        <v>1758</v>
      </c>
    </row>
    <row r="1759" spans="1:3" x14ac:dyDescent="0.25">
      <c r="A1759">
        <v>-2.2499030381399998</v>
      </c>
      <c r="B1759">
        <v>-2.2769230769200002</v>
      </c>
      <c r="C1759">
        <v>1759</v>
      </c>
    </row>
    <row r="1760" spans="1:3" x14ac:dyDescent="0.25">
      <c r="A1760">
        <v>-2.40409111013</v>
      </c>
      <c r="B1760">
        <v>-2.7657894736799999</v>
      </c>
      <c r="C1760">
        <v>1760</v>
      </c>
    </row>
    <row r="1761" spans="1:3" x14ac:dyDescent="0.25">
      <c r="A1761">
        <v>-2.2657010172500001</v>
      </c>
      <c r="B1761">
        <v>-2.18235294118</v>
      </c>
      <c r="C1761">
        <v>1761</v>
      </c>
    </row>
    <row r="1762" spans="1:3" x14ac:dyDescent="0.25">
      <c r="A1762">
        <v>-2.2610791685099998</v>
      </c>
      <c r="B1762">
        <v>-2.18235294118</v>
      </c>
      <c r="C1762">
        <v>1762</v>
      </c>
    </row>
    <row r="1763" spans="1:3" x14ac:dyDescent="0.25">
      <c r="A1763">
        <v>-2.2900707651499999</v>
      </c>
      <c r="B1763">
        <v>-2.18235294118</v>
      </c>
      <c r="C1763">
        <v>1763</v>
      </c>
    </row>
    <row r="1764" spans="1:3" x14ac:dyDescent="0.25">
      <c r="A1764">
        <v>-2.3572534276899999</v>
      </c>
      <c r="B1764">
        <v>-2.24736842105</v>
      </c>
      <c r="C1764">
        <v>1764</v>
      </c>
    </row>
    <row r="1765" spans="1:3" x14ac:dyDescent="0.25">
      <c r="A1765">
        <v>-2.2735294117599998</v>
      </c>
      <c r="B1765">
        <v>-2.2999999999999998</v>
      </c>
      <c r="C1765">
        <v>1765</v>
      </c>
    </row>
    <row r="1766" spans="1:3" x14ac:dyDescent="0.25">
      <c r="A1766">
        <v>-2.3468253968299999</v>
      </c>
      <c r="B1766">
        <v>-2.2999999999999998</v>
      </c>
      <c r="C1766">
        <v>1766</v>
      </c>
    </row>
    <row r="1767" spans="1:3" x14ac:dyDescent="0.25">
      <c r="A1767">
        <v>-2.4467418546399999</v>
      </c>
      <c r="B1767">
        <v>-2.36111111111</v>
      </c>
      <c r="C1767">
        <v>1767</v>
      </c>
    </row>
    <row r="1768" spans="1:3" x14ac:dyDescent="0.25">
      <c r="A1768">
        <v>-2.31904761905</v>
      </c>
      <c r="B1768">
        <v>-2.2999999999999998</v>
      </c>
      <c r="C1768">
        <v>1768</v>
      </c>
    </row>
    <row r="1769" spans="1:3" x14ac:dyDescent="0.25">
      <c r="A1769">
        <v>-2.3023809523800001</v>
      </c>
      <c r="B1769">
        <v>-2.25</v>
      </c>
      <c r="C1769">
        <v>1769</v>
      </c>
    </row>
    <row r="1770" spans="1:3" x14ac:dyDescent="0.25">
      <c r="A1770">
        <v>-2.31115288221</v>
      </c>
      <c r="B1770">
        <v>-2.2999999999999998</v>
      </c>
      <c r="C1770">
        <v>1770</v>
      </c>
    </row>
    <row r="1771" spans="1:3" x14ac:dyDescent="0.25">
      <c r="A1771">
        <v>-2.20714285714</v>
      </c>
      <c r="B1771">
        <v>-2.0333333333299999</v>
      </c>
      <c r="C1771">
        <v>1771</v>
      </c>
    </row>
    <row r="1772" spans="1:3" x14ac:dyDescent="0.25">
      <c r="A1772">
        <v>-2.4568922305799998</v>
      </c>
      <c r="B1772">
        <v>-2.5499999999999998</v>
      </c>
      <c r="C1772">
        <v>1772</v>
      </c>
    </row>
    <row r="1773" spans="1:3" x14ac:dyDescent="0.25">
      <c r="A1773">
        <v>-2.3848370927300002</v>
      </c>
      <c r="B1773">
        <v>-2.4526315789500002</v>
      </c>
      <c r="C1773">
        <v>1773</v>
      </c>
    </row>
    <row r="1774" spans="1:3" x14ac:dyDescent="0.25">
      <c r="A1774">
        <v>-2.36719003391</v>
      </c>
      <c r="B1774">
        <v>-2.4526315789500002</v>
      </c>
      <c r="C1774">
        <v>1774</v>
      </c>
    </row>
    <row r="1775" spans="1:3" x14ac:dyDescent="0.25">
      <c r="A1775">
        <v>-2.2452454666100001</v>
      </c>
      <c r="B1775">
        <v>-2.4526315789500002</v>
      </c>
      <c r="C1775">
        <v>1775</v>
      </c>
    </row>
    <row r="1776" spans="1:3" x14ac:dyDescent="0.25">
      <c r="A1776">
        <v>-2.26148705096</v>
      </c>
      <c r="B1776">
        <v>-2.0333333333299999</v>
      </c>
      <c r="C1776">
        <v>1776</v>
      </c>
    </row>
    <row r="1777" spans="1:3" x14ac:dyDescent="0.25">
      <c r="A1777">
        <v>-2.31115288221</v>
      </c>
      <c r="B1777">
        <v>-2.4</v>
      </c>
      <c r="C1777">
        <v>1777</v>
      </c>
    </row>
    <row r="1778" spans="1:3" x14ac:dyDescent="0.25">
      <c r="A1778">
        <v>-2.1848788638299999</v>
      </c>
      <c r="B1778">
        <v>-2.0333333333299999</v>
      </c>
      <c r="C1778">
        <v>1778</v>
      </c>
    </row>
    <row r="1779" spans="1:3" x14ac:dyDescent="0.25">
      <c r="A1779">
        <v>-1.9857142857100001</v>
      </c>
      <c r="B1779">
        <v>-2.0333333333299999</v>
      </c>
      <c r="C1779">
        <v>1779</v>
      </c>
    </row>
    <row r="1780" spans="1:3" x14ac:dyDescent="0.25">
      <c r="A1780">
        <v>-2.1281954887199999</v>
      </c>
      <c r="B1780">
        <v>-2.0333333333299999</v>
      </c>
      <c r="C1780">
        <v>1780</v>
      </c>
    </row>
    <row r="1781" spans="1:3" x14ac:dyDescent="0.25">
      <c r="A1781">
        <v>-2.2484077841699999</v>
      </c>
      <c r="B1781">
        <v>-2.5833333333300001</v>
      </c>
      <c r="C1781">
        <v>1781</v>
      </c>
    </row>
    <row r="1782" spans="1:3" x14ac:dyDescent="0.25">
      <c r="A1782">
        <v>-1.9932748538</v>
      </c>
      <c r="B1782">
        <v>-1.7777777777799999</v>
      </c>
      <c r="C1782">
        <v>1782</v>
      </c>
    </row>
    <row r="1783" spans="1:3" x14ac:dyDescent="0.25">
      <c r="A1783">
        <v>-2.05843776107</v>
      </c>
      <c r="B1783">
        <v>-2.0333333333299999</v>
      </c>
      <c r="C1783">
        <v>1783</v>
      </c>
    </row>
    <row r="1784" spans="1:3" x14ac:dyDescent="0.25">
      <c r="A1784">
        <v>-2.0639097744399999</v>
      </c>
      <c r="B1784">
        <v>-2.0333333333299999</v>
      </c>
      <c r="C1784">
        <v>1784</v>
      </c>
    </row>
    <row r="1785" spans="1:3" x14ac:dyDescent="0.25">
      <c r="A1785">
        <v>-2.0567669172900001</v>
      </c>
      <c r="B1785">
        <v>-2.0333333333299999</v>
      </c>
      <c r="C1785">
        <v>1785</v>
      </c>
    </row>
    <row r="1786" spans="1:3" x14ac:dyDescent="0.25">
      <c r="A1786">
        <v>-2.0482234999300002</v>
      </c>
      <c r="B1786">
        <v>-2.1973684210500002</v>
      </c>
      <c r="C1786">
        <v>1786</v>
      </c>
    </row>
    <row r="1787" spans="1:3" x14ac:dyDescent="0.25">
      <c r="A1787">
        <v>-2.2028287630799999</v>
      </c>
      <c r="B1787">
        <v>-2.1973684210500002</v>
      </c>
      <c r="C1787">
        <v>1787</v>
      </c>
    </row>
    <row r="1788" spans="1:3" x14ac:dyDescent="0.25">
      <c r="A1788">
        <v>-2.1478475600800002</v>
      </c>
      <c r="B1788">
        <v>-2.2999999999999998</v>
      </c>
      <c r="C1788">
        <v>1788</v>
      </c>
    </row>
    <row r="1789" spans="1:3" x14ac:dyDescent="0.25">
      <c r="A1789">
        <v>-2.2944935869099998</v>
      </c>
      <c r="B1789">
        <v>-2.2999999999999998</v>
      </c>
      <c r="C1789">
        <v>1789</v>
      </c>
    </row>
    <row r="1790" spans="1:3" x14ac:dyDescent="0.25">
      <c r="A1790">
        <v>-2.2861393680300002</v>
      </c>
      <c r="B1790">
        <v>-2.20882352941</v>
      </c>
      <c r="C1790">
        <v>1790</v>
      </c>
    </row>
    <row r="1791" spans="1:3" x14ac:dyDescent="0.25">
      <c r="A1791">
        <v>-2.5776426360000002</v>
      </c>
      <c r="B1791">
        <v>-3.0736842105300002</v>
      </c>
      <c r="C1791">
        <v>1791</v>
      </c>
    </row>
    <row r="1792" spans="1:3" x14ac:dyDescent="0.25">
      <c r="A1792">
        <v>-2.61959941871</v>
      </c>
      <c r="B1792">
        <v>-2.6071428571399999</v>
      </c>
      <c r="C1792">
        <v>1792</v>
      </c>
    </row>
    <row r="1793" spans="1:3" x14ac:dyDescent="0.25">
      <c r="A1793">
        <v>-2.2638213180000002</v>
      </c>
      <c r="B1793">
        <v>-2.20882352941</v>
      </c>
      <c r="C1793">
        <v>1793</v>
      </c>
    </row>
    <row r="1794" spans="1:3" x14ac:dyDescent="0.25">
      <c r="A1794">
        <v>-2.24617425918</v>
      </c>
      <c r="B1794">
        <v>-2.25263157895</v>
      </c>
      <c r="C1794">
        <v>1794</v>
      </c>
    </row>
    <row r="1795" spans="1:3" x14ac:dyDescent="0.25">
      <c r="A1795">
        <v>-2.2839893852299999</v>
      </c>
      <c r="B1795">
        <v>-2.20882352941</v>
      </c>
      <c r="C1795">
        <v>1795</v>
      </c>
    </row>
    <row r="1796" spans="1:3" x14ac:dyDescent="0.25">
      <c r="A1796">
        <v>-2.4045333922999998</v>
      </c>
      <c r="B1796">
        <v>-2.85</v>
      </c>
      <c r="C1796">
        <v>1796</v>
      </c>
    </row>
    <row r="1797" spans="1:3" x14ac:dyDescent="0.25">
      <c r="A1797">
        <v>-2.45594316674</v>
      </c>
      <c r="B1797">
        <v>-2.20882352941</v>
      </c>
      <c r="C1797">
        <v>1797</v>
      </c>
    </row>
    <row r="1798" spans="1:3" x14ac:dyDescent="0.25">
      <c r="A1798">
        <v>-2.4107259570499999</v>
      </c>
      <c r="B1798">
        <v>-2.6124999999999998</v>
      </c>
      <c r="C1798">
        <v>1798</v>
      </c>
    </row>
    <row r="1799" spans="1:3" x14ac:dyDescent="0.25">
      <c r="A1799">
        <v>-2.1637605041999999</v>
      </c>
      <c r="B1799">
        <v>-2.20882352941</v>
      </c>
      <c r="C1799">
        <v>1799</v>
      </c>
    </row>
    <row r="1800" spans="1:3" x14ac:dyDescent="0.25">
      <c r="A1800">
        <v>-2.2714076858799999</v>
      </c>
      <c r="B1800">
        <v>-1.7</v>
      </c>
      <c r="C1800">
        <v>1800</v>
      </c>
    </row>
    <row r="1801" spans="1:3" x14ac:dyDescent="0.25">
      <c r="A1801">
        <v>-2.4180707450400001</v>
      </c>
      <c r="B1801">
        <v>-2.3026315789499998</v>
      </c>
      <c r="C1801">
        <v>1801</v>
      </c>
    </row>
    <row r="1802" spans="1:3" x14ac:dyDescent="0.25">
      <c r="A1802">
        <v>-2.5711331901199999</v>
      </c>
      <c r="B1802">
        <v>-2.6124999999999998</v>
      </c>
      <c r="C1802">
        <v>1802</v>
      </c>
    </row>
    <row r="1803" spans="1:3" x14ac:dyDescent="0.25">
      <c r="A1803">
        <v>-2.4416666666700002</v>
      </c>
      <c r="B1803">
        <v>-2.6124999999999998</v>
      </c>
      <c r="C1803">
        <v>1803</v>
      </c>
    </row>
    <row r="1804" spans="1:3" x14ac:dyDescent="0.25">
      <c r="A1804">
        <v>-2.3178571428599999</v>
      </c>
      <c r="B1804">
        <v>-2.2000000000000002</v>
      </c>
      <c r="C1804">
        <v>1804</v>
      </c>
    </row>
    <row r="1805" spans="1:3" x14ac:dyDescent="0.25">
      <c r="A1805">
        <v>-2.2501984127000001</v>
      </c>
      <c r="B1805">
        <v>-2.2000000000000002</v>
      </c>
      <c r="C1805">
        <v>1805</v>
      </c>
    </row>
    <row r="1806" spans="1:3" x14ac:dyDescent="0.25">
      <c r="A1806">
        <v>-2.2875000000000001</v>
      </c>
      <c r="B1806">
        <v>-2.2999999999999998</v>
      </c>
      <c r="C1806">
        <v>1806</v>
      </c>
    </row>
    <row r="1807" spans="1:3" x14ac:dyDescent="0.25">
      <c r="A1807">
        <v>-2.3017857142899998</v>
      </c>
      <c r="B1807">
        <v>-2.2999999999999998</v>
      </c>
      <c r="C1807">
        <v>1807</v>
      </c>
    </row>
    <row r="1808" spans="1:3" x14ac:dyDescent="0.25">
      <c r="A1808">
        <v>-2.3991228070199999</v>
      </c>
      <c r="B1808">
        <v>-2.7105263157900001</v>
      </c>
      <c r="C1808">
        <v>1808</v>
      </c>
    </row>
    <row r="1809" spans="1:3" x14ac:dyDescent="0.25">
      <c r="A1809">
        <v>-2.40388471178</v>
      </c>
      <c r="B1809">
        <v>-2.7105263157900001</v>
      </c>
      <c r="C1809">
        <v>1809</v>
      </c>
    </row>
    <row r="1810" spans="1:3" x14ac:dyDescent="0.25">
      <c r="A1810">
        <v>-2.4238095238100001</v>
      </c>
      <c r="B1810">
        <v>-2.2999999999999998</v>
      </c>
      <c r="C1810">
        <v>1810</v>
      </c>
    </row>
    <row r="1811" spans="1:3" x14ac:dyDescent="0.25">
      <c r="A1811">
        <v>-2.4622807017500001</v>
      </c>
      <c r="B1811">
        <v>-2.5166666666699999</v>
      </c>
      <c r="C1811">
        <v>1811</v>
      </c>
    </row>
    <row r="1812" spans="1:3" x14ac:dyDescent="0.25">
      <c r="A1812">
        <v>-2.4857142857099999</v>
      </c>
      <c r="B1812">
        <v>-2.5166666666699999</v>
      </c>
      <c r="C1812">
        <v>1812</v>
      </c>
    </row>
    <row r="1813" spans="1:3" x14ac:dyDescent="0.25">
      <c r="A1813">
        <v>-2.5166666666699999</v>
      </c>
      <c r="B1813">
        <v>-2.5166666666699999</v>
      </c>
      <c r="C1813">
        <v>1813</v>
      </c>
    </row>
    <row r="1814" spans="1:3" x14ac:dyDescent="0.25">
      <c r="A1814">
        <v>-2.4630325814499998</v>
      </c>
      <c r="B1814">
        <v>-2.5166666666699999</v>
      </c>
      <c r="C1814">
        <v>1814</v>
      </c>
    </row>
    <row r="1815" spans="1:3" x14ac:dyDescent="0.25">
      <c r="A1815">
        <v>-2.3741436925600001</v>
      </c>
      <c r="B1815">
        <v>-2.2000000000000002</v>
      </c>
      <c r="C1815">
        <v>1815</v>
      </c>
    </row>
    <row r="1816" spans="1:3" x14ac:dyDescent="0.25">
      <c r="A1816">
        <v>-2.4880952381000001</v>
      </c>
      <c r="B1816">
        <v>-2.5166666666699999</v>
      </c>
      <c r="C1816">
        <v>1816</v>
      </c>
    </row>
    <row r="1817" spans="1:3" x14ac:dyDescent="0.25">
      <c r="A1817">
        <v>-2.5387955182100002</v>
      </c>
      <c r="B1817">
        <v>-2.5166666666699999</v>
      </c>
      <c r="C1817">
        <v>1817</v>
      </c>
    </row>
    <row r="1818" spans="1:3" x14ac:dyDescent="0.25">
      <c r="A1818">
        <v>-2.54841269841</v>
      </c>
      <c r="B1818">
        <v>-2.5166666666699999</v>
      </c>
      <c r="C1818">
        <v>1818</v>
      </c>
    </row>
    <row r="1819" spans="1:3" x14ac:dyDescent="0.25">
      <c r="A1819">
        <v>-2.4710526315800001</v>
      </c>
      <c r="B1819">
        <v>-2.5166666666699999</v>
      </c>
      <c r="C1819">
        <v>1819</v>
      </c>
    </row>
    <row r="1820" spans="1:3" x14ac:dyDescent="0.25">
      <c r="A1820">
        <v>-2.4254385964899998</v>
      </c>
      <c r="B1820">
        <v>-2.5166666666699999</v>
      </c>
      <c r="C1820">
        <v>1820</v>
      </c>
    </row>
    <row r="1821" spans="1:3" x14ac:dyDescent="0.25">
      <c r="A1821">
        <v>-2.29383016364</v>
      </c>
      <c r="B1821">
        <v>-2.5166666666699999</v>
      </c>
      <c r="C1821">
        <v>1821</v>
      </c>
    </row>
    <row r="1822" spans="1:3" x14ac:dyDescent="0.25">
      <c r="A1822">
        <v>-2.3532581453599999</v>
      </c>
      <c r="B1822">
        <v>-2.1973684210500002</v>
      </c>
      <c r="C1822">
        <v>1822</v>
      </c>
    </row>
    <row r="1823" spans="1:3" x14ac:dyDescent="0.25">
      <c r="A1823">
        <v>-2.5074829932</v>
      </c>
      <c r="B1823">
        <v>-2.5166666666699999</v>
      </c>
      <c r="C1823">
        <v>1823</v>
      </c>
    </row>
    <row r="1824" spans="1:3" x14ac:dyDescent="0.25">
      <c r="A1824">
        <v>-2.6201814058999999</v>
      </c>
      <c r="B1824">
        <v>-2.5166666666699999</v>
      </c>
      <c r="C1824">
        <v>1824</v>
      </c>
    </row>
    <row r="1825" spans="1:3" x14ac:dyDescent="0.25">
      <c r="A1825">
        <v>-2.3614845938400002</v>
      </c>
      <c r="B1825">
        <v>-1.97352941176</v>
      </c>
      <c r="C1825">
        <v>1825</v>
      </c>
    </row>
    <row r="1826" spans="1:3" x14ac:dyDescent="0.25">
      <c r="A1826">
        <v>-2.55042016807</v>
      </c>
      <c r="B1826">
        <v>-2.5166666666699999</v>
      </c>
      <c r="C1826">
        <v>1826</v>
      </c>
    </row>
    <row r="1827" spans="1:3" x14ac:dyDescent="0.25">
      <c r="A1827">
        <v>-2.5166666666699999</v>
      </c>
      <c r="B1827">
        <v>-2.5166666666699999</v>
      </c>
      <c r="C1827">
        <v>1827</v>
      </c>
    </row>
    <row r="1828" spans="1:3" x14ac:dyDescent="0.25">
      <c r="A1828">
        <v>-2.5166666666699999</v>
      </c>
      <c r="B1828">
        <v>-2.5166666666699999</v>
      </c>
      <c r="C1828">
        <v>1828</v>
      </c>
    </row>
    <row r="1829" spans="1:3" x14ac:dyDescent="0.25">
      <c r="A1829">
        <v>-2.3976190476200001</v>
      </c>
      <c r="B1829">
        <v>-2.5166666666699999</v>
      </c>
      <c r="C1829">
        <v>1829</v>
      </c>
    </row>
    <row r="1830" spans="1:3" x14ac:dyDescent="0.25">
      <c r="A1830">
        <v>-2.3822055137799998</v>
      </c>
      <c r="B1830">
        <v>-2.5166666666699999</v>
      </c>
      <c r="C1830">
        <v>1830</v>
      </c>
    </row>
    <row r="1831" spans="1:3" x14ac:dyDescent="0.25">
      <c r="A1831">
        <v>-2.2595238095200001</v>
      </c>
      <c r="B1831">
        <v>-2.4026315789499999</v>
      </c>
      <c r="C1831">
        <v>1831</v>
      </c>
    </row>
    <row r="1832" spans="1:3" x14ac:dyDescent="0.25">
      <c r="A1832">
        <v>-2.2805764411</v>
      </c>
      <c r="B1832">
        <v>-2.4578947368400001</v>
      </c>
      <c r="C1832">
        <v>1832</v>
      </c>
    </row>
    <row r="1833" spans="1:3" x14ac:dyDescent="0.25">
      <c r="A1833">
        <v>-2.3563909774399998</v>
      </c>
      <c r="B1833">
        <v>-2.4026315789499999</v>
      </c>
      <c r="C1833">
        <v>1833</v>
      </c>
    </row>
    <row r="1834" spans="1:3" x14ac:dyDescent="0.25">
      <c r="A1834">
        <v>-2.43796992481</v>
      </c>
      <c r="B1834">
        <v>-2.4026315789499999</v>
      </c>
      <c r="C1834">
        <v>1834</v>
      </c>
    </row>
    <row r="1835" spans="1:3" x14ac:dyDescent="0.25">
      <c r="A1835">
        <v>-2.2921052631599999</v>
      </c>
      <c r="B1835">
        <v>-2.4026315789499999</v>
      </c>
      <c r="C1835">
        <v>1835</v>
      </c>
    </row>
    <row r="1836" spans="1:3" x14ac:dyDescent="0.25">
      <c r="A1836">
        <v>-2.4774436090199998</v>
      </c>
      <c r="B1836">
        <v>-2.1447368421099999</v>
      </c>
      <c r="C1836">
        <v>1836</v>
      </c>
    </row>
    <row r="1837" spans="1:3" x14ac:dyDescent="0.25">
      <c r="A1837">
        <v>-2.29285714286</v>
      </c>
      <c r="B1837">
        <v>-2.1473684210499999</v>
      </c>
      <c r="C1837">
        <v>1837</v>
      </c>
    </row>
    <row r="1838" spans="1:3" x14ac:dyDescent="0.25">
      <c r="A1838">
        <v>-2.2334586466199999</v>
      </c>
      <c r="B1838">
        <v>-2.1447368421099999</v>
      </c>
      <c r="C1838">
        <v>1838</v>
      </c>
    </row>
    <row r="1839" spans="1:3" x14ac:dyDescent="0.25">
      <c r="A1839">
        <v>-2.2699248120300002</v>
      </c>
      <c r="B1839">
        <v>-2.1473684210499999</v>
      </c>
      <c r="C1839">
        <v>1839</v>
      </c>
    </row>
    <row r="1840" spans="1:3" x14ac:dyDescent="0.25">
      <c r="A1840">
        <v>-2.32819548872</v>
      </c>
      <c r="B1840">
        <v>-2.4500000000000002</v>
      </c>
      <c r="C1840">
        <v>1840</v>
      </c>
    </row>
    <row r="1841" spans="1:3" x14ac:dyDescent="0.25">
      <c r="A1841">
        <v>-2.3734693877600002</v>
      </c>
      <c r="B1841">
        <v>-2.1473684210499999</v>
      </c>
      <c r="C1841">
        <v>1841</v>
      </c>
    </row>
    <row r="1842" spans="1:3" x14ac:dyDescent="0.25">
      <c r="A1842">
        <v>-2.44013008712</v>
      </c>
      <c r="B1842">
        <v>-2.4642857142899999</v>
      </c>
      <c r="C1842">
        <v>1842</v>
      </c>
    </row>
    <row r="1843" spans="1:3" x14ac:dyDescent="0.25">
      <c r="A1843">
        <v>-2.4166606993699999</v>
      </c>
      <c r="B1843">
        <v>-2.2999999999999998</v>
      </c>
      <c r="C1843">
        <v>1843</v>
      </c>
    </row>
    <row r="1844" spans="1:3" x14ac:dyDescent="0.25">
      <c r="A1844">
        <v>-2.4032894736800001</v>
      </c>
      <c r="B1844">
        <v>-2.4026315789499999</v>
      </c>
      <c r="C1844">
        <v>1844</v>
      </c>
    </row>
    <row r="1845" spans="1:3" x14ac:dyDescent="0.25">
      <c r="A1845">
        <v>-2.3733082706799999</v>
      </c>
      <c r="B1845">
        <v>-2.4026315789499999</v>
      </c>
      <c r="C1845">
        <v>1845</v>
      </c>
    </row>
    <row r="1846" spans="1:3" x14ac:dyDescent="0.25">
      <c r="A1846">
        <v>-2.3078947368399998</v>
      </c>
      <c r="B1846">
        <v>-2.25</v>
      </c>
      <c r="C1846">
        <v>1846</v>
      </c>
    </row>
    <row r="1847" spans="1:3" x14ac:dyDescent="0.25">
      <c r="A1847">
        <v>-2.34462943072</v>
      </c>
      <c r="B1847">
        <v>-2.25</v>
      </c>
      <c r="C1847">
        <v>1847</v>
      </c>
    </row>
    <row r="1848" spans="1:3" x14ac:dyDescent="0.25">
      <c r="A1848">
        <v>-2.5823069578700002</v>
      </c>
      <c r="B1848">
        <v>-2.4026315789499999</v>
      </c>
      <c r="C1848">
        <v>1848</v>
      </c>
    </row>
    <row r="1849" spans="1:3" x14ac:dyDescent="0.25">
      <c r="A1849">
        <v>-2.5493495643899999</v>
      </c>
      <c r="B1849">
        <v>-2.6071428571399999</v>
      </c>
      <c r="C1849">
        <v>1849</v>
      </c>
    </row>
    <row r="1850" spans="1:3" x14ac:dyDescent="0.25">
      <c r="A1850">
        <v>-2.43600668338</v>
      </c>
      <c r="B1850">
        <v>-2.4026315789499999</v>
      </c>
      <c r="C1850">
        <v>1850</v>
      </c>
    </row>
    <row r="1851" spans="1:3" x14ac:dyDescent="0.25">
      <c r="A1851">
        <v>-2.23646616541</v>
      </c>
      <c r="B1851">
        <v>-2.25</v>
      </c>
      <c r="C1851">
        <v>1851</v>
      </c>
    </row>
    <row r="1852" spans="1:3" x14ac:dyDescent="0.25">
      <c r="A1852">
        <v>-2.3590225563899998</v>
      </c>
      <c r="B1852">
        <v>-2.4026315789499999</v>
      </c>
      <c r="C1852">
        <v>1852</v>
      </c>
    </row>
    <row r="1853" spans="1:3" x14ac:dyDescent="0.25">
      <c r="A1853">
        <v>-2.3912698412700002</v>
      </c>
      <c r="B1853">
        <v>-2.25</v>
      </c>
      <c r="C1853">
        <v>1853</v>
      </c>
    </row>
    <row r="1854" spans="1:3" x14ac:dyDescent="0.25">
      <c r="A1854">
        <v>-2.5486151275600002</v>
      </c>
      <c r="B1854">
        <v>-2.25263157895</v>
      </c>
      <c r="C1854">
        <v>1854</v>
      </c>
    </row>
    <row r="1855" spans="1:3" x14ac:dyDescent="0.25">
      <c r="A1855">
        <v>-2.5297434763400002</v>
      </c>
      <c r="B1855">
        <v>-2.4666666666700001</v>
      </c>
      <c r="C1855">
        <v>1855</v>
      </c>
    </row>
    <row r="1856" spans="1:3" x14ac:dyDescent="0.25">
      <c r="A1856">
        <v>-2.34436090226</v>
      </c>
      <c r="B1856">
        <v>-2.4666666666700001</v>
      </c>
      <c r="C1856">
        <v>1856</v>
      </c>
    </row>
    <row r="1857" spans="1:3" x14ac:dyDescent="0.25">
      <c r="A1857">
        <v>-2.43563074353</v>
      </c>
      <c r="B1857">
        <v>-2.25263157895</v>
      </c>
      <c r="C1857">
        <v>1857</v>
      </c>
    </row>
    <row r="1858" spans="1:3" x14ac:dyDescent="0.25">
      <c r="A1858">
        <v>-2.4089807852999998</v>
      </c>
      <c r="B1858">
        <v>-2.4666666666700001</v>
      </c>
      <c r="C1858">
        <v>1858</v>
      </c>
    </row>
    <row r="1859" spans="1:3" x14ac:dyDescent="0.25">
      <c r="A1859">
        <v>-2.3486215538800002</v>
      </c>
      <c r="B1859">
        <v>-2.4052631578899999</v>
      </c>
      <c r="C1859">
        <v>1859</v>
      </c>
    </row>
    <row r="1860" spans="1:3" x14ac:dyDescent="0.25">
      <c r="A1860">
        <v>-2.3035087719299998</v>
      </c>
      <c r="B1860">
        <v>-2.1473684210499999</v>
      </c>
      <c r="C1860">
        <v>1860</v>
      </c>
    </row>
    <row r="1861" spans="1:3" x14ac:dyDescent="0.25">
      <c r="A1861">
        <v>-2.2847117794499998</v>
      </c>
      <c r="B1861">
        <v>-2.0333333333299999</v>
      </c>
      <c r="C1861">
        <v>1861</v>
      </c>
    </row>
    <row r="1862" spans="1:3" x14ac:dyDescent="0.25">
      <c r="A1862">
        <v>-2.3718266253900002</v>
      </c>
      <c r="B1862">
        <v>-2.4052631578899999</v>
      </c>
      <c r="C1862">
        <v>1862</v>
      </c>
    </row>
    <row r="1863" spans="1:3" x14ac:dyDescent="0.25">
      <c r="A1863">
        <v>-2.23801169591</v>
      </c>
      <c r="B1863">
        <v>-2.15</v>
      </c>
      <c r="C1863">
        <v>1863</v>
      </c>
    </row>
    <row r="1864" spans="1:3" x14ac:dyDescent="0.25">
      <c r="A1864">
        <v>-2.37038429407</v>
      </c>
      <c r="B1864">
        <v>-2.25555555556</v>
      </c>
      <c r="C1864">
        <v>1864</v>
      </c>
    </row>
    <row r="1865" spans="1:3" x14ac:dyDescent="0.25">
      <c r="A1865">
        <v>-2.4353801169599998</v>
      </c>
      <c r="B1865">
        <v>-2.5605263157899998</v>
      </c>
      <c r="C1865">
        <v>1865</v>
      </c>
    </row>
    <row r="1866" spans="1:3" x14ac:dyDescent="0.25">
      <c r="A1866">
        <v>-2.0903091060999999</v>
      </c>
      <c r="B1866">
        <v>-1.6666666666700001</v>
      </c>
      <c r="C1866">
        <v>1866</v>
      </c>
    </row>
    <row r="1867" spans="1:3" x14ac:dyDescent="0.25">
      <c r="A1867">
        <v>-2.3619047619</v>
      </c>
      <c r="B1867">
        <v>-2.25555555556</v>
      </c>
      <c r="C1867">
        <v>1867</v>
      </c>
    </row>
    <row r="1868" spans="1:3" x14ac:dyDescent="0.25">
      <c r="A1868">
        <v>-2.44126984127</v>
      </c>
      <c r="B1868">
        <v>-2.25555555556</v>
      </c>
      <c r="C1868">
        <v>1868</v>
      </c>
    </row>
    <row r="1869" spans="1:3" x14ac:dyDescent="0.25">
      <c r="A1869">
        <v>-2.0039682539700001</v>
      </c>
      <c r="B1869">
        <v>-2.13888888889</v>
      </c>
      <c r="C1869">
        <v>1869</v>
      </c>
    </row>
    <row r="1870" spans="1:3" x14ac:dyDescent="0.25">
      <c r="A1870">
        <v>-1.8849206349200001</v>
      </c>
      <c r="B1870">
        <v>-2.13888888889</v>
      </c>
      <c r="C1870">
        <v>1870</v>
      </c>
    </row>
    <row r="1871" spans="1:3" x14ac:dyDescent="0.25">
      <c r="A1871">
        <v>-1.8380952381</v>
      </c>
      <c r="B1871">
        <v>-1.6666666666700001</v>
      </c>
      <c r="C1871">
        <v>1871</v>
      </c>
    </row>
    <row r="1872" spans="1:3" x14ac:dyDescent="0.25">
      <c r="A1872">
        <v>-2.1213032581500002</v>
      </c>
      <c r="B1872">
        <v>-2.3052631578899998</v>
      </c>
      <c r="C1872">
        <v>1872</v>
      </c>
    </row>
    <row r="1873" spans="1:3" x14ac:dyDescent="0.25">
      <c r="A1873">
        <v>-2.1033834586500002</v>
      </c>
      <c r="B1873">
        <v>-1.6666666666700001</v>
      </c>
      <c r="C1873">
        <v>1873</v>
      </c>
    </row>
    <row r="1874" spans="1:3" x14ac:dyDescent="0.25">
      <c r="A1874">
        <v>-2.2375939849600002</v>
      </c>
      <c r="B1874">
        <v>-2.9210526315799998</v>
      </c>
      <c r="C1874">
        <v>1874</v>
      </c>
    </row>
    <row r="1875" spans="1:3" x14ac:dyDescent="0.25">
      <c r="A1875">
        <v>-2.67218045113</v>
      </c>
      <c r="B1875">
        <v>-2.9210526315799998</v>
      </c>
      <c r="C1875">
        <v>1875</v>
      </c>
    </row>
    <row r="1876" spans="1:3" x14ac:dyDescent="0.25">
      <c r="A1876">
        <v>-2.3658730158700001</v>
      </c>
      <c r="B1876">
        <v>-2.13888888889</v>
      </c>
      <c r="C1876">
        <v>1876</v>
      </c>
    </row>
    <row r="1877" spans="1:3" x14ac:dyDescent="0.25">
      <c r="A1877">
        <v>-2.4444444444400002</v>
      </c>
      <c r="B1877">
        <v>-2.2000000000000002</v>
      </c>
      <c r="C1877">
        <v>1877</v>
      </c>
    </row>
    <row r="1878" spans="1:3" x14ac:dyDescent="0.25">
      <c r="A1878">
        <v>-2.3944444444399999</v>
      </c>
      <c r="B1878">
        <v>-2.62777777778</v>
      </c>
      <c r="C1878">
        <v>1878</v>
      </c>
    </row>
    <row r="1879" spans="1:3" x14ac:dyDescent="0.25">
      <c r="A1879">
        <v>-2.5468131112100001</v>
      </c>
      <c r="B1879">
        <v>-2.62777777778</v>
      </c>
      <c r="C1879">
        <v>1879</v>
      </c>
    </row>
    <row r="1880" spans="1:3" x14ac:dyDescent="0.25">
      <c r="A1880">
        <v>-2.2225441053599999</v>
      </c>
      <c r="B1880">
        <v>-2.0888888888900001</v>
      </c>
      <c r="C1880">
        <v>1880</v>
      </c>
    </row>
    <row r="1881" spans="1:3" x14ac:dyDescent="0.25">
      <c r="A1881">
        <v>-2.2316502039400001</v>
      </c>
      <c r="B1881">
        <v>-2.2000000000000002</v>
      </c>
      <c r="C1881">
        <v>1881</v>
      </c>
    </row>
    <row r="1882" spans="1:3" x14ac:dyDescent="0.25">
      <c r="A1882">
        <v>-2.14248120301</v>
      </c>
      <c r="B1882">
        <v>-1.95</v>
      </c>
      <c r="C1882">
        <v>1882</v>
      </c>
    </row>
    <row r="1883" spans="1:3" x14ac:dyDescent="0.25">
      <c r="A1883">
        <v>-2.1563025210100002</v>
      </c>
      <c r="B1883">
        <v>-2.25</v>
      </c>
      <c r="C1883">
        <v>1883</v>
      </c>
    </row>
    <row r="1884" spans="1:3" x14ac:dyDescent="0.25">
      <c r="A1884">
        <v>-2.05873015873</v>
      </c>
      <c r="B1884">
        <v>-1.95</v>
      </c>
      <c r="C1884">
        <v>1884</v>
      </c>
    </row>
    <row r="1885" spans="1:3" x14ac:dyDescent="0.25">
      <c r="A1885">
        <v>-2.2424812030100001</v>
      </c>
      <c r="B1885">
        <v>-2.9736842105300001</v>
      </c>
      <c r="C1885">
        <v>1885</v>
      </c>
    </row>
    <row r="1886" spans="1:3" x14ac:dyDescent="0.25">
      <c r="A1886">
        <v>-2.3300751879699999</v>
      </c>
      <c r="B1886">
        <v>-1.95</v>
      </c>
      <c r="C1886">
        <v>1886</v>
      </c>
    </row>
    <row r="1887" spans="1:3" x14ac:dyDescent="0.25">
      <c r="A1887">
        <v>-2.37607253428</v>
      </c>
      <c r="B1887">
        <v>-2.9736842105300001</v>
      </c>
      <c r="C1887">
        <v>1887</v>
      </c>
    </row>
    <row r="1888" spans="1:3" x14ac:dyDescent="0.25">
      <c r="A1888">
        <v>-2.3117647058799999</v>
      </c>
      <c r="B1888">
        <v>-1.95</v>
      </c>
      <c r="C1888">
        <v>1888</v>
      </c>
    </row>
    <row r="1889" spans="1:3" x14ac:dyDescent="0.25">
      <c r="A1889">
        <v>-2.2994747899200001</v>
      </c>
      <c r="B1889">
        <v>-1.95</v>
      </c>
      <c r="C1889">
        <v>1889</v>
      </c>
    </row>
    <row r="1890" spans="1:3" x14ac:dyDescent="0.25">
      <c r="A1890">
        <v>-2.71373207178</v>
      </c>
      <c r="B1890">
        <v>-2.9294117647100002</v>
      </c>
      <c r="C1890">
        <v>1890</v>
      </c>
    </row>
    <row r="1891" spans="1:3" x14ac:dyDescent="0.25">
      <c r="A1891">
        <v>-2.6353217602800001</v>
      </c>
      <c r="B1891">
        <v>-2.9294117647100002</v>
      </c>
      <c r="C1891">
        <v>1891</v>
      </c>
    </row>
    <row r="1892" spans="1:3" x14ac:dyDescent="0.25">
      <c r="A1892">
        <v>-2.7537191910300001</v>
      </c>
      <c r="B1892">
        <v>-3.0272727272700002</v>
      </c>
      <c r="C1892">
        <v>1892</v>
      </c>
    </row>
    <row r="1893" spans="1:3" x14ac:dyDescent="0.25">
      <c r="A1893">
        <v>-2.5791463954</v>
      </c>
      <c r="B1893">
        <v>-2.3552631578900001</v>
      </c>
      <c r="C1893">
        <v>1893</v>
      </c>
    </row>
    <row r="1894" spans="1:3" x14ac:dyDescent="0.25">
      <c r="A1894">
        <v>-2.5737726669600001</v>
      </c>
      <c r="B1894">
        <v>-2.3552631578900001</v>
      </c>
      <c r="C1894">
        <v>1894</v>
      </c>
    </row>
    <row r="1895" spans="1:3" x14ac:dyDescent="0.25">
      <c r="A1895">
        <v>-2.9570494864599999</v>
      </c>
      <c r="B1895">
        <v>-3.1611111111099999</v>
      </c>
      <c r="C1895">
        <v>1895</v>
      </c>
    </row>
    <row r="1896" spans="1:3" x14ac:dyDescent="0.25">
      <c r="A1896">
        <v>-2.8510270775</v>
      </c>
      <c r="B1896">
        <v>-2.9294117647100002</v>
      </c>
      <c r="C1896">
        <v>1896</v>
      </c>
    </row>
    <row r="1897" spans="1:3" x14ac:dyDescent="0.25">
      <c r="A1897">
        <v>-2.6956287778300001</v>
      </c>
      <c r="B1897">
        <v>-2.9294117647100002</v>
      </c>
      <c r="C1897">
        <v>1897</v>
      </c>
    </row>
    <row r="1898" spans="1:3" x14ac:dyDescent="0.25">
      <c r="A1898">
        <v>-2.7929971988800002</v>
      </c>
      <c r="B1898">
        <v>-2.9294117647100002</v>
      </c>
      <c r="C1898">
        <v>1898</v>
      </c>
    </row>
    <row r="1899" spans="1:3" x14ac:dyDescent="0.25">
      <c r="A1899">
        <v>-2.7824499030399998</v>
      </c>
      <c r="B1899">
        <v>-2.9294117647100002</v>
      </c>
      <c r="C1899">
        <v>1899</v>
      </c>
    </row>
    <row r="1900" spans="1:3" x14ac:dyDescent="0.25">
      <c r="A1900">
        <v>-2.8914601738100001</v>
      </c>
      <c r="B1900">
        <v>-2.9294117647100002</v>
      </c>
      <c r="C1900">
        <v>1900</v>
      </c>
    </row>
    <row r="1901" spans="1:3" x14ac:dyDescent="0.25">
      <c r="A1901">
        <v>-2.7085950169499999</v>
      </c>
      <c r="B1901">
        <v>-2.4026315789499999</v>
      </c>
      <c r="C1901">
        <v>1901</v>
      </c>
    </row>
    <row r="1902" spans="1:3" x14ac:dyDescent="0.25">
      <c r="A1902">
        <v>-2.7906678460899998</v>
      </c>
      <c r="B1902">
        <v>-2.95</v>
      </c>
      <c r="C1902">
        <v>1902</v>
      </c>
    </row>
    <row r="1903" spans="1:3" x14ac:dyDescent="0.25">
      <c r="A1903">
        <v>-2.7642857142900001</v>
      </c>
      <c r="B1903">
        <v>-2.95</v>
      </c>
      <c r="C1903">
        <v>1903</v>
      </c>
    </row>
    <row r="1904" spans="1:3" x14ac:dyDescent="0.25">
      <c r="A1904">
        <v>-2.7214285714300002</v>
      </c>
      <c r="B1904">
        <v>-2.95</v>
      </c>
      <c r="C1904">
        <v>1904</v>
      </c>
    </row>
    <row r="1905" spans="1:3" x14ac:dyDescent="0.25">
      <c r="A1905">
        <v>-2.8276524644899999</v>
      </c>
      <c r="B1905">
        <v>-2.8</v>
      </c>
      <c r="C1905">
        <v>1905</v>
      </c>
    </row>
    <row r="1906" spans="1:3" x14ac:dyDescent="0.25">
      <c r="A1906">
        <v>-2.7357142857099999</v>
      </c>
      <c r="B1906">
        <v>-2.35</v>
      </c>
      <c r="C1906">
        <v>1906</v>
      </c>
    </row>
    <row r="1907" spans="1:3" x14ac:dyDescent="0.25">
      <c r="A1907">
        <v>-2.7336466165400002</v>
      </c>
      <c r="B1907">
        <v>-2.8</v>
      </c>
      <c r="C1907">
        <v>1907</v>
      </c>
    </row>
    <row r="1908" spans="1:3" x14ac:dyDescent="0.25">
      <c r="A1908">
        <v>-2.6450187969900001</v>
      </c>
      <c r="B1908">
        <v>-2.3125</v>
      </c>
      <c r="C1908">
        <v>1908</v>
      </c>
    </row>
    <row r="1909" spans="1:3" x14ac:dyDescent="0.25">
      <c r="A1909">
        <v>-2.6071428571399999</v>
      </c>
      <c r="B1909">
        <v>-2.8</v>
      </c>
      <c r="C1909">
        <v>1909</v>
      </c>
    </row>
    <row r="1910" spans="1:3" x14ac:dyDescent="0.25">
      <c r="A1910">
        <v>-2.7029878618100001</v>
      </c>
      <c r="B1910">
        <v>-2.8166666666700002</v>
      </c>
      <c r="C1910">
        <v>1910</v>
      </c>
    </row>
    <row r="1911" spans="1:3" x14ac:dyDescent="0.25">
      <c r="A1911">
        <v>-2.7096638655500001</v>
      </c>
      <c r="B1911">
        <v>-2.8166666666700002</v>
      </c>
      <c r="C1911">
        <v>1911</v>
      </c>
    </row>
    <row r="1912" spans="1:3" x14ac:dyDescent="0.25">
      <c r="A1912">
        <v>-2.5263305322099998</v>
      </c>
      <c r="B1912">
        <v>-2.7</v>
      </c>
      <c r="C1912">
        <v>1912</v>
      </c>
    </row>
    <row r="1913" spans="1:3" x14ac:dyDescent="0.25">
      <c r="A1913">
        <v>-2.5317927170900001</v>
      </c>
      <c r="B1913">
        <v>-2.4941176470599999</v>
      </c>
      <c r="C1913">
        <v>1913</v>
      </c>
    </row>
    <row r="1914" spans="1:3" x14ac:dyDescent="0.25">
      <c r="A1914">
        <v>-2.3137254902</v>
      </c>
      <c r="B1914">
        <v>-2.4176470588200001</v>
      </c>
      <c r="C1914">
        <v>1914</v>
      </c>
    </row>
    <row r="1915" spans="1:3" x14ac:dyDescent="0.25">
      <c r="A1915">
        <v>-2.3664799253000002</v>
      </c>
      <c r="B1915">
        <v>-2.36111111111</v>
      </c>
      <c r="C1915">
        <v>1915</v>
      </c>
    </row>
    <row r="1916" spans="1:3" x14ac:dyDescent="0.25">
      <c r="A1916">
        <v>-2.6517961570600002</v>
      </c>
      <c r="B1916">
        <v>-3.48684210526</v>
      </c>
      <c r="C1916">
        <v>1916</v>
      </c>
    </row>
    <row r="1917" spans="1:3" x14ac:dyDescent="0.25">
      <c r="A1917">
        <v>-2.6585630743499999</v>
      </c>
      <c r="B1917">
        <v>-2.5666666666700002</v>
      </c>
      <c r="C1917">
        <v>1917</v>
      </c>
    </row>
    <row r="1918" spans="1:3" x14ac:dyDescent="0.25">
      <c r="A1918">
        <v>-2.3069487444100001</v>
      </c>
      <c r="B1918">
        <v>-2.31764705882</v>
      </c>
      <c r="C1918">
        <v>1918</v>
      </c>
    </row>
    <row r="1919" spans="1:3" x14ac:dyDescent="0.25">
      <c r="A1919">
        <v>-2.1701189247600001</v>
      </c>
      <c r="B1919">
        <v>-2.15</v>
      </c>
      <c r="C1919">
        <v>1919</v>
      </c>
    </row>
    <row r="1920" spans="1:3" x14ac:dyDescent="0.25">
      <c r="A1920">
        <v>-2.2956558061800001</v>
      </c>
      <c r="B1920">
        <v>-2.1973684210500002</v>
      </c>
      <c r="C1920">
        <v>1920</v>
      </c>
    </row>
    <row r="1921" spans="1:3" x14ac:dyDescent="0.25">
      <c r="A1921">
        <v>-2.3316624895600002</v>
      </c>
      <c r="B1921">
        <v>-2.4052631578899999</v>
      </c>
      <c r="C1921">
        <v>1921</v>
      </c>
    </row>
    <row r="1922" spans="1:3" x14ac:dyDescent="0.25">
      <c r="A1922">
        <v>-2.3387635756099998</v>
      </c>
      <c r="B1922">
        <v>-2.4052631578899999</v>
      </c>
      <c r="C1922">
        <v>1922</v>
      </c>
    </row>
    <row r="1923" spans="1:3" x14ac:dyDescent="0.25">
      <c r="A1923">
        <v>-2.3024227234799999</v>
      </c>
      <c r="B1923">
        <v>-2.4052631578899999</v>
      </c>
      <c r="C1923">
        <v>1923</v>
      </c>
    </row>
    <row r="1924" spans="1:3" x14ac:dyDescent="0.25">
      <c r="A1924">
        <v>-2.3713868003299998</v>
      </c>
      <c r="B1924">
        <v>-2.3555555555600001</v>
      </c>
      <c r="C1924">
        <v>1924</v>
      </c>
    </row>
    <row r="1925" spans="1:3" x14ac:dyDescent="0.25">
      <c r="A1925">
        <v>-2.3253968253999999</v>
      </c>
      <c r="B1925">
        <v>-2.25</v>
      </c>
      <c r="C1925">
        <v>1925</v>
      </c>
    </row>
    <row r="1926" spans="1:3" x14ac:dyDescent="0.25">
      <c r="A1926">
        <v>-2.34047619048</v>
      </c>
      <c r="B1926">
        <v>-2.3555555555600001</v>
      </c>
      <c r="C1926">
        <v>1926</v>
      </c>
    </row>
    <row r="1927" spans="1:3" x14ac:dyDescent="0.25">
      <c r="A1927">
        <v>-2.3865079365100001</v>
      </c>
      <c r="B1927">
        <v>-2.6</v>
      </c>
      <c r="C1927">
        <v>1927</v>
      </c>
    </row>
    <row r="1928" spans="1:3" x14ac:dyDescent="0.25">
      <c r="A1928">
        <v>-2.2439849624099999</v>
      </c>
      <c r="B1928">
        <v>-2.3555555555600001</v>
      </c>
      <c r="C1928">
        <v>1928</v>
      </c>
    </row>
    <row r="1929" spans="1:3" x14ac:dyDescent="0.25">
      <c r="A1929">
        <v>-2.3275492653200001</v>
      </c>
      <c r="B1929">
        <v>-2.2973684210499998</v>
      </c>
      <c r="C1929">
        <v>1929</v>
      </c>
    </row>
    <row r="1930" spans="1:3" x14ac:dyDescent="0.25">
      <c r="A1930">
        <v>-2.4075605680900001</v>
      </c>
      <c r="B1930">
        <v>-2.3624999999999998</v>
      </c>
      <c r="C1930">
        <v>1930</v>
      </c>
    </row>
    <row r="1931" spans="1:3" x14ac:dyDescent="0.25">
      <c r="A1931">
        <v>-2.6329365079399998</v>
      </c>
      <c r="B1931">
        <v>-2.3624999999999998</v>
      </c>
      <c r="C1931">
        <v>1931</v>
      </c>
    </row>
    <row r="1932" spans="1:3" x14ac:dyDescent="0.25">
      <c r="A1932">
        <v>-2.1395989974899998</v>
      </c>
      <c r="B1932">
        <v>-2.3555555555600001</v>
      </c>
      <c r="C1932">
        <v>1932</v>
      </c>
    </row>
    <row r="1933" spans="1:3" x14ac:dyDescent="0.25">
      <c r="A1933">
        <v>-1.9830827067700001</v>
      </c>
      <c r="B1933">
        <v>-2.0921052631600001</v>
      </c>
      <c r="C1933">
        <v>1933</v>
      </c>
    </row>
    <row r="1934" spans="1:3" x14ac:dyDescent="0.25">
      <c r="A1934">
        <v>-2.0643274853800002</v>
      </c>
      <c r="B1934">
        <v>-2.0921052631600001</v>
      </c>
      <c r="C1934">
        <v>1934</v>
      </c>
    </row>
    <row r="1935" spans="1:3" x14ac:dyDescent="0.25">
      <c r="A1935">
        <v>-2.1034670008399998</v>
      </c>
      <c r="B1935">
        <v>-1.93947368421</v>
      </c>
      <c r="C1935">
        <v>1935</v>
      </c>
    </row>
    <row r="1936" spans="1:3" x14ac:dyDescent="0.25">
      <c r="A1936">
        <v>-2.29891149442</v>
      </c>
      <c r="B1936">
        <v>-2.8617647058800002</v>
      </c>
      <c r="C1936">
        <v>1936</v>
      </c>
    </row>
    <row r="1937" spans="1:3" x14ac:dyDescent="0.25">
      <c r="A1937">
        <v>-2.7224409061900001</v>
      </c>
      <c r="B1937">
        <v>-2.87105263158</v>
      </c>
      <c r="C1937">
        <v>1937</v>
      </c>
    </row>
    <row r="1938" spans="1:3" x14ac:dyDescent="0.25">
      <c r="A1938">
        <v>-2.7990392648300002</v>
      </c>
      <c r="B1938">
        <v>-2.36111111111</v>
      </c>
      <c r="C1938">
        <v>1938</v>
      </c>
    </row>
    <row r="1939" spans="1:3" x14ac:dyDescent="0.25">
      <c r="A1939">
        <v>-2.9815789473700001</v>
      </c>
      <c r="B1939">
        <v>-3</v>
      </c>
      <c r="C1939">
        <v>1939</v>
      </c>
    </row>
    <row r="1940" spans="1:3" x14ac:dyDescent="0.25">
      <c r="A1940">
        <v>-2.9815789473700001</v>
      </c>
      <c r="B1940">
        <v>-2.87105263158</v>
      </c>
      <c r="C1940">
        <v>1940</v>
      </c>
    </row>
    <row r="1941" spans="1:3" x14ac:dyDescent="0.25">
      <c r="A1941">
        <v>-2.9560150375899998</v>
      </c>
      <c r="B1941">
        <v>-3</v>
      </c>
      <c r="C1941">
        <v>1941</v>
      </c>
    </row>
    <row r="1942" spans="1:3" x14ac:dyDescent="0.25">
      <c r="A1942">
        <v>-2.9750000000000001</v>
      </c>
      <c r="B1942">
        <v>-3</v>
      </c>
      <c r="C1942">
        <v>1942</v>
      </c>
    </row>
    <row r="1943" spans="1:3" x14ac:dyDescent="0.25">
      <c r="A1943">
        <v>-2.8581766917300002</v>
      </c>
      <c r="B1943">
        <v>-3</v>
      </c>
      <c r="C1943">
        <v>1943</v>
      </c>
    </row>
    <row r="1944" spans="1:3" x14ac:dyDescent="0.25">
      <c r="A1944">
        <v>-2.6742481203000001</v>
      </c>
      <c r="B1944">
        <v>-2.4500000000000002</v>
      </c>
      <c r="C1944">
        <v>1944</v>
      </c>
    </row>
    <row r="1945" spans="1:3" x14ac:dyDescent="0.25">
      <c r="A1945">
        <v>-2.4605263157900001</v>
      </c>
      <c r="B1945">
        <v>-3</v>
      </c>
      <c r="C1945">
        <v>1945</v>
      </c>
    </row>
    <row r="1946" spans="1:3" x14ac:dyDescent="0.25">
      <c r="A1946">
        <v>-2.5604949874699998</v>
      </c>
      <c r="B1946">
        <v>-2.5833333333300001</v>
      </c>
      <c r="C1946">
        <v>1946</v>
      </c>
    </row>
    <row r="1947" spans="1:3" x14ac:dyDescent="0.25">
      <c r="A1947">
        <v>-2.6817669172900001</v>
      </c>
      <c r="B1947">
        <v>-2.5833333333300001</v>
      </c>
      <c r="C1947">
        <v>1947</v>
      </c>
    </row>
    <row r="1948" spans="1:3" x14ac:dyDescent="0.25">
      <c r="A1948">
        <v>-2.5331558061799999</v>
      </c>
      <c r="B1948">
        <v>-3.0236842105299999</v>
      </c>
      <c r="C1948">
        <v>1948</v>
      </c>
    </row>
    <row r="1949" spans="1:3" x14ac:dyDescent="0.25">
      <c r="A1949">
        <v>-2.6402532065500002</v>
      </c>
      <c r="B1949">
        <v>-3.0236842105299999</v>
      </c>
      <c r="C1949">
        <v>1949</v>
      </c>
    </row>
    <row r="1950" spans="1:3" x14ac:dyDescent="0.25">
      <c r="A1950">
        <v>-2.60453892083</v>
      </c>
      <c r="B1950">
        <v>-2.4874999999999998</v>
      </c>
      <c r="C1950">
        <v>1950</v>
      </c>
    </row>
    <row r="1951" spans="1:3" x14ac:dyDescent="0.25">
      <c r="A1951">
        <v>-2.6040966386600002</v>
      </c>
      <c r="B1951">
        <v>-2.8705882352900001</v>
      </c>
      <c r="C1951">
        <v>1951</v>
      </c>
    </row>
    <row r="1952" spans="1:3" x14ac:dyDescent="0.25">
      <c r="A1952">
        <v>-2.7343837535</v>
      </c>
      <c r="B1952">
        <v>-2.8705882352900001</v>
      </c>
      <c r="C1952">
        <v>1952</v>
      </c>
    </row>
    <row r="1953" spans="1:3" x14ac:dyDescent="0.25">
      <c r="A1953">
        <v>-2.6679087424399999</v>
      </c>
      <c r="B1953">
        <v>-2.8705882352900001</v>
      </c>
      <c r="C1953">
        <v>1953</v>
      </c>
    </row>
    <row r="1954" spans="1:3" x14ac:dyDescent="0.25">
      <c r="A1954">
        <v>-2.76509437108</v>
      </c>
      <c r="B1954">
        <v>-2.8714285714300001</v>
      </c>
      <c r="C1954">
        <v>1954</v>
      </c>
    </row>
    <row r="1955" spans="1:3" x14ac:dyDescent="0.25">
      <c r="A1955">
        <v>-2.4861715738900001</v>
      </c>
      <c r="B1955">
        <v>-1.98684210526</v>
      </c>
      <c r="C1955">
        <v>1955</v>
      </c>
    </row>
    <row r="1956" spans="1:3" x14ac:dyDescent="0.25">
      <c r="A1956">
        <v>-2.4481874328700002</v>
      </c>
      <c r="B1956">
        <v>-2.8714285714300001</v>
      </c>
      <c r="C1956">
        <v>1956</v>
      </c>
    </row>
    <row r="1957" spans="1:3" x14ac:dyDescent="0.25">
      <c r="A1957">
        <v>-2.2568743286799999</v>
      </c>
      <c r="B1957">
        <v>-2.8714285714300001</v>
      </c>
      <c r="C1957">
        <v>1957</v>
      </c>
    </row>
    <row r="1958" spans="1:3" x14ac:dyDescent="0.25">
      <c r="A1958">
        <v>-2.3862916219099999</v>
      </c>
      <c r="B1958">
        <v>-1.98684210526</v>
      </c>
      <c r="C1958">
        <v>1958</v>
      </c>
    </row>
    <row r="1959" spans="1:3" x14ac:dyDescent="0.25">
      <c r="A1959">
        <v>-2.3065426170499999</v>
      </c>
      <c r="B1959">
        <v>-1.95</v>
      </c>
      <c r="C1959">
        <v>1959</v>
      </c>
    </row>
    <row r="1960" spans="1:3" x14ac:dyDescent="0.25">
      <c r="A1960">
        <v>-2.0380952380999999</v>
      </c>
      <c r="B1960">
        <v>-2.36666666667</v>
      </c>
      <c r="C1960">
        <v>1960</v>
      </c>
    </row>
    <row r="1961" spans="1:3" x14ac:dyDescent="0.25">
      <c r="A1961">
        <v>-2.2489974937300001</v>
      </c>
      <c r="B1961">
        <v>-2.0833333333300001</v>
      </c>
      <c r="C1961">
        <v>1961</v>
      </c>
    </row>
    <row r="1962" spans="1:3" x14ac:dyDescent="0.25">
      <c r="A1962">
        <v>-2.3500417710899999</v>
      </c>
      <c r="B1962">
        <v>-2.61315789474</v>
      </c>
      <c r="C1962">
        <v>1962</v>
      </c>
    </row>
    <row r="1963" spans="1:3" x14ac:dyDescent="0.25">
      <c r="A1963">
        <v>-2.5069272445799999</v>
      </c>
      <c r="B1963">
        <v>-2.4052631578899999</v>
      </c>
      <c r="C1963">
        <v>1963</v>
      </c>
    </row>
    <row r="1964" spans="1:3" x14ac:dyDescent="0.25">
      <c r="A1964">
        <v>-2.4881026094599998</v>
      </c>
      <c r="B1964">
        <v>-2.61315789474</v>
      </c>
      <c r="C1964">
        <v>1964</v>
      </c>
    </row>
    <row r="1965" spans="1:3" x14ac:dyDescent="0.25">
      <c r="A1965">
        <v>-2.4159369010799998</v>
      </c>
      <c r="B1965">
        <v>-2.2588235294099999</v>
      </c>
      <c r="C1965">
        <v>1965</v>
      </c>
    </row>
    <row r="1966" spans="1:3" x14ac:dyDescent="0.25">
      <c r="A1966">
        <v>-2.5194920073299998</v>
      </c>
      <c r="B1966">
        <v>-2.2588235294099999</v>
      </c>
      <c r="C1966">
        <v>1966</v>
      </c>
    </row>
    <row r="1967" spans="1:3" x14ac:dyDescent="0.25">
      <c r="A1967">
        <v>-2.56290200291</v>
      </c>
      <c r="B1967">
        <v>-2.15</v>
      </c>
      <c r="C1967">
        <v>1967</v>
      </c>
    </row>
    <row r="1968" spans="1:3" x14ac:dyDescent="0.25">
      <c r="A1968">
        <v>-2.30678166003</v>
      </c>
      <c r="B1968">
        <v>-2.15</v>
      </c>
      <c r="C1968">
        <v>1968</v>
      </c>
    </row>
    <row r="1969" spans="1:3" x14ac:dyDescent="0.25">
      <c r="A1969">
        <v>-2.4264595311799999</v>
      </c>
      <c r="B1969">
        <v>-2.15</v>
      </c>
      <c r="C1969">
        <v>1969</v>
      </c>
    </row>
    <row r="1970" spans="1:3" x14ac:dyDescent="0.25">
      <c r="A1970">
        <v>-2.4087535014000001</v>
      </c>
      <c r="B1970">
        <v>-2.8333333333300001</v>
      </c>
      <c r="C1970">
        <v>1970</v>
      </c>
    </row>
    <row r="1971" spans="1:3" x14ac:dyDescent="0.25">
      <c r="A1971">
        <v>-2.35242263572</v>
      </c>
      <c r="B1971">
        <v>-2.3374999999999999</v>
      </c>
      <c r="C1971">
        <v>1971</v>
      </c>
    </row>
    <row r="1972" spans="1:3" x14ac:dyDescent="0.25">
      <c r="A1972">
        <v>-2.2525210084</v>
      </c>
      <c r="B1972">
        <v>-2.25</v>
      </c>
      <c r="C1972">
        <v>1972</v>
      </c>
    </row>
    <row r="1973" spans="1:3" x14ac:dyDescent="0.25">
      <c r="A1973">
        <v>-2.2789473684199999</v>
      </c>
      <c r="B1973">
        <v>-2.25</v>
      </c>
      <c r="C1973">
        <v>1973</v>
      </c>
    </row>
    <row r="1974" spans="1:3" x14ac:dyDescent="0.25">
      <c r="A1974">
        <v>-2.1928571428599999</v>
      </c>
      <c r="B1974">
        <v>-2.25</v>
      </c>
      <c r="C1974">
        <v>1974</v>
      </c>
    </row>
    <row r="1975" spans="1:3" x14ac:dyDescent="0.25">
      <c r="A1975">
        <v>-2.31428571429</v>
      </c>
      <c r="B1975">
        <v>-2.25</v>
      </c>
      <c r="C1975">
        <v>1975</v>
      </c>
    </row>
    <row r="1976" spans="1:3" x14ac:dyDescent="0.25">
      <c r="A1976">
        <v>-2.27142857143</v>
      </c>
      <c r="B1976">
        <v>-2.25</v>
      </c>
      <c r="C1976">
        <v>1976</v>
      </c>
    </row>
    <row r="1977" spans="1:3" x14ac:dyDescent="0.25">
      <c r="A1977">
        <v>-2.2512605041999998</v>
      </c>
      <c r="B1977">
        <v>-2.25</v>
      </c>
      <c r="C1977">
        <v>1977</v>
      </c>
    </row>
    <row r="1978" spans="1:3" x14ac:dyDescent="0.25">
      <c r="A1978">
        <v>-2.3600011057099999</v>
      </c>
      <c r="B1978">
        <v>-2</v>
      </c>
      <c r="C1978">
        <v>1978</v>
      </c>
    </row>
    <row r="1979" spans="1:3" x14ac:dyDescent="0.25">
      <c r="A1979">
        <v>-2.2726503759400001</v>
      </c>
      <c r="B1979">
        <v>-2.6105263157900001</v>
      </c>
      <c r="C1979">
        <v>1979</v>
      </c>
    </row>
    <row r="1980" spans="1:3" x14ac:dyDescent="0.25">
      <c r="A1980">
        <v>-2.7569757727700002</v>
      </c>
      <c r="B1980">
        <v>-2.25</v>
      </c>
      <c r="C1980">
        <v>1980</v>
      </c>
    </row>
    <row r="1981" spans="1:3" x14ac:dyDescent="0.25">
      <c r="A1981">
        <v>-2.6765246449500002</v>
      </c>
      <c r="B1981">
        <v>-2.4666666666700001</v>
      </c>
      <c r="C1981">
        <v>1981</v>
      </c>
    </row>
    <row r="1982" spans="1:3" x14ac:dyDescent="0.25">
      <c r="A1982">
        <v>-2.5288638262299998</v>
      </c>
      <c r="B1982">
        <v>-2.6105263157900001</v>
      </c>
      <c r="C1982">
        <v>1982</v>
      </c>
    </row>
    <row r="1983" spans="1:3" x14ac:dyDescent="0.25">
      <c r="A1983">
        <v>-2.4702172096899999</v>
      </c>
      <c r="B1983">
        <v>-2.6105263157900001</v>
      </c>
      <c r="C1983">
        <v>1983</v>
      </c>
    </row>
    <row r="1984" spans="1:3" x14ac:dyDescent="0.25">
      <c r="A1984">
        <v>-2.40261248899</v>
      </c>
      <c r="B1984">
        <v>-2.6105263157900001</v>
      </c>
      <c r="C1984">
        <v>1984</v>
      </c>
    </row>
    <row r="1985" spans="1:3" x14ac:dyDescent="0.25">
      <c r="A1985">
        <v>-2.3587976351100002</v>
      </c>
      <c r="B1985">
        <v>-2.55769230769</v>
      </c>
      <c r="C1985">
        <v>1985</v>
      </c>
    </row>
    <row r="1986" spans="1:3" x14ac:dyDescent="0.25">
      <c r="A1986">
        <v>-2.3814921920200001</v>
      </c>
      <c r="B1986">
        <v>-2.55769230769</v>
      </c>
      <c r="C1986">
        <v>1986</v>
      </c>
    </row>
    <row r="1987" spans="1:3" x14ac:dyDescent="0.25">
      <c r="A1987">
        <v>-2.4040196645499998</v>
      </c>
      <c r="B1987">
        <v>-2.55769230769</v>
      </c>
      <c r="C1987">
        <v>1987</v>
      </c>
    </row>
    <row r="1988" spans="1:3" x14ac:dyDescent="0.25">
      <c r="A1988">
        <v>-2.4040196645499998</v>
      </c>
      <c r="B1988">
        <v>-2.55769230769</v>
      </c>
      <c r="C1988">
        <v>1988</v>
      </c>
    </row>
    <row r="1989" spans="1:3" x14ac:dyDescent="0.25">
      <c r="A1989">
        <v>-2.4258820127199998</v>
      </c>
      <c r="B1989">
        <v>-2.55769230769</v>
      </c>
      <c r="C1989">
        <v>1989</v>
      </c>
    </row>
    <row r="1990" spans="1:3" x14ac:dyDescent="0.25">
      <c r="A1990">
        <v>-2.3604106419900002</v>
      </c>
      <c r="B1990">
        <v>-2.0973684210500001</v>
      </c>
      <c r="C1990">
        <v>1990</v>
      </c>
    </row>
    <row r="1991" spans="1:3" x14ac:dyDescent="0.25">
      <c r="A1991">
        <v>-2.28019086177</v>
      </c>
      <c r="B1991">
        <v>-2.55769230769</v>
      </c>
      <c r="C1991">
        <v>1991</v>
      </c>
    </row>
    <row r="1992" spans="1:3" x14ac:dyDescent="0.25">
      <c r="A1992">
        <v>-2.28539448168</v>
      </c>
      <c r="B1992">
        <v>-2.59411764706</v>
      </c>
      <c r="C1992">
        <v>1992</v>
      </c>
    </row>
    <row r="1993" spans="1:3" x14ac:dyDescent="0.25">
      <c r="A1993">
        <v>-2.1486697512999999</v>
      </c>
      <c r="B1993">
        <v>-2.0973684210500001</v>
      </c>
      <c r="C1993">
        <v>1993</v>
      </c>
    </row>
    <row r="1994" spans="1:3" x14ac:dyDescent="0.25">
      <c r="A1994">
        <v>-2.0977443609000002</v>
      </c>
      <c r="B1994">
        <v>-2.0973684210500001</v>
      </c>
      <c r="C1994">
        <v>1994</v>
      </c>
    </row>
    <row r="1995" spans="1:3" x14ac:dyDescent="0.25">
      <c r="A1995">
        <v>-2.2082706766900002</v>
      </c>
      <c r="B1995">
        <v>-2.6631578947399999</v>
      </c>
      <c r="C1995">
        <v>1995</v>
      </c>
    </row>
    <row r="1996" spans="1:3" x14ac:dyDescent="0.25">
      <c r="A1996">
        <v>-2.2440327008000001</v>
      </c>
      <c r="B1996">
        <v>-2.1</v>
      </c>
      <c r="C1996">
        <v>1996</v>
      </c>
    </row>
    <row r="1997" spans="1:3" x14ac:dyDescent="0.25">
      <c r="A1997">
        <v>-2.1528464017200002</v>
      </c>
      <c r="B1997">
        <v>-1.99210526316</v>
      </c>
      <c r="C1997">
        <v>1997</v>
      </c>
    </row>
    <row r="1998" spans="1:3" x14ac:dyDescent="0.25">
      <c r="A1998">
        <v>-2.2848012889399998</v>
      </c>
      <c r="B1998">
        <v>-2.2000000000000002</v>
      </c>
      <c r="C1998">
        <v>1998</v>
      </c>
    </row>
    <row r="1999" spans="1:3" x14ac:dyDescent="0.25">
      <c r="A1999">
        <v>-2.39575725027</v>
      </c>
      <c r="B1999">
        <v>-1.99210526316</v>
      </c>
      <c r="C1999">
        <v>1999</v>
      </c>
    </row>
    <row r="2000" spans="1:3" x14ac:dyDescent="0.25">
      <c r="A2000">
        <v>-2.6300802372200001</v>
      </c>
      <c r="B2000">
        <v>-2.4857142857099999</v>
      </c>
      <c r="C2000">
        <v>2000</v>
      </c>
    </row>
    <row r="2001" spans="1:3" x14ac:dyDescent="0.25">
      <c r="A2001">
        <v>-2.2800453514700001</v>
      </c>
      <c r="B2001">
        <v>-2.4857142857099999</v>
      </c>
      <c r="C2001">
        <v>2001</v>
      </c>
    </row>
    <row r="2002" spans="1:3" x14ac:dyDescent="0.25">
      <c r="A2002">
        <v>-2.42094837935</v>
      </c>
      <c r="B2002">
        <v>-2.4857142857099999</v>
      </c>
      <c r="C2002">
        <v>2002</v>
      </c>
    </row>
    <row r="2003" spans="1:3" x14ac:dyDescent="0.25">
      <c r="A2003">
        <v>-2.2323403045400001</v>
      </c>
      <c r="B2003">
        <v>-2.4857142857099999</v>
      </c>
      <c r="C2003">
        <v>2003</v>
      </c>
    </row>
    <row r="2004" spans="1:3" x14ac:dyDescent="0.25">
      <c r="A2004">
        <v>-2.2912536944599999</v>
      </c>
      <c r="B2004">
        <v>-2.3111111111099998</v>
      </c>
      <c r="C2004">
        <v>2004</v>
      </c>
    </row>
    <row r="2005" spans="1:3" x14ac:dyDescent="0.25">
      <c r="A2005">
        <v>-2.21246744312</v>
      </c>
      <c r="B2005">
        <v>-2.0323529411800001</v>
      </c>
      <c r="C2005">
        <v>2005</v>
      </c>
    </row>
    <row r="2006" spans="1:3" x14ac:dyDescent="0.25">
      <c r="A2006">
        <v>-2.1392230576400002</v>
      </c>
      <c r="B2006">
        <v>-2.3111111111099998</v>
      </c>
      <c r="C2006">
        <v>2006</v>
      </c>
    </row>
    <row r="2007" spans="1:3" x14ac:dyDescent="0.25">
      <c r="A2007">
        <v>-2.5155388471200002</v>
      </c>
      <c r="B2007">
        <v>-2.4052631578899999</v>
      </c>
      <c r="C2007">
        <v>2007</v>
      </c>
    </row>
    <row r="2008" spans="1:3" x14ac:dyDescent="0.25">
      <c r="A2008">
        <v>-2.3563074352500002</v>
      </c>
      <c r="B2008">
        <v>-2.3026315789499998</v>
      </c>
      <c r="C2008">
        <v>2008</v>
      </c>
    </row>
    <row r="2009" spans="1:3" x14ac:dyDescent="0.25">
      <c r="A2009">
        <v>-2.33492063492</v>
      </c>
      <c r="B2009">
        <v>-2.3111111111099998</v>
      </c>
      <c r="C2009">
        <v>2009</v>
      </c>
    </row>
    <row r="2010" spans="1:3" x14ac:dyDescent="0.25">
      <c r="A2010">
        <v>-2.3036414565799999</v>
      </c>
      <c r="B2010">
        <v>-2.3111111111099998</v>
      </c>
      <c r="C2010">
        <v>2010</v>
      </c>
    </row>
    <row r="2011" spans="1:3" x14ac:dyDescent="0.25">
      <c r="A2011">
        <v>-2.2634920634900002</v>
      </c>
      <c r="B2011">
        <v>-2.2000000000000002</v>
      </c>
      <c r="C2011">
        <v>2011</v>
      </c>
    </row>
    <row r="2012" spans="1:3" x14ac:dyDescent="0.25">
      <c r="A2012">
        <v>-2.3188805346699999</v>
      </c>
      <c r="B2012">
        <v>-2.2000000000000002</v>
      </c>
      <c r="C2012">
        <v>2012</v>
      </c>
    </row>
    <row r="2013" spans="1:3" x14ac:dyDescent="0.25">
      <c r="A2013">
        <v>-2.2428571428600002</v>
      </c>
      <c r="B2013">
        <v>-2.2000000000000002</v>
      </c>
      <c r="C2013">
        <v>2013</v>
      </c>
    </row>
    <row r="2014" spans="1:3" x14ac:dyDescent="0.25">
      <c r="A2014">
        <v>-2.2729323308299998</v>
      </c>
      <c r="B2014">
        <v>-2.2000000000000002</v>
      </c>
      <c r="C2014">
        <v>2014</v>
      </c>
    </row>
    <row r="2015" spans="1:3" x14ac:dyDescent="0.25">
      <c r="A2015">
        <v>-2.2885193753599999</v>
      </c>
      <c r="B2015">
        <v>-2.3552631578900001</v>
      </c>
      <c r="C2015">
        <v>2015</v>
      </c>
    </row>
    <row r="2016" spans="1:3" x14ac:dyDescent="0.25">
      <c r="A2016">
        <v>-2.4232142857099999</v>
      </c>
      <c r="B2016">
        <v>-2.2000000000000002</v>
      </c>
      <c r="C2016">
        <v>2016</v>
      </c>
    </row>
    <row r="2017" spans="1:3" x14ac:dyDescent="0.25">
      <c r="A2017">
        <v>-2.22857142857</v>
      </c>
      <c r="B2017">
        <v>-2.2000000000000002</v>
      </c>
      <c r="C2017">
        <v>2017</v>
      </c>
    </row>
    <row r="2018" spans="1:3" x14ac:dyDescent="0.25">
      <c r="A2018">
        <v>-2.3691729323300001</v>
      </c>
      <c r="B2018">
        <v>-2.2000000000000002</v>
      </c>
      <c r="C2018">
        <v>2018</v>
      </c>
    </row>
    <row r="2019" spans="1:3" x14ac:dyDescent="0.25">
      <c r="A2019">
        <v>-2.4010025062699998</v>
      </c>
      <c r="B2019">
        <v>-2.3526315789500001</v>
      </c>
      <c r="C2019">
        <v>2019</v>
      </c>
    </row>
    <row r="2020" spans="1:3" x14ac:dyDescent="0.25">
      <c r="A2020">
        <v>-2.3741854636599999</v>
      </c>
      <c r="B2020">
        <v>-2.2000000000000002</v>
      </c>
      <c r="C2020">
        <v>2020</v>
      </c>
    </row>
    <row r="2021" spans="1:3" x14ac:dyDescent="0.25">
      <c r="A2021">
        <v>-2.3047619047599999</v>
      </c>
      <c r="B2021">
        <v>-2.2000000000000002</v>
      </c>
      <c r="C2021">
        <v>2021</v>
      </c>
    </row>
    <row r="2022" spans="1:3" x14ac:dyDescent="0.25">
      <c r="A2022">
        <v>-2.3571428571399999</v>
      </c>
      <c r="B2022">
        <v>-2.4</v>
      </c>
      <c r="C2022">
        <v>2022</v>
      </c>
    </row>
    <row r="2023" spans="1:3" x14ac:dyDescent="0.25">
      <c r="A2023">
        <v>-2.4015873015899998</v>
      </c>
      <c r="B2023">
        <v>-2.4</v>
      </c>
      <c r="C2023">
        <v>2023</v>
      </c>
    </row>
    <row r="2024" spans="1:3" x14ac:dyDescent="0.25">
      <c r="A2024">
        <v>-2.3277777777800002</v>
      </c>
      <c r="B2024">
        <v>-2.4</v>
      </c>
      <c r="C2024">
        <v>2024</v>
      </c>
    </row>
    <row r="2025" spans="1:3" x14ac:dyDescent="0.25">
      <c r="A2025">
        <v>-2.33740601504</v>
      </c>
      <c r="B2025">
        <v>-2.4</v>
      </c>
      <c r="C2025">
        <v>2025</v>
      </c>
    </row>
    <row r="2026" spans="1:3" x14ac:dyDescent="0.25">
      <c r="A2026">
        <v>-2.3033834586499999</v>
      </c>
      <c r="B2026">
        <v>-2.0368421052599999</v>
      </c>
      <c r="C2026">
        <v>2026</v>
      </c>
    </row>
    <row r="2027" spans="1:3" x14ac:dyDescent="0.25">
      <c r="A2027">
        <v>-2.3857142857100002</v>
      </c>
      <c r="B2027">
        <v>-2.4</v>
      </c>
      <c r="C2027">
        <v>2027</v>
      </c>
    </row>
    <row r="2028" spans="1:3" x14ac:dyDescent="0.25">
      <c r="A2028">
        <v>-2.4323308270699999</v>
      </c>
      <c r="B2028">
        <v>-2.2999999999999998</v>
      </c>
      <c r="C2028">
        <v>2028</v>
      </c>
    </row>
    <row r="2029" spans="1:3" x14ac:dyDescent="0.25">
      <c r="A2029">
        <v>-2.5352443609000002</v>
      </c>
      <c r="B2029">
        <v>-3.0263157894699999</v>
      </c>
      <c r="C2029">
        <v>2029</v>
      </c>
    </row>
    <row r="2030" spans="1:3" x14ac:dyDescent="0.25">
      <c r="A2030">
        <v>-2.4928571428600002</v>
      </c>
      <c r="B2030">
        <v>-2.4</v>
      </c>
      <c r="C2030">
        <v>2030</v>
      </c>
    </row>
    <row r="2031" spans="1:3" x14ac:dyDescent="0.25">
      <c r="A2031">
        <v>-2.42481203008</v>
      </c>
      <c r="B2031">
        <v>-2.4578947368400001</v>
      </c>
      <c r="C2031">
        <v>2031</v>
      </c>
    </row>
    <row r="2032" spans="1:3" x14ac:dyDescent="0.25">
      <c r="A2032">
        <v>-2.42481203008</v>
      </c>
      <c r="B2032">
        <v>-2.4</v>
      </c>
      <c r="C2032">
        <v>2032</v>
      </c>
    </row>
    <row r="2033" spans="1:3" x14ac:dyDescent="0.25">
      <c r="A2033">
        <v>-2.4833333333300001</v>
      </c>
      <c r="B2033">
        <v>-2.4</v>
      </c>
      <c r="C2033">
        <v>2033</v>
      </c>
    </row>
    <row r="2034" spans="1:3" x14ac:dyDescent="0.25">
      <c r="A2034">
        <v>-2.5666666666700002</v>
      </c>
      <c r="B2034">
        <v>-2.63333333333</v>
      </c>
      <c r="C2034">
        <v>2034</v>
      </c>
    </row>
    <row r="2035" spans="1:3" x14ac:dyDescent="0.25">
      <c r="A2035">
        <v>-2.6</v>
      </c>
      <c r="B2035">
        <v>-2.63333333333</v>
      </c>
      <c r="C2035">
        <v>2035</v>
      </c>
    </row>
    <row r="2036" spans="1:3" x14ac:dyDescent="0.25">
      <c r="A2036">
        <v>-2.4960317460299999</v>
      </c>
      <c r="B2036">
        <v>-2.63333333333</v>
      </c>
      <c r="C2036">
        <v>2036</v>
      </c>
    </row>
    <row r="2037" spans="1:3" x14ac:dyDescent="0.25">
      <c r="A2037">
        <v>-2.5722222222200002</v>
      </c>
      <c r="B2037">
        <v>-2.63333333333</v>
      </c>
      <c r="C2037">
        <v>2037</v>
      </c>
    </row>
    <row r="2038" spans="1:3" x14ac:dyDescent="0.25">
      <c r="A2038">
        <v>-2.5722222222200002</v>
      </c>
      <c r="B2038">
        <v>-2.63333333333</v>
      </c>
      <c r="C2038">
        <v>2038</v>
      </c>
    </row>
    <row r="2039" spans="1:3" x14ac:dyDescent="0.25">
      <c r="A2039">
        <v>-2.5722222222200002</v>
      </c>
      <c r="B2039">
        <v>-2.63333333333</v>
      </c>
      <c r="C2039">
        <v>2039</v>
      </c>
    </row>
    <row r="2040" spans="1:3" x14ac:dyDescent="0.25">
      <c r="A2040">
        <v>-2.5</v>
      </c>
      <c r="B2040">
        <v>-1.88888888889</v>
      </c>
      <c r="C2040">
        <v>2040</v>
      </c>
    </row>
    <row r="2041" spans="1:3" x14ac:dyDescent="0.25">
      <c r="A2041">
        <v>-2.1134920634899999</v>
      </c>
      <c r="B2041">
        <v>-2.2055555555600002</v>
      </c>
      <c r="C2041">
        <v>2041</v>
      </c>
    </row>
    <row r="2042" spans="1:3" x14ac:dyDescent="0.25">
      <c r="A2042">
        <v>-2.1455182072799999</v>
      </c>
      <c r="B2042">
        <v>-2.31764705882</v>
      </c>
      <c r="C2042">
        <v>2042</v>
      </c>
    </row>
    <row r="2043" spans="1:3" x14ac:dyDescent="0.25">
      <c r="A2043">
        <v>-2.1738095238100001</v>
      </c>
      <c r="B2043">
        <v>-2.62777777778</v>
      </c>
      <c r="C2043">
        <v>2043</v>
      </c>
    </row>
    <row r="2044" spans="1:3" x14ac:dyDescent="0.25">
      <c r="A2044">
        <v>-2.3333333333300001</v>
      </c>
      <c r="B2044">
        <v>-1.88888888889</v>
      </c>
      <c r="C2044">
        <v>2044</v>
      </c>
    </row>
    <row r="2045" spans="1:3" x14ac:dyDescent="0.25">
      <c r="A2045">
        <v>-2.1830188215600002</v>
      </c>
      <c r="B2045">
        <v>-1.97352941176</v>
      </c>
      <c r="C2045">
        <v>2045</v>
      </c>
    </row>
    <row r="2046" spans="1:3" x14ac:dyDescent="0.25">
      <c r="A2046">
        <v>-2.42821023146</v>
      </c>
      <c r="B2046">
        <v>-1.63157894737</v>
      </c>
      <c r="C2046">
        <v>2046</v>
      </c>
    </row>
    <row r="2047" spans="1:3" x14ac:dyDescent="0.25">
      <c r="A2047">
        <v>-2.5949874686699999</v>
      </c>
      <c r="B2047">
        <v>-1.63157894737</v>
      </c>
      <c r="C2047">
        <v>2047</v>
      </c>
    </row>
    <row r="2048" spans="1:3" x14ac:dyDescent="0.25">
      <c r="A2048">
        <v>-2.6138188608799999</v>
      </c>
      <c r="B2048">
        <v>-2.8166666666700002</v>
      </c>
      <c r="C2048">
        <v>2048</v>
      </c>
    </row>
    <row r="2049" spans="1:3" x14ac:dyDescent="0.25">
      <c r="A2049">
        <v>-2.5006535947700002</v>
      </c>
      <c r="B2049">
        <v>-2.8166666666700002</v>
      </c>
      <c r="C2049">
        <v>2049</v>
      </c>
    </row>
    <row r="2050" spans="1:3" x14ac:dyDescent="0.25">
      <c r="A2050">
        <v>-2.6011204481800001</v>
      </c>
      <c r="B2050">
        <v>-2.14117647059</v>
      </c>
      <c r="C2050">
        <v>2050</v>
      </c>
    </row>
    <row r="2051" spans="1:3" x14ac:dyDescent="0.25">
      <c r="A2051">
        <v>-2.6319475158499999</v>
      </c>
      <c r="B2051">
        <v>-2.8166666666700002</v>
      </c>
      <c r="C2051">
        <v>2051</v>
      </c>
    </row>
    <row r="2052" spans="1:3" x14ac:dyDescent="0.25">
      <c r="A2052">
        <v>-2.5858690844800001</v>
      </c>
      <c r="B2052">
        <v>-2.8166666666700002</v>
      </c>
      <c r="C2052">
        <v>2052</v>
      </c>
    </row>
    <row r="2053" spans="1:3" x14ac:dyDescent="0.25">
      <c r="A2053">
        <v>-2.6976190476199999</v>
      </c>
      <c r="B2053">
        <v>-2.4</v>
      </c>
      <c r="C2053">
        <v>2053</v>
      </c>
    </row>
    <row r="2054" spans="1:3" x14ac:dyDescent="0.25">
      <c r="A2054">
        <v>-2.7571428571399998</v>
      </c>
      <c r="B2054">
        <v>-2.4</v>
      </c>
      <c r="C2054">
        <v>2054</v>
      </c>
    </row>
    <row r="2055" spans="1:3" x14ac:dyDescent="0.25">
      <c r="A2055">
        <v>-2.5482456140399998</v>
      </c>
      <c r="B2055">
        <v>-2.0833333333300001</v>
      </c>
      <c r="C2055">
        <v>2055</v>
      </c>
    </row>
    <row r="2056" spans="1:3" x14ac:dyDescent="0.25">
      <c r="A2056">
        <v>-2.5462848297199998</v>
      </c>
      <c r="B2056">
        <v>-2.0833333333300001</v>
      </c>
      <c r="C2056">
        <v>2056</v>
      </c>
    </row>
    <row r="2057" spans="1:3" x14ac:dyDescent="0.25">
      <c r="A2057">
        <v>-2.2339598997499999</v>
      </c>
      <c r="B2057">
        <v>-2.0833333333300001</v>
      </c>
      <c r="C2057">
        <v>2057</v>
      </c>
    </row>
    <row r="2058" spans="1:3" x14ac:dyDescent="0.25">
      <c r="A2058">
        <v>-2.0833333333300001</v>
      </c>
      <c r="B2058">
        <v>-2.0833333333300001</v>
      </c>
      <c r="C2058">
        <v>2058</v>
      </c>
    </row>
    <row r="2059" spans="1:3" x14ac:dyDescent="0.25">
      <c r="A2059">
        <v>-2.2272347535499999</v>
      </c>
      <c r="B2059">
        <v>-2.86842105263</v>
      </c>
      <c r="C2059">
        <v>2059</v>
      </c>
    </row>
    <row r="2060" spans="1:3" x14ac:dyDescent="0.25">
      <c r="A2060">
        <v>-2.3828541943100001</v>
      </c>
      <c r="B2060">
        <v>-2.86842105263</v>
      </c>
      <c r="C2060">
        <v>2060</v>
      </c>
    </row>
    <row r="2061" spans="1:3" x14ac:dyDescent="0.25">
      <c r="A2061">
        <v>-2.2475723622800001</v>
      </c>
      <c r="B2061">
        <v>-2.2588235294099999</v>
      </c>
      <c r="C2061">
        <v>2061</v>
      </c>
    </row>
    <row r="2062" spans="1:3" x14ac:dyDescent="0.25">
      <c r="A2062">
        <v>-2.19816452897</v>
      </c>
      <c r="B2062">
        <v>-2.2588235294099999</v>
      </c>
      <c r="C2062">
        <v>2062</v>
      </c>
    </row>
    <row r="2063" spans="1:3" x14ac:dyDescent="0.25">
      <c r="A2063">
        <v>-2.2783502874799999</v>
      </c>
      <c r="B2063">
        <v>-2.2588235294099999</v>
      </c>
      <c r="C2063">
        <v>2063</v>
      </c>
    </row>
    <row r="2064" spans="1:3" x14ac:dyDescent="0.25">
      <c r="A2064">
        <v>-2.3000638852000002</v>
      </c>
      <c r="B2064">
        <v>-2.2588235294099999</v>
      </c>
      <c r="C2064">
        <v>2064</v>
      </c>
    </row>
    <row r="2065" spans="1:3" x14ac:dyDescent="0.25">
      <c r="A2065">
        <v>-2.30018919849</v>
      </c>
      <c r="B2065">
        <v>-2.2588235294099999</v>
      </c>
      <c r="C2065">
        <v>2065</v>
      </c>
    </row>
    <row r="2066" spans="1:3" x14ac:dyDescent="0.25">
      <c r="A2066">
        <v>-2.3250700280099998</v>
      </c>
      <c r="B2066">
        <v>-2.2000000000000002</v>
      </c>
      <c r="C2066">
        <v>2066</v>
      </c>
    </row>
    <row r="2067" spans="1:3" x14ac:dyDescent="0.25">
      <c r="A2067">
        <v>-2.5166936950199998</v>
      </c>
      <c r="B2067">
        <v>-2.6631578947399999</v>
      </c>
      <c r="C2067">
        <v>2067</v>
      </c>
    </row>
    <row r="2068" spans="1:3" x14ac:dyDescent="0.25">
      <c r="A2068">
        <v>-2.5012383900900002</v>
      </c>
      <c r="B2068">
        <v>-2.6631578947399999</v>
      </c>
      <c r="C2068">
        <v>2068</v>
      </c>
    </row>
    <row r="2069" spans="1:3" x14ac:dyDescent="0.25">
      <c r="A2069">
        <v>-2.5069217160499999</v>
      </c>
      <c r="B2069">
        <v>-2.2000000000000002</v>
      </c>
      <c r="C2069">
        <v>2069</v>
      </c>
    </row>
    <row r="2070" spans="1:3" x14ac:dyDescent="0.25">
      <c r="A2070">
        <v>-2.4338124723600001</v>
      </c>
      <c r="B2070">
        <v>-2.2000000000000002</v>
      </c>
      <c r="C2070">
        <v>2070</v>
      </c>
    </row>
    <row r="2071" spans="1:3" x14ac:dyDescent="0.25">
      <c r="A2071">
        <v>-2.3775689223100001</v>
      </c>
      <c r="B2071">
        <v>-2.2000000000000002</v>
      </c>
      <c r="C2071">
        <v>2071</v>
      </c>
    </row>
    <row r="2072" spans="1:3" x14ac:dyDescent="0.25">
      <c r="A2072">
        <v>-2.3865079365100001</v>
      </c>
      <c r="B2072">
        <v>-2.3333333333300001</v>
      </c>
      <c r="C2072">
        <v>2072</v>
      </c>
    </row>
    <row r="2073" spans="1:3" x14ac:dyDescent="0.25">
      <c r="A2073">
        <v>-2.3362745098</v>
      </c>
      <c r="B2073">
        <v>-2.2000000000000002</v>
      </c>
      <c r="C2073">
        <v>2073</v>
      </c>
    </row>
    <row r="2074" spans="1:3" x14ac:dyDescent="0.25">
      <c r="A2074">
        <v>-2.5190476190500002</v>
      </c>
      <c r="B2074">
        <v>-2.2000000000000002</v>
      </c>
      <c r="C2074">
        <v>2074</v>
      </c>
    </row>
    <row r="2075" spans="1:3" x14ac:dyDescent="0.25">
      <c r="A2075">
        <v>-2.4476190476199999</v>
      </c>
      <c r="B2075">
        <v>-2.85</v>
      </c>
      <c r="C2075">
        <v>2075</v>
      </c>
    </row>
    <row r="2076" spans="1:3" x14ac:dyDescent="0.25">
      <c r="A2076">
        <v>-2.2380952381000001</v>
      </c>
      <c r="B2076">
        <v>-2.0499999999999998</v>
      </c>
      <c r="C2076">
        <v>2076</v>
      </c>
    </row>
    <row r="2077" spans="1:3" x14ac:dyDescent="0.25">
      <c r="A2077">
        <v>-2.28096712369</v>
      </c>
      <c r="B2077">
        <v>-2.2588235294099999</v>
      </c>
      <c r="C2077">
        <v>2077</v>
      </c>
    </row>
    <row r="2078" spans="1:3" x14ac:dyDescent="0.25">
      <c r="A2078">
        <v>-2.4371074745699999</v>
      </c>
      <c r="B2078">
        <v>-3.12631578947</v>
      </c>
      <c r="C2078">
        <v>2078</v>
      </c>
    </row>
    <row r="2079" spans="1:3" x14ac:dyDescent="0.25">
      <c r="A2079">
        <v>-2.4931225121599998</v>
      </c>
      <c r="B2079">
        <v>-2.4026315789499999</v>
      </c>
      <c r="C2079">
        <v>2079</v>
      </c>
    </row>
    <row r="2080" spans="1:3" x14ac:dyDescent="0.25">
      <c r="A2080">
        <v>-2.3462184873899998</v>
      </c>
      <c r="B2080">
        <v>-2.2588235294099999</v>
      </c>
      <c r="C2080">
        <v>2080</v>
      </c>
    </row>
    <row r="2081" spans="1:3" x14ac:dyDescent="0.25">
      <c r="A2081">
        <v>-2.2882795223399999</v>
      </c>
      <c r="B2081">
        <v>-2.2588235294099999</v>
      </c>
      <c r="C2081">
        <v>2081</v>
      </c>
    </row>
    <row r="2082" spans="1:3" x14ac:dyDescent="0.25">
      <c r="A2082">
        <v>-2.2602167182700001</v>
      </c>
      <c r="B2082">
        <v>-2.4764705882400002</v>
      </c>
      <c r="C2082">
        <v>2082</v>
      </c>
    </row>
    <row r="2083" spans="1:3" x14ac:dyDescent="0.25">
      <c r="A2083">
        <v>-2.37129588678</v>
      </c>
      <c r="B2083">
        <v>-2.38529411765</v>
      </c>
      <c r="C2083">
        <v>2083</v>
      </c>
    </row>
    <row r="2084" spans="1:3" x14ac:dyDescent="0.25">
      <c r="A2084">
        <v>-2.4188141923400002</v>
      </c>
      <c r="B2084">
        <v>-2.4764705882400002</v>
      </c>
      <c r="C2084">
        <v>2084</v>
      </c>
    </row>
    <row r="2085" spans="1:3" x14ac:dyDescent="0.25">
      <c r="A2085">
        <v>-2.4928104575200001</v>
      </c>
      <c r="B2085">
        <v>-2.2588235294099999</v>
      </c>
      <c r="C2085">
        <v>2085</v>
      </c>
    </row>
    <row r="2086" spans="1:3" x14ac:dyDescent="0.25">
      <c r="A2086">
        <v>-2.3547268907599999</v>
      </c>
      <c r="B2086">
        <v>-2.2588235294099999</v>
      </c>
      <c r="C2086">
        <v>2086</v>
      </c>
    </row>
    <row r="2087" spans="1:3" x14ac:dyDescent="0.25">
      <c r="A2087">
        <v>-2.2588235294099999</v>
      </c>
      <c r="B2087">
        <v>-2.2588235294099999</v>
      </c>
      <c r="C2087">
        <v>2087</v>
      </c>
    </row>
    <row r="2088" spans="1:3" x14ac:dyDescent="0.25">
      <c r="A2088">
        <v>-2.2515258735099999</v>
      </c>
      <c r="B2088">
        <v>-2.2588235294099999</v>
      </c>
      <c r="C2088">
        <v>2088</v>
      </c>
    </row>
    <row r="2089" spans="1:3" x14ac:dyDescent="0.25">
      <c r="A2089">
        <v>-2.0977664750099998</v>
      </c>
      <c r="B2089">
        <v>-2.0947368421100001</v>
      </c>
      <c r="C2089">
        <v>2089</v>
      </c>
    </row>
    <row r="2090" spans="1:3" x14ac:dyDescent="0.25">
      <c r="A2090">
        <v>-2.08847854931</v>
      </c>
      <c r="B2090">
        <v>-2.0947368421100001</v>
      </c>
      <c r="C2090">
        <v>2090</v>
      </c>
    </row>
    <row r="2091" spans="1:3" x14ac:dyDescent="0.25">
      <c r="A2091">
        <v>-2.0650375939800001</v>
      </c>
      <c r="B2091">
        <v>-2.0947368421100001</v>
      </c>
      <c r="C2091">
        <v>2091</v>
      </c>
    </row>
    <row r="2092" spans="1:3" x14ac:dyDescent="0.25">
      <c r="A2092">
        <v>-2.1890092879299998</v>
      </c>
      <c r="B2092">
        <v>-2.0947368421100001</v>
      </c>
      <c r="C2092">
        <v>2092</v>
      </c>
    </row>
    <row r="2093" spans="1:3" x14ac:dyDescent="0.25">
      <c r="A2093">
        <v>-2.24210526316</v>
      </c>
      <c r="B2093">
        <v>-2.0947368421100001</v>
      </c>
      <c r="C2093">
        <v>2093</v>
      </c>
    </row>
    <row r="2094" spans="1:3" x14ac:dyDescent="0.25">
      <c r="A2094">
        <v>-2.3233082706800001</v>
      </c>
      <c r="B2094">
        <v>-2.3526315789500001</v>
      </c>
      <c r="C2094">
        <v>2094</v>
      </c>
    </row>
    <row r="2095" spans="1:3" x14ac:dyDescent="0.25">
      <c r="A2095">
        <v>-2.1924812030099998</v>
      </c>
      <c r="B2095">
        <v>-2.0499999999999998</v>
      </c>
      <c r="C2095">
        <v>2095</v>
      </c>
    </row>
    <row r="2096" spans="1:3" x14ac:dyDescent="0.25">
      <c r="A2096">
        <v>-2.4170426065199999</v>
      </c>
      <c r="B2096">
        <v>-2.3526315789500001</v>
      </c>
      <c r="C2096">
        <v>2096</v>
      </c>
    </row>
    <row r="2097" spans="1:3" x14ac:dyDescent="0.25">
      <c r="A2097">
        <v>-2.3229323308300001</v>
      </c>
      <c r="B2097">
        <v>-2.3526315789500001</v>
      </c>
      <c r="C2097">
        <v>2097</v>
      </c>
    </row>
    <row r="2098" spans="1:3" x14ac:dyDescent="0.25">
      <c r="A2098">
        <v>-2.3357142857099999</v>
      </c>
      <c r="B2098">
        <v>-2.3526315789500001</v>
      </c>
      <c r="C2098">
        <v>2098</v>
      </c>
    </row>
    <row r="2099" spans="1:3" x14ac:dyDescent="0.25">
      <c r="A2099">
        <v>-2.4187969924799999</v>
      </c>
      <c r="B2099">
        <v>-2.3526315789500001</v>
      </c>
      <c r="C2099">
        <v>2099</v>
      </c>
    </row>
    <row r="2100" spans="1:3" x14ac:dyDescent="0.25">
      <c r="A2100">
        <v>-2.4882623224699998</v>
      </c>
      <c r="B2100">
        <v>-2.3526315789500001</v>
      </c>
      <c r="C2100">
        <v>2100</v>
      </c>
    </row>
    <row r="2101" spans="1:3" x14ac:dyDescent="0.25">
      <c r="A2101">
        <v>-2.2195488721799999</v>
      </c>
      <c r="B2101">
        <v>-1.88684210526</v>
      </c>
      <c r="C2101">
        <v>2101</v>
      </c>
    </row>
    <row r="2102" spans="1:3" x14ac:dyDescent="0.25">
      <c r="A2102">
        <v>-2.4007739938100001</v>
      </c>
      <c r="B2102">
        <v>-2.3526315789500001</v>
      </c>
      <c r="C2102">
        <v>2102</v>
      </c>
    </row>
    <row r="2103" spans="1:3" x14ac:dyDescent="0.25">
      <c r="A2103">
        <v>-2.5421052631599999</v>
      </c>
      <c r="B2103">
        <v>-2.95</v>
      </c>
      <c r="C2103">
        <v>2103</v>
      </c>
    </row>
    <row r="2104" spans="1:3" x14ac:dyDescent="0.25">
      <c r="A2104">
        <v>-2.5518796992500001</v>
      </c>
      <c r="B2104">
        <v>-2.95</v>
      </c>
      <c r="C2104">
        <v>2104</v>
      </c>
    </row>
    <row r="2105" spans="1:3" x14ac:dyDescent="0.25">
      <c r="A2105">
        <v>-2.6428989139499999</v>
      </c>
      <c r="B2105">
        <v>-2.95</v>
      </c>
      <c r="C2105">
        <v>2105</v>
      </c>
    </row>
    <row r="2106" spans="1:3" x14ac:dyDescent="0.25">
      <c r="A2106">
        <v>-2.6111528822099999</v>
      </c>
      <c r="B2106">
        <v>-2.7</v>
      </c>
      <c r="C2106">
        <v>2106</v>
      </c>
    </row>
    <row r="2107" spans="1:3" x14ac:dyDescent="0.25">
      <c r="A2107">
        <v>-2.6690476190500001</v>
      </c>
      <c r="B2107">
        <v>-2.62777777778</v>
      </c>
      <c r="C2107">
        <v>2107</v>
      </c>
    </row>
    <row r="2108" spans="1:3" x14ac:dyDescent="0.25">
      <c r="A2108">
        <v>-2.6487468671699999</v>
      </c>
      <c r="B2108">
        <v>-2.95</v>
      </c>
      <c r="C2108">
        <v>2108</v>
      </c>
    </row>
    <row r="2109" spans="1:3" x14ac:dyDescent="0.25">
      <c r="A2109">
        <v>-2.6508354218900001</v>
      </c>
      <c r="B2109">
        <v>-2.95</v>
      </c>
      <c r="C2109">
        <v>2109</v>
      </c>
    </row>
    <row r="2110" spans="1:3" x14ac:dyDescent="0.25">
      <c r="A2110">
        <v>-2.5101190476199999</v>
      </c>
      <c r="B2110">
        <v>-2.62777777778</v>
      </c>
      <c r="C2110">
        <v>2110</v>
      </c>
    </row>
    <row r="2111" spans="1:3" x14ac:dyDescent="0.25">
      <c r="A2111">
        <v>-2.3492063492100002</v>
      </c>
      <c r="B2111">
        <v>-1.8</v>
      </c>
      <c r="C2111">
        <v>2111</v>
      </c>
    </row>
    <row r="2112" spans="1:3" x14ac:dyDescent="0.25">
      <c r="A2112">
        <v>-2.3915204678399999</v>
      </c>
      <c r="B2112">
        <v>-2.1944444444400002</v>
      </c>
      <c r="C2112">
        <v>2112</v>
      </c>
    </row>
    <row r="2113" spans="1:3" x14ac:dyDescent="0.25">
      <c r="A2113">
        <v>-2.5653127917799998</v>
      </c>
      <c r="B2113">
        <v>-2.13888888889</v>
      </c>
      <c r="C2113">
        <v>2113</v>
      </c>
    </row>
    <row r="2114" spans="1:3" x14ac:dyDescent="0.25">
      <c r="A2114">
        <v>-2.8660714285700002</v>
      </c>
      <c r="B2114">
        <v>-2.6625000000000001</v>
      </c>
      <c r="C2114">
        <v>2114</v>
      </c>
    </row>
    <row r="2115" spans="1:3" x14ac:dyDescent="0.25">
      <c r="A2115">
        <v>-2.7961634653899998</v>
      </c>
      <c r="B2115">
        <v>-2.0333333333299999</v>
      </c>
      <c r="C2115">
        <v>2115</v>
      </c>
    </row>
    <row r="2116" spans="1:3" x14ac:dyDescent="0.25">
      <c r="A2116">
        <v>-2.4908834586499999</v>
      </c>
      <c r="B2116">
        <v>-1.88684210526</v>
      </c>
      <c r="C2116">
        <v>2116</v>
      </c>
    </row>
    <row r="2117" spans="1:3" x14ac:dyDescent="0.25">
      <c r="A2117">
        <v>-2.7124999999999999</v>
      </c>
      <c r="B2117">
        <v>-2.6625000000000001</v>
      </c>
      <c r="C2117">
        <v>2117</v>
      </c>
    </row>
    <row r="2118" spans="1:3" x14ac:dyDescent="0.25">
      <c r="A2118">
        <v>-2.4631302521</v>
      </c>
      <c r="B2118">
        <v>-2.95</v>
      </c>
      <c r="C2118">
        <v>2118</v>
      </c>
    </row>
    <row r="2119" spans="1:3" x14ac:dyDescent="0.25">
      <c r="A2119">
        <v>-2.48970588235</v>
      </c>
      <c r="B2119">
        <v>-2.15</v>
      </c>
      <c r="C2119">
        <v>2119</v>
      </c>
    </row>
    <row r="2120" spans="1:3" x14ac:dyDescent="0.25">
      <c r="A2120">
        <v>-2.3786875276399999</v>
      </c>
      <c r="B2120">
        <v>-2.6625000000000001</v>
      </c>
      <c r="C2120">
        <v>2120</v>
      </c>
    </row>
    <row r="2121" spans="1:3" x14ac:dyDescent="0.25">
      <c r="A2121">
        <v>-2.0274436090200001</v>
      </c>
      <c r="B2121">
        <v>-1.93684210526</v>
      </c>
      <c r="C2121">
        <v>2121</v>
      </c>
    </row>
    <row r="2122" spans="1:3" x14ac:dyDescent="0.25">
      <c r="A2122">
        <v>-2.0274436090200001</v>
      </c>
      <c r="B2122">
        <v>-1.93684210526</v>
      </c>
      <c r="C2122">
        <v>2122</v>
      </c>
    </row>
    <row r="2123" spans="1:3" x14ac:dyDescent="0.25">
      <c r="A2123">
        <v>-2.1762218045099999</v>
      </c>
      <c r="B2123">
        <v>-2.1447368421099999</v>
      </c>
      <c r="C2123">
        <v>2123</v>
      </c>
    </row>
    <row r="2124" spans="1:3" x14ac:dyDescent="0.25">
      <c r="A2124">
        <v>-2.1032581453599999</v>
      </c>
      <c r="B2124">
        <v>-2.1447368421099999</v>
      </c>
      <c r="C2124">
        <v>2124</v>
      </c>
    </row>
    <row r="2125" spans="1:3" x14ac:dyDescent="0.25">
      <c r="A2125">
        <v>-2.13333333333</v>
      </c>
      <c r="B2125">
        <v>-1.9777777777800001</v>
      </c>
      <c r="C2125">
        <v>2125</v>
      </c>
    </row>
    <row r="2126" spans="1:3" x14ac:dyDescent="0.25">
      <c r="A2126">
        <v>-1.9718880534700001</v>
      </c>
      <c r="B2126">
        <v>-1.9777777777800001</v>
      </c>
      <c r="C2126">
        <v>2126</v>
      </c>
    </row>
    <row r="2127" spans="1:3" x14ac:dyDescent="0.25">
      <c r="A2127">
        <v>-1.9777777777800001</v>
      </c>
      <c r="B2127">
        <v>-1.9777777777800001</v>
      </c>
      <c r="C2127">
        <v>2127</v>
      </c>
    </row>
    <row r="2128" spans="1:3" x14ac:dyDescent="0.25">
      <c r="A2128">
        <v>-2.1006535947699998</v>
      </c>
      <c r="B2128">
        <v>-1.9777777777800001</v>
      </c>
      <c r="C2128">
        <v>2128</v>
      </c>
    </row>
    <row r="2129" spans="1:3" x14ac:dyDescent="0.25">
      <c r="A2129">
        <v>-2.1684523809499998</v>
      </c>
      <c r="B2129">
        <v>-1.9777777777800001</v>
      </c>
      <c r="C2129">
        <v>2129</v>
      </c>
    </row>
    <row r="2130" spans="1:3" x14ac:dyDescent="0.25">
      <c r="A2130">
        <v>-2.3141186299099998</v>
      </c>
      <c r="B2130">
        <v>-1.9777777777800001</v>
      </c>
      <c r="C2130">
        <v>2130</v>
      </c>
    </row>
    <row r="2131" spans="1:3" x14ac:dyDescent="0.25">
      <c r="A2131">
        <v>-2.55121381886</v>
      </c>
      <c r="B2131">
        <v>-1.9777777777800001</v>
      </c>
      <c r="C2131">
        <v>2131</v>
      </c>
    </row>
    <row r="2132" spans="1:3" x14ac:dyDescent="0.25">
      <c r="A2132">
        <v>-2.4314192343599998</v>
      </c>
      <c r="B2132">
        <v>-2.6833333333299998</v>
      </c>
      <c r="C2132">
        <v>2132</v>
      </c>
    </row>
    <row r="2133" spans="1:3" x14ac:dyDescent="0.25">
      <c r="A2133">
        <v>-2.5322128851499999</v>
      </c>
      <c r="B2133">
        <v>-2.6833333333299998</v>
      </c>
      <c r="C2133">
        <v>2133</v>
      </c>
    </row>
    <row r="2134" spans="1:3" x14ac:dyDescent="0.25">
      <c r="A2134">
        <v>-2.5671335200700001</v>
      </c>
      <c r="B2134">
        <v>-2.7529411764699998</v>
      </c>
      <c r="C2134">
        <v>2134</v>
      </c>
    </row>
    <row r="2135" spans="1:3" x14ac:dyDescent="0.25">
      <c r="A2135">
        <v>-2.6064892623699998</v>
      </c>
      <c r="B2135">
        <v>-2.4111111111099999</v>
      </c>
      <c r="C2135">
        <v>2135</v>
      </c>
    </row>
    <row r="2136" spans="1:3" x14ac:dyDescent="0.25">
      <c r="A2136">
        <v>-2.51974789916</v>
      </c>
      <c r="B2136">
        <v>-2.7529411764699998</v>
      </c>
      <c r="C2136">
        <v>2136</v>
      </c>
    </row>
    <row r="2137" spans="1:3" x14ac:dyDescent="0.25">
      <c r="A2137">
        <v>-2.8505602240900001</v>
      </c>
      <c r="B2137">
        <v>-2.7529411764699998</v>
      </c>
      <c r="C2137">
        <v>2137</v>
      </c>
    </row>
    <row r="2138" spans="1:3" x14ac:dyDescent="0.25">
      <c r="A2138">
        <v>-2.7529411764699998</v>
      </c>
      <c r="B2138">
        <v>-2.7529411764699998</v>
      </c>
      <c r="C2138">
        <v>2138</v>
      </c>
    </row>
    <row r="2139" spans="1:3" x14ac:dyDescent="0.25">
      <c r="A2139">
        <v>-2.7472136222899999</v>
      </c>
      <c r="B2139">
        <v>-2.7529411764699998</v>
      </c>
      <c r="C2139">
        <v>2139</v>
      </c>
    </row>
    <row r="2140" spans="1:3" x14ac:dyDescent="0.25">
      <c r="A2140">
        <v>-2.7382352941199999</v>
      </c>
      <c r="B2140">
        <v>-2.7529411764699998</v>
      </c>
      <c r="C2140">
        <v>2140</v>
      </c>
    </row>
    <row r="2141" spans="1:3" x14ac:dyDescent="0.25">
      <c r="A2141">
        <v>-2.6961251167100002</v>
      </c>
      <c r="B2141">
        <v>-2.5277777777799999</v>
      </c>
      <c r="C2141">
        <v>2141</v>
      </c>
    </row>
    <row r="2142" spans="1:3" x14ac:dyDescent="0.25">
      <c r="A2142">
        <v>-2.7271241830099999</v>
      </c>
      <c r="B2142">
        <v>-2.7529411764699998</v>
      </c>
      <c r="C2142">
        <v>2142</v>
      </c>
    </row>
    <row r="2143" spans="1:3" x14ac:dyDescent="0.25">
      <c r="A2143">
        <v>-2.6678903140200001</v>
      </c>
      <c r="B2143">
        <v>-2.7529411764699998</v>
      </c>
      <c r="C2143">
        <v>2143</v>
      </c>
    </row>
    <row r="2144" spans="1:3" x14ac:dyDescent="0.25">
      <c r="A2144">
        <v>-2.5903582485599999</v>
      </c>
      <c r="B2144">
        <v>-2.25</v>
      </c>
      <c r="C2144">
        <v>2144</v>
      </c>
    </row>
    <row r="2145" spans="1:3" x14ac:dyDescent="0.25">
      <c r="A2145">
        <v>-2.4981645289699999</v>
      </c>
      <c r="B2145">
        <v>-2.25</v>
      </c>
      <c r="C2145">
        <v>2145</v>
      </c>
    </row>
    <row r="2146" spans="1:3" x14ac:dyDescent="0.25">
      <c r="A2146">
        <v>-2.5337584156499999</v>
      </c>
      <c r="B2146">
        <v>-2.25</v>
      </c>
      <c r="C2146">
        <v>2146</v>
      </c>
    </row>
    <row r="2147" spans="1:3" x14ac:dyDescent="0.25">
      <c r="A2147">
        <v>-2.2888888888899999</v>
      </c>
      <c r="B2147">
        <v>-2.25</v>
      </c>
      <c r="C2147">
        <v>2147</v>
      </c>
    </row>
    <row r="2148" spans="1:3" x14ac:dyDescent="0.25">
      <c r="A2148">
        <v>-2.2668067226900002</v>
      </c>
      <c r="B2148">
        <v>-2.25</v>
      </c>
      <c r="C2148">
        <v>2148</v>
      </c>
    </row>
    <row r="2149" spans="1:3" x14ac:dyDescent="0.25">
      <c r="A2149">
        <v>-2.3334807607300001</v>
      </c>
      <c r="B2149">
        <v>-2.4088235294100002</v>
      </c>
      <c r="C2149">
        <v>2149</v>
      </c>
    </row>
    <row r="2150" spans="1:3" x14ac:dyDescent="0.25">
      <c r="A2150">
        <v>-2.32044817927</v>
      </c>
      <c r="B2150">
        <v>-2.4088235294100002</v>
      </c>
      <c r="C2150">
        <v>2150</v>
      </c>
    </row>
    <row r="2151" spans="1:3" x14ac:dyDescent="0.25">
      <c r="A2151">
        <v>-2.2512605041999998</v>
      </c>
      <c r="B2151">
        <v>-2.4088235294100002</v>
      </c>
      <c r="C2151">
        <v>2151</v>
      </c>
    </row>
    <row r="2152" spans="1:3" x14ac:dyDescent="0.25">
      <c r="A2152">
        <v>-2.2869747899199999</v>
      </c>
      <c r="B2152">
        <v>-2.2999999999999998</v>
      </c>
      <c r="C2152">
        <v>2152</v>
      </c>
    </row>
    <row r="2153" spans="1:3" x14ac:dyDescent="0.25">
      <c r="A2153">
        <v>-2.2446262715600001</v>
      </c>
      <c r="B2153">
        <v>-2.4088235294100002</v>
      </c>
      <c r="C2153">
        <v>2153</v>
      </c>
    </row>
    <row r="2154" spans="1:3" x14ac:dyDescent="0.25">
      <c r="A2154">
        <v>-2.2403729913000001</v>
      </c>
      <c r="B2154">
        <v>-2.13333333333</v>
      </c>
      <c r="C2154">
        <v>2154</v>
      </c>
    </row>
    <row r="2155" spans="1:3" x14ac:dyDescent="0.25">
      <c r="A2155">
        <v>-2.2922526905499998</v>
      </c>
      <c r="B2155">
        <v>-2.4088235294100002</v>
      </c>
      <c r="C2155">
        <v>2155</v>
      </c>
    </row>
    <row r="2156" spans="1:3" x14ac:dyDescent="0.25">
      <c r="A2156">
        <v>-2.36842105263</v>
      </c>
      <c r="B2156">
        <v>-2.13333333333</v>
      </c>
      <c r="C2156">
        <v>2156</v>
      </c>
    </row>
    <row r="2157" spans="1:3" x14ac:dyDescent="0.25">
      <c r="A2157">
        <v>-2.3809523809500002</v>
      </c>
      <c r="B2157">
        <v>-2.51052631579</v>
      </c>
      <c r="C2157">
        <v>2157</v>
      </c>
    </row>
    <row r="2158" spans="1:3" x14ac:dyDescent="0.25">
      <c r="A2158">
        <v>-2.59436090226</v>
      </c>
      <c r="B2158">
        <v>-2.4578947368400001</v>
      </c>
      <c r="C2158">
        <v>2158</v>
      </c>
    </row>
    <row r="2159" spans="1:3" x14ac:dyDescent="0.25">
      <c r="A2159">
        <v>-2.7451127819500001</v>
      </c>
      <c r="B2159">
        <v>-2.51052631579</v>
      </c>
      <c r="C2159">
        <v>2159</v>
      </c>
    </row>
    <row r="2160" spans="1:3" x14ac:dyDescent="0.25">
      <c r="A2160">
        <v>-2.5533834586499999</v>
      </c>
      <c r="B2160">
        <v>-2.15</v>
      </c>
      <c r="C2160">
        <v>2160</v>
      </c>
    </row>
    <row r="2161" spans="1:3" x14ac:dyDescent="0.25">
      <c r="A2161">
        <v>-2.6559486952700002</v>
      </c>
      <c r="B2161">
        <v>-2.6631578947399999</v>
      </c>
      <c r="C2161">
        <v>2161</v>
      </c>
    </row>
    <row r="2162" spans="1:3" x14ac:dyDescent="0.25">
      <c r="A2162">
        <v>-2.5755147673100001</v>
      </c>
      <c r="B2162">
        <v>-2.36111111111</v>
      </c>
      <c r="C2162">
        <v>2162</v>
      </c>
    </row>
    <row r="2163" spans="1:3" x14ac:dyDescent="0.25">
      <c r="A2163">
        <v>-2.57096171802</v>
      </c>
      <c r="B2163">
        <v>-2.5499999999999998</v>
      </c>
      <c r="C2163">
        <v>2163</v>
      </c>
    </row>
    <row r="2164" spans="1:3" x14ac:dyDescent="0.25">
      <c r="A2164">
        <v>-2.58739495798</v>
      </c>
      <c r="B2164">
        <v>-2.5852941176500002</v>
      </c>
      <c r="C2164">
        <v>2164</v>
      </c>
    </row>
    <row r="2165" spans="1:3" x14ac:dyDescent="0.25">
      <c r="A2165">
        <v>-2.5609243697499999</v>
      </c>
      <c r="B2165">
        <v>-2.5</v>
      </c>
      <c r="C2165">
        <v>2165</v>
      </c>
    </row>
    <row r="2166" spans="1:3" x14ac:dyDescent="0.25">
      <c r="A2166">
        <v>-2.40588235294</v>
      </c>
      <c r="B2166">
        <v>-2.5852941176500002</v>
      </c>
      <c r="C2166">
        <v>2166</v>
      </c>
    </row>
    <row r="2167" spans="1:3" x14ac:dyDescent="0.25">
      <c r="A2167">
        <v>-2.3978991596600001</v>
      </c>
      <c r="B2167">
        <v>-2.5</v>
      </c>
      <c r="C2167">
        <v>2167</v>
      </c>
    </row>
    <row r="2168" spans="1:3" x14ac:dyDescent="0.25">
      <c r="A2168">
        <v>-2.2138655462200001</v>
      </c>
      <c r="B2168">
        <v>-2.2000000000000002</v>
      </c>
      <c r="C2168">
        <v>2168</v>
      </c>
    </row>
    <row r="2169" spans="1:3" x14ac:dyDescent="0.25">
      <c r="A2169">
        <v>-2.1360902255599998</v>
      </c>
      <c r="B2169">
        <v>-2</v>
      </c>
      <c r="C2169">
        <v>2169</v>
      </c>
    </row>
    <row r="2170" spans="1:3" x14ac:dyDescent="0.25">
      <c r="A2170">
        <v>-2.1370091896400001</v>
      </c>
      <c r="B2170">
        <v>-2</v>
      </c>
      <c r="C2170">
        <v>2170</v>
      </c>
    </row>
    <row r="2171" spans="1:3" x14ac:dyDescent="0.25">
      <c r="A2171">
        <v>-2.2306122449000001</v>
      </c>
      <c r="B2171">
        <v>-2.4142857142900001</v>
      </c>
      <c r="C2171">
        <v>2171</v>
      </c>
    </row>
    <row r="2172" spans="1:3" x14ac:dyDescent="0.25">
      <c r="A2172">
        <v>-2.1375000000000002</v>
      </c>
      <c r="B2172">
        <v>-2</v>
      </c>
      <c r="C2172">
        <v>2172</v>
      </c>
    </row>
    <row r="2173" spans="1:3" x14ac:dyDescent="0.25">
      <c r="A2173">
        <v>-2.0928571428599998</v>
      </c>
      <c r="B2173">
        <v>-2.0388888888899999</v>
      </c>
      <c r="C2173">
        <v>2173</v>
      </c>
    </row>
    <row r="2174" spans="1:3" x14ac:dyDescent="0.25">
      <c r="A2174">
        <v>-2.43109559613</v>
      </c>
      <c r="B2174">
        <v>-2.5</v>
      </c>
      <c r="C2174">
        <v>2174</v>
      </c>
    </row>
    <row r="2175" spans="1:3" x14ac:dyDescent="0.25">
      <c r="A2175">
        <v>-2.2246596884400001</v>
      </c>
      <c r="B2175">
        <v>-2</v>
      </c>
      <c r="C2175">
        <v>2175</v>
      </c>
    </row>
    <row r="2176" spans="1:3" x14ac:dyDescent="0.25">
      <c r="A2176">
        <v>-2.38721804511</v>
      </c>
      <c r="B2176">
        <v>-2</v>
      </c>
      <c r="C2176">
        <v>2176</v>
      </c>
    </row>
    <row r="2177" spans="1:3" x14ac:dyDescent="0.25">
      <c r="A2177">
        <v>-2.5023809523799998</v>
      </c>
      <c r="B2177">
        <v>-2.5</v>
      </c>
      <c r="C2177">
        <v>2177</v>
      </c>
    </row>
    <row r="2178" spans="1:3" x14ac:dyDescent="0.25">
      <c r="A2178">
        <v>-2.5650326797399998</v>
      </c>
      <c r="B2178">
        <v>-2.7333333333300001</v>
      </c>
      <c r="C2178">
        <v>2178</v>
      </c>
    </row>
    <row r="2179" spans="1:3" x14ac:dyDescent="0.25">
      <c r="A2179">
        <v>-2.5309523809500001</v>
      </c>
      <c r="B2179">
        <v>-2.7333333333300001</v>
      </c>
      <c r="C2179">
        <v>2179</v>
      </c>
    </row>
    <row r="2180" spans="1:3" x14ac:dyDescent="0.25">
      <c r="A2180">
        <v>-2.7166666666700001</v>
      </c>
      <c r="B2180">
        <v>-2.7333333333300001</v>
      </c>
      <c r="C2180">
        <v>2180</v>
      </c>
    </row>
    <row r="2181" spans="1:3" x14ac:dyDescent="0.25">
      <c r="A2181">
        <v>-2.7086883876400001</v>
      </c>
      <c r="B2181">
        <v>-2.4052631578899999</v>
      </c>
      <c r="C2181">
        <v>2181</v>
      </c>
    </row>
    <row r="2182" spans="1:3" x14ac:dyDescent="0.25">
      <c r="A2182">
        <v>-2.4007936507899998</v>
      </c>
      <c r="B2182">
        <v>-2.36111111111</v>
      </c>
      <c r="C2182">
        <v>2182</v>
      </c>
    </row>
    <row r="2183" spans="1:3" x14ac:dyDescent="0.25">
      <c r="A2183">
        <v>-2.54870509607</v>
      </c>
      <c r="B2183">
        <v>-2.6</v>
      </c>
      <c r="C2183">
        <v>2183</v>
      </c>
    </row>
    <row r="2184" spans="1:3" x14ac:dyDescent="0.25">
      <c r="A2184">
        <v>-2.3994152046799999</v>
      </c>
      <c r="B2184">
        <v>-2.2000000000000002</v>
      </c>
      <c r="C2184">
        <v>2184</v>
      </c>
    </row>
    <row r="2185" spans="1:3" x14ac:dyDescent="0.25">
      <c r="A2185">
        <v>-2.4524227234799998</v>
      </c>
      <c r="B2185">
        <v>-2.61315789474</v>
      </c>
      <c r="C2185">
        <v>2185</v>
      </c>
    </row>
    <row r="2186" spans="1:3" x14ac:dyDescent="0.25">
      <c r="A2186">
        <v>-2.5225563909800002</v>
      </c>
      <c r="B2186">
        <v>-2.61315789474</v>
      </c>
      <c r="C2186">
        <v>2186</v>
      </c>
    </row>
    <row r="2187" spans="1:3" x14ac:dyDescent="0.25">
      <c r="A2187">
        <v>-2.5200132684700001</v>
      </c>
      <c r="B2187">
        <v>-2.50789473684</v>
      </c>
      <c r="C2187">
        <v>2187</v>
      </c>
    </row>
    <row r="2188" spans="1:3" x14ac:dyDescent="0.25">
      <c r="A2188">
        <v>-2.6008403361300001</v>
      </c>
      <c r="B2188">
        <v>-2.50789473684</v>
      </c>
      <c r="C2188">
        <v>2188</v>
      </c>
    </row>
    <row r="2189" spans="1:3" x14ac:dyDescent="0.25">
      <c r="A2189">
        <v>-2.4004422821800002</v>
      </c>
      <c r="B2189">
        <v>-2.61315789474</v>
      </c>
      <c r="C2189">
        <v>2189</v>
      </c>
    </row>
    <row r="2190" spans="1:3" x14ac:dyDescent="0.25">
      <c r="A2190">
        <v>-2.6078605604899998</v>
      </c>
      <c r="B2190">
        <v>-2.61315789474</v>
      </c>
      <c r="C2190">
        <v>2190</v>
      </c>
    </row>
    <row r="2191" spans="1:3" x14ac:dyDescent="0.25">
      <c r="A2191">
        <v>-2.42741469057</v>
      </c>
      <c r="B2191">
        <v>-2.25526315789</v>
      </c>
      <c r="C2191">
        <v>2191</v>
      </c>
    </row>
    <row r="2192" spans="1:3" x14ac:dyDescent="0.25">
      <c r="A2192">
        <v>-2.3795308406800002</v>
      </c>
      <c r="B2192">
        <v>-2.5076923076900002</v>
      </c>
      <c r="C2192">
        <v>2192</v>
      </c>
    </row>
    <row r="2193" spans="1:3" x14ac:dyDescent="0.25">
      <c r="A2193">
        <v>-2.2714149627500002</v>
      </c>
      <c r="B2193">
        <v>-2.0973684210500001</v>
      </c>
      <c r="C2193">
        <v>2193</v>
      </c>
    </row>
    <row r="2194" spans="1:3" x14ac:dyDescent="0.25">
      <c r="A2194">
        <v>-2.2322915130999998</v>
      </c>
      <c r="B2194">
        <v>-2.31764705882</v>
      </c>
      <c r="C2194">
        <v>2194</v>
      </c>
    </row>
    <row r="2195" spans="1:3" x14ac:dyDescent="0.25">
      <c r="A2195">
        <v>-2.2730392156899999</v>
      </c>
      <c r="B2195">
        <v>-2.31764705882</v>
      </c>
      <c r="C2195">
        <v>2195</v>
      </c>
    </row>
    <row r="2196" spans="1:3" x14ac:dyDescent="0.25">
      <c r="A2196">
        <v>-2.2946410142999998</v>
      </c>
      <c r="B2196">
        <v>-2.14117647059</v>
      </c>
      <c r="C2196">
        <v>2196</v>
      </c>
    </row>
    <row r="2197" spans="1:3" x14ac:dyDescent="0.25">
      <c r="A2197">
        <v>-2.5373396727099999</v>
      </c>
      <c r="B2197">
        <v>-2.31764705882</v>
      </c>
      <c r="C2197">
        <v>2197</v>
      </c>
    </row>
    <row r="2198" spans="1:3" x14ac:dyDescent="0.25">
      <c r="A2198">
        <v>-2.5366983635599998</v>
      </c>
      <c r="B2198">
        <v>-2.7657894736799999</v>
      </c>
      <c r="C2198">
        <v>2198</v>
      </c>
    </row>
    <row r="2199" spans="1:3" x14ac:dyDescent="0.25">
      <c r="A2199">
        <v>-2.6070322866</v>
      </c>
      <c r="B2199">
        <v>-2.7657894736799999</v>
      </c>
      <c r="C2199">
        <v>2199</v>
      </c>
    </row>
    <row r="2200" spans="1:3" x14ac:dyDescent="0.25">
      <c r="A2200">
        <v>-2.3775984077799999</v>
      </c>
      <c r="B2200">
        <v>-2</v>
      </c>
      <c r="C2200">
        <v>2200</v>
      </c>
    </row>
    <row r="2201" spans="1:3" x14ac:dyDescent="0.25">
      <c r="A2201">
        <v>-2.4041961521499999</v>
      </c>
      <c r="B2201">
        <v>-2.31764705882</v>
      </c>
      <c r="C2201">
        <v>2201</v>
      </c>
    </row>
    <row r="2202" spans="1:3" x14ac:dyDescent="0.25">
      <c r="A2202">
        <v>-2.45763182466</v>
      </c>
      <c r="B2202">
        <v>-2.4078947368399999</v>
      </c>
      <c r="C2202">
        <v>2202</v>
      </c>
    </row>
    <row r="2203" spans="1:3" x14ac:dyDescent="0.25">
      <c r="A2203">
        <v>-2.3746326600800001</v>
      </c>
      <c r="B2203">
        <v>-2.4078947368399999</v>
      </c>
      <c r="C2203">
        <v>2203</v>
      </c>
    </row>
    <row r="2204" spans="1:3" x14ac:dyDescent="0.25">
      <c r="A2204">
        <v>-2.3875251855099999</v>
      </c>
      <c r="B2204">
        <v>-2.4078947368399999</v>
      </c>
      <c r="C2204">
        <v>2204</v>
      </c>
    </row>
    <row r="2205" spans="1:3" x14ac:dyDescent="0.25">
      <c r="A2205">
        <v>-2.4218462823700002</v>
      </c>
      <c r="B2205">
        <v>-2.4578947368400001</v>
      </c>
      <c r="C2205">
        <v>2205</v>
      </c>
    </row>
    <row r="2206" spans="1:3" x14ac:dyDescent="0.25">
      <c r="A2206">
        <v>-2.50718708536</v>
      </c>
      <c r="B2206">
        <v>-2.4578947368400001</v>
      </c>
      <c r="C2206">
        <v>2206</v>
      </c>
    </row>
    <row r="2207" spans="1:3" x14ac:dyDescent="0.25">
      <c r="A2207">
        <v>-2.4693143114199998</v>
      </c>
      <c r="B2207">
        <v>-2.4578947368400001</v>
      </c>
      <c r="C2207">
        <v>2207</v>
      </c>
    </row>
    <row r="2208" spans="1:3" x14ac:dyDescent="0.25">
      <c r="A2208">
        <v>-2.3667502088600001</v>
      </c>
      <c r="B2208">
        <v>-2.4578947368400001</v>
      </c>
      <c r="C2208">
        <v>2208</v>
      </c>
    </row>
    <row r="2209" spans="1:3" x14ac:dyDescent="0.25">
      <c r="A2209">
        <v>-2.3030075187999999</v>
      </c>
      <c r="B2209">
        <v>-2.0447368421099998</v>
      </c>
      <c r="C2209">
        <v>2209</v>
      </c>
    </row>
    <row r="2210" spans="1:3" x14ac:dyDescent="0.25">
      <c r="A2210">
        <v>-2.4371240601499999</v>
      </c>
      <c r="B2210">
        <v>-2.65</v>
      </c>
      <c r="C2210">
        <v>2210</v>
      </c>
    </row>
    <row r="2211" spans="1:3" x14ac:dyDescent="0.25">
      <c r="A2211">
        <v>-2.4259398496200002</v>
      </c>
      <c r="B2211">
        <v>-2.0447368421099998</v>
      </c>
      <c r="C2211">
        <v>2211</v>
      </c>
    </row>
    <row r="2212" spans="1:3" x14ac:dyDescent="0.25">
      <c r="A2212">
        <v>-2.4335176175700002</v>
      </c>
      <c r="B2212">
        <v>-2.4578947368400001</v>
      </c>
      <c r="C2212">
        <v>2212</v>
      </c>
    </row>
    <row r="2213" spans="1:3" x14ac:dyDescent="0.25">
      <c r="A2213">
        <v>-2.3367315347200002</v>
      </c>
      <c r="B2213">
        <v>-2.0447368421099998</v>
      </c>
      <c r="C2213">
        <v>2213</v>
      </c>
    </row>
    <row r="2214" spans="1:3" x14ac:dyDescent="0.25">
      <c r="A2214">
        <v>-2.3294486215500001</v>
      </c>
      <c r="B2214">
        <v>-2.4166666666699999</v>
      </c>
      <c r="C2214">
        <v>2214</v>
      </c>
    </row>
    <row r="2215" spans="1:3" x14ac:dyDescent="0.25">
      <c r="A2215">
        <v>-2.47380952381</v>
      </c>
      <c r="B2215">
        <v>-2.4166666666699999</v>
      </c>
      <c r="C2215">
        <v>2215</v>
      </c>
    </row>
    <row r="2216" spans="1:3" x14ac:dyDescent="0.25">
      <c r="A2216">
        <v>-2.3246867167900001</v>
      </c>
      <c r="B2216">
        <v>-2.0947368421100001</v>
      </c>
      <c r="C2216">
        <v>2216</v>
      </c>
    </row>
    <row r="2217" spans="1:3" x14ac:dyDescent="0.25">
      <c r="A2217">
        <v>-2.23859649123</v>
      </c>
      <c r="B2217">
        <v>-2.0947368421100001</v>
      </c>
      <c r="C2217">
        <v>2217</v>
      </c>
    </row>
    <row r="2218" spans="1:3" x14ac:dyDescent="0.25">
      <c r="A2218">
        <v>-2.4252616836200001</v>
      </c>
      <c r="B2218">
        <v>-2.4166666666699999</v>
      </c>
      <c r="C2218">
        <v>2218</v>
      </c>
    </row>
    <row r="2219" spans="1:3" x14ac:dyDescent="0.25">
      <c r="A2219">
        <v>-2.1926065162900001</v>
      </c>
      <c r="B2219">
        <v>-2.4166666666699999</v>
      </c>
      <c r="C2219">
        <v>2219</v>
      </c>
    </row>
    <row r="2220" spans="1:3" x14ac:dyDescent="0.25">
      <c r="A2220">
        <v>-2.2939849624100002</v>
      </c>
      <c r="B2220">
        <v>-2.0947368421100001</v>
      </c>
      <c r="C2220">
        <v>2220</v>
      </c>
    </row>
    <row r="2221" spans="1:3" x14ac:dyDescent="0.25">
      <c r="A2221">
        <v>-2.1984962405999999</v>
      </c>
      <c r="B2221">
        <v>-2.4578947368400001</v>
      </c>
      <c r="C2221">
        <v>2221</v>
      </c>
    </row>
    <row r="2222" spans="1:3" x14ac:dyDescent="0.25">
      <c r="A2222">
        <v>-2.2349624060200002</v>
      </c>
      <c r="B2222">
        <v>-2.4578947368400001</v>
      </c>
      <c r="C2222">
        <v>2222</v>
      </c>
    </row>
    <row r="2223" spans="1:3" x14ac:dyDescent="0.25">
      <c r="A2223">
        <v>-2.2713345864700001</v>
      </c>
      <c r="B2223">
        <v>-1.98947368421</v>
      </c>
      <c r="C2223">
        <v>2223</v>
      </c>
    </row>
    <row r="2224" spans="1:3" x14ac:dyDescent="0.25">
      <c r="A2224">
        <v>-2.1525898078500001</v>
      </c>
      <c r="B2224">
        <v>-2.35</v>
      </c>
      <c r="C2224">
        <v>2224</v>
      </c>
    </row>
    <row r="2225" spans="1:3" x14ac:dyDescent="0.25">
      <c r="A2225">
        <v>-2.3322964273400002</v>
      </c>
      <c r="B2225">
        <v>-2.4088235294100002</v>
      </c>
      <c r="C2225">
        <v>2225</v>
      </c>
    </row>
    <row r="2226" spans="1:3" x14ac:dyDescent="0.25">
      <c r="A2226">
        <v>-2.3891223155899999</v>
      </c>
      <c r="B2226">
        <v>-2.35</v>
      </c>
      <c r="C2226">
        <v>2226</v>
      </c>
    </row>
    <row r="2227" spans="1:3" x14ac:dyDescent="0.25">
      <c r="A2227">
        <v>-2.1246031745999998</v>
      </c>
      <c r="B2227">
        <v>-2.0944444444400001</v>
      </c>
      <c r="C2227">
        <v>2227</v>
      </c>
    </row>
    <row r="2228" spans="1:3" x14ac:dyDescent="0.25">
      <c r="A2228">
        <v>-2.2404761904799999</v>
      </c>
      <c r="B2228">
        <v>-2.0944444444400001</v>
      </c>
      <c r="C2228">
        <v>2228</v>
      </c>
    </row>
    <row r="2229" spans="1:3" x14ac:dyDescent="0.25">
      <c r="A2229">
        <v>-2.2551796157099999</v>
      </c>
      <c r="B2229">
        <v>-2.1973684210500002</v>
      </c>
      <c r="C2229">
        <v>2229</v>
      </c>
    </row>
    <row r="2230" spans="1:3" x14ac:dyDescent="0.25">
      <c r="A2230">
        <v>-2.41127819549</v>
      </c>
      <c r="B2230">
        <v>-2.1973684210500002</v>
      </c>
      <c r="C2230">
        <v>2230</v>
      </c>
    </row>
    <row r="2231" spans="1:3" x14ac:dyDescent="0.25">
      <c r="A2231">
        <v>-2.2954887218</v>
      </c>
      <c r="B2231">
        <v>-2.87105263158</v>
      </c>
      <c r="C2231">
        <v>2231</v>
      </c>
    </row>
    <row r="2232" spans="1:3" x14ac:dyDescent="0.25">
      <c r="A2232">
        <v>-2.0703007518800001</v>
      </c>
      <c r="B2232">
        <v>-2.87105263158</v>
      </c>
      <c r="C2232">
        <v>2232</v>
      </c>
    </row>
    <row r="2233" spans="1:3" x14ac:dyDescent="0.25">
      <c r="A2233">
        <v>-1.9728487886399999</v>
      </c>
      <c r="B2233">
        <v>-1.75</v>
      </c>
      <c r="C2233">
        <v>2233</v>
      </c>
    </row>
    <row r="2234" spans="1:3" x14ac:dyDescent="0.25">
      <c r="A2234">
        <v>-2.2114059659</v>
      </c>
      <c r="B2234">
        <v>-1.75</v>
      </c>
      <c r="C2234">
        <v>2234</v>
      </c>
    </row>
    <row r="2235" spans="1:3" x14ac:dyDescent="0.25">
      <c r="A2235">
        <v>-1.8373015873</v>
      </c>
      <c r="B2235">
        <v>-2.36111111111</v>
      </c>
      <c r="C2235">
        <v>2235</v>
      </c>
    </row>
    <row r="2236" spans="1:3" x14ac:dyDescent="0.25">
      <c r="A2236">
        <v>-2.1706766917300002</v>
      </c>
      <c r="B2236">
        <v>-3</v>
      </c>
      <c r="C2236">
        <v>2236</v>
      </c>
    </row>
    <row r="2237" spans="1:3" x14ac:dyDescent="0.25">
      <c r="A2237">
        <v>-1.8492481203</v>
      </c>
      <c r="B2237">
        <v>-2.1947368421100002</v>
      </c>
      <c r="C2237">
        <v>2237</v>
      </c>
    </row>
    <row r="2238" spans="1:3" x14ac:dyDescent="0.25">
      <c r="A2238">
        <v>-1.9611528822099999</v>
      </c>
      <c r="B2238">
        <v>-2.1947368421100002</v>
      </c>
      <c r="C2238">
        <v>2238</v>
      </c>
    </row>
    <row r="2239" spans="1:3" x14ac:dyDescent="0.25">
      <c r="A2239">
        <v>-2.0102609464799999</v>
      </c>
      <c r="B2239">
        <v>-2</v>
      </c>
      <c r="C2239">
        <v>2239</v>
      </c>
    </row>
    <row r="2240" spans="1:3" x14ac:dyDescent="0.25">
      <c r="A2240">
        <v>-2.2219298245600001</v>
      </c>
      <c r="B2240">
        <v>-2.1947368421100002</v>
      </c>
      <c r="C2240">
        <v>2240</v>
      </c>
    </row>
    <row r="2241" spans="1:3" x14ac:dyDescent="0.25">
      <c r="A2241">
        <v>-2.2760872770199998</v>
      </c>
      <c r="B2241">
        <v>-1.75</v>
      </c>
      <c r="C2241">
        <v>2241</v>
      </c>
    </row>
    <row r="2242" spans="1:3" x14ac:dyDescent="0.25">
      <c r="A2242">
        <v>-2.5484962406</v>
      </c>
      <c r="B2242">
        <v>-2.7</v>
      </c>
      <c r="C2242">
        <v>2242</v>
      </c>
    </row>
    <row r="2243" spans="1:3" x14ac:dyDescent="0.25">
      <c r="A2243">
        <v>-2.5516475011100002</v>
      </c>
      <c r="B2243">
        <v>-2.1447368421099999</v>
      </c>
      <c r="C2243">
        <v>2243</v>
      </c>
    </row>
    <row r="2244" spans="1:3" x14ac:dyDescent="0.25">
      <c r="A2244">
        <v>-2.5619883040899998</v>
      </c>
      <c r="B2244">
        <v>-2.7</v>
      </c>
      <c r="C2244">
        <v>2244</v>
      </c>
    </row>
    <row r="2245" spans="1:3" x14ac:dyDescent="0.25">
      <c r="A2245">
        <v>-2.75</v>
      </c>
      <c r="B2245">
        <v>-3.05</v>
      </c>
      <c r="C2245">
        <v>2245</v>
      </c>
    </row>
    <row r="2246" spans="1:3" x14ac:dyDescent="0.25">
      <c r="A2246">
        <v>-2.4</v>
      </c>
      <c r="B2246">
        <v>-2.7</v>
      </c>
      <c r="C2246">
        <v>2246</v>
      </c>
    </row>
    <row r="2247" spans="1:3" x14ac:dyDescent="0.25">
      <c r="A2247">
        <v>-2.0436507936499999</v>
      </c>
      <c r="B2247">
        <v>-2</v>
      </c>
      <c r="C2247">
        <v>2247</v>
      </c>
    </row>
    <row r="2248" spans="1:3" x14ac:dyDescent="0.25">
      <c r="A2248">
        <v>-2.2431839402399998</v>
      </c>
      <c r="B2248">
        <v>-2</v>
      </c>
      <c r="C2248">
        <v>2248</v>
      </c>
    </row>
    <row r="2249" spans="1:3" x14ac:dyDescent="0.25">
      <c r="A2249">
        <v>-2.1308123249299999</v>
      </c>
      <c r="B2249">
        <v>-1.7777777777799999</v>
      </c>
      <c r="C2249">
        <v>2249</v>
      </c>
    </row>
    <row r="2250" spans="1:3" x14ac:dyDescent="0.25">
      <c r="A2250">
        <v>-2.1471521942099998</v>
      </c>
      <c r="B2250">
        <v>-2.1911764705899999</v>
      </c>
      <c r="C2250">
        <v>2250</v>
      </c>
    </row>
    <row r="2251" spans="1:3" x14ac:dyDescent="0.25">
      <c r="A2251">
        <v>-2.24108309991</v>
      </c>
      <c r="B2251">
        <v>-2.3055555555599998</v>
      </c>
      <c r="C2251">
        <v>2251</v>
      </c>
    </row>
    <row r="2252" spans="1:3" x14ac:dyDescent="0.25">
      <c r="A2252">
        <v>-2.2518440709599998</v>
      </c>
      <c r="B2252">
        <v>-2</v>
      </c>
      <c r="C2252">
        <v>2252</v>
      </c>
    </row>
    <row r="2253" spans="1:3" x14ac:dyDescent="0.25">
      <c r="A2253">
        <v>-2.5028478057900001</v>
      </c>
      <c r="B2253">
        <v>-2.8</v>
      </c>
      <c r="C2253">
        <v>2253</v>
      </c>
    </row>
    <row r="2254" spans="1:3" x14ac:dyDescent="0.25">
      <c r="A2254">
        <v>-2.4885620915</v>
      </c>
      <c r="B2254">
        <v>-2.3055555555599998</v>
      </c>
      <c r="C2254">
        <v>2254</v>
      </c>
    </row>
    <row r="2255" spans="1:3" x14ac:dyDescent="0.25">
      <c r="A2255">
        <v>-2.5452380952400002</v>
      </c>
      <c r="B2255">
        <v>-2.8</v>
      </c>
      <c r="C2255">
        <v>2255</v>
      </c>
    </row>
    <row r="2256" spans="1:3" x14ac:dyDescent="0.25">
      <c r="A2256">
        <v>-2.5174603174599999</v>
      </c>
      <c r="B2256">
        <v>-2.3055555555599998</v>
      </c>
      <c r="C2256">
        <v>2256</v>
      </c>
    </row>
    <row r="2257" spans="1:3" x14ac:dyDescent="0.25">
      <c r="A2257">
        <v>-2.3015514977899998</v>
      </c>
      <c r="B2257">
        <v>-2.0973684210500001</v>
      </c>
      <c r="C2257">
        <v>2257</v>
      </c>
    </row>
    <row r="2258" spans="1:3" x14ac:dyDescent="0.25">
      <c r="A2258">
        <v>-2.2666666666699999</v>
      </c>
      <c r="B2258">
        <v>-2.2999999999999998</v>
      </c>
      <c r="C2258">
        <v>2258</v>
      </c>
    </row>
    <row r="2259" spans="1:3" x14ac:dyDescent="0.25">
      <c r="A2259">
        <v>-2.2611528822100002</v>
      </c>
      <c r="B2259">
        <v>-2.2999999999999998</v>
      </c>
      <c r="C2259">
        <v>2259</v>
      </c>
    </row>
    <row r="2260" spans="1:3" x14ac:dyDescent="0.25">
      <c r="A2260">
        <v>-2.3639804639799999</v>
      </c>
      <c r="B2260">
        <v>-2.2999999999999998</v>
      </c>
      <c r="C2260">
        <v>2260</v>
      </c>
    </row>
    <row r="2261" spans="1:3" x14ac:dyDescent="0.25">
      <c r="A2261">
        <v>-2.3857142857100002</v>
      </c>
      <c r="B2261">
        <v>-2.2999999999999998</v>
      </c>
      <c r="C2261">
        <v>2261</v>
      </c>
    </row>
    <row r="2262" spans="1:3" x14ac:dyDescent="0.25">
      <c r="A2262">
        <v>-2.3158730158699998</v>
      </c>
      <c r="B2262">
        <v>-2.2999999999999998</v>
      </c>
      <c r="C2262">
        <v>2262</v>
      </c>
    </row>
    <row r="2263" spans="1:3" x14ac:dyDescent="0.25">
      <c r="A2263">
        <v>-2.3246031746</v>
      </c>
      <c r="B2263">
        <v>-2.2999999999999998</v>
      </c>
      <c r="C2263">
        <v>2263</v>
      </c>
    </row>
    <row r="2264" spans="1:3" x14ac:dyDescent="0.25">
      <c r="A2264">
        <v>-2.3154135338300001</v>
      </c>
      <c r="B2264">
        <v>-2.2999999999999998</v>
      </c>
      <c r="C2264">
        <v>2264</v>
      </c>
    </row>
    <row r="2265" spans="1:3" x14ac:dyDescent="0.25">
      <c r="A2265">
        <v>-2.3763888888900002</v>
      </c>
      <c r="B2265">
        <v>-2.2999999999999998</v>
      </c>
      <c r="C2265">
        <v>2265</v>
      </c>
    </row>
    <row r="2266" spans="1:3" x14ac:dyDescent="0.25">
      <c r="A2266">
        <v>-2.2428571428600002</v>
      </c>
      <c r="B2266">
        <v>-2.2999999999999998</v>
      </c>
      <c r="C2266">
        <v>2266</v>
      </c>
    </row>
    <row r="2267" spans="1:3" x14ac:dyDescent="0.25">
      <c r="A2267">
        <v>-2.19097744361</v>
      </c>
      <c r="B2267">
        <v>-2.1</v>
      </c>
      <c r="C2267">
        <v>2267</v>
      </c>
    </row>
    <row r="2268" spans="1:3" x14ac:dyDescent="0.25">
      <c r="A2268">
        <v>-2.3125</v>
      </c>
      <c r="B2268">
        <v>-2.2999999999999998</v>
      </c>
      <c r="C2268">
        <v>2268</v>
      </c>
    </row>
    <row r="2269" spans="1:3" x14ac:dyDescent="0.25">
      <c r="A2269">
        <v>-2.3473684210500001</v>
      </c>
      <c r="B2269">
        <v>-2.1</v>
      </c>
      <c r="C2269">
        <v>2269</v>
      </c>
    </row>
    <row r="2270" spans="1:3" x14ac:dyDescent="0.25">
      <c r="A2270">
        <v>-2.5639097744399999</v>
      </c>
      <c r="B2270">
        <v>-2.6657894736799999</v>
      </c>
      <c r="C2270">
        <v>2270</v>
      </c>
    </row>
    <row r="2271" spans="1:3" x14ac:dyDescent="0.25">
      <c r="A2271">
        <v>-2.6723684210499998</v>
      </c>
      <c r="B2271">
        <v>-2.6657894736799999</v>
      </c>
      <c r="C2271">
        <v>2271</v>
      </c>
    </row>
    <row r="2272" spans="1:3" x14ac:dyDescent="0.25">
      <c r="A2272">
        <v>-2.5517857142899998</v>
      </c>
      <c r="B2272">
        <v>-2</v>
      </c>
      <c r="C2272">
        <v>2272</v>
      </c>
    </row>
    <row r="2273" spans="1:3" x14ac:dyDescent="0.25">
      <c r="A2273">
        <v>-2.8349789915999999</v>
      </c>
      <c r="B2273">
        <v>-2.7</v>
      </c>
      <c r="C2273">
        <v>2273</v>
      </c>
    </row>
    <row r="2274" spans="1:3" x14ac:dyDescent="0.25">
      <c r="A2274">
        <v>-2.63590225564</v>
      </c>
      <c r="B2274">
        <v>-2.5605263157899998</v>
      </c>
      <c r="C2274">
        <v>2274</v>
      </c>
    </row>
    <row r="2275" spans="1:3" x14ac:dyDescent="0.25">
      <c r="A2275">
        <v>-2.6479323308299998</v>
      </c>
      <c r="B2275">
        <v>-2.8250000000000002</v>
      </c>
      <c r="C2275">
        <v>2275</v>
      </c>
    </row>
    <row r="2276" spans="1:3" x14ac:dyDescent="0.25">
      <c r="A2276">
        <v>-2.5385338345899999</v>
      </c>
      <c r="B2276">
        <v>-2.1</v>
      </c>
      <c r="C2276">
        <v>2276</v>
      </c>
    </row>
    <row r="2277" spans="1:3" x14ac:dyDescent="0.25">
      <c r="A2277">
        <v>-2.4515037594</v>
      </c>
      <c r="B2277">
        <v>-2.1</v>
      </c>
      <c r="C2277">
        <v>2277</v>
      </c>
    </row>
    <row r="2278" spans="1:3" x14ac:dyDescent="0.25">
      <c r="A2278">
        <v>-2.2412698412699998</v>
      </c>
      <c r="B2278">
        <v>-2.4500000000000002</v>
      </c>
      <c r="C2278">
        <v>2278</v>
      </c>
    </row>
    <row r="2279" spans="1:3" x14ac:dyDescent="0.25">
      <c r="A2279">
        <v>-2.24319131161</v>
      </c>
      <c r="B2279">
        <v>-2.1</v>
      </c>
      <c r="C2279">
        <v>2279</v>
      </c>
    </row>
    <row r="2280" spans="1:3" x14ac:dyDescent="0.25">
      <c r="A2280">
        <v>-2.1634920634900001</v>
      </c>
      <c r="B2280">
        <v>-2.0944444444400001</v>
      </c>
      <c r="C2280">
        <v>2280</v>
      </c>
    </row>
    <row r="2281" spans="1:3" x14ac:dyDescent="0.25">
      <c r="A2281">
        <v>-2.1785714285700002</v>
      </c>
      <c r="B2281">
        <v>-2.1</v>
      </c>
      <c r="C2281">
        <v>2281</v>
      </c>
    </row>
    <row r="2282" spans="1:3" x14ac:dyDescent="0.25">
      <c r="A2282">
        <v>-2.1785714285700002</v>
      </c>
      <c r="B2282">
        <v>-2.1</v>
      </c>
      <c r="C2282">
        <v>2282</v>
      </c>
    </row>
    <row r="2283" spans="1:3" x14ac:dyDescent="0.25">
      <c r="A2283">
        <v>-2.2503759398500001</v>
      </c>
      <c r="B2283">
        <v>-2.5</v>
      </c>
      <c r="C2283">
        <v>2283</v>
      </c>
    </row>
    <row r="2284" spans="1:3" x14ac:dyDescent="0.25">
      <c r="A2284">
        <v>-2.20714285714</v>
      </c>
      <c r="B2284">
        <v>-2.25</v>
      </c>
      <c r="C2284">
        <v>2284</v>
      </c>
    </row>
    <row r="2285" spans="1:3" x14ac:dyDescent="0.25">
      <c r="A2285">
        <v>-2.27406015038</v>
      </c>
      <c r="B2285">
        <v>-2.51052631579</v>
      </c>
      <c r="C2285">
        <v>2285</v>
      </c>
    </row>
    <row r="2286" spans="1:3" x14ac:dyDescent="0.25">
      <c r="A2286">
        <v>-2.56729323308</v>
      </c>
      <c r="B2286">
        <v>-2.76315789474</v>
      </c>
      <c r="C2286">
        <v>2286</v>
      </c>
    </row>
    <row r="2287" spans="1:3" x14ac:dyDescent="0.25">
      <c r="A2287">
        <v>-2.3894736842099999</v>
      </c>
      <c r="B2287">
        <v>-2.51052631579</v>
      </c>
      <c r="C2287">
        <v>2287</v>
      </c>
    </row>
    <row r="2288" spans="1:3" x14ac:dyDescent="0.25">
      <c r="A2288">
        <v>-2.50046992481</v>
      </c>
      <c r="B2288">
        <v>-2.51052631579</v>
      </c>
      <c r="C2288">
        <v>2288</v>
      </c>
    </row>
    <row r="2289" spans="1:3" x14ac:dyDescent="0.25">
      <c r="A2289">
        <v>-2.6200501253100001</v>
      </c>
      <c r="B2289">
        <v>-2.76315789474</v>
      </c>
      <c r="C2289">
        <v>2289</v>
      </c>
    </row>
    <row r="2290" spans="1:3" x14ac:dyDescent="0.25">
      <c r="A2290">
        <v>-2.7073418841199999</v>
      </c>
      <c r="B2290">
        <v>-2.76315789474</v>
      </c>
      <c r="C2290">
        <v>2290</v>
      </c>
    </row>
    <row r="2291" spans="1:3" x14ac:dyDescent="0.25">
      <c r="A2291">
        <v>-2.5107106000299999</v>
      </c>
      <c r="B2291">
        <v>-2.6941176470600001</v>
      </c>
      <c r="C2291">
        <v>2291</v>
      </c>
    </row>
    <row r="2292" spans="1:3" x14ac:dyDescent="0.25">
      <c r="A2292">
        <v>-2.6949211263500001</v>
      </c>
      <c r="B2292">
        <v>-2.6941176470600001</v>
      </c>
      <c r="C2292">
        <v>2292</v>
      </c>
    </row>
    <row r="2293" spans="1:3" x14ac:dyDescent="0.25">
      <c r="A2293">
        <v>-2.6663865546199998</v>
      </c>
      <c r="B2293">
        <v>-2.6941176470600001</v>
      </c>
      <c r="C2293">
        <v>2293</v>
      </c>
    </row>
    <row r="2294" spans="1:3" x14ac:dyDescent="0.25">
      <c r="A2294">
        <v>-2.6997198879600002</v>
      </c>
      <c r="B2294">
        <v>-2.6941176470600001</v>
      </c>
      <c r="C2294">
        <v>2294</v>
      </c>
    </row>
    <row r="2295" spans="1:3" x14ac:dyDescent="0.25">
      <c r="A2295">
        <v>-2.6941176470600001</v>
      </c>
      <c r="B2295">
        <v>-2.6941176470600001</v>
      </c>
      <c r="C2295">
        <v>2295</v>
      </c>
    </row>
    <row r="2296" spans="1:3" x14ac:dyDescent="0.25">
      <c r="A2296">
        <v>-2.4672268907600001</v>
      </c>
      <c r="B2296">
        <v>-2.6941176470600001</v>
      </c>
      <c r="C2296">
        <v>2296</v>
      </c>
    </row>
    <row r="2297" spans="1:3" x14ac:dyDescent="0.25">
      <c r="A2297">
        <v>-2.6941176470600001</v>
      </c>
      <c r="B2297">
        <v>-2.6941176470600001</v>
      </c>
      <c r="C2297">
        <v>2297</v>
      </c>
    </row>
    <row r="2298" spans="1:3" x14ac:dyDescent="0.25">
      <c r="A2298">
        <v>-2.6008403361300001</v>
      </c>
      <c r="B2298">
        <v>-2.6941176470600001</v>
      </c>
      <c r="C2298">
        <v>2298</v>
      </c>
    </row>
    <row r="2299" spans="1:3" x14ac:dyDescent="0.25">
      <c r="A2299">
        <v>-2.6474789915999999</v>
      </c>
      <c r="B2299">
        <v>-2.6941176470600001</v>
      </c>
      <c r="C2299">
        <v>2299</v>
      </c>
    </row>
    <row r="2300" spans="1:3" x14ac:dyDescent="0.25">
      <c r="A2300">
        <v>-2.5361344537799999</v>
      </c>
      <c r="B2300">
        <v>-2.6941176470600001</v>
      </c>
      <c r="C2300">
        <v>2300</v>
      </c>
    </row>
    <row r="2301" spans="1:3" x14ac:dyDescent="0.25">
      <c r="A2301">
        <v>-2.3294117647100001</v>
      </c>
      <c r="B2301">
        <v>-2.6941176470600001</v>
      </c>
      <c r="C2301">
        <v>2301</v>
      </c>
    </row>
    <row r="2302" spans="1:3" x14ac:dyDescent="0.25">
      <c r="A2302">
        <v>-2.3600840336100002</v>
      </c>
      <c r="B2302">
        <v>-1.9147058823500001</v>
      </c>
      <c r="C2302">
        <v>2302</v>
      </c>
    </row>
    <row r="2303" spans="1:3" x14ac:dyDescent="0.25">
      <c r="A2303">
        <v>-2.4609243697499998</v>
      </c>
      <c r="B2303">
        <v>-2.6941176470600001</v>
      </c>
      <c r="C2303">
        <v>2303</v>
      </c>
    </row>
    <row r="2304" spans="1:3" x14ac:dyDescent="0.25">
      <c r="A2304">
        <v>-2.4929677134000001</v>
      </c>
      <c r="B2304">
        <v>-2.6941176470600001</v>
      </c>
      <c r="C2304">
        <v>2304</v>
      </c>
    </row>
    <row r="2305" spans="1:3" x14ac:dyDescent="0.25">
      <c r="A2305">
        <v>-2.43571428571</v>
      </c>
      <c r="B2305">
        <v>-2.4578947368400001</v>
      </c>
      <c r="C2305">
        <v>2305</v>
      </c>
    </row>
    <row r="2306" spans="1:3" x14ac:dyDescent="0.25">
      <c r="A2306">
        <v>-2.1973143643399999</v>
      </c>
      <c r="B2306">
        <v>-2.15</v>
      </c>
      <c r="C2306">
        <v>2306</v>
      </c>
    </row>
    <row r="2307" spans="1:3" x14ac:dyDescent="0.25">
      <c r="A2307">
        <v>-1.8706349206299999</v>
      </c>
      <c r="B2307">
        <v>-1.61111111111</v>
      </c>
      <c r="C2307">
        <v>2307</v>
      </c>
    </row>
    <row r="2308" spans="1:3" x14ac:dyDescent="0.25">
      <c r="A2308">
        <v>-2.00476190476</v>
      </c>
      <c r="B2308">
        <v>-1.61111111111</v>
      </c>
      <c r="C2308">
        <v>2308</v>
      </c>
    </row>
    <row r="2309" spans="1:3" x14ac:dyDescent="0.25">
      <c r="A2309">
        <v>-2.2126984127</v>
      </c>
      <c r="B2309">
        <v>-2.15</v>
      </c>
      <c r="C2309">
        <v>2309</v>
      </c>
    </row>
    <row r="2310" spans="1:3" x14ac:dyDescent="0.25">
      <c r="A2310">
        <v>-2.2935672514599998</v>
      </c>
      <c r="B2310">
        <v>-2.15</v>
      </c>
      <c r="C2310">
        <v>2310</v>
      </c>
    </row>
    <row r="2311" spans="1:3" x14ac:dyDescent="0.25">
      <c r="A2311">
        <v>-2.2015037594</v>
      </c>
      <c r="B2311">
        <v>-2.15</v>
      </c>
      <c r="C2311">
        <v>2311</v>
      </c>
    </row>
    <row r="2312" spans="1:3" x14ac:dyDescent="0.25">
      <c r="A2312">
        <v>-2.15</v>
      </c>
      <c r="B2312">
        <v>-2.15</v>
      </c>
      <c r="C2312">
        <v>2312</v>
      </c>
    </row>
    <row r="2313" spans="1:3" x14ac:dyDescent="0.25">
      <c r="A2313">
        <v>-2.1428571428600001</v>
      </c>
      <c r="B2313">
        <v>-2.15</v>
      </c>
      <c r="C2313">
        <v>2313</v>
      </c>
    </row>
    <row r="2314" spans="1:3" x14ac:dyDescent="0.25">
      <c r="A2314">
        <v>-2.1428571428600001</v>
      </c>
      <c r="B2314">
        <v>-2.15</v>
      </c>
      <c r="C2314">
        <v>2314</v>
      </c>
    </row>
    <row r="2315" spans="1:3" x14ac:dyDescent="0.25">
      <c r="A2315">
        <v>-2.1060150375900002</v>
      </c>
      <c r="B2315">
        <v>-2.1</v>
      </c>
      <c r="C2315">
        <v>2315</v>
      </c>
    </row>
    <row r="2316" spans="1:3" x14ac:dyDescent="0.25">
      <c r="A2316">
        <v>-2.2078947368400001</v>
      </c>
      <c r="B2316">
        <v>-2.1</v>
      </c>
      <c r="C2316">
        <v>2316</v>
      </c>
    </row>
    <row r="2317" spans="1:3" x14ac:dyDescent="0.25">
      <c r="A2317">
        <v>-2.16390977444</v>
      </c>
      <c r="B2317">
        <v>-2.2000000000000002</v>
      </c>
      <c r="C2317">
        <v>2317</v>
      </c>
    </row>
    <row r="2318" spans="1:3" x14ac:dyDescent="0.25">
      <c r="A2318">
        <v>-2.1945220193299999</v>
      </c>
      <c r="B2318">
        <v>-2.2000000000000002</v>
      </c>
      <c r="C2318">
        <v>2318</v>
      </c>
    </row>
    <row r="2319" spans="1:3" x14ac:dyDescent="0.25">
      <c r="A2319">
        <v>-2.2848549946299999</v>
      </c>
      <c r="B2319">
        <v>-2.4142857142900001</v>
      </c>
      <c r="C2319">
        <v>2319</v>
      </c>
    </row>
    <row r="2320" spans="1:3" x14ac:dyDescent="0.25">
      <c r="A2320">
        <v>-2.43675121871</v>
      </c>
      <c r="B2320">
        <v>-2.4142857142900001</v>
      </c>
      <c r="C2320">
        <v>2320</v>
      </c>
    </row>
    <row r="2321" spans="1:3" x14ac:dyDescent="0.25">
      <c r="A2321">
        <v>-2.50282574568</v>
      </c>
      <c r="B2321">
        <v>-2.8384615384599998</v>
      </c>
      <c r="C2321">
        <v>2321</v>
      </c>
    </row>
    <row r="2322" spans="1:3" x14ac:dyDescent="0.25">
      <c r="A2322">
        <v>-2.2814058956899999</v>
      </c>
      <c r="B2322">
        <v>-2.0888888888900001</v>
      </c>
      <c r="C2322">
        <v>2322</v>
      </c>
    </row>
    <row r="2323" spans="1:3" x14ac:dyDescent="0.25">
      <c r="A2323">
        <v>-2.2907268170399999</v>
      </c>
      <c r="B2323">
        <v>-1.8</v>
      </c>
      <c r="C2323">
        <v>2323</v>
      </c>
    </row>
    <row r="2324" spans="1:3" x14ac:dyDescent="0.25">
      <c r="A2324">
        <v>-2.2948621553900002</v>
      </c>
      <c r="B2324">
        <v>-2.1944444444400002</v>
      </c>
      <c r="C2324">
        <v>2324</v>
      </c>
    </row>
    <row r="2325" spans="1:3" x14ac:dyDescent="0.25">
      <c r="A2325">
        <v>-2.25476190476</v>
      </c>
      <c r="B2325">
        <v>-2.1944444444400002</v>
      </c>
      <c r="C2325">
        <v>2325</v>
      </c>
    </row>
    <row r="2326" spans="1:3" x14ac:dyDescent="0.25">
      <c r="A2326">
        <v>-2.3435374149700001</v>
      </c>
      <c r="B2326">
        <v>-2.1944444444400002</v>
      </c>
      <c r="C2326">
        <v>2326</v>
      </c>
    </row>
    <row r="2327" spans="1:3" x14ac:dyDescent="0.25">
      <c r="A2327">
        <v>-2.2174603174600001</v>
      </c>
      <c r="B2327">
        <v>-2.1944444444400002</v>
      </c>
      <c r="C2327">
        <v>2327</v>
      </c>
    </row>
    <row r="2328" spans="1:3" x14ac:dyDescent="0.25">
      <c r="A2328">
        <v>-2.5369047618999998</v>
      </c>
      <c r="B2328">
        <v>-3.2</v>
      </c>
      <c r="C2328">
        <v>2328</v>
      </c>
    </row>
    <row r="2329" spans="1:3" x14ac:dyDescent="0.25">
      <c r="A2329">
        <v>-2.5026733500399998</v>
      </c>
      <c r="B2329">
        <v>-2.2999999999999998</v>
      </c>
      <c r="C2329">
        <v>2329</v>
      </c>
    </row>
    <row r="2330" spans="1:3" x14ac:dyDescent="0.25">
      <c r="A2330">
        <v>-2.4939382770699998</v>
      </c>
      <c r="B2330">
        <v>-2.61666666667</v>
      </c>
      <c r="C2330">
        <v>2330</v>
      </c>
    </row>
    <row r="2331" spans="1:3" x14ac:dyDescent="0.25">
      <c r="A2331">
        <v>-2.4295739348400001</v>
      </c>
      <c r="B2331">
        <v>-2.1944444444400002</v>
      </c>
      <c r="C2331">
        <v>2331</v>
      </c>
    </row>
    <row r="2332" spans="1:3" x14ac:dyDescent="0.25">
      <c r="A2332">
        <v>-2.2554302422700001</v>
      </c>
      <c r="B2332">
        <v>-2.4078947368399999</v>
      </c>
      <c r="C2332">
        <v>2332</v>
      </c>
    </row>
    <row r="2333" spans="1:3" x14ac:dyDescent="0.25">
      <c r="A2333">
        <v>-2.3461570593099998</v>
      </c>
      <c r="B2333">
        <v>-2.1944444444400002</v>
      </c>
      <c r="C2333">
        <v>2333</v>
      </c>
    </row>
    <row r="2334" spans="1:3" x14ac:dyDescent="0.25">
      <c r="A2334">
        <v>-2.4071428571400002</v>
      </c>
      <c r="B2334">
        <v>-2.4078947368399999</v>
      </c>
      <c r="C2334">
        <v>2334</v>
      </c>
    </row>
    <row r="2335" spans="1:3" x14ac:dyDescent="0.25">
      <c r="A2335">
        <v>-2.4496240601500001</v>
      </c>
      <c r="B2335">
        <v>-2.4078947368399999</v>
      </c>
      <c r="C2335">
        <v>2335</v>
      </c>
    </row>
    <row r="2336" spans="1:3" x14ac:dyDescent="0.25">
      <c r="A2336">
        <v>-2.3045112782000001</v>
      </c>
      <c r="B2336">
        <v>-2.4078947368399999</v>
      </c>
      <c r="C2336">
        <v>2336</v>
      </c>
    </row>
    <row r="2337" spans="1:3" x14ac:dyDescent="0.25">
      <c r="A2337">
        <v>-2.4543859649100002</v>
      </c>
      <c r="B2337">
        <v>-2.4078947368399999</v>
      </c>
      <c r="C2337">
        <v>2337</v>
      </c>
    </row>
    <row r="2338" spans="1:3" x14ac:dyDescent="0.25">
      <c r="A2338">
        <v>-2.3532581453599999</v>
      </c>
      <c r="B2338">
        <v>-2.4078947368399999</v>
      </c>
      <c r="C2338">
        <v>2338</v>
      </c>
    </row>
    <row r="2339" spans="1:3" x14ac:dyDescent="0.25">
      <c r="A2339">
        <v>-2.0820384294099998</v>
      </c>
      <c r="B2339">
        <v>-2.24736842105</v>
      </c>
      <c r="C2339">
        <v>2339</v>
      </c>
    </row>
    <row r="2340" spans="1:3" x14ac:dyDescent="0.25">
      <c r="A2340">
        <v>-2.1603592314100002</v>
      </c>
      <c r="B2340">
        <v>-1.7</v>
      </c>
      <c r="C2340">
        <v>2340</v>
      </c>
    </row>
    <row r="2341" spans="1:3" x14ac:dyDescent="0.25">
      <c r="A2341">
        <v>-2.2849206349200002</v>
      </c>
      <c r="B2341">
        <v>-2.4555555555600002</v>
      </c>
      <c r="C2341">
        <v>2341</v>
      </c>
    </row>
    <row r="2342" spans="1:3" x14ac:dyDescent="0.25">
      <c r="A2342">
        <v>-2.1404761904799998</v>
      </c>
      <c r="B2342">
        <v>-2.3166666666700002</v>
      </c>
      <c r="C2342">
        <v>2342</v>
      </c>
    </row>
    <row r="2343" spans="1:3" x14ac:dyDescent="0.25">
      <c r="A2343">
        <v>-2.3146825396800002</v>
      </c>
      <c r="B2343">
        <v>-1.9222222222200001</v>
      </c>
      <c r="C2343">
        <v>2343</v>
      </c>
    </row>
    <row r="2344" spans="1:3" x14ac:dyDescent="0.25">
      <c r="A2344">
        <v>-2.4253968254</v>
      </c>
      <c r="B2344">
        <v>-2.4555555555600002</v>
      </c>
      <c r="C2344">
        <v>2344</v>
      </c>
    </row>
    <row r="2345" spans="1:3" x14ac:dyDescent="0.25">
      <c r="A2345">
        <v>-2.4503968253999999</v>
      </c>
      <c r="B2345">
        <v>-2.4555555555600002</v>
      </c>
      <c r="C2345">
        <v>2345</v>
      </c>
    </row>
    <row r="2346" spans="1:3" x14ac:dyDescent="0.25">
      <c r="A2346">
        <v>-2.4503132832099999</v>
      </c>
      <c r="B2346">
        <v>-2.4555555555600002</v>
      </c>
      <c r="C2346">
        <v>2346</v>
      </c>
    </row>
    <row r="2347" spans="1:3" x14ac:dyDescent="0.25">
      <c r="A2347">
        <v>-2.4972953216399998</v>
      </c>
      <c r="B2347">
        <v>-2.4552631578900002</v>
      </c>
      <c r="C2347">
        <v>2347</v>
      </c>
    </row>
    <row r="2348" spans="1:3" x14ac:dyDescent="0.25">
      <c r="A2348">
        <v>-2.5628968254000002</v>
      </c>
      <c r="B2348">
        <v>-2.4375</v>
      </c>
      <c r="C2348">
        <v>2348</v>
      </c>
    </row>
    <row r="2349" spans="1:3" x14ac:dyDescent="0.25">
      <c r="A2349">
        <v>-2.48029448622</v>
      </c>
      <c r="B2349">
        <v>-2.4555555555600002</v>
      </c>
      <c r="C2349">
        <v>2349</v>
      </c>
    </row>
    <row r="2350" spans="1:3" x14ac:dyDescent="0.25">
      <c r="A2350">
        <v>-2.4461675020899998</v>
      </c>
      <c r="B2350">
        <v>-2.4555555555600002</v>
      </c>
      <c r="C2350">
        <v>2350</v>
      </c>
    </row>
    <row r="2351" spans="1:3" x14ac:dyDescent="0.25">
      <c r="A2351">
        <v>-2.5009294068500001</v>
      </c>
      <c r="B2351">
        <v>-2.5833333333300001</v>
      </c>
      <c r="C2351">
        <v>2351</v>
      </c>
    </row>
    <row r="2352" spans="1:3" x14ac:dyDescent="0.25">
      <c r="A2352">
        <v>-2.4090643274899999</v>
      </c>
      <c r="B2352">
        <v>-2.4555555555600002</v>
      </c>
      <c r="C2352">
        <v>2352</v>
      </c>
    </row>
    <row r="2353" spans="1:3" x14ac:dyDescent="0.25">
      <c r="A2353">
        <v>-2.3579365079399999</v>
      </c>
      <c r="B2353">
        <v>-2.4555555555600002</v>
      </c>
      <c r="C2353">
        <v>2353</v>
      </c>
    </row>
    <row r="2354" spans="1:3" x14ac:dyDescent="0.25">
      <c r="A2354">
        <v>-2.38011695906</v>
      </c>
      <c r="B2354">
        <v>-2.4555555555600002</v>
      </c>
      <c r="C2354">
        <v>2354</v>
      </c>
    </row>
    <row r="2355" spans="1:3" x14ac:dyDescent="0.25">
      <c r="A2355">
        <v>-2.3952380952399999</v>
      </c>
      <c r="B2355">
        <v>-2.5833333333300001</v>
      </c>
      <c r="C2355">
        <v>2355</v>
      </c>
    </row>
    <row r="2356" spans="1:3" x14ac:dyDescent="0.25">
      <c r="A2356">
        <v>-2.4920634920600002</v>
      </c>
      <c r="B2356">
        <v>-2.4555555555600002</v>
      </c>
      <c r="C2356">
        <v>2356</v>
      </c>
    </row>
    <row r="2357" spans="1:3" x14ac:dyDescent="0.25">
      <c r="A2357">
        <v>-2.4936507936500001</v>
      </c>
      <c r="B2357">
        <v>-2.4555555555600002</v>
      </c>
      <c r="C2357">
        <v>2357</v>
      </c>
    </row>
    <row r="2358" spans="1:3" x14ac:dyDescent="0.25">
      <c r="A2358">
        <v>-2.5324143692600001</v>
      </c>
      <c r="B2358">
        <v>-2.5833333333300001</v>
      </c>
      <c r="C2358">
        <v>2358</v>
      </c>
    </row>
    <row r="2359" spans="1:3" x14ac:dyDescent="0.25">
      <c r="A2359">
        <v>-2.50622389307</v>
      </c>
      <c r="B2359">
        <v>-2.4555555555600002</v>
      </c>
      <c r="C2359">
        <v>2359</v>
      </c>
    </row>
    <row r="2360" spans="1:3" x14ac:dyDescent="0.25">
      <c r="A2360">
        <v>-2.51257309942</v>
      </c>
      <c r="B2360">
        <v>-2.5</v>
      </c>
      <c r="C2360">
        <v>2360</v>
      </c>
    </row>
    <row r="2361" spans="1:3" x14ac:dyDescent="0.25">
      <c r="A2361">
        <v>-2.4527151211399998</v>
      </c>
      <c r="B2361">
        <v>-2.4500000000000002</v>
      </c>
      <c r="C2361">
        <v>2361</v>
      </c>
    </row>
    <row r="2362" spans="1:3" x14ac:dyDescent="0.25">
      <c r="A2362">
        <v>-2.5110791685099998</v>
      </c>
      <c r="B2362">
        <v>-2.4500000000000002</v>
      </c>
      <c r="C2362">
        <v>2362</v>
      </c>
    </row>
    <row r="2363" spans="1:3" x14ac:dyDescent="0.25">
      <c r="A2363">
        <v>-2.2698412698400001</v>
      </c>
      <c r="B2363">
        <v>-2.0944444444400001</v>
      </c>
      <c r="C2363">
        <v>2363</v>
      </c>
    </row>
    <row r="2364" spans="1:3" x14ac:dyDescent="0.25">
      <c r="A2364">
        <v>-2.5222222222199999</v>
      </c>
      <c r="B2364">
        <v>-2.6888888888900002</v>
      </c>
      <c r="C2364">
        <v>2364</v>
      </c>
    </row>
    <row r="2365" spans="1:3" x14ac:dyDescent="0.25">
      <c r="A2365">
        <v>-2.2198412698399999</v>
      </c>
      <c r="B2365">
        <v>-2.1888888888900002</v>
      </c>
      <c r="C2365">
        <v>2365</v>
      </c>
    </row>
    <row r="2366" spans="1:3" x14ac:dyDescent="0.25">
      <c r="A2366">
        <v>-2.1214285714300001</v>
      </c>
      <c r="B2366">
        <v>-2.0944444444400001</v>
      </c>
      <c r="C2366">
        <v>2366</v>
      </c>
    </row>
    <row r="2367" spans="1:3" x14ac:dyDescent="0.25">
      <c r="A2367">
        <v>-2.0988721804499999</v>
      </c>
      <c r="B2367">
        <v>-2.0944444444400001</v>
      </c>
      <c r="C2367">
        <v>2367</v>
      </c>
    </row>
    <row r="2368" spans="1:3" x14ac:dyDescent="0.25">
      <c r="A2368">
        <v>-2.1619047618999998</v>
      </c>
      <c r="B2368">
        <v>-2.1888888888900002</v>
      </c>
      <c r="C2368">
        <v>2368</v>
      </c>
    </row>
    <row r="2369" spans="1:3" x14ac:dyDescent="0.25">
      <c r="A2369">
        <v>-2.2662131519300002</v>
      </c>
      <c r="B2369">
        <v>-2.1888888888900002</v>
      </c>
      <c r="C2369">
        <v>2369</v>
      </c>
    </row>
    <row r="2370" spans="1:3" x14ac:dyDescent="0.25">
      <c r="A2370">
        <v>-2.1984126984099999</v>
      </c>
      <c r="B2370">
        <v>-2.5722222222200002</v>
      </c>
      <c r="C2370">
        <v>2370</v>
      </c>
    </row>
    <row r="2371" spans="1:3" x14ac:dyDescent="0.25">
      <c r="A2371">
        <v>-2.2549603174600001</v>
      </c>
      <c r="B2371">
        <v>-2.0944444444400001</v>
      </c>
      <c r="C2371">
        <v>2371</v>
      </c>
    </row>
    <row r="2372" spans="1:3" x14ac:dyDescent="0.25">
      <c r="A2372">
        <v>-2.3418300653599999</v>
      </c>
      <c r="B2372">
        <v>-2.0944444444400001</v>
      </c>
      <c r="C2372">
        <v>2372</v>
      </c>
    </row>
    <row r="2373" spans="1:3" x14ac:dyDescent="0.25">
      <c r="A2373">
        <v>-2.59379084967</v>
      </c>
      <c r="B2373">
        <v>-2.0944444444400001</v>
      </c>
      <c r="C2373">
        <v>2373</v>
      </c>
    </row>
    <row r="2374" spans="1:3" x14ac:dyDescent="0.25">
      <c r="A2374">
        <v>-2.8130252100800002</v>
      </c>
      <c r="B2374">
        <v>-2.8705882352900001</v>
      </c>
      <c r="C2374">
        <v>2374</v>
      </c>
    </row>
    <row r="2375" spans="1:3" x14ac:dyDescent="0.25">
      <c r="A2375">
        <v>-2.8409553294999998</v>
      </c>
      <c r="B2375">
        <v>-2.8705882352900001</v>
      </c>
      <c r="C2375">
        <v>2375</v>
      </c>
    </row>
    <row r="2376" spans="1:3" x14ac:dyDescent="0.25">
      <c r="A2376">
        <v>-2.8113224237100001</v>
      </c>
      <c r="B2376">
        <v>-2.8705882352900001</v>
      </c>
      <c r="C2376">
        <v>2376</v>
      </c>
    </row>
    <row r="2377" spans="1:3" x14ac:dyDescent="0.25">
      <c r="A2377">
        <v>-2.80679394565</v>
      </c>
      <c r="B2377">
        <v>-2.6631578947399999</v>
      </c>
      <c r="C2377">
        <v>2377</v>
      </c>
    </row>
    <row r="2378" spans="1:3" x14ac:dyDescent="0.25">
      <c r="A2378">
        <v>-2.6821219716</v>
      </c>
      <c r="B2378">
        <v>-2.8</v>
      </c>
      <c r="C2378">
        <v>2378</v>
      </c>
    </row>
    <row r="2379" spans="1:3" x14ac:dyDescent="0.25">
      <c r="A2379">
        <v>-2.6055973266499999</v>
      </c>
      <c r="B2379">
        <v>-2.5605263157899998</v>
      </c>
      <c r="C2379">
        <v>2379</v>
      </c>
    </row>
    <row r="2380" spans="1:3" x14ac:dyDescent="0.25">
      <c r="A2380">
        <v>-2.66390977444</v>
      </c>
      <c r="B2380">
        <v>-2.87105263158</v>
      </c>
      <c r="C2380">
        <v>2380</v>
      </c>
    </row>
    <row r="2381" spans="1:3" x14ac:dyDescent="0.25">
      <c r="A2381">
        <v>-2.6785714285700002</v>
      </c>
      <c r="B2381">
        <v>-2.5605263157899998</v>
      </c>
      <c r="C2381">
        <v>2381</v>
      </c>
    </row>
    <row r="2382" spans="1:3" x14ac:dyDescent="0.25">
      <c r="A2382">
        <v>-2.6204260651600002</v>
      </c>
      <c r="B2382">
        <v>-2.5605263157899998</v>
      </c>
      <c r="C2382">
        <v>2382</v>
      </c>
    </row>
    <row r="2383" spans="1:3" x14ac:dyDescent="0.25">
      <c r="A2383">
        <v>-2.49234851835</v>
      </c>
      <c r="B2383">
        <v>-2.5605263157899998</v>
      </c>
      <c r="C2383">
        <v>2383</v>
      </c>
    </row>
    <row r="2384" spans="1:3" x14ac:dyDescent="0.25">
      <c r="A2384">
        <v>-2.4860902255599999</v>
      </c>
      <c r="B2384">
        <v>-2.5605263157899998</v>
      </c>
      <c r="C2384">
        <v>2384</v>
      </c>
    </row>
    <row r="2385" spans="1:3" x14ac:dyDescent="0.25">
      <c r="A2385">
        <v>-2.6869360902300001</v>
      </c>
      <c r="B2385">
        <v>-2.5605263157899998</v>
      </c>
      <c r="C2385">
        <v>2385</v>
      </c>
    </row>
    <row r="2386" spans="1:3" x14ac:dyDescent="0.25">
      <c r="A2386">
        <v>-2.54323308271</v>
      </c>
      <c r="B2386">
        <v>-2.5605263157899998</v>
      </c>
      <c r="C2386">
        <v>2386</v>
      </c>
    </row>
    <row r="2387" spans="1:3" x14ac:dyDescent="0.25">
      <c r="A2387">
        <v>-2.4846700083500002</v>
      </c>
      <c r="B2387">
        <v>-2.5605263157899998</v>
      </c>
      <c r="C2387">
        <v>2387</v>
      </c>
    </row>
    <row r="2388" spans="1:3" x14ac:dyDescent="0.25">
      <c r="A2388">
        <v>-2.2388053467</v>
      </c>
      <c r="B2388">
        <v>-2.15</v>
      </c>
      <c r="C2388">
        <v>2388</v>
      </c>
    </row>
    <row r="2389" spans="1:3" x14ac:dyDescent="0.25">
      <c r="A2389">
        <v>-2.16507936508</v>
      </c>
      <c r="B2389">
        <v>-2.15</v>
      </c>
      <c r="C2389">
        <v>2389</v>
      </c>
    </row>
    <row r="2390" spans="1:3" x14ac:dyDescent="0.25">
      <c r="A2390">
        <v>-2.1412698412700002</v>
      </c>
      <c r="B2390">
        <v>-2.15</v>
      </c>
      <c r="C2390">
        <v>2390</v>
      </c>
    </row>
    <row r="2391" spans="1:3" x14ac:dyDescent="0.25">
      <c r="A2391">
        <v>-2.1589285714300002</v>
      </c>
      <c r="B2391">
        <v>-2.15</v>
      </c>
      <c r="C2391">
        <v>2391</v>
      </c>
    </row>
    <row r="2392" spans="1:3" x14ac:dyDescent="0.25">
      <c r="A2392">
        <v>-2.2054302422699998</v>
      </c>
      <c r="B2392">
        <v>-1.87222222222</v>
      </c>
      <c r="C2392">
        <v>2392</v>
      </c>
    </row>
    <row r="2393" spans="1:3" x14ac:dyDescent="0.25">
      <c r="A2393">
        <v>-2.2943609022599998</v>
      </c>
      <c r="B2393">
        <v>-2.4052631578899999</v>
      </c>
      <c r="C2393">
        <v>2393</v>
      </c>
    </row>
    <row r="2394" spans="1:3" x14ac:dyDescent="0.25">
      <c r="A2394">
        <v>-2.24172932331</v>
      </c>
      <c r="B2394">
        <v>-2.15</v>
      </c>
      <c r="C2394">
        <v>2394</v>
      </c>
    </row>
    <row r="2395" spans="1:3" x14ac:dyDescent="0.25">
      <c r="A2395">
        <v>-2.1149958228900001</v>
      </c>
      <c r="B2395">
        <v>-2.0921052631600001</v>
      </c>
      <c r="C2395">
        <v>2395</v>
      </c>
    </row>
    <row r="2396" spans="1:3" x14ac:dyDescent="0.25">
      <c r="A2396">
        <v>-2.2883458646600001</v>
      </c>
      <c r="B2396">
        <v>-2.0921052631600001</v>
      </c>
      <c r="C2396">
        <v>2396</v>
      </c>
    </row>
    <row r="2397" spans="1:3" x14ac:dyDescent="0.25">
      <c r="A2397">
        <v>-2.0454887218</v>
      </c>
      <c r="B2397">
        <v>-1.9</v>
      </c>
      <c r="C2397">
        <v>2397</v>
      </c>
    </row>
    <row r="2398" spans="1:3" x14ac:dyDescent="0.25">
      <c r="A2398">
        <v>-1.8917293233100001</v>
      </c>
      <c r="B2398">
        <v>-2.0499999999999998</v>
      </c>
      <c r="C2398">
        <v>2398</v>
      </c>
    </row>
    <row r="2399" spans="1:3" x14ac:dyDescent="0.25">
      <c r="A2399">
        <v>-1.88571428571</v>
      </c>
      <c r="B2399">
        <v>-2.0499999999999998</v>
      </c>
      <c r="C2399">
        <v>2399</v>
      </c>
    </row>
    <row r="2400" spans="1:3" x14ac:dyDescent="0.25">
      <c r="A2400">
        <v>-1.95</v>
      </c>
      <c r="B2400">
        <v>-2.2000000000000002</v>
      </c>
      <c r="C2400">
        <v>2400</v>
      </c>
    </row>
    <row r="2401" spans="1:3" x14ac:dyDescent="0.25">
      <c r="A2401">
        <v>-1.77142857143</v>
      </c>
      <c r="B2401">
        <v>-1.7</v>
      </c>
      <c r="C2401">
        <v>2401</v>
      </c>
    </row>
    <row r="2402" spans="1:3" x14ac:dyDescent="0.25">
      <c r="A2402">
        <v>-1.8650375939799999</v>
      </c>
      <c r="B2402">
        <v>-1.7</v>
      </c>
      <c r="C2402">
        <v>2402</v>
      </c>
    </row>
    <row r="2403" spans="1:3" x14ac:dyDescent="0.25">
      <c r="A2403">
        <v>-1.9745196324100001</v>
      </c>
      <c r="B2403">
        <v>-1.81111111111</v>
      </c>
      <c r="C2403">
        <v>2403</v>
      </c>
    </row>
    <row r="2404" spans="1:3" x14ac:dyDescent="0.25">
      <c r="A2404">
        <v>-2.2481203007500001</v>
      </c>
      <c r="B2404">
        <v>-2.2000000000000002</v>
      </c>
      <c r="C2404">
        <v>2404</v>
      </c>
    </row>
    <row r="2405" spans="1:3" x14ac:dyDescent="0.25">
      <c r="A2405">
        <v>-2.2695488721800001</v>
      </c>
      <c r="B2405">
        <v>-2.2000000000000002</v>
      </c>
      <c r="C2405">
        <v>2405</v>
      </c>
    </row>
    <row r="2406" spans="1:3" x14ac:dyDescent="0.25">
      <c r="A2406">
        <v>-2.4078529657500001</v>
      </c>
      <c r="B2406">
        <v>-2.51052631579</v>
      </c>
      <c r="C2406">
        <v>2406</v>
      </c>
    </row>
    <row r="2407" spans="1:3" x14ac:dyDescent="0.25">
      <c r="A2407">
        <v>-2.2872180451099999</v>
      </c>
      <c r="B2407">
        <v>-2.2000000000000002</v>
      </c>
      <c r="C2407">
        <v>2407</v>
      </c>
    </row>
    <row r="2408" spans="1:3" x14ac:dyDescent="0.25">
      <c r="A2408">
        <v>-2.2800751879700001</v>
      </c>
      <c r="B2408">
        <v>-2.2000000000000002</v>
      </c>
      <c r="C2408">
        <v>2408</v>
      </c>
    </row>
    <row r="2409" spans="1:3" x14ac:dyDescent="0.25">
      <c r="A2409">
        <v>-2.2000000000000002</v>
      </c>
      <c r="B2409">
        <v>-2.2000000000000002</v>
      </c>
      <c r="C2409">
        <v>2409</v>
      </c>
    </row>
    <row r="2410" spans="1:3" x14ac:dyDescent="0.25">
      <c r="A2410">
        <v>-2.2468253968299998</v>
      </c>
      <c r="B2410">
        <v>-2.2000000000000002</v>
      </c>
      <c r="C2410">
        <v>2410</v>
      </c>
    </row>
    <row r="2411" spans="1:3" x14ac:dyDescent="0.25">
      <c r="A2411">
        <v>-2.2000000000000002</v>
      </c>
      <c r="B2411">
        <v>-2.2000000000000002</v>
      </c>
      <c r="C2411">
        <v>2411</v>
      </c>
    </row>
    <row r="2412" spans="1:3" x14ac:dyDescent="0.25">
      <c r="A2412">
        <v>-2.2777310924399998</v>
      </c>
      <c r="B2412">
        <v>-2.2000000000000002</v>
      </c>
      <c r="C2412">
        <v>2412</v>
      </c>
    </row>
    <row r="2413" spans="1:3" x14ac:dyDescent="0.25">
      <c r="A2413">
        <v>-2.20283060593</v>
      </c>
      <c r="B2413">
        <v>-2.59411764706</v>
      </c>
      <c r="C2413">
        <v>2413</v>
      </c>
    </row>
    <row r="2414" spans="1:3" x14ac:dyDescent="0.25">
      <c r="A2414">
        <v>-2.4277310924400002</v>
      </c>
      <c r="B2414">
        <v>-2.2000000000000002</v>
      </c>
      <c r="C2414">
        <v>2414</v>
      </c>
    </row>
    <row r="2415" spans="1:3" x14ac:dyDescent="0.25">
      <c r="A2415">
        <v>-2.4831932773099998</v>
      </c>
      <c r="B2415">
        <v>-2.2000000000000002</v>
      </c>
      <c r="C2415">
        <v>2415</v>
      </c>
    </row>
    <row r="2416" spans="1:3" x14ac:dyDescent="0.25">
      <c r="A2416">
        <v>-2.4221481305100001</v>
      </c>
      <c r="B2416">
        <v>-2.4052631578899999</v>
      </c>
      <c r="C2416">
        <v>2416</v>
      </c>
    </row>
    <row r="2417" spans="1:3" x14ac:dyDescent="0.25">
      <c r="A2417">
        <v>-2.3349624060199998</v>
      </c>
      <c r="B2417">
        <v>-2.1447368421099999</v>
      </c>
      <c r="C2417">
        <v>2417</v>
      </c>
    </row>
    <row r="2418" spans="1:3" x14ac:dyDescent="0.25">
      <c r="A2418">
        <v>-2.2849206349200002</v>
      </c>
      <c r="B2418">
        <v>-2.15</v>
      </c>
      <c r="C2418">
        <v>2418</v>
      </c>
    </row>
    <row r="2419" spans="1:3" x14ac:dyDescent="0.25">
      <c r="A2419">
        <v>-2.1317460317500001</v>
      </c>
      <c r="B2419">
        <v>-2.2000000000000002</v>
      </c>
      <c r="C2419">
        <v>2419</v>
      </c>
    </row>
    <row r="2420" spans="1:3" x14ac:dyDescent="0.25">
      <c r="A2420">
        <v>-2.1081766917300002</v>
      </c>
      <c r="B2420">
        <v>-1.8</v>
      </c>
      <c r="C2420">
        <v>2420</v>
      </c>
    </row>
    <row r="2421" spans="1:3" x14ac:dyDescent="0.25">
      <c r="A2421">
        <v>-1.9142857142900001</v>
      </c>
      <c r="B2421">
        <v>-1.8</v>
      </c>
      <c r="C2421">
        <v>2421</v>
      </c>
    </row>
    <row r="2422" spans="1:3" x14ac:dyDescent="0.25">
      <c r="A2422">
        <v>-1.7730158730200001</v>
      </c>
      <c r="B2422">
        <v>-1.8</v>
      </c>
      <c r="C2422">
        <v>2422</v>
      </c>
    </row>
    <row r="2423" spans="1:3" x14ac:dyDescent="0.25">
      <c r="A2423">
        <v>-1.8552631578900001</v>
      </c>
      <c r="B2423">
        <v>-1.8</v>
      </c>
      <c r="C2423">
        <v>2423</v>
      </c>
    </row>
    <row r="2424" spans="1:3" x14ac:dyDescent="0.25">
      <c r="A2424">
        <v>-1.9941776710700001</v>
      </c>
      <c r="B2424">
        <v>-1.8</v>
      </c>
      <c r="C2424">
        <v>2424</v>
      </c>
    </row>
    <row r="2425" spans="1:3" x14ac:dyDescent="0.25">
      <c r="A2425">
        <v>-1.9031746031700001</v>
      </c>
      <c r="B2425">
        <v>-1.8</v>
      </c>
      <c r="C2425">
        <v>2425</v>
      </c>
    </row>
    <row r="2426" spans="1:3" x14ac:dyDescent="0.25">
      <c r="A2426">
        <v>-1.9238095238099999</v>
      </c>
      <c r="B2426">
        <v>-2.6666666666699999</v>
      </c>
      <c r="C2426">
        <v>2426</v>
      </c>
    </row>
    <row r="2427" spans="1:3" x14ac:dyDescent="0.25">
      <c r="A2427">
        <v>-2.3071428571400001</v>
      </c>
      <c r="B2427">
        <v>-2.2000000000000002</v>
      </c>
      <c r="C2427">
        <v>2427</v>
      </c>
    </row>
    <row r="2428" spans="1:3" x14ac:dyDescent="0.25">
      <c r="A2428">
        <v>-2.1523809523800002</v>
      </c>
      <c r="B2428">
        <v>-1.8</v>
      </c>
      <c r="C2428">
        <v>2428</v>
      </c>
    </row>
    <row r="2429" spans="1:3" x14ac:dyDescent="0.25">
      <c r="A2429">
        <v>-2.1239495798300001</v>
      </c>
      <c r="B2429">
        <v>-1.8</v>
      </c>
      <c r="C2429">
        <v>2429</v>
      </c>
    </row>
    <row r="2430" spans="1:3" x14ac:dyDescent="0.25">
      <c r="A2430">
        <v>-2.1042483660100002</v>
      </c>
      <c r="B2430">
        <v>-2.4676470588199999</v>
      </c>
      <c r="C2430">
        <v>2430</v>
      </c>
    </row>
    <row r="2431" spans="1:3" x14ac:dyDescent="0.25">
      <c r="A2431">
        <v>-2.0367315347199999</v>
      </c>
      <c r="B2431">
        <v>-1.88684210526</v>
      </c>
      <c r="C2431">
        <v>2431</v>
      </c>
    </row>
    <row r="2432" spans="1:3" x14ac:dyDescent="0.25">
      <c r="A2432">
        <v>-1.86691729323</v>
      </c>
      <c r="B2432">
        <v>-1.88684210526</v>
      </c>
      <c r="C2432">
        <v>2432</v>
      </c>
    </row>
    <row r="2433" spans="1:3" x14ac:dyDescent="0.25">
      <c r="A2433">
        <v>-1.8248120300799999</v>
      </c>
      <c r="B2433">
        <v>-1.8</v>
      </c>
      <c r="C2433">
        <v>2433</v>
      </c>
    </row>
    <row r="2434" spans="1:3" x14ac:dyDescent="0.25">
      <c r="A2434">
        <v>-2.01964285714</v>
      </c>
      <c r="B2434">
        <v>-1.8</v>
      </c>
      <c r="C2434">
        <v>2434</v>
      </c>
    </row>
    <row r="2435" spans="1:3" x14ac:dyDescent="0.25">
      <c r="A2435">
        <v>-2.1357142857100002</v>
      </c>
      <c r="B2435">
        <v>-2.2625000000000002</v>
      </c>
      <c r="C2435">
        <v>2435</v>
      </c>
    </row>
    <row r="2436" spans="1:3" x14ac:dyDescent="0.25">
      <c r="A2436">
        <v>-2.06428571429</v>
      </c>
      <c r="B2436">
        <v>-2.2625000000000002</v>
      </c>
      <c r="C2436">
        <v>2436</v>
      </c>
    </row>
    <row r="2437" spans="1:3" x14ac:dyDescent="0.25">
      <c r="A2437">
        <v>-2.2678362573099999</v>
      </c>
      <c r="B2437">
        <v>-2.2625000000000002</v>
      </c>
      <c r="C2437">
        <v>2437</v>
      </c>
    </row>
    <row r="2438" spans="1:3" x14ac:dyDescent="0.25">
      <c r="A2438">
        <v>-2.33261278195</v>
      </c>
      <c r="B2438">
        <v>-2.2625000000000002</v>
      </c>
      <c r="C2438">
        <v>2438</v>
      </c>
    </row>
    <row r="2439" spans="1:3" x14ac:dyDescent="0.25">
      <c r="A2439">
        <v>-2.4728383458600001</v>
      </c>
      <c r="B2439">
        <v>-2.50789473684</v>
      </c>
      <c r="C2439">
        <v>2439</v>
      </c>
    </row>
    <row r="2440" spans="1:3" x14ac:dyDescent="0.25">
      <c r="A2440">
        <v>-2.61409774436</v>
      </c>
      <c r="B2440">
        <v>-2.4500000000000002</v>
      </c>
      <c r="C2440">
        <v>2440</v>
      </c>
    </row>
    <row r="2441" spans="1:3" x14ac:dyDescent="0.25">
      <c r="A2441">
        <v>-2.7616541353400001</v>
      </c>
      <c r="B2441">
        <v>-3.4249999999999998</v>
      </c>
      <c r="C2441">
        <v>2441</v>
      </c>
    </row>
    <row r="2442" spans="1:3" x14ac:dyDescent="0.25">
      <c r="A2442">
        <v>-2.7462406014999998</v>
      </c>
      <c r="B2442">
        <v>-2.50789473684</v>
      </c>
      <c r="C2442">
        <v>2442</v>
      </c>
    </row>
    <row r="2443" spans="1:3" x14ac:dyDescent="0.25">
      <c r="A2443">
        <v>-3.1780075187999999</v>
      </c>
      <c r="B2443">
        <v>-3.4249999999999998</v>
      </c>
      <c r="C2443">
        <v>2443</v>
      </c>
    </row>
    <row r="2444" spans="1:3" x14ac:dyDescent="0.25">
      <c r="A2444">
        <v>-3.2208646616499998</v>
      </c>
      <c r="B2444">
        <v>-2.7105263157900001</v>
      </c>
      <c r="C2444">
        <v>2444</v>
      </c>
    </row>
    <row r="2445" spans="1:3" x14ac:dyDescent="0.25">
      <c r="A2445">
        <v>-2.9054290137100001</v>
      </c>
      <c r="B2445">
        <v>-2.7105263157900001</v>
      </c>
      <c r="C2445">
        <v>2445</v>
      </c>
    </row>
    <row r="2446" spans="1:3" x14ac:dyDescent="0.25">
      <c r="A2446">
        <v>-2.7077067669199999</v>
      </c>
      <c r="B2446">
        <v>-1.98947368421</v>
      </c>
      <c r="C2446">
        <v>2446</v>
      </c>
    </row>
    <row r="2447" spans="1:3" x14ac:dyDescent="0.25">
      <c r="A2447">
        <v>-2.25394736842</v>
      </c>
      <c r="B2447">
        <v>-1.98947368421</v>
      </c>
      <c r="C2447">
        <v>2447</v>
      </c>
    </row>
    <row r="2448" spans="1:3" x14ac:dyDescent="0.25">
      <c r="A2448">
        <v>-2.1706988058399999</v>
      </c>
      <c r="B2448">
        <v>-1.98947368421</v>
      </c>
      <c r="C2448">
        <v>2448</v>
      </c>
    </row>
    <row r="2449" spans="1:3" x14ac:dyDescent="0.25">
      <c r="A2449">
        <v>-2.3486344537799999</v>
      </c>
      <c r="B2449">
        <v>-2.4052631578899999</v>
      </c>
      <c r="C2449">
        <v>2449</v>
      </c>
    </row>
    <row r="2450" spans="1:3" x14ac:dyDescent="0.25">
      <c r="A2450">
        <v>-2.4419449358700001</v>
      </c>
      <c r="B2450">
        <v>-2.4375</v>
      </c>
      <c r="C2450">
        <v>2450</v>
      </c>
    </row>
    <row r="2451" spans="1:3" x14ac:dyDescent="0.25">
      <c r="A2451">
        <v>-2.6271340114999999</v>
      </c>
      <c r="B2451">
        <v>-2.4052631578899999</v>
      </c>
      <c r="C2451">
        <v>2451</v>
      </c>
    </row>
    <row r="2452" spans="1:3" x14ac:dyDescent="0.25">
      <c r="A2452">
        <v>-2.6263821317999998</v>
      </c>
      <c r="B2452">
        <v>-2.4264705882399999</v>
      </c>
      <c r="C2452">
        <v>2452</v>
      </c>
    </row>
    <row r="2453" spans="1:3" x14ac:dyDescent="0.25">
      <c r="A2453">
        <v>-2.4627450980400001</v>
      </c>
      <c r="B2453">
        <v>-2.4</v>
      </c>
      <c r="C2453">
        <v>2453</v>
      </c>
    </row>
    <row r="2454" spans="1:3" x14ac:dyDescent="0.25">
      <c r="A2454">
        <v>-2.4518323996300002</v>
      </c>
      <c r="B2454">
        <v>-2.4264705882399999</v>
      </c>
      <c r="C2454">
        <v>2454</v>
      </c>
    </row>
    <row r="2455" spans="1:3" x14ac:dyDescent="0.25">
      <c r="A2455">
        <v>-2.34506302521</v>
      </c>
      <c r="B2455">
        <v>-2.3125</v>
      </c>
      <c r="C2455">
        <v>2455</v>
      </c>
    </row>
    <row r="2456" spans="1:3" x14ac:dyDescent="0.25">
      <c r="A2456">
        <v>-2.49246461743</v>
      </c>
      <c r="B2456">
        <v>-2.4264705882399999</v>
      </c>
      <c r="C2456">
        <v>2456</v>
      </c>
    </row>
    <row r="2457" spans="1:3" x14ac:dyDescent="0.25">
      <c r="A2457">
        <v>-2.3724439775900001</v>
      </c>
      <c r="B2457">
        <v>-2.4666666666700001</v>
      </c>
      <c r="C2457">
        <v>2457</v>
      </c>
    </row>
    <row r="2458" spans="1:3" x14ac:dyDescent="0.25">
      <c r="A2458">
        <v>-2.2082301341599999</v>
      </c>
      <c r="B2458">
        <v>-2.4264705882399999</v>
      </c>
      <c r="C2458">
        <v>2458</v>
      </c>
    </row>
    <row r="2459" spans="1:3" x14ac:dyDescent="0.25">
      <c r="A2459">
        <v>-2.2059873949600002</v>
      </c>
      <c r="B2459">
        <v>-1.95</v>
      </c>
      <c r="C2459">
        <v>2459</v>
      </c>
    </row>
    <row r="2460" spans="1:3" x14ac:dyDescent="0.25">
      <c r="A2460">
        <v>-2.3686974789900002</v>
      </c>
      <c r="B2460">
        <v>-2.6124999999999998</v>
      </c>
      <c r="C2460">
        <v>2460</v>
      </c>
    </row>
    <row r="2461" spans="1:3" x14ac:dyDescent="0.25">
      <c r="A2461">
        <v>-2.4037538699700001</v>
      </c>
      <c r="B2461">
        <v>-1.95</v>
      </c>
      <c r="C2461">
        <v>2461</v>
      </c>
    </row>
    <row r="2462" spans="1:3" x14ac:dyDescent="0.25">
      <c r="A2462">
        <v>-2.2910437859399999</v>
      </c>
      <c r="B2462">
        <v>-2.5578947368399998</v>
      </c>
      <c r="C2462">
        <v>2462</v>
      </c>
    </row>
    <row r="2463" spans="1:3" x14ac:dyDescent="0.25">
      <c r="A2463">
        <v>-2.0694677871099998</v>
      </c>
      <c r="B2463">
        <v>-2.4264705882399999</v>
      </c>
      <c r="C2463">
        <v>2463</v>
      </c>
    </row>
    <row r="2464" spans="1:3" x14ac:dyDescent="0.25">
      <c r="A2464">
        <v>-2.0647058823500002</v>
      </c>
      <c r="B2464">
        <v>-2.4264705882399999</v>
      </c>
      <c r="C2464">
        <v>2464</v>
      </c>
    </row>
    <row r="2465" spans="1:3" x14ac:dyDescent="0.25">
      <c r="A2465">
        <v>-2.20798319328</v>
      </c>
      <c r="B2465">
        <v>-1.8</v>
      </c>
      <c r="C2465">
        <v>2465</v>
      </c>
    </row>
    <row r="2466" spans="1:3" x14ac:dyDescent="0.25">
      <c r="A2466">
        <v>-2.3584033613400002</v>
      </c>
      <c r="B2466">
        <v>-1.95</v>
      </c>
      <c r="C2466">
        <v>2466</v>
      </c>
    </row>
    <row r="2467" spans="1:3" x14ac:dyDescent="0.25">
      <c r="A2467">
        <v>-2.1827731092399998</v>
      </c>
      <c r="B2467">
        <v>-2.4264705882399999</v>
      </c>
      <c r="C2467">
        <v>2467</v>
      </c>
    </row>
    <row r="2468" spans="1:3" x14ac:dyDescent="0.25">
      <c r="A2468">
        <v>-2.2903361344499999</v>
      </c>
      <c r="B2468">
        <v>-2.4264705882399999</v>
      </c>
      <c r="C2468">
        <v>2468</v>
      </c>
    </row>
    <row r="2469" spans="1:3" x14ac:dyDescent="0.25">
      <c r="A2469">
        <v>-2.4264705882399999</v>
      </c>
      <c r="B2469">
        <v>-2.4264705882399999</v>
      </c>
      <c r="C2469">
        <v>2469</v>
      </c>
    </row>
    <row r="2470" spans="1:3" x14ac:dyDescent="0.25">
      <c r="A2470">
        <v>-2.4012605042000001</v>
      </c>
      <c r="B2470">
        <v>-2.4264705882399999</v>
      </c>
      <c r="C2470">
        <v>2470</v>
      </c>
    </row>
    <row r="2471" spans="1:3" x14ac:dyDescent="0.25">
      <c r="A2471">
        <v>-2.4264705882399999</v>
      </c>
      <c r="B2471">
        <v>-2.4264705882399999</v>
      </c>
      <c r="C2471">
        <v>2471</v>
      </c>
    </row>
    <row r="2472" spans="1:3" x14ac:dyDescent="0.25">
      <c r="A2472">
        <v>-2.28814192344</v>
      </c>
      <c r="B2472">
        <v>-1.95</v>
      </c>
      <c r="C2472">
        <v>2472</v>
      </c>
    </row>
    <row r="2473" spans="1:3" x14ac:dyDescent="0.25">
      <c r="A2473">
        <v>-2.1063025210099999</v>
      </c>
      <c r="B2473">
        <v>-1.95</v>
      </c>
      <c r="C2473">
        <v>2473</v>
      </c>
    </row>
    <row r="2474" spans="1:3" x14ac:dyDescent="0.25">
      <c r="A2474">
        <v>-2.1083566760000001</v>
      </c>
      <c r="B2474">
        <v>-1.95</v>
      </c>
      <c r="C2474">
        <v>2474</v>
      </c>
    </row>
    <row r="2475" spans="1:3" x14ac:dyDescent="0.25">
      <c r="A2475">
        <v>-2.0671261487099999</v>
      </c>
      <c r="B2475">
        <v>-1.95</v>
      </c>
      <c r="C2475">
        <v>2475</v>
      </c>
    </row>
    <row r="2476" spans="1:3" x14ac:dyDescent="0.25">
      <c r="A2476">
        <v>-1.95793650794</v>
      </c>
      <c r="B2476">
        <v>-2.0499999999999998</v>
      </c>
      <c r="C2476">
        <v>2476</v>
      </c>
    </row>
    <row r="2477" spans="1:3" x14ac:dyDescent="0.25">
      <c r="A2477">
        <v>-1.93333333333</v>
      </c>
      <c r="B2477">
        <v>-1.95</v>
      </c>
      <c r="C2477">
        <v>2477</v>
      </c>
    </row>
    <row r="2478" spans="1:3" x14ac:dyDescent="0.25">
      <c r="A2478">
        <v>-1.9269841269800001</v>
      </c>
      <c r="B2478">
        <v>-1.92777777778</v>
      </c>
      <c r="C2478">
        <v>2478</v>
      </c>
    </row>
    <row r="2479" spans="1:3" x14ac:dyDescent="0.25">
      <c r="A2479">
        <v>-1.99192343604</v>
      </c>
      <c r="B2479">
        <v>-2.1911764705899999</v>
      </c>
      <c r="C2479">
        <v>2479</v>
      </c>
    </row>
    <row r="2480" spans="1:3" x14ac:dyDescent="0.25">
      <c r="A2480">
        <v>-2.31457811195</v>
      </c>
      <c r="B2480">
        <v>-1.92777777778</v>
      </c>
      <c r="C2480">
        <v>2480</v>
      </c>
    </row>
    <row r="2481" spans="1:3" x14ac:dyDescent="0.25">
      <c r="A2481">
        <v>-2.9630445160500001</v>
      </c>
      <c r="B2481">
        <v>-3.2815789473699999</v>
      </c>
      <c r="C2481">
        <v>2481</v>
      </c>
    </row>
    <row r="2482" spans="1:3" x14ac:dyDescent="0.25">
      <c r="A2482">
        <v>-2.3907924573299999</v>
      </c>
      <c r="B2482">
        <v>-2.8714285714300001</v>
      </c>
      <c r="C2482">
        <v>2482</v>
      </c>
    </row>
    <row r="2483" spans="1:3" x14ac:dyDescent="0.25">
      <c r="A2483">
        <v>-2.34632414369</v>
      </c>
      <c r="B2483">
        <v>-1.92777777778</v>
      </c>
      <c r="C2483">
        <v>2483</v>
      </c>
    </row>
    <row r="2484" spans="1:3" x14ac:dyDescent="0.25">
      <c r="A2484">
        <v>-2.2914160401000001</v>
      </c>
      <c r="B2484">
        <v>-2.15</v>
      </c>
      <c r="C2484">
        <v>2484</v>
      </c>
    </row>
    <row r="2485" spans="1:3" x14ac:dyDescent="0.25">
      <c r="A2485">
        <v>-2.1503968254000001</v>
      </c>
      <c r="B2485">
        <v>-2.15</v>
      </c>
      <c r="C2485">
        <v>2485</v>
      </c>
    </row>
    <row r="2486" spans="1:3" x14ac:dyDescent="0.25">
      <c r="A2486">
        <v>-2.0817460317499998</v>
      </c>
      <c r="B2486">
        <v>-2.15</v>
      </c>
      <c r="C2486">
        <v>2486</v>
      </c>
    </row>
    <row r="2487" spans="1:3" x14ac:dyDescent="0.25">
      <c r="A2487">
        <v>-2.0841269841300001</v>
      </c>
      <c r="B2487">
        <v>-1.92777777778</v>
      </c>
      <c r="C2487">
        <v>2487</v>
      </c>
    </row>
    <row r="2488" spans="1:3" x14ac:dyDescent="0.25">
      <c r="A2488">
        <v>-2.4119047618999998</v>
      </c>
      <c r="B2488">
        <v>-1.92777777778</v>
      </c>
      <c r="C2488">
        <v>2488</v>
      </c>
    </row>
    <row r="2489" spans="1:3" x14ac:dyDescent="0.25">
      <c r="A2489">
        <v>-2.4626148705099999</v>
      </c>
      <c r="B2489">
        <v>-2.4052631578899999</v>
      </c>
      <c r="C2489">
        <v>2489</v>
      </c>
    </row>
    <row r="2490" spans="1:3" x14ac:dyDescent="0.25">
      <c r="A2490">
        <v>-2.52932330827</v>
      </c>
      <c r="B2490">
        <v>-2.15</v>
      </c>
      <c r="C2490">
        <v>2490</v>
      </c>
    </row>
    <row r="2491" spans="1:3" x14ac:dyDescent="0.25">
      <c r="A2491">
        <v>-2.2632684652799999</v>
      </c>
      <c r="B2491">
        <v>-2.4</v>
      </c>
      <c r="C2491">
        <v>2491</v>
      </c>
    </row>
    <row r="2492" spans="1:3" x14ac:dyDescent="0.25">
      <c r="A2492">
        <v>-2.3974445918699998</v>
      </c>
      <c r="B2492">
        <v>-2.4</v>
      </c>
      <c r="C2492">
        <v>2492</v>
      </c>
    </row>
    <row r="2493" spans="1:3" x14ac:dyDescent="0.25">
      <c r="A2493">
        <v>-2.3660401002500002</v>
      </c>
      <c r="B2493">
        <v>-2.4526315789500002</v>
      </c>
      <c r="C2493">
        <v>2493</v>
      </c>
    </row>
    <row r="2494" spans="1:3" x14ac:dyDescent="0.25">
      <c r="A2494">
        <v>-2.4976190476200002</v>
      </c>
      <c r="B2494">
        <v>-2.4526315789500002</v>
      </c>
      <c r="C2494">
        <v>2494</v>
      </c>
    </row>
    <row r="2495" spans="1:3" x14ac:dyDescent="0.25">
      <c r="A2495">
        <v>-2.7531328320799999</v>
      </c>
      <c r="B2495">
        <v>-2.38333333333</v>
      </c>
      <c r="C2495">
        <v>2495</v>
      </c>
    </row>
    <row r="2496" spans="1:3" x14ac:dyDescent="0.25">
      <c r="A2496">
        <v>-2.6187724212500001</v>
      </c>
      <c r="B2496">
        <v>-2.2833333333299999</v>
      </c>
      <c r="C2496">
        <v>2496</v>
      </c>
    </row>
    <row r="2497" spans="1:3" x14ac:dyDescent="0.25">
      <c r="A2497">
        <v>-2.76700574967</v>
      </c>
      <c r="B2497">
        <v>-2.9210526315799998</v>
      </c>
      <c r="C2497">
        <v>2497</v>
      </c>
    </row>
    <row r="2498" spans="1:3" x14ac:dyDescent="0.25">
      <c r="A2498">
        <v>-2.8884343211000001</v>
      </c>
      <c r="B2498">
        <v>-3</v>
      </c>
      <c r="C2498">
        <v>2498</v>
      </c>
    </row>
    <row r="2499" spans="1:3" x14ac:dyDescent="0.25">
      <c r="A2499">
        <v>-2.4378077546800001</v>
      </c>
      <c r="B2499">
        <v>-2.9205882352899999</v>
      </c>
      <c r="C2499">
        <v>2499</v>
      </c>
    </row>
    <row r="2500" spans="1:3" x14ac:dyDescent="0.25">
      <c r="A2500">
        <v>-2.4654479335600001</v>
      </c>
      <c r="B2500">
        <v>-1.98684210526</v>
      </c>
      <c r="C2500">
        <v>2500</v>
      </c>
    </row>
    <row r="2501" spans="1:3" x14ac:dyDescent="0.25">
      <c r="A2501">
        <v>-2.15444493587</v>
      </c>
      <c r="B2501">
        <v>-1.86666666667</v>
      </c>
      <c r="C2501">
        <v>2501</v>
      </c>
    </row>
    <row r="2502" spans="1:3" x14ac:dyDescent="0.25">
      <c r="A2502">
        <v>-2.0204850361200002</v>
      </c>
      <c r="B2502">
        <v>-1.98684210526</v>
      </c>
      <c r="C2502">
        <v>2502</v>
      </c>
    </row>
    <row r="2503" spans="1:3" x14ac:dyDescent="0.25">
      <c r="A2503">
        <v>-1.84812030075</v>
      </c>
      <c r="B2503">
        <v>-1.8342105263199999</v>
      </c>
      <c r="C2503">
        <v>2503</v>
      </c>
    </row>
    <row r="2504" spans="1:3" x14ac:dyDescent="0.25">
      <c r="A2504">
        <v>-1.87577276525</v>
      </c>
      <c r="B2504">
        <v>-1.86666666667</v>
      </c>
      <c r="C2504">
        <v>2504</v>
      </c>
    </row>
    <row r="2505" spans="1:3" x14ac:dyDescent="0.25">
      <c r="A2505">
        <v>-1.8388471177900001</v>
      </c>
      <c r="B2505">
        <v>-1.8342105263199999</v>
      </c>
      <c r="C2505">
        <v>2505</v>
      </c>
    </row>
    <row r="2506" spans="1:3" x14ac:dyDescent="0.25">
      <c r="A2506">
        <v>-1.9184603666</v>
      </c>
      <c r="B2506">
        <v>-1.8342105263199999</v>
      </c>
      <c r="C2506">
        <v>2506</v>
      </c>
    </row>
    <row r="2507" spans="1:3" x14ac:dyDescent="0.25">
      <c r="A2507">
        <v>-1.9498329156200001</v>
      </c>
      <c r="B2507">
        <v>-1.8342105263199999</v>
      </c>
      <c r="C2507">
        <v>2507</v>
      </c>
    </row>
    <row r="2508" spans="1:3" x14ac:dyDescent="0.25">
      <c r="A2508">
        <v>-1.90037593985</v>
      </c>
      <c r="B2508">
        <v>-1.95</v>
      </c>
      <c r="C2508">
        <v>2508</v>
      </c>
    </row>
    <row r="2509" spans="1:3" x14ac:dyDescent="0.25">
      <c r="A2509">
        <v>-1.98065998329</v>
      </c>
      <c r="B2509">
        <v>-1.8342105263199999</v>
      </c>
      <c r="C2509">
        <v>2509</v>
      </c>
    </row>
    <row r="2510" spans="1:3" x14ac:dyDescent="0.25">
      <c r="A2510">
        <v>-2.0019632414399999</v>
      </c>
      <c r="B2510">
        <v>-2.36111111111</v>
      </c>
      <c r="C2510">
        <v>2510</v>
      </c>
    </row>
    <row r="2511" spans="1:3" x14ac:dyDescent="0.25">
      <c r="A2511">
        <v>-1.97940685046</v>
      </c>
      <c r="B2511">
        <v>-2.36111111111</v>
      </c>
      <c r="C2511">
        <v>2511</v>
      </c>
    </row>
    <row r="2512" spans="1:3" x14ac:dyDescent="0.25">
      <c r="A2512">
        <v>-2.2386800334200001</v>
      </c>
      <c r="B2512">
        <v>-2.36111111111</v>
      </c>
      <c r="C2512">
        <v>2512</v>
      </c>
    </row>
    <row r="2513" spans="1:3" x14ac:dyDescent="0.25">
      <c r="A2513">
        <v>-2.2331244778600001</v>
      </c>
      <c r="B2513">
        <v>-2.36111111111</v>
      </c>
      <c r="C2513">
        <v>2513</v>
      </c>
    </row>
    <row r="2514" spans="1:3" x14ac:dyDescent="0.25">
      <c r="A2514">
        <v>-2.2105680868799999</v>
      </c>
      <c r="B2514">
        <v>-2.36111111111</v>
      </c>
      <c r="C2514">
        <v>2514</v>
      </c>
    </row>
    <row r="2515" spans="1:3" x14ac:dyDescent="0.25">
      <c r="A2515">
        <v>-2.43095238095</v>
      </c>
      <c r="B2515">
        <v>-2.36111111111</v>
      </c>
      <c r="C2515">
        <v>2515</v>
      </c>
    </row>
    <row r="2516" spans="1:3" x14ac:dyDescent="0.25">
      <c r="A2516">
        <v>-2.3690476190499998</v>
      </c>
      <c r="B2516">
        <v>-2.36111111111</v>
      </c>
      <c r="C2516">
        <v>2516</v>
      </c>
    </row>
    <row r="2517" spans="1:3" x14ac:dyDescent="0.25">
      <c r="A2517">
        <v>-2.59047619048</v>
      </c>
      <c r="B2517">
        <v>-2.85</v>
      </c>
      <c r="C2517">
        <v>2517</v>
      </c>
    </row>
    <row r="2518" spans="1:3" x14ac:dyDescent="0.25">
      <c r="A2518">
        <v>-2.6603174603199999</v>
      </c>
      <c r="B2518">
        <v>-2.85</v>
      </c>
      <c r="C2518">
        <v>2518</v>
      </c>
    </row>
    <row r="2519" spans="1:3" x14ac:dyDescent="0.25">
      <c r="A2519">
        <v>-2.6404761904799998</v>
      </c>
      <c r="B2519">
        <v>-2.85</v>
      </c>
      <c r="C2519">
        <v>2519</v>
      </c>
    </row>
    <row r="2520" spans="1:3" x14ac:dyDescent="0.25">
      <c r="A2520">
        <v>-2.6944444444400002</v>
      </c>
      <c r="B2520">
        <v>-2.85</v>
      </c>
      <c r="C2520">
        <v>2520</v>
      </c>
    </row>
    <row r="2521" spans="1:3" x14ac:dyDescent="0.25">
      <c r="A2521">
        <v>-2.8748120300800002</v>
      </c>
      <c r="B2521">
        <v>-2.85</v>
      </c>
      <c r="C2521">
        <v>2521</v>
      </c>
    </row>
    <row r="2522" spans="1:3" x14ac:dyDescent="0.25">
      <c r="A2522">
        <v>-2.7802521008399999</v>
      </c>
      <c r="B2522">
        <v>-2.85</v>
      </c>
      <c r="C2522">
        <v>2522</v>
      </c>
    </row>
    <row r="2523" spans="1:3" x14ac:dyDescent="0.25">
      <c r="A2523">
        <v>-2.85</v>
      </c>
      <c r="B2523">
        <v>-2.85</v>
      </c>
      <c r="C2523">
        <v>2523</v>
      </c>
    </row>
    <row r="2524" spans="1:3" x14ac:dyDescent="0.25">
      <c r="A2524">
        <v>-2.8233082706800001</v>
      </c>
      <c r="B2524">
        <v>-2.6631578947399999</v>
      </c>
      <c r="C2524">
        <v>2524</v>
      </c>
    </row>
    <row r="2525" spans="1:3" x14ac:dyDescent="0.25">
      <c r="A2525">
        <v>-2.6059314954100001</v>
      </c>
      <c r="B2525">
        <v>-2.85</v>
      </c>
      <c r="C2525">
        <v>2525</v>
      </c>
    </row>
    <row r="2526" spans="1:3" x14ac:dyDescent="0.25">
      <c r="A2526">
        <v>-2.7432330827100002</v>
      </c>
      <c r="B2526">
        <v>-2.6631578947399999</v>
      </c>
      <c r="C2526">
        <v>2526</v>
      </c>
    </row>
    <row r="2527" spans="1:3" x14ac:dyDescent="0.25">
      <c r="A2527">
        <v>-2.5522556391000002</v>
      </c>
      <c r="B2527">
        <v>-3.0236842105299999</v>
      </c>
      <c r="C2527">
        <v>2527</v>
      </c>
    </row>
    <row r="2528" spans="1:3" x14ac:dyDescent="0.25">
      <c r="A2528">
        <v>-2.62631578947</v>
      </c>
      <c r="B2528">
        <v>-1.68421052632</v>
      </c>
      <c r="C2528">
        <v>2528</v>
      </c>
    </row>
    <row r="2529" spans="1:3" x14ac:dyDescent="0.25">
      <c r="A2529">
        <v>-2.2942773600700002</v>
      </c>
      <c r="B2529">
        <v>-1.68421052632</v>
      </c>
      <c r="C2529">
        <v>2529</v>
      </c>
    </row>
    <row r="2530" spans="1:3" x14ac:dyDescent="0.25">
      <c r="A2530">
        <v>-2.3675856307399998</v>
      </c>
      <c r="B2530">
        <v>-2.6631578947399999</v>
      </c>
      <c r="C2530">
        <v>2530</v>
      </c>
    </row>
    <row r="2531" spans="1:3" x14ac:dyDescent="0.25">
      <c r="A2531">
        <v>-2.2761591478700001</v>
      </c>
      <c r="B2531">
        <v>-2.6631578947399999</v>
      </c>
      <c r="C2531">
        <v>2531</v>
      </c>
    </row>
    <row r="2532" spans="1:3" x14ac:dyDescent="0.25">
      <c r="A2532">
        <v>-2.1927422723499999</v>
      </c>
      <c r="B2532">
        <v>-1.9722222222200001</v>
      </c>
      <c r="C2532">
        <v>2532</v>
      </c>
    </row>
    <row r="2533" spans="1:3" x14ac:dyDescent="0.25">
      <c r="A2533">
        <v>-2.1688412207000001</v>
      </c>
      <c r="B2533">
        <v>-2.6631578947399999</v>
      </c>
      <c r="C2533">
        <v>2533</v>
      </c>
    </row>
    <row r="2534" spans="1:3" x14ac:dyDescent="0.25">
      <c r="A2534">
        <v>-2.0017691286999999</v>
      </c>
      <c r="B2534">
        <v>-1.8947368421099999</v>
      </c>
      <c r="C2534">
        <v>2534</v>
      </c>
    </row>
    <row r="2535" spans="1:3" x14ac:dyDescent="0.25">
      <c r="A2535">
        <v>-2.1604845447000001</v>
      </c>
      <c r="B2535">
        <v>-1.8947368421099999</v>
      </c>
      <c r="C2535">
        <v>2535</v>
      </c>
    </row>
    <row r="2536" spans="1:3" x14ac:dyDescent="0.25">
      <c r="A2536">
        <v>-1.9475060199500001</v>
      </c>
      <c r="B2536">
        <v>-1.8947368421099999</v>
      </c>
      <c r="C2536">
        <v>2536</v>
      </c>
    </row>
    <row r="2537" spans="1:3" x14ac:dyDescent="0.25">
      <c r="A2537">
        <v>-1.9096073517100001</v>
      </c>
      <c r="B2537">
        <v>-2.0888888888900001</v>
      </c>
      <c r="C2537">
        <v>2537</v>
      </c>
    </row>
    <row r="2538" spans="1:3" x14ac:dyDescent="0.25">
      <c r="A2538">
        <v>-1.9969089390100001</v>
      </c>
      <c r="B2538">
        <v>-2.2000000000000002</v>
      </c>
      <c r="C2538">
        <v>2538</v>
      </c>
    </row>
    <row r="2539" spans="1:3" x14ac:dyDescent="0.25">
      <c r="A2539">
        <v>-1.9890142021699999</v>
      </c>
      <c r="B2539">
        <v>-2.0947368421100001</v>
      </c>
      <c r="C2539">
        <v>2539</v>
      </c>
    </row>
    <row r="2540" spans="1:3" x14ac:dyDescent="0.25">
      <c r="A2540">
        <v>-2.0247702589799998</v>
      </c>
      <c r="B2540">
        <v>-1.8947368421099999</v>
      </c>
      <c r="C2540">
        <v>2540</v>
      </c>
    </row>
    <row r="2541" spans="1:3" x14ac:dyDescent="0.25">
      <c r="A2541">
        <v>-2.13333333333</v>
      </c>
      <c r="B2541">
        <v>-2.0944444444400001</v>
      </c>
      <c r="C2541">
        <v>2541</v>
      </c>
    </row>
    <row r="2542" spans="1:3" x14ac:dyDescent="0.25">
      <c r="A2542">
        <v>-2.1077380952400002</v>
      </c>
      <c r="B2542">
        <v>-2.0944444444400001</v>
      </c>
      <c r="C2542">
        <v>2542</v>
      </c>
    </row>
    <row r="2543" spans="1:3" x14ac:dyDescent="0.25">
      <c r="A2543">
        <v>-2.13432539683</v>
      </c>
      <c r="B2543">
        <v>-2.0944444444400001</v>
      </c>
      <c r="C2543">
        <v>2543</v>
      </c>
    </row>
    <row r="2544" spans="1:3" x14ac:dyDescent="0.25">
      <c r="A2544">
        <v>-2.2157894736800001</v>
      </c>
      <c r="B2544">
        <v>-2.1875</v>
      </c>
      <c r="C2544">
        <v>2544</v>
      </c>
    </row>
    <row r="2545" spans="1:3" x14ac:dyDescent="0.25">
      <c r="A2545">
        <v>-2.3949681897100001</v>
      </c>
      <c r="B2545">
        <v>-2.3052631578899998</v>
      </c>
      <c r="C2545">
        <v>2545</v>
      </c>
    </row>
    <row r="2546" spans="1:3" x14ac:dyDescent="0.25">
      <c r="A2546">
        <v>-2.5702429149800001</v>
      </c>
      <c r="B2546">
        <v>-2.8384615384599998</v>
      </c>
      <c r="C2546">
        <v>2546</v>
      </c>
    </row>
    <row r="2547" spans="1:3" x14ac:dyDescent="0.25">
      <c r="A2547">
        <v>-2.3108187134499998</v>
      </c>
      <c r="B2547">
        <v>-2.3052631578899998</v>
      </c>
      <c r="C2547">
        <v>2547</v>
      </c>
    </row>
    <row r="2548" spans="1:3" x14ac:dyDescent="0.25">
      <c r="A2548">
        <v>-2.25856307435</v>
      </c>
      <c r="B2548">
        <v>-2.3052631578899998</v>
      </c>
      <c r="C2548">
        <v>2548</v>
      </c>
    </row>
    <row r="2549" spans="1:3" x14ac:dyDescent="0.25">
      <c r="A2549">
        <v>-2.4071010860499999</v>
      </c>
      <c r="B2549">
        <v>-2.5499999999999998</v>
      </c>
      <c r="C2549">
        <v>2549</v>
      </c>
    </row>
    <row r="2550" spans="1:3" x14ac:dyDescent="0.25">
      <c r="A2550">
        <v>-2.2824561403499999</v>
      </c>
      <c r="B2550">
        <v>-2.5499999999999998</v>
      </c>
      <c r="C2550">
        <v>2550</v>
      </c>
    </row>
    <row r="2551" spans="1:3" x14ac:dyDescent="0.25">
      <c r="A2551">
        <v>-2.15476190476</v>
      </c>
      <c r="B2551">
        <v>-2.0888888888900001</v>
      </c>
      <c r="C2551">
        <v>2551</v>
      </c>
    </row>
    <row r="2552" spans="1:3" x14ac:dyDescent="0.25">
      <c r="A2552">
        <v>-2.2242272347499998</v>
      </c>
      <c r="B2552">
        <v>-2.5499999999999998</v>
      </c>
      <c r="C2552">
        <v>2552</v>
      </c>
    </row>
    <row r="2553" spans="1:3" x14ac:dyDescent="0.25">
      <c r="A2553">
        <v>-2.2116123642400001</v>
      </c>
      <c r="B2553">
        <v>-2.0888888888900001</v>
      </c>
      <c r="C2553">
        <v>2553</v>
      </c>
    </row>
    <row r="2554" spans="1:3" x14ac:dyDescent="0.25">
      <c r="A2554">
        <v>-2.02619047619</v>
      </c>
      <c r="B2554">
        <v>-2.0888888888900001</v>
      </c>
      <c r="C2554">
        <v>2554</v>
      </c>
    </row>
    <row r="2555" spans="1:3" x14ac:dyDescent="0.25">
      <c r="A2555">
        <v>-1.97857142857</v>
      </c>
      <c r="B2555">
        <v>-2.0888888888900001</v>
      </c>
      <c r="C2555">
        <v>2555</v>
      </c>
    </row>
    <row r="2556" spans="1:3" x14ac:dyDescent="0.25">
      <c r="A2556">
        <v>-2.1093253968300001</v>
      </c>
      <c r="B2556">
        <v>-2.0888888888900001</v>
      </c>
      <c r="C2556">
        <v>2556</v>
      </c>
    </row>
    <row r="2557" spans="1:3" x14ac:dyDescent="0.25">
      <c r="A2557">
        <v>-2.07527151211</v>
      </c>
      <c r="B2557">
        <v>-2.7157894736800001</v>
      </c>
      <c r="C2557">
        <v>2557</v>
      </c>
    </row>
    <row r="2558" spans="1:3" x14ac:dyDescent="0.25">
      <c r="A2558">
        <v>-2.0325396825399999</v>
      </c>
      <c r="B2558">
        <v>-1.65</v>
      </c>
      <c r="C2558">
        <v>2558</v>
      </c>
    </row>
    <row r="2559" spans="1:3" x14ac:dyDescent="0.25">
      <c r="A2559">
        <v>-2.10158730159</v>
      </c>
      <c r="B2559">
        <v>-1.9222222222200001</v>
      </c>
      <c r="C2559">
        <v>2559</v>
      </c>
    </row>
    <row r="2560" spans="1:3" x14ac:dyDescent="0.25">
      <c r="A2560">
        <v>-2.1412698412700002</v>
      </c>
      <c r="B2560">
        <v>-2.3055555555599998</v>
      </c>
      <c r="C2560">
        <v>2560</v>
      </c>
    </row>
    <row r="2561" spans="1:3" x14ac:dyDescent="0.25">
      <c r="A2561">
        <v>-2.3047619047599999</v>
      </c>
      <c r="B2561">
        <v>-1.9222222222200001</v>
      </c>
      <c r="C2561">
        <v>2561</v>
      </c>
    </row>
    <row r="2562" spans="1:3" x14ac:dyDescent="0.25">
      <c r="A2562">
        <v>-2.6260651629099998</v>
      </c>
      <c r="B2562">
        <v>-2.3055555555599998</v>
      </c>
      <c r="C2562">
        <v>2562</v>
      </c>
    </row>
    <row r="2563" spans="1:3" x14ac:dyDescent="0.25">
      <c r="A2563">
        <v>-2.6936507936499998</v>
      </c>
      <c r="B2563">
        <v>-2.85</v>
      </c>
      <c r="C2563">
        <v>2563</v>
      </c>
    </row>
    <row r="2564" spans="1:3" x14ac:dyDescent="0.25">
      <c r="A2564">
        <v>-2.5718462823700001</v>
      </c>
      <c r="B2564">
        <v>-2.4500000000000002</v>
      </c>
      <c r="C2564">
        <v>2564</v>
      </c>
    </row>
    <row r="2565" spans="1:3" x14ac:dyDescent="0.25">
      <c r="A2565">
        <v>-2.56680672269</v>
      </c>
      <c r="B2565">
        <v>-2.4500000000000002</v>
      </c>
      <c r="C2565">
        <v>2565</v>
      </c>
    </row>
    <row r="2566" spans="1:3" x14ac:dyDescent="0.25">
      <c r="A2566">
        <v>-2.5031328320799999</v>
      </c>
      <c r="B2566">
        <v>-1.9833333333300001</v>
      </c>
      <c r="C2566">
        <v>2566</v>
      </c>
    </row>
    <row r="2567" spans="1:3" x14ac:dyDescent="0.25">
      <c r="A2567">
        <v>-2.4736842105300001</v>
      </c>
      <c r="B2567">
        <v>-2.85</v>
      </c>
      <c r="C2567">
        <v>2567</v>
      </c>
    </row>
    <row r="2568" spans="1:3" x14ac:dyDescent="0.25">
      <c r="A2568">
        <v>-2.7610275689199999</v>
      </c>
      <c r="B2568">
        <v>-2.3552631578900001</v>
      </c>
      <c r="C2568">
        <v>2568</v>
      </c>
    </row>
    <row r="2569" spans="1:3" x14ac:dyDescent="0.25">
      <c r="A2569">
        <v>-2.4199248120300001</v>
      </c>
      <c r="B2569">
        <v>-3.12894736842</v>
      </c>
      <c r="C2569">
        <v>2569</v>
      </c>
    </row>
    <row r="2570" spans="1:3" x14ac:dyDescent="0.25">
      <c r="A2570">
        <v>-2.4674289891400001</v>
      </c>
      <c r="B2570">
        <v>-2.25</v>
      </c>
      <c r="C2570">
        <v>2570</v>
      </c>
    </row>
    <row r="2571" spans="1:3" x14ac:dyDescent="0.25">
      <c r="A2571">
        <v>-2.3880952381</v>
      </c>
      <c r="B2571">
        <v>-2.25</v>
      </c>
      <c r="C2571">
        <v>2571</v>
      </c>
    </row>
    <row r="2572" spans="1:3" x14ac:dyDescent="0.25">
      <c r="A2572">
        <v>-2.3136904761900001</v>
      </c>
      <c r="B2572">
        <v>-2.25</v>
      </c>
      <c r="C2572">
        <v>2572</v>
      </c>
    </row>
    <row r="2573" spans="1:3" x14ac:dyDescent="0.25">
      <c r="A2573">
        <v>-2.16148459384</v>
      </c>
      <c r="B2573">
        <v>-2.25</v>
      </c>
      <c r="C2573">
        <v>2573</v>
      </c>
    </row>
    <row r="2574" spans="1:3" x14ac:dyDescent="0.25">
      <c r="A2574">
        <v>-2.1702344095499999</v>
      </c>
      <c r="B2574">
        <v>-2.87105263158</v>
      </c>
      <c r="C2574">
        <v>2574</v>
      </c>
    </row>
    <row r="2575" spans="1:3" x14ac:dyDescent="0.25">
      <c r="A2575">
        <v>-1.9621283601199999</v>
      </c>
      <c r="B2575">
        <v>-1.8235294117600001</v>
      </c>
      <c r="C2575">
        <v>2575</v>
      </c>
    </row>
    <row r="2576" spans="1:3" x14ac:dyDescent="0.25">
      <c r="A2576">
        <v>-1.78107032287</v>
      </c>
      <c r="B2576">
        <v>-1.5263157894699999</v>
      </c>
      <c r="C2576">
        <v>2576</v>
      </c>
    </row>
    <row r="2577" spans="1:3" x14ac:dyDescent="0.25">
      <c r="A2577">
        <v>-1.8773109243699999</v>
      </c>
      <c r="B2577">
        <v>-2.2000000000000002</v>
      </c>
      <c r="C2577">
        <v>2577</v>
      </c>
    </row>
    <row r="2578" spans="1:3" x14ac:dyDescent="0.25">
      <c r="A2578">
        <v>-2.04303721489</v>
      </c>
      <c r="B2578">
        <v>-1.8235294117600001</v>
      </c>
      <c r="C2578">
        <v>2578</v>
      </c>
    </row>
    <row r="2579" spans="1:3" x14ac:dyDescent="0.25">
      <c r="A2579">
        <v>-2.0315347191500002</v>
      </c>
      <c r="B2579">
        <v>-1.93684210526</v>
      </c>
      <c r="C2579">
        <v>2579</v>
      </c>
    </row>
    <row r="2580" spans="1:3" x14ac:dyDescent="0.25">
      <c r="A2580">
        <v>-1.9796550199</v>
      </c>
      <c r="B2580">
        <v>-1.8235294117600001</v>
      </c>
      <c r="C2580">
        <v>2580</v>
      </c>
    </row>
    <row r="2581" spans="1:3" x14ac:dyDescent="0.25">
      <c r="A2581">
        <v>-1.97443609023</v>
      </c>
      <c r="B2581">
        <v>-1.93684210526</v>
      </c>
      <c r="C2581">
        <v>2581</v>
      </c>
    </row>
    <row r="2582" spans="1:3" x14ac:dyDescent="0.25">
      <c r="A2582">
        <v>-2.1875402792699998</v>
      </c>
      <c r="B2582">
        <v>-1.93684210526</v>
      </c>
      <c r="C2582">
        <v>2582</v>
      </c>
    </row>
    <row r="2583" spans="1:3" x14ac:dyDescent="0.25">
      <c r="A2583">
        <v>-1.93684210526</v>
      </c>
      <c r="B2583">
        <v>-1.93684210526</v>
      </c>
      <c r="C2583">
        <v>2583</v>
      </c>
    </row>
    <row r="2584" spans="1:3" x14ac:dyDescent="0.25">
      <c r="A2584">
        <v>-1.89229323308</v>
      </c>
      <c r="B2584">
        <v>-1.93684210526</v>
      </c>
      <c r="C2584">
        <v>2584</v>
      </c>
    </row>
    <row r="2585" spans="1:3" x14ac:dyDescent="0.25">
      <c r="A2585">
        <v>-1.9786967418500001</v>
      </c>
      <c r="B2585">
        <v>-1.93684210526</v>
      </c>
      <c r="C2585">
        <v>2585</v>
      </c>
    </row>
    <row r="2586" spans="1:3" x14ac:dyDescent="0.25">
      <c r="A2586">
        <v>-1.9485380117</v>
      </c>
      <c r="B2586">
        <v>-1.93684210526</v>
      </c>
      <c r="C2586">
        <v>2586</v>
      </c>
    </row>
    <row r="2587" spans="1:3" x14ac:dyDescent="0.25">
      <c r="A2587">
        <v>-2.11578947368</v>
      </c>
      <c r="B2587">
        <v>-1.93684210526</v>
      </c>
      <c r="C2587">
        <v>2587</v>
      </c>
    </row>
    <row r="2588" spans="1:3" x14ac:dyDescent="0.25">
      <c r="A2588">
        <v>-2.24736842105</v>
      </c>
      <c r="B2588">
        <v>-2.75</v>
      </c>
      <c r="C2588">
        <v>2588</v>
      </c>
    </row>
    <row r="2589" spans="1:3" x14ac:dyDescent="0.25">
      <c r="A2589">
        <v>-2.31165413534</v>
      </c>
      <c r="B2589">
        <v>-2.15</v>
      </c>
      <c r="C2589">
        <v>2589</v>
      </c>
    </row>
    <row r="2590" spans="1:3" x14ac:dyDescent="0.25">
      <c r="A2590">
        <v>-2.29752953813</v>
      </c>
      <c r="B2590">
        <v>-1.93684210526</v>
      </c>
      <c r="C2590">
        <v>2590</v>
      </c>
    </row>
    <row r="2591" spans="1:3" x14ac:dyDescent="0.25">
      <c r="A2591">
        <v>-2.2221804511299998</v>
      </c>
      <c r="B2591">
        <v>-2.0333333333299999</v>
      </c>
      <c r="C2591">
        <v>2591</v>
      </c>
    </row>
    <row r="2592" spans="1:3" x14ac:dyDescent="0.25">
      <c r="A2592">
        <v>-2.2808270676700002</v>
      </c>
      <c r="B2592">
        <v>-2.5578947368399998</v>
      </c>
      <c r="C2592">
        <v>2592</v>
      </c>
    </row>
    <row r="2593" spans="1:3" x14ac:dyDescent="0.25">
      <c r="A2593">
        <v>-2.26528822055</v>
      </c>
      <c r="B2593">
        <v>-2.1421052631599999</v>
      </c>
      <c r="C2593">
        <v>2593</v>
      </c>
    </row>
    <row r="2594" spans="1:3" x14ac:dyDescent="0.25">
      <c r="A2594">
        <v>-2.3253759398499998</v>
      </c>
      <c r="B2594">
        <v>-1.95</v>
      </c>
      <c r="C2594">
        <v>2594</v>
      </c>
    </row>
    <row r="2595" spans="1:3" x14ac:dyDescent="0.25">
      <c r="A2595">
        <v>-2.5356258292799998</v>
      </c>
      <c r="B2595">
        <v>-2.5578947368399998</v>
      </c>
      <c r="C2595">
        <v>2595</v>
      </c>
    </row>
    <row r="2596" spans="1:3" x14ac:dyDescent="0.25">
      <c r="A2596">
        <v>-2.5580053073900002</v>
      </c>
      <c r="B2596">
        <v>-2.2999999999999998</v>
      </c>
      <c r="C2596">
        <v>2596</v>
      </c>
    </row>
    <row r="2597" spans="1:3" x14ac:dyDescent="0.25">
      <c r="A2597">
        <v>-2.4575777679500002</v>
      </c>
      <c r="B2597">
        <v>-2.5166666666699999</v>
      </c>
      <c r="C2597">
        <v>2597</v>
      </c>
    </row>
    <row r="2598" spans="1:3" x14ac:dyDescent="0.25">
      <c r="A2598">
        <v>-2.3929971988799998</v>
      </c>
      <c r="B2598">
        <v>-1.9842105263200001</v>
      </c>
      <c r="C2598">
        <v>2598</v>
      </c>
    </row>
    <row r="2599" spans="1:3" x14ac:dyDescent="0.25">
      <c r="A2599">
        <v>-2.57731829574</v>
      </c>
      <c r="B2599">
        <v>-2.5578947368399998</v>
      </c>
      <c r="C2599">
        <v>2599</v>
      </c>
    </row>
    <row r="2600" spans="1:3" x14ac:dyDescent="0.25">
      <c r="A2600">
        <v>-2.5617913832200001</v>
      </c>
      <c r="B2600">
        <v>-2.5166666666699999</v>
      </c>
      <c r="C2600">
        <v>2600</v>
      </c>
    </row>
    <row r="2601" spans="1:3" x14ac:dyDescent="0.25">
      <c r="A2601">
        <v>-2.55782312925</v>
      </c>
      <c r="B2601">
        <v>-2.5166666666699999</v>
      </c>
      <c r="C2601">
        <v>2601</v>
      </c>
    </row>
    <row r="2602" spans="1:3" x14ac:dyDescent="0.25">
      <c r="A2602">
        <v>-2.4269841269799999</v>
      </c>
      <c r="B2602">
        <v>-2.5166666666699999</v>
      </c>
      <c r="C2602">
        <v>2602</v>
      </c>
    </row>
    <row r="2603" spans="1:3" x14ac:dyDescent="0.25">
      <c r="A2603">
        <v>-2.4014619882999999</v>
      </c>
      <c r="B2603">
        <v>-2.25555555556</v>
      </c>
      <c r="C2603">
        <v>2603</v>
      </c>
    </row>
    <row r="2604" spans="1:3" x14ac:dyDescent="0.25">
      <c r="A2604">
        <v>-2.4832080200500002</v>
      </c>
      <c r="B2604">
        <v>-2.5166666666699999</v>
      </c>
      <c r="C2604">
        <v>2604</v>
      </c>
    </row>
    <row r="2605" spans="1:3" x14ac:dyDescent="0.25">
      <c r="A2605">
        <v>-2.4969387755099999</v>
      </c>
      <c r="B2605">
        <v>-2.4111111111099999</v>
      </c>
      <c r="C2605">
        <v>2605</v>
      </c>
    </row>
    <row r="2606" spans="1:3" x14ac:dyDescent="0.25">
      <c r="A2606">
        <v>-2.2849206349200002</v>
      </c>
      <c r="B2606">
        <v>-2.4111111111099999</v>
      </c>
      <c r="C2606">
        <v>2606</v>
      </c>
    </row>
    <row r="2607" spans="1:3" x14ac:dyDescent="0.25">
      <c r="A2607">
        <v>-2.15505430242</v>
      </c>
      <c r="B2607">
        <v>-2.0499999999999998</v>
      </c>
      <c r="C2607">
        <v>2607</v>
      </c>
    </row>
    <row r="2608" spans="1:3" x14ac:dyDescent="0.25">
      <c r="A2608">
        <v>-2.3851835471</v>
      </c>
      <c r="B2608">
        <v>-2.0499999999999998</v>
      </c>
      <c r="C2608">
        <v>2608</v>
      </c>
    </row>
    <row r="2609" spans="1:3" x14ac:dyDescent="0.25">
      <c r="A2609">
        <v>-2.20714285714</v>
      </c>
      <c r="B2609">
        <v>-2</v>
      </c>
      <c r="C2609">
        <v>2609</v>
      </c>
    </row>
    <row r="2610" spans="1:3" x14ac:dyDescent="0.25">
      <c r="A2610">
        <v>-2.2047619047599998</v>
      </c>
      <c r="B2610">
        <v>-2</v>
      </c>
      <c r="C2610">
        <v>2610</v>
      </c>
    </row>
    <row r="2611" spans="1:3" x14ac:dyDescent="0.25">
      <c r="A2611">
        <v>-2.1357142857100002</v>
      </c>
      <c r="B2611">
        <v>-2.2000000000000002</v>
      </c>
      <c r="C2611">
        <v>2611</v>
      </c>
    </row>
    <row r="2612" spans="1:3" x14ac:dyDescent="0.25">
      <c r="A2612">
        <v>-2.0857142857099999</v>
      </c>
      <c r="B2612">
        <v>-2</v>
      </c>
      <c r="C2612">
        <v>2612</v>
      </c>
    </row>
    <row r="2613" spans="1:3" x14ac:dyDescent="0.25">
      <c r="A2613">
        <v>-2.0285714285699998</v>
      </c>
      <c r="B2613">
        <v>-2</v>
      </c>
      <c r="C2613">
        <v>2613</v>
      </c>
    </row>
    <row r="2614" spans="1:3" x14ac:dyDescent="0.25">
      <c r="A2614">
        <v>-2.1928571428599999</v>
      </c>
      <c r="B2614">
        <v>-2.2999999999999998</v>
      </c>
      <c r="C2614">
        <v>2614</v>
      </c>
    </row>
    <row r="2615" spans="1:3" x14ac:dyDescent="0.25">
      <c r="A2615">
        <v>-2.17218045113</v>
      </c>
      <c r="B2615">
        <v>-2.15</v>
      </c>
      <c r="C2615">
        <v>2615</v>
      </c>
    </row>
    <row r="2616" spans="1:3" x14ac:dyDescent="0.25">
      <c r="A2616">
        <v>-2.28759398496</v>
      </c>
      <c r="B2616">
        <v>-2.61315789474</v>
      </c>
      <c r="C2616">
        <v>2616</v>
      </c>
    </row>
    <row r="2617" spans="1:3" x14ac:dyDescent="0.25">
      <c r="A2617">
        <v>-2.2785714285699998</v>
      </c>
      <c r="B2617">
        <v>-2.35</v>
      </c>
      <c r="C2617">
        <v>2617</v>
      </c>
    </row>
    <row r="2618" spans="1:3" x14ac:dyDescent="0.25">
      <c r="A2618">
        <v>-2.2214285714300002</v>
      </c>
      <c r="B2618">
        <v>-2</v>
      </c>
      <c r="C2618">
        <v>2618</v>
      </c>
    </row>
    <row r="2619" spans="1:3" x14ac:dyDescent="0.25">
      <c r="A2619">
        <v>-2.26228070175</v>
      </c>
      <c r="B2619">
        <v>-2.4026315789499999</v>
      </c>
      <c r="C2619">
        <v>2619</v>
      </c>
    </row>
    <row r="2620" spans="1:3" x14ac:dyDescent="0.25">
      <c r="A2620">
        <v>-2.6422305764399998</v>
      </c>
      <c r="B2620">
        <v>-3.12631578947</v>
      </c>
      <c r="C2620">
        <v>2620</v>
      </c>
    </row>
    <row r="2621" spans="1:3" x14ac:dyDescent="0.25">
      <c r="A2621">
        <v>-2.2189640768599999</v>
      </c>
      <c r="B2621">
        <v>-2</v>
      </c>
      <c r="C2621">
        <v>2621</v>
      </c>
    </row>
    <row r="2622" spans="1:3" x14ac:dyDescent="0.25">
      <c r="A2622">
        <v>-2.1058823529400001</v>
      </c>
      <c r="B2622">
        <v>-2</v>
      </c>
      <c r="C2622">
        <v>2622</v>
      </c>
    </row>
    <row r="2623" spans="1:3" x14ac:dyDescent="0.25">
      <c r="A2623">
        <v>-2.0689075630299998</v>
      </c>
      <c r="B2623">
        <v>-2</v>
      </c>
      <c r="C2623">
        <v>2623</v>
      </c>
    </row>
    <row r="2624" spans="1:3" x14ac:dyDescent="0.25">
      <c r="A2624">
        <v>-2.15840336134</v>
      </c>
      <c r="B2624">
        <v>-2</v>
      </c>
      <c r="C2624">
        <v>2624</v>
      </c>
    </row>
    <row r="2625" spans="1:3" x14ac:dyDescent="0.25">
      <c r="A2625">
        <v>-2.0857142857099999</v>
      </c>
      <c r="B2625">
        <v>-2</v>
      </c>
      <c r="C2625">
        <v>2625</v>
      </c>
    </row>
    <row r="2626" spans="1:3" x14ac:dyDescent="0.25">
      <c r="A2626">
        <v>-2.2128261830999998</v>
      </c>
      <c r="B2626">
        <v>-2</v>
      </c>
      <c r="C2626">
        <v>2626</v>
      </c>
    </row>
    <row r="2627" spans="1:3" x14ac:dyDescent="0.25">
      <c r="A2627">
        <v>-2.27180451128</v>
      </c>
      <c r="B2627">
        <v>-2.35</v>
      </c>
      <c r="C2627">
        <v>2627</v>
      </c>
    </row>
    <row r="2628" spans="1:3" x14ac:dyDescent="0.25">
      <c r="A2628">
        <v>-2.2616541353400001</v>
      </c>
      <c r="B2628">
        <v>-2.4578947368400001</v>
      </c>
      <c r="C2628">
        <v>2628</v>
      </c>
    </row>
    <row r="2629" spans="1:3" x14ac:dyDescent="0.25">
      <c r="A2629">
        <v>-2.2812030075199998</v>
      </c>
      <c r="B2629">
        <v>-2</v>
      </c>
      <c r="C2629">
        <v>2629</v>
      </c>
    </row>
    <row r="2630" spans="1:3" x14ac:dyDescent="0.25">
      <c r="A2630">
        <v>-2.4120300751900001</v>
      </c>
      <c r="B2630">
        <v>-2.4578947368400001</v>
      </c>
      <c r="C2630">
        <v>2630</v>
      </c>
    </row>
    <row r="2631" spans="1:3" x14ac:dyDescent="0.25">
      <c r="A2631">
        <v>-2.4015037594000002</v>
      </c>
      <c r="B2631">
        <v>-2.2973684210499998</v>
      </c>
      <c r="C2631">
        <v>2631</v>
      </c>
    </row>
    <row r="2632" spans="1:3" x14ac:dyDescent="0.25">
      <c r="A2632">
        <v>-2.4048872180499998</v>
      </c>
      <c r="B2632">
        <v>-2.65</v>
      </c>
      <c r="C2632">
        <v>2632</v>
      </c>
    </row>
    <row r="2633" spans="1:3" x14ac:dyDescent="0.25">
      <c r="A2633">
        <v>-2.5018796992499999</v>
      </c>
      <c r="B2633">
        <v>-2.4578947368400001</v>
      </c>
      <c r="C2633">
        <v>2633</v>
      </c>
    </row>
    <row r="2634" spans="1:3" x14ac:dyDescent="0.25">
      <c r="A2634">
        <v>-2.6078947368400001</v>
      </c>
      <c r="B2634">
        <v>-2.7657894736799999</v>
      </c>
      <c r="C2634">
        <v>2634</v>
      </c>
    </row>
    <row r="2635" spans="1:3" x14ac:dyDescent="0.25">
      <c r="A2635">
        <v>-2.61336675021</v>
      </c>
      <c r="B2635">
        <v>-2.6888888888900002</v>
      </c>
      <c r="C2635">
        <v>2635</v>
      </c>
    </row>
    <row r="2636" spans="1:3" x14ac:dyDescent="0.25">
      <c r="A2636">
        <v>-2.5285714285699998</v>
      </c>
      <c r="B2636">
        <v>-2.7</v>
      </c>
      <c r="C2636">
        <v>2636</v>
      </c>
    </row>
    <row r="2637" spans="1:3" x14ac:dyDescent="0.25">
      <c r="A2637">
        <v>-2.6587301587300001</v>
      </c>
      <c r="B2637">
        <v>-2.7</v>
      </c>
      <c r="C2637">
        <v>2637</v>
      </c>
    </row>
    <row r="2638" spans="1:3" x14ac:dyDescent="0.25">
      <c r="A2638">
        <v>-2.6071428571399999</v>
      </c>
      <c r="B2638">
        <v>-2.7</v>
      </c>
      <c r="C2638">
        <v>2638</v>
      </c>
    </row>
    <row r="2639" spans="1:3" x14ac:dyDescent="0.25">
      <c r="A2639">
        <v>-2.5992481203</v>
      </c>
      <c r="B2639">
        <v>-3</v>
      </c>
      <c r="C2639">
        <v>2639</v>
      </c>
    </row>
    <row r="2640" spans="1:3" x14ac:dyDescent="0.25">
      <c r="A2640">
        <v>-2.5845864661700002</v>
      </c>
      <c r="B2640">
        <v>-3</v>
      </c>
      <c r="C2640">
        <v>2640</v>
      </c>
    </row>
    <row r="2641" spans="1:3" x14ac:dyDescent="0.25">
      <c r="A2641">
        <v>-2.5067669172899998</v>
      </c>
      <c r="B2641">
        <v>-2.2000000000000002</v>
      </c>
      <c r="C2641">
        <v>2641</v>
      </c>
    </row>
    <row r="2642" spans="1:3" x14ac:dyDescent="0.25">
      <c r="A2642">
        <v>-2.54285714286</v>
      </c>
      <c r="B2642">
        <v>-2.2000000000000002</v>
      </c>
      <c r="C2642">
        <v>2642</v>
      </c>
    </row>
    <row r="2643" spans="1:3" x14ac:dyDescent="0.25">
      <c r="A2643">
        <v>-2.47030075188</v>
      </c>
      <c r="B2643">
        <v>-3</v>
      </c>
      <c r="C2643">
        <v>2643</v>
      </c>
    </row>
    <row r="2644" spans="1:3" x14ac:dyDescent="0.25">
      <c r="A2644">
        <v>-2.4215538847100002</v>
      </c>
      <c r="B2644">
        <v>-2.2973684210499998</v>
      </c>
      <c r="C2644">
        <v>2644</v>
      </c>
    </row>
    <row r="2645" spans="1:3" x14ac:dyDescent="0.25">
      <c r="A2645">
        <v>-2.2822472848799999</v>
      </c>
      <c r="B2645">
        <v>-2.2973684210499998</v>
      </c>
      <c r="C2645">
        <v>2645</v>
      </c>
    </row>
    <row r="2646" spans="1:3" x14ac:dyDescent="0.25">
      <c r="A2646">
        <v>-2.3600250626600001</v>
      </c>
      <c r="B2646">
        <v>-2.2973684210499998</v>
      </c>
      <c r="C2646">
        <v>2646</v>
      </c>
    </row>
    <row r="2647" spans="1:3" x14ac:dyDescent="0.25">
      <c r="A2647">
        <v>-2.38458646617</v>
      </c>
      <c r="B2647">
        <v>-2.5166666666699999</v>
      </c>
      <c r="C2647">
        <v>2647</v>
      </c>
    </row>
    <row r="2648" spans="1:3" x14ac:dyDescent="0.25">
      <c r="A2648">
        <v>-2.41169510314</v>
      </c>
      <c r="B2648">
        <v>-2.3624999999999998</v>
      </c>
      <c r="C2648">
        <v>2648</v>
      </c>
    </row>
    <row r="2649" spans="1:3" x14ac:dyDescent="0.25">
      <c r="A2649">
        <v>-2.3401629072699999</v>
      </c>
      <c r="B2649">
        <v>-2.0394736842099999</v>
      </c>
      <c r="C2649">
        <v>2649</v>
      </c>
    </row>
    <row r="2650" spans="1:3" x14ac:dyDescent="0.25">
      <c r="A2650">
        <v>-2.41607142857</v>
      </c>
      <c r="B2650">
        <v>-2.25</v>
      </c>
      <c r="C2650">
        <v>2650</v>
      </c>
    </row>
    <row r="2651" spans="1:3" x14ac:dyDescent="0.25">
      <c r="A2651">
        <v>-2.5547932330799998</v>
      </c>
      <c r="B2651">
        <v>-2.25</v>
      </c>
      <c r="C2651">
        <v>2651</v>
      </c>
    </row>
    <row r="2652" spans="1:3" x14ac:dyDescent="0.25">
      <c r="A2652">
        <v>-2.6</v>
      </c>
      <c r="B2652">
        <v>-2.6</v>
      </c>
      <c r="C2652">
        <v>2652</v>
      </c>
    </row>
    <row r="2653" spans="1:3" x14ac:dyDescent="0.25">
      <c r="A2653">
        <v>-2.5142857142900001</v>
      </c>
      <c r="B2653">
        <v>-2.35</v>
      </c>
      <c r="C2653">
        <v>2653</v>
      </c>
    </row>
    <row r="2654" spans="1:3" x14ac:dyDescent="0.25">
      <c r="A2654">
        <v>-2.50827067669</v>
      </c>
      <c r="B2654">
        <v>-2.6</v>
      </c>
      <c r="C2654">
        <v>2654</v>
      </c>
    </row>
    <row r="2655" spans="1:3" x14ac:dyDescent="0.25">
      <c r="A2655">
        <v>-2.6296992481200001</v>
      </c>
      <c r="B2655">
        <v>-2.6</v>
      </c>
      <c r="C2655">
        <v>2655</v>
      </c>
    </row>
    <row r="2656" spans="1:3" x14ac:dyDescent="0.25">
      <c r="A2656">
        <v>-2.5155388471200002</v>
      </c>
      <c r="B2656">
        <v>-2.75</v>
      </c>
      <c r="C2656">
        <v>2656</v>
      </c>
    </row>
    <row r="2657" spans="1:3" x14ac:dyDescent="0.25">
      <c r="A2657">
        <v>-2.7606516290699998</v>
      </c>
      <c r="B2657">
        <v>-2.75</v>
      </c>
      <c r="C2657">
        <v>2657</v>
      </c>
    </row>
    <row r="2658" spans="1:3" x14ac:dyDescent="0.25">
      <c r="A2658">
        <v>-2.5558270676700001</v>
      </c>
      <c r="B2658">
        <v>-2.50789473684</v>
      </c>
      <c r="C2658">
        <v>2658</v>
      </c>
    </row>
    <row r="2659" spans="1:3" x14ac:dyDescent="0.25">
      <c r="A2659">
        <v>-2.6691950464400001</v>
      </c>
      <c r="B2659">
        <v>-3</v>
      </c>
      <c r="C2659">
        <v>2659</v>
      </c>
    </row>
    <row r="2660" spans="1:3" x14ac:dyDescent="0.25">
      <c r="A2660">
        <v>-2.9428571428599999</v>
      </c>
      <c r="B2660">
        <v>-3</v>
      </c>
      <c r="C2660">
        <v>2660</v>
      </c>
    </row>
    <row r="2661" spans="1:3" x14ac:dyDescent="0.25">
      <c r="A2661">
        <v>-2.8412698412699999</v>
      </c>
      <c r="B2661">
        <v>-2.75</v>
      </c>
      <c r="C2661">
        <v>2661</v>
      </c>
    </row>
    <row r="2662" spans="1:3" x14ac:dyDescent="0.25">
      <c r="A2662">
        <v>-2.6071428571399999</v>
      </c>
      <c r="B2662">
        <v>-2.75</v>
      </c>
      <c r="C2662">
        <v>2662</v>
      </c>
    </row>
    <row r="2663" spans="1:3" x14ac:dyDescent="0.25">
      <c r="A2663">
        <v>-2.6621848739499998</v>
      </c>
      <c r="B2663">
        <v>-2.75</v>
      </c>
      <c r="C2663">
        <v>2663</v>
      </c>
    </row>
    <row r="2664" spans="1:3" x14ac:dyDescent="0.25">
      <c r="A2664">
        <v>-2.7676470588200002</v>
      </c>
      <c r="B2664">
        <v>-2.75</v>
      </c>
      <c r="C2664">
        <v>2664</v>
      </c>
    </row>
    <row r="2665" spans="1:3" x14ac:dyDescent="0.25">
      <c r="A2665">
        <v>-2.6214285714300001</v>
      </c>
      <c r="B2665">
        <v>-2.75</v>
      </c>
      <c r="C2665">
        <v>2665</v>
      </c>
    </row>
    <row r="2666" spans="1:3" x14ac:dyDescent="0.25">
      <c r="A2666">
        <v>-2.9815789473700001</v>
      </c>
      <c r="B2666">
        <v>-2.75</v>
      </c>
      <c r="C2666">
        <v>2666</v>
      </c>
    </row>
    <row r="2667" spans="1:3" x14ac:dyDescent="0.25">
      <c r="A2667">
        <v>-2.62792397661</v>
      </c>
      <c r="B2667">
        <v>-2.75</v>
      </c>
      <c r="C2667">
        <v>2667</v>
      </c>
    </row>
    <row r="2668" spans="1:3" x14ac:dyDescent="0.25">
      <c r="A2668">
        <v>-2.68486842105</v>
      </c>
      <c r="B2668">
        <v>-2.75</v>
      </c>
      <c r="C2668">
        <v>2668</v>
      </c>
    </row>
    <row r="2669" spans="1:3" x14ac:dyDescent="0.25">
      <c r="A2669">
        <v>-2.4657894736800001</v>
      </c>
      <c r="B2669">
        <v>-2.15</v>
      </c>
      <c r="C2669">
        <v>2669</v>
      </c>
    </row>
    <row r="2670" spans="1:3" x14ac:dyDescent="0.25">
      <c r="A2670">
        <v>-2.5967418546399998</v>
      </c>
      <c r="B2670">
        <v>-2.5166666666699999</v>
      </c>
      <c r="C2670">
        <v>2670</v>
      </c>
    </row>
    <row r="2671" spans="1:3" x14ac:dyDescent="0.25">
      <c r="A2671">
        <v>-2.6063074352500002</v>
      </c>
      <c r="B2671">
        <v>-2.75</v>
      </c>
      <c r="C2671">
        <v>2671</v>
      </c>
    </row>
    <row r="2672" spans="1:3" x14ac:dyDescent="0.25">
      <c r="A2672">
        <v>-2.5449579831900002</v>
      </c>
      <c r="B2672">
        <v>-2.75</v>
      </c>
      <c r="C2672">
        <v>2672</v>
      </c>
    </row>
    <row r="2673" spans="1:3" x14ac:dyDescent="0.25">
      <c r="A2673">
        <v>-2.40709862893</v>
      </c>
      <c r="B2673">
        <v>-2.75</v>
      </c>
      <c r="C2673">
        <v>2673</v>
      </c>
    </row>
    <row r="2674" spans="1:3" x14ac:dyDescent="0.25">
      <c r="A2674">
        <v>-2.24110644258</v>
      </c>
      <c r="B2674">
        <v>-2.0249999999999999</v>
      </c>
      <c r="C2674">
        <v>2674</v>
      </c>
    </row>
    <row r="2675" spans="1:3" x14ac:dyDescent="0.25">
      <c r="A2675">
        <v>-2.1485625829299999</v>
      </c>
      <c r="B2675">
        <v>-2.0823529411799999</v>
      </c>
      <c r="C2675">
        <v>2675</v>
      </c>
    </row>
    <row r="2676" spans="1:3" x14ac:dyDescent="0.25">
      <c r="A2676">
        <v>-2.27909111013</v>
      </c>
      <c r="B2676">
        <v>-2.7157894736800001</v>
      </c>
      <c r="C2676">
        <v>2676</v>
      </c>
    </row>
    <row r="2677" spans="1:3" x14ac:dyDescent="0.25">
      <c r="A2677">
        <v>-2.4718045112799998</v>
      </c>
      <c r="B2677">
        <v>-2.7157894736800001</v>
      </c>
      <c r="C2677">
        <v>2677</v>
      </c>
    </row>
    <row r="2678" spans="1:3" x14ac:dyDescent="0.25">
      <c r="A2678">
        <v>-2.4710526315800001</v>
      </c>
      <c r="B2678">
        <v>-2.25</v>
      </c>
      <c r="C2678">
        <v>2678</v>
      </c>
    </row>
    <row r="2679" spans="1:3" x14ac:dyDescent="0.25">
      <c r="A2679">
        <v>-2.1687969924799999</v>
      </c>
      <c r="B2679">
        <v>-2.0947368421100001</v>
      </c>
      <c r="C2679">
        <v>2679</v>
      </c>
    </row>
    <row r="2680" spans="1:3" x14ac:dyDescent="0.25">
      <c r="A2680">
        <v>-2.24172932331</v>
      </c>
      <c r="B2680">
        <v>-2.35</v>
      </c>
      <c r="C2680">
        <v>2680</v>
      </c>
    </row>
    <row r="2681" spans="1:3" x14ac:dyDescent="0.25">
      <c r="A2681">
        <v>-2.2856479433899999</v>
      </c>
      <c r="B2681">
        <v>-2.0947368421100001</v>
      </c>
      <c r="C2681">
        <v>2681</v>
      </c>
    </row>
    <row r="2682" spans="1:3" x14ac:dyDescent="0.25">
      <c r="A2682">
        <v>-2.2163202122999999</v>
      </c>
      <c r="B2682">
        <v>-2.0947368421100001</v>
      </c>
      <c r="C2682">
        <v>2682</v>
      </c>
    </row>
    <row r="2683" spans="1:3" x14ac:dyDescent="0.25">
      <c r="A2683">
        <v>-2.2924148606800001</v>
      </c>
      <c r="B2683">
        <v>-2.0947368421100001</v>
      </c>
      <c r="C2683">
        <v>2683</v>
      </c>
    </row>
    <row r="2684" spans="1:3" x14ac:dyDescent="0.25">
      <c r="A2684">
        <v>-2.2507518797000001</v>
      </c>
      <c r="B2684">
        <v>-2.2999999999999998</v>
      </c>
      <c r="C2684">
        <v>2684</v>
      </c>
    </row>
    <row r="2685" spans="1:3" x14ac:dyDescent="0.25">
      <c r="A2685">
        <v>-2.1714285714299999</v>
      </c>
      <c r="B2685">
        <v>-2.2999999999999998</v>
      </c>
      <c r="C2685">
        <v>2685</v>
      </c>
    </row>
    <row r="2686" spans="1:3" x14ac:dyDescent="0.25">
      <c r="A2686">
        <v>-2.1571428571400002</v>
      </c>
      <c r="B2686">
        <v>-2.15</v>
      </c>
      <c r="C2686">
        <v>2686</v>
      </c>
    </row>
    <row r="2687" spans="1:3" x14ac:dyDescent="0.25">
      <c r="A2687">
        <v>-2.24523809524</v>
      </c>
      <c r="B2687">
        <v>-2.2000000000000002</v>
      </c>
      <c r="C2687">
        <v>2687</v>
      </c>
    </row>
    <row r="2688" spans="1:3" x14ac:dyDescent="0.25">
      <c r="A2688">
        <v>-2.20714285714</v>
      </c>
      <c r="B2688">
        <v>-2.25</v>
      </c>
      <c r="C2688">
        <v>2688</v>
      </c>
    </row>
    <row r="2689" spans="1:3" x14ac:dyDescent="0.25">
      <c r="A2689">
        <v>-2.4672932330799999</v>
      </c>
      <c r="B2689">
        <v>-2.25</v>
      </c>
      <c r="C2689">
        <v>2689</v>
      </c>
    </row>
    <row r="2690" spans="1:3" x14ac:dyDescent="0.25">
      <c r="A2690">
        <v>-2.42744360902</v>
      </c>
      <c r="B2690">
        <v>-2.25</v>
      </c>
      <c r="C2690">
        <v>2690</v>
      </c>
    </row>
    <row r="2691" spans="1:3" x14ac:dyDescent="0.25">
      <c r="A2691">
        <v>-2.3998329156199998</v>
      </c>
      <c r="B2691">
        <v>-2.87105263158</v>
      </c>
      <c r="C2691">
        <v>2691</v>
      </c>
    </row>
    <row r="2692" spans="1:3" x14ac:dyDescent="0.25">
      <c r="A2692">
        <v>-2.11638655462</v>
      </c>
      <c r="B2692">
        <v>-2.0323529411800001</v>
      </c>
      <c r="C2692">
        <v>2692</v>
      </c>
    </row>
    <row r="2693" spans="1:3" x14ac:dyDescent="0.25">
      <c r="A2693">
        <v>-2.1117647058800002</v>
      </c>
      <c r="B2693">
        <v>-2.25</v>
      </c>
      <c r="C2693">
        <v>2693</v>
      </c>
    </row>
    <row r="2694" spans="1:3" x14ac:dyDescent="0.25">
      <c r="A2694">
        <v>-2.2482474568800002</v>
      </c>
      <c r="B2694">
        <v>-2.0323529411800001</v>
      </c>
      <c r="C2694">
        <v>2694</v>
      </c>
    </row>
    <row r="2695" spans="1:3" x14ac:dyDescent="0.25">
      <c r="A2695">
        <v>-2.3923232450900001</v>
      </c>
      <c r="B2695">
        <v>-2.6605263157899999</v>
      </c>
      <c r="C2695">
        <v>2695</v>
      </c>
    </row>
    <row r="2696" spans="1:3" x14ac:dyDescent="0.25">
      <c r="A2696">
        <v>-2.4979591836699999</v>
      </c>
      <c r="B2696">
        <v>-2.6605263157899999</v>
      </c>
      <c r="C2696">
        <v>2696</v>
      </c>
    </row>
    <row r="2697" spans="1:3" x14ac:dyDescent="0.25">
      <c r="A2697">
        <v>-2.1725563909800001</v>
      </c>
      <c r="B2697">
        <v>-1.8342105263199999</v>
      </c>
      <c r="C2697">
        <v>2697</v>
      </c>
    </row>
    <row r="2698" spans="1:3" x14ac:dyDescent="0.25">
      <c r="A2698">
        <v>-2.0988721804499999</v>
      </c>
      <c r="B2698">
        <v>-2.1447368421099999</v>
      </c>
      <c r="C2698">
        <v>2698</v>
      </c>
    </row>
    <row r="2699" spans="1:3" x14ac:dyDescent="0.25">
      <c r="A2699">
        <v>-2.0154135338299999</v>
      </c>
      <c r="B2699">
        <v>-1.8342105263199999</v>
      </c>
      <c r="C2699">
        <v>2699</v>
      </c>
    </row>
    <row r="2700" spans="1:3" x14ac:dyDescent="0.25">
      <c r="A2700">
        <v>-2.0229323308299998</v>
      </c>
      <c r="B2700">
        <v>-2.0499999999999998</v>
      </c>
      <c r="C2700">
        <v>2700</v>
      </c>
    </row>
    <row r="2701" spans="1:3" x14ac:dyDescent="0.25">
      <c r="A2701">
        <v>-2.1309376382099998</v>
      </c>
      <c r="B2701">
        <v>-2.1447368421099999</v>
      </c>
      <c r="C2701">
        <v>2701</v>
      </c>
    </row>
    <row r="2702" spans="1:3" x14ac:dyDescent="0.25">
      <c r="A2702">
        <v>-2.1503538257399999</v>
      </c>
      <c r="B2702">
        <v>-2.0447368421099998</v>
      </c>
      <c r="C2702">
        <v>2702</v>
      </c>
    </row>
    <row r="2703" spans="1:3" x14ac:dyDescent="0.25">
      <c r="A2703">
        <v>-2.2893188854500002</v>
      </c>
      <c r="B2703">
        <v>-2.1911764705899999</v>
      </c>
      <c r="C2703">
        <v>2703</v>
      </c>
    </row>
    <row r="2704" spans="1:3" x14ac:dyDescent="0.25">
      <c r="A2704">
        <v>-2.1855429013699998</v>
      </c>
      <c r="B2704">
        <v>-2.1911764705899999</v>
      </c>
      <c r="C2704">
        <v>2704</v>
      </c>
    </row>
    <row r="2705" spans="1:3" x14ac:dyDescent="0.25">
      <c r="A2705">
        <v>-2.3928823283699998</v>
      </c>
      <c r="B2705">
        <v>-2.1911764705899999</v>
      </c>
      <c r="C2705">
        <v>2705</v>
      </c>
    </row>
    <row r="2706" spans="1:3" x14ac:dyDescent="0.25">
      <c r="A2706">
        <v>-2.42487345816</v>
      </c>
      <c r="B2706">
        <v>-2.1447368421099999</v>
      </c>
      <c r="C2706">
        <v>2706</v>
      </c>
    </row>
    <row r="2707" spans="1:3" x14ac:dyDescent="0.25">
      <c r="A2707">
        <v>-2.34575163399</v>
      </c>
      <c r="B2707">
        <v>-2.1447368421099999</v>
      </c>
      <c r="C2707">
        <v>2707</v>
      </c>
    </row>
    <row r="2708" spans="1:3" x14ac:dyDescent="0.25">
      <c r="A2708">
        <v>-2.45486510394</v>
      </c>
      <c r="B2708">
        <v>-2.4552631578900002</v>
      </c>
      <c r="C2708">
        <v>2708</v>
      </c>
    </row>
    <row r="2709" spans="1:3" x14ac:dyDescent="0.25">
      <c r="A2709">
        <v>-2.3242812914600002</v>
      </c>
      <c r="B2709">
        <v>-2.1911764705899999</v>
      </c>
      <c r="C2709">
        <v>2709</v>
      </c>
    </row>
    <row r="2710" spans="1:3" x14ac:dyDescent="0.25">
      <c r="A2710">
        <v>-2.4538146837700001</v>
      </c>
      <c r="B2710">
        <v>-2.4552631578900002</v>
      </c>
      <c r="C2710">
        <v>2710</v>
      </c>
    </row>
    <row r="2711" spans="1:3" x14ac:dyDescent="0.25">
      <c r="A2711">
        <v>-2.2982750995100001</v>
      </c>
      <c r="B2711">
        <v>-2.3088235294100001</v>
      </c>
      <c r="C2711">
        <v>2711</v>
      </c>
    </row>
    <row r="2712" spans="1:3" x14ac:dyDescent="0.25">
      <c r="A2712">
        <v>-2.27282913165</v>
      </c>
      <c r="B2712">
        <v>-2.1911764705899999</v>
      </c>
      <c r="C2712">
        <v>2712</v>
      </c>
    </row>
    <row r="2713" spans="1:3" x14ac:dyDescent="0.25">
      <c r="A2713">
        <v>-2.30564646911</v>
      </c>
      <c r="B2713">
        <v>-2.0833333333300001</v>
      </c>
      <c r="C2713">
        <v>2713</v>
      </c>
    </row>
    <row r="2714" spans="1:3" x14ac:dyDescent="0.25">
      <c r="A2714">
        <v>-2.3639318885399998</v>
      </c>
      <c r="B2714">
        <v>-2.3088235294100001</v>
      </c>
      <c r="C2714">
        <v>2714</v>
      </c>
    </row>
    <row r="2715" spans="1:3" x14ac:dyDescent="0.25">
      <c r="A2715">
        <v>-2.3264705882399999</v>
      </c>
      <c r="B2715">
        <v>-2.3088235294100001</v>
      </c>
      <c r="C2715">
        <v>2715</v>
      </c>
    </row>
    <row r="2716" spans="1:3" x14ac:dyDescent="0.25">
      <c r="A2716">
        <v>-2.20630252101</v>
      </c>
      <c r="B2716">
        <v>-2.3088235294100001</v>
      </c>
      <c r="C2716">
        <v>2716</v>
      </c>
    </row>
    <row r="2717" spans="1:3" x14ac:dyDescent="0.25">
      <c r="A2717">
        <v>-2.1037815126099999</v>
      </c>
      <c r="B2717">
        <v>-1.95</v>
      </c>
      <c r="C2717">
        <v>2717</v>
      </c>
    </row>
    <row r="2718" spans="1:3" x14ac:dyDescent="0.25">
      <c r="A2718">
        <v>-2.3845176667199999</v>
      </c>
      <c r="B2718">
        <v>-2.3088235294100001</v>
      </c>
      <c r="C2718">
        <v>2718</v>
      </c>
    </row>
    <row r="2719" spans="1:3" x14ac:dyDescent="0.25">
      <c r="A2719">
        <v>-2.54104132881</v>
      </c>
      <c r="B2719">
        <v>-2.8184210526300002</v>
      </c>
      <c r="C2719">
        <v>2719</v>
      </c>
    </row>
    <row r="2720" spans="1:3" x14ac:dyDescent="0.25">
      <c r="A2720">
        <v>-2.6350950906700001</v>
      </c>
      <c r="B2720">
        <v>-2.8184210526300002</v>
      </c>
      <c r="C2720">
        <v>2720</v>
      </c>
    </row>
    <row r="2721" spans="1:3" x14ac:dyDescent="0.25">
      <c r="A2721">
        <v>-2.5245687748800001</v>
      </c>
      <c r="B2721">
        <v>-2.8184210526300002</v>
      </c>
      <c r="C2721">
        <v>2721</v>
      </c>
    </row>
    <row r="2722" spans="1:3" x14ac:dyDescent="0.25">
      <c r="A2722">
        <v>-2.4265811587799999</v>
      </c>
      <c r="B2722">
        <v>-2.3088235294100001</v>
      </c>
      <c r="C2722">
        <v>2722</v>
      </c>
    </row>
    <row r="2723" spans="1:3" x14ac:dyDescent="0.25">
      <c r="A2723">
        <v>-2.4030984323600002</v>
      </c>
      <c r="B2723">
        <v>-2.3026315789499998</v>
      </c>
      <c r="C2723">
        <v>2723</v>
      </c>
    </row>
    <row r="2724" spans="1:3" x14ac:dyDescent="0.25">
      <c r="A2724">
        <v>-2.2650375939799998</v>
      </c>
      <c r="B2724">
        <v>-2.3026315789499998</v>
      </c>
      <c r="C2724">
        <v>2724</v>
      </c>
    </row>
    <row r="2725" spans="1:3" x14ac:dyDescent="0.25">
      <c r="A2725">
        <v>-2.1687969924799999</v>
      </c>
      <c r="B2725">
        <v>-2.3026315789499998</v>
      </c>
      <c r="C2725">
        <v>2725</v>
      </c>
    </row>
    <row r="2726" spans="1:3" x14ac:dyDescent="0.25">
      <c r="A2726">
        <v>-2.2834586466200002</v>
      </c>
      <c r="B2726">
        <v>-2.4500000000000002</v>
      </c>
      <c r="C2726">
        <v>2726</v>
      </c>
    </row>
    <row r="2727" spans="1:3" x14ac:dyDescent="0.25">
      <c r="A2727">
        <v>-2.2857978279000002</v>
      </c>
      <c r="B2727">
        <v>-2.2000000000000002</v>
      </c>
      <c r="C2727">
        <v>2727</v>
      </c>
    </row>
    <row r="2728" spans="1:3" x14ac:dyDescent="0.25">
      <c r="A2728">
        <v>-2.2016708437800001</v>
      </c>
      <c r="B2728">
        <v>-2.0447368421099998</v>
      </c>
      <c r="C2728">
        <v>2728</v>
      </c>
    </row>
    <row r="2729" spans="1:3" x14ac:dyDescent="0.25">
      <c r="A2729">
        <v>-2.2155806182100002</v>
      </c>
      <c r="B2729">
        <v>-1.93947368421</v>
      </c>
      <c r="C2729">
        <v>2729</v>
      </c>
    </row>
    <row r="2730" spans="1:3" x14ac:dyDescent="0.25">
      <c r="A2730">
        <v>-2.2033834586499998</v>
      </c>
      <c r="B2730">
        <v>-2.0447368421099998</v>
      </c>
      <c r="C2730">
        <v>2730</v>
      </c>
    </row>
    <row r="2731" spans="1:3" x14ac:dyDescent="0.25">
      <c r="A2731">
        <v>-2.0733082706800001</v>
      </c>
      <c r="B2731">
        <v>-2.0447368421099998</v>
      </c>
      <c r="C2731">
        <v>2731</v>
      </c>
    </row>
    <row r="2732" spans="1:3" x14ac:dyDescent="0.25">
      <c r="A2732">
        <v>-2.0891812865500001</v>
      </c>
      <c r="B2732">
        <v>-2.0447368421099998</v>
      </c>
      <c r="C2732">
        <v>2732</v>
      </c>
    </row>
    <row r="2733" spans="1:3" x14ac:dyDescent="0.25">
      <c r="A2733">
        <v>-2.3906015037600001</v>
      </c>
      <c r="B2733">
        <v>-2.0447368421099998</v>
      </c>
      <c r="C2733">
        <v>2733</v>
      </c>
    </row>
    <row r="2734" spans="1:3" x14ac:dyDescent="0.25">
      <c r="A2734">
        <v>-2.55939849624</v>
      </c>
      <c r="B2734">
        <v>-3.05</v>
      </c>
      <c r="C2734">
        <v>2734</v>
      </c>
    </row>
    <row r="2735" spans="1:3" x14ac:dyDescent="0.25">
      <c r="A2735">
        <v>-2.2056390977400002</v>
      </c>
      <c r="B2735">
        <v>-2.0947368421100001</v>
      </c>
      <c r="C2735">
        <v>2735</v>
      </c>
    </row>
    <row r="2736" spans="1:3" x14ac:dyDescent="0.25">
      <c r="A2736">
        <v>-2.1334586466199998</v>
      </c>
      <c r="B2736">
        <v>-2</v>
      </c>
      <c r="C2736">
        <v>2736</v>
      </c>
    </row>
    <row r="2737" spans="1:3" x14ac:dyDescent="0.25">
      <c r="A2737">
        <v>-2.1635338345899999</v>
      </c>
      <c r="B2737">
        <v>-2.25</v>
      </c>
      <c r="C2737">
        <v>2737</v>
      </c>
    </row>
    <row r="2738" spans="1:3" x14ac:dyDescent="0.25">
      <c r="A2738">
        <v>-2.0873433584000001</v>
      </c>
      <c r="B2738">
        <v>-1.9833333333300001</v>
      </c>
      <c r="C2738">
        <v>2738</v>
      </c>
    </row>
    <row r="2739" spans="1:3" x14ac:dyDescent="0.25">
      <c r="A2739">
        <v>-2.1532581453600002</v>
      </c>
      <c r="B2739">
        <v>-2.0947368421100001</v>
      </c>
      <c r="C2739">
        <v>2739</v>
      </c>
    </row>
    <row r="2740" spans="1:3" x14ac:dyDescent="0.25">
      <c r="A2740">
        <v>-2.1406015037600001</v>
      </c>
      <c r="B2740">
        <v>-2.15</v>
      </c>
      <c r="C2740">
        <v>2740</v>
      </c>
    </row>
    <row r="2741" spans="1:3" x14ac:dyDescent="0.25">
      <c r="A2741">
        <v>-2.15</v>
      </c>
      <c r="B2741">
        <v>-2.15</v>
      </c>
      <c r="C2741">
        <v>2741</v>
      </c>
    </row>
    <row r="2742" spans="1:3" x14ac:dyDescent="0.25">
      <c r="A2742">
        <v>-2.1346938775500002</v>
      </c>
      <c r="B2742">
        <v>-2.15</v>
      </c>
      <c r="C2742">
        <v>2742</v>
      </c>
    </row>
    <row r="2743" spans="1:3" x14ac:dyDescent="0.25">
      <c r="A2743">
        <v>-2.2883753501399999</v>
      </c>
      <c r="B2743">
        <v>-2.15</v>
      </c>
      <c r="C2743">
        <v>2743</v>
      </c>
    </row>
    <row r="2744" spans="1:3" x14ac:dyDescent="0.25">
      <c r="A2744">
        <v>-2.18902894491</v>
      </c>
      <c r="B2744">
        <v>-2.15</v>
      </c>
      <c r="C2744">
        <v>2744</v>
      </c>
    </row>
    <row r="2745" spans="1:3" x14ac:dyDescent="0.25">
      <c r="A2745">
        <v>-2.1726890756300001</v>
      </c>
      <c r="B2745">
        <v>-2.0911764705899998</v>
      </c>
      <c r="C2745">
        <v>2745</v>
      </c>
    </row>
    <row r="2746" spans="1:3" x14ac:dyDescent="0.25">
      <c r="A2746">
        <v>-2.41670465757</v>
      </c>
      <c r="B2746">
        <v>-2.0911764705899998</v>
      </c>
      <c r="C2746">
        <v>2746</v>
      </c>
    </row>
    <row r="2747" spans="1:3" x14ac:dyDescent="0.25">
      <c r="A2747">
        <v>-2.2513071895399999</v>
      </c>
      <c r="B2747">
        <v>-2.0911764705899998</v>
      </c>
      <c r="C2747">
        <v>2747</v>
      </c>
    </row>
    <row r="2748" spans="1:3" x14ac:dyDescent="0.25">
      <c r="A2748">
        <v>-2.2932257113399999</v>
      </c>
      <c r="B2748">
        <v>-2.35</v>
      </c>
      <c r="C2748">
        <v>2748</v>
      </c>
    </row>
    <row r="2749" spans="1:3" x14ac:dyDescent="0.25">
      <c r="A2749">
        <v>-2.3880952381</v>
      </c>
      <c r="B2749">
        <v>-2.35</v>
      </c>
      <c r="C2749">
        <v>2749</v>
      </c>
    </row>
    <row r="2750" spans="1:3" x14ac:dyDescent="0.25">
      <c r="A2750">
        <v>-2.31349206349</v>
      </c>
      <c r="B2750">
        <v>-2.35</v>
      </c>
      <c r="C2750">
        <v>2750</v>
      </c>
    </row>
    <row r="2751" spans="1:3" x14ac:dyDescent="0.25">
      <c r="A2751">
        <v>-2.3157059315000001</v>
      </c>
      <c r="B2751">
        <v>-2.35</v>
      </c>
      <c r="C2751">
        <v>2751</v>
      </c>
    </row>
    <row r="2752" spans="1:3" x14ac:dyDescent="0.25">
      <c r="A2752">
        <v>-2.20793650794</v>
      </c>
      <c r="B2752">
        <v>-2.0944444444400001</v>
      </c>
      <c r="C2752">
        <v>2752</v>
      </c>
    </row>
    <row r="2753" spans="1:3" x14ac:dyDescent="0.25">
      <c r="A2753">
        <v>-2.1452380952399999</v>
      </c>
      <c r="B2753">
        <v>-2.35</v>
      </c>
      <c r="C2753">
        <v>2753</v>
      </c>
    </row>
    <row r="2754" spans="1:3" x14ac:dyDescent="0.25">
      <c r="A2754">
        <v>-2.50128296933</v>
      </c>
      <c r="B2754">
        <v>-2.35</v>
      </c>
      <c r="C2754">
        <v>2754</v>
      </c>
    </row>
    <row r="2755" spans="1:3" x14ac:dyDescent="0.25">
      <c r="A2755">
        <v>-2.5507101086000001</v>
      </c>
      <c r="B2755">
        <v>-1.88888888889</v>
      </c>
      <c r="C2755">
        <v>2755</v>
      </c>
    </row>
    <row r="2756" spans="1:3" x14ac:dyDescent="0.25">
      <c r="A2756">
        <v>-2.35158730159</v>
      </c>
      <c r="B2756">
        <v>-2.36111111111</v>
      </c>
      <c r="C2756">
        <v>2756</v>
      </c>
    </row>
    <row r="2757" spans="1:3" x14ac:dyDescent="0.25">
      <c r="A2757">
        <v>-2.3368421052600001</v>
      </c>
      <c r="B2757">
        <v>-2.35</v>
      </c>
      <c r="C2757">
        <v>2757</v>
      </c>
    </row>
    <row r="2758" spans="1:3" x14ac:dyDescent="0.25">
      <c r="A2758">
        <v>-2.35</v>
      </c>
      <c r="B2758">
        <v>-2.35</v>
      </c>
      <c r="C2758">
        <v>2758</v>
      </c>
    </row>
    <row r="2759" spans="1:3" x14ac:dyDescent="0.25">
      <c r="A2759">
        <v>-2.3511278195499998</v>
      </c>
      <c r="B2759">
        <v>-2.1473684210499999</v>
      </c>
      <c r="C2759">
        <v>2759</v>
      </c>
    </row>
    <row r="2760" spans="1:3" x14ac:dyDescent="0.25">
      <c r="A2760">
        <v>-2.4436507936499998</v>
      </c>
      <c r="B2760">
        <v>-2.35</v>
      </c>
      <c r="C2760">
        <v>2760</v>
      </c>
    </row>
    <row r="2761" spans="1:3" x14ac:dyDescent="0.25">
      <c r="A2761">
        <v>-2.3446428571400002</v>
      </c>
      <c r="B2761">
        <v>-2.35</v>
      </c>
      <c r="C2761">
        <v>2761</v>
      </c>
    </row>
    <row r="2762" spans="1:3" x14ac:dyDescent="0.25">
      <c r="A2762">
        <v>-2.29674185464</v>
      </c>
      <c r="B2762">
        <v>-2.35</v>
      </c>
      <c r="C2762">
        <v>2762</v>
      </c>
    </row>
    <row r="2763" spans="1:3" x14ac:dyDescent="0.25">
      <c r="A2763">
        <v>-2.3507518797000002</v>
      </c>
      <c r="B2763">
        <v>-2.35</v>
      </c>
      <c r="C2763">
        <v>2763</v>
      </c>
    </row>
    <row r="2764" spans="1:3" x14ac:dyDescent="0.25">
      <c r="A2764">
        <v>-2.4899759904000001</v>
      </c>
      <c r="B2764">
        <v>-2.35</v>
      </c>
      <c r="C2764">
        <v>2764</v>
      </c>
    </row>
    <row r="2765" spans="1:3" x14ac:dyDescent="0.25">
      <c r="A2765">
        <v>-2.51315789474</v>
      </c>
      <c r="B2765">
        <v>-2.35</v>
      </c>
      <c r="C2765">
        <v>2765</v>
      </c>
    </row>
    <row r="2766" spans="1:3" x14ac:dyDescent="0.25">
      <c r="A2766">
        <v>-2.4071428571400002</v>
      </c>
      <c r="B2766">
        <v>-2.35</v>
      </c>
      <c r="C2766">
        <v>2766</v>
      </c>
    </row>
    <row r="2767" spans="1:3" x14ac:dyDescent="0.25">
      <c r="A2767">
        <v>-2.52522974102</v>
      </c>
      <c r="B2767">
        <v>-2.35</v>
      </c>
      <c r="C2767">
        <v>2767</v>
      </c>
    </row>
    <row r="2768" spans="1:3" x14ac:dyDescent="0.25">
      <c r="A2768">
        <v>-2.65088702148</v>
      </c>
      <c r="B2768">
        <v>-2.7617647058800001</v>
      </c>
      <c r="C2768">
        <v>2768</v>
      </c>
    </row>
    <row r="2769" spans="1:3" x14ac:dyDescent="0.25">
      <c r="A2769">
        <v>-2.5168534080299998</v>
      </c>
      <c r="B2769">
        <v>-2.7617647058800001</v>
      </c>
      <c r="C2769">
        <v>2769</v>
      </c>
    </row>
    <row r="2770" spans="1:3" x14ac:dyDescent="0.25">
      <c r="A2770">
        <v>-2.3032679738600002</v>
      </c>
      <c r="B2770">
        <v>-1.95</v>
      </c>
      <c r="C2770">
        <v>2770</v>
      </c>
    </row>
    <row r="2771" spans="1:3" x14ac:dyDescent="0.25">
      <c r="A2771">
        <v>-2.6772445820400002</v>
      </c>
      <c r="B2771">
        <v>-2.7617647058800001</v>
      </c>
      <c r="C2771">
        <v>2771</v>
      </c>
    </row>
    <row r="2772" spans="1:3" x14ac:dyDescent="0.25">
      <c r="A2772">
        <v>-2.58907563025</v>
      </c>
      <c r="B2772">
        <v>-2.4</v>
      </c>
      <c r="C2772">
        <v>2772</v>
      </c>
    </row>
    <row r="2773" spans="1:3" x14ac:dyDescent="0.25">
      <c r="A2773">
        <v>-2.6407563025199998</v>
      </c>
      <c r="B2773">
        <v>-2.5499999999999998</v>
      </c>
      <c r="C2773">
        <v>2773</v>
      </c>
    </row>
    <row r="2774" spans="1:3" x14ac:dyDescent="0.25">
      <c r="A2774">
        <v>-2.4720035382600001</v>
      </c>
      <c r="B2774">
        <v>-2.5499999999999998</v>
      </c>
      <c r="C2774">
        <v>2774</v>
      </c>
    </row>
    <row r="2775" spans="1:3" x14ac:dyDescent="0.25">
      <c r="A2775">
        <v>-2.38059118384</v>
      </c>
      <c r="B2775">
        <v>-1.9833333333300001</v>
      </c>
      <c r="C2775">
        <v>2775</v>
      </c>
    </row>
    <row r="2776" spans="1:3" x14ac:dyDescent="0.25">
      <c r="A2776">
        <v>-2.34148606811</v>
      </c>
      <c r="B2776">
        <v>-1.8315789473699999</v>
      </c>
      <c r="C2776">
        <v>2776</v>
      </c>
    </row>
    <row r="2777" spans="1:3" x14ac:dyDescent="0.25">
      <c r="A2777">
        <v>-2.43818860878</v>
      </c>
      <c r="B2777">
        <v>-2.62777777778</v>
      </c>
      <c r="C2777">
        <v>2777</v>
      </c>
    </row>
    <row r="2778" spans="1:3" x14ac:dyDescent="0.25">
      <c r="A2778">
        <v>-2.40384615385</v>
      </c>
      <c r="B2778">
        <v>-2.15</v>
      </c>
      <c r="C2778">
        <v>2778</v>
      </c>
    </row>
    <row r="2779" spans="1:3" x14ac:dyDescent="0.25">
      <c r="A2779">
        <v>-2.1285714285699999</v>
      </c>
      <c r="B2779">
        <v>-2.15</v>
      </c>
      <c r="C2779">
        <v>2779</v>
      </c>
    </row>
    <row r="2780" spans="1:3" x14ac:dyDescent="0.25">
      <c r="A2780">
        <v>-2.15476190476</v>
      </c>
      <c r="B2780">
        <v>-2.15</v>
      </c>
      <c r="C2780">
        <v>2780</v>
      </c>
    </row>
    <row r="2781" spans="1:3" x14ac:dyDescent="0.25">
      <c r="A2781">
        <v>-2.2167084377599999</v>
      </c>
      <c r="B2781">
        <v>-2.0944444444400001</v>
      </c>
      <c r="C2781">
        <v>2781</v>
      </c>
    </row>
    <row r="2782" spans="1:3" x14ac:dyDescent="0.25">
      <c r="A2782">
        <v>-2.26353383459</v>
      </c>
      <c r="B2782">
        <v>-2.5499999999999998</v>
      </c>
      <c r="C2782">
        <v>2782</v>
      </c>
    </row>
    <row r="2783" spans="1:3" x14ac:dyDescent="0.25">
      <c r="A2783">
        <v>-2.2325396825400001</v>
      </c>
      <c r="B2783">
        <v>-2.5499999999999998</v>
      </c>
      <c r="C2783">
        <v>2783</v>
      </c>
    </row>
    <row r="2784" spans="1:3" x14ac:dyDescent="0.25">
      <c r="A2784">
        <v>-2.2924812030099999</v>
      </c>
      <c r="B2784">
        <v>-2.25</v>
      </c>
      <c r="C2784">
        <v>2784</v>
      </c>
    </row>
    <row r="2785" spans="1:3" x14ac:dyDescent="0.25">
      <c r="A2785">
        <v>-2.5499999999999998</v>
      </c>
      <c r="B2785">
        <v>-2.5499999999999998</v>
      </c>
      <c r="C2785">
        <v>2785</v>
      </c>
    </row>
    <row r="2786" spans="1:3" x14ac:dyDescent="0.25">
      <c r="A2786">
        <v>-2.59835164835</v>
      </c>
      <c r="B2786">
        <v>-2.5499999999999998</v>
      </c>
      <c r="C2786">
        <v>2786</v>
      </c>
    </row>
    <row r="2787" spans="1:3" x14ac:dyDescent="0.25">
      <c r="A2787">
        <v>-2.64908424908</v>
      </c>
      <c r="B2787">
        <v>-2.5499999999999998</v>
      </c>
      <c r="C2787">
        <v>2787</v>
      </c>
    </row>
    <row r="2788" spans="1:3" x14ac:dyDescent="0.25">
      <c r="A2788">
        <v>-2.6381553431100002</v>
      </c>
      <c r="B2788">
        <v>-2.8884615384600001</v>
      </c>
      <c r="C2788">
        <v>2788</v>
      </c>
    </row>
    <row r="2789" spans="1:3" x14ac:dyDescent="0.25">
      <c r="A2789">
        <v>-2.3554604837899999</v>
      </c>
      <c r="B2789">
        <v>-2.5499999999999998</v>
      </c>
      <c r="C2789">
        <v>2789</v>
      </c>
    </row>
    <row r="2790" spans="1:3" x14ac:dyDescent="0.25">
      <c r="A2790">
        <v>-2.1301517368099998</v>
      </c>
      <c r="B2790">
        <v>-1.97352941176</v>
      </c>
      <c r="C2790">
        <v>2790</v>
      </c>
    </row>
    <row r="2791" spans="1:3" x14ac:dyDescent="0.25">
      <c r="A2791">
        <v>-2.0256744803200002</v>
      </c>
      <c r="B2791">
        <v>-1.98947368421</v>
      </c>
      <c r="C2791">
        <v>2791</v>
      </c>
    </row>
    <row r="2792" spans="1:3" x14ac:dyDescent="0.25">
      <c r="A2792">
        <v>-2.2846478942499999</v>
      </c>
      <c r="B2792">
        <v>-1.97352941176</v>
      </c>
      <c r="C2792">
        <v>2792</v>
      </c>
    </row>
    <row r="2793" spans="1:3" x14ac:dyDescent="0.25">
      <c r="A2793">
        <v>-1.987195931</v>
      </c>
      <c r="B2793">
        <v>-1.98947368421</v>
      </c>
      <c r="C2793">
        <v>2793</v>
      </c>
    </row>
    <row r="2794" spans="1:3" x14ac:dyDescent="0.25">
      <c r="A2794">
        <v>-2.1039473684200001</v>
      </c>
      <c r="B2794">
        <v>-1.98947368421</v>
      </c>
      <c r="C2794">
        <v>2794</v>
      </c>
    </row>
    <row r="2795" spans="1:3" x14ac:dyDescent="0.25">
      <c r="A2795">
        <v>-2.2180764411</v>
      </c>
      <c r="B2795">
        <v>-1.98947368421</v>
      </c>
      <c r="C2795">
        <v>2795</v>
      </c>
    </row>
    <row r="2796" spans="1:3" x14ac:dyDescent="0.25">
      <c r="A2796">
        <v>-1.98947368421</v>
      </c>
      <c r="B2796">
        <v>-1.98947368421</v>
      </c>
      <c r="C2796">
        <v>2796</v>
      </c>
    </row>
    <row r="2797" spans="1:3" x14ac:dyDescent="0.25">
      <c r="A2797">
        <v>-2.31428571429</v>
      </c>
      <c r="B2797">
        <v>-2.5578947368399998</v>
      </c>
      <c r="C2797">
        <v>2797</v>
      </c>
    </row>
    <row r="2798" spans="1:3" x14ac:dyDescent="0.25">
      <c r="A2798">
        <v>-2.2330827067699999</v>
      </c>
      <c r="B2798">
        <v>-2.5578947368399998</v>
      </c>
      <c r="C2798">
        <v>2798</v>
      </c>
    </row>
    <row r="2799" spans="1:3" x14ac:dyDescent="0.25">
      <c r="A2799">
        <v>-2.2683547103100001</v>
      </c>
      <c r="B2799">
        <v>-1.98947368421</v>
      </c>
      <c r="C2799">
        <v>2799</v>
      </c>
    </row>
    <row r="2800" spans="1:3" x14ac:dyDescent="0.25">
      <c r="A2800">
        <v>-2.2760283060600002</v>
      </c>
      <c r="B2800">
        <v>-1.98947368421</v>
      </c>
      <c r="C2800">
        <v>2800</v>
      </c>
    </row>
    <row r="2801" spans="1:3" x14ac:dyDescent="0.25">
      <c r="A2801">
        <v>-1.98947368421</v>
      </c>
      <c r="B2801">
        <v>-1.98947368421</v>
      </c>
      <c r="C2801">
        <v>2801</v>
      </c>
    </row>
    <row r="2802" spans="1:3" x14ac:dyDescent="0.25">
      <c r="A2802">
        <v>-2.1237505528499998</v>
      </c>
      <c r="B2802">
        <v>-1.98947368421</v>
      </c>
      <c r="C2802">
        <v>2802</v>
      </c>
    </row>
    <row r="2803" spans="1:3" x14ac:dyDescent="0.25">
      <c r="A2803">
        <v>-1.98947368421</v>
      </c>
      <c r="B2803">
        <v>-1.98947368421</v>
      </c>
      <c r="C2803">
        <v>2803</v>
      </c>
    </row>
    <row r="2804" spans="1:3" x14ac:dyDescent="0.25">
      <c r="A2804">
        <v>-2.1082706766900001</v>
      </c>
      <c r="B2804">
        <v>-1.98947368421</v>
      </c>
      <c r="C2804">
        <v>2804</v>
      </c>
    </row>
    <row r="2805" spans="1:3" x14ac:dyDescent="0.25">
      <c r="A2805">
        <v>-2.2705931495399998</v>
      </c>
      <c r="B2805">
        <v>-1.98947368421</v>
      </c>
      <c r="C2805">
        <v>2805</v>
      </c>
    </row>
    <row r="2806" spans="1:3" x14ac:dyDescent="0.25">
      <c r="A2806">
        <v>-1.98947368421</v>
      </c>
      <c r="B2806">
        <v>-1.98947368421</v>
      </c>
      <c r="C2806">
        <v>2806</v>
      </c>
    </row>
    <row r="2807" spans="1:3" x14ac:dyDescent="0.25">
      <c r="A2807">
        <v>-1.97443609023</v>
      </c>
      <c r="B2807">
        <v>-1.98947368421</v>
      </c>
      <c r="C2807">
        <v>2807</v>
      </c>
    </row>
    <row r="2808" spans="1:3" x14ac:dyDescent="0.25">
      <c r="A2808">
        <v>-2.1124060150399999</v>
      </c>
      <c r="B2808">
        <v>-1.98947368421</v>
      </c>
      <c r="C2808">
        <v>2808</v>
      </c>
    </row>
    <row r="2809" spans="1:3" x14ac:dyDescent="0.25">
      <c r="A2809">
        <v>-1.98913951546</v>
      </c>
      <c r="B2809">
        <v>-1.88888888889</v>
      </c>
      <c r="C2809">
        <v>2809</v>
      </c>
    </row>
    <row r="2810" spans="1:3" x14ac:dyDescent="0.25">
      <c r="A2810">
        <v>-2.04878863826</v>
      </c>
      <c r="B2810">
        <v>-1.98947368421</v>
      </c>
      <c r="C2810">
        <v>2810</v>
      </c>
    </row>
    <row r="2811" spans="1:3" x14ac:dyDescent="0.25">
      <c r="A2811">
        <v>-1.9504594820400001</v>
      </c>
      <c r="B2811">
        <v>-1.88888888889</v>
      </c>
      <c r="C2811">
        <v>2811</v>
      </c>
    </row>
    <row r="2812" spans="1:3" x14ac:dyDescent="0.25">
      <c r="A2812">
        <v>-1.91837928154</v>
      </c>
      <c r="B2812">
        <v>-1.99210526316</v>
      </c>
      <c r="C2812">
        <v>2812</v>
      </c>
    </row>
    <row r="2813" spans="1:3" x14ac:dyDescent="0.25">
      <c r="A2813">
        <v>-1.8890559732700001</v>
      </c>
      <c r="B2813">
        <v>-1.88888888889</v>
      </c>
      <c r="C2813">
        <v>2813</v>
      </c>
    </row>
    <row r="2814" spans="1:3" x14ac:dyDescent="0.25">
      <c r="A2814">
        <v>-2.0134920634900002</v>
      </c>
      <c r="B2814">
        <v>-2.2999999999999998</v>
      </c>
      <c r="C2814">
        <v>2814</v>
      </c>
    </row>
    <row r="2815" spans="1:3" x14ac:dyDescent="0.25">
      <c r="A2815">
        <v>-2.25555555556</v>
      </c>
      <c r="B2815">
        <v>-1.88888888889</v>
      </c>
      <c r="C2815">
        <v>2815</v>
      </c>
    </row>
    <row r="2816" spans="1:3" x14ac:dyDescent="0.25">
      <c r="A2816">
        <v>-2.1825396825399999</v>
      </c>
      <c r="B2816">
        <v>-1.88888888889</v>
      </c>
      <c r="C2816">
        <v>2816</v>
      </c>
    </row>
    <row r="2817" spans="1:3" x14ac:dyDescent="0.25">
      <c r="A2817">
        <v>-2.3285714285700001</v>
      </c>
      <c r="B2817">
        <v>-2.35</v>
      </c>
      <c r="C2817">
        <v>2817</v>
      </c>
    </row>
    <row r="2818" spans="1:3" x14ac:dyDescent="0.25">
      <c r="A2818">
        <v>-2.2642857142900001</v>
      </c>
      <c r="B2818">
        <v>-2.35</v>
      </c>
      <c r="C2818">
        <v>2818</v>
      </c>
    </row>
    <row r="2819" spans="1:3" x14ac:dyDescent="0.25">
      <c r="A2819">
        <v>-2.28613199666</v>
      </c>
      <c r="B2819">
        <v>-1.94736842105</v>
      </c>
      <c r="C2819">
        <v>2819</v>
      </c>
    </row>
    <row r="2820" spans="1:3" x14ac:dyDescent="0.25">
      <c r="A2820">
        <v>-2.3214285714299998</v>
      </c>
      <c r="B2820">
        <v>-2.35</v>
      </c>
      <c r="C2820">
        <v>2820</v>
      </c>
    </row>
    <row r="2821" spans="1:3" x14ac:dyDescent="0.25">
      <c r="A2821">
        <v>-2.3214285714299998</v>
      </c>
      <c r="B2821">
        <v>-2.35</v>
      </c>
      <c r="C2821">
        <v>2821</v>
      </c>
    </row>
    <row r="2822" spans="1:3" x14ac:dyDescent="0.25">
      <c r="A2822">
        <v>-2.3729323308299999</v>
      </c>
      <c r="B2822">
        <v>-2.51052631579</v>
      </c>
      <c r="C2822">
        <v>2822</v>
      </c>
    </row>
    <row r="2823" spans="1:3" x14ac:dyDescent="0.25">
      <c r="A2823">
        <v>-2.3729323308299999</v>
      </c>
      <c r="B2823">
        <v>-2.35</v>
      </c>
      <c r="C2823">
        <v>2823</v>
      </c>
    </row>
    <row r="2824" spans="1:3" x14ac:dyDescent="0.25">
      <c r="A2824">
        <v>-2.3984022556400002</v>
      </c>
      <c r="B2824">
        <v>-2.51052631579</v>
      </c>
      <c r="C2824">
        <v>2824</v>
      </c>
    </row>
    <row r="2825" spans="1:3" x14ac:dyDescent="0.25">
      <c r="A2825">
        <v>-2.3829887217999999</v>
      </c>
      <c r="B2825">
        <v>-2.51052631579</v>
      </c>
      <c r="C2825">
        <v>2825</v>
      </c>
    </row>
    <row r="2826" spans="1:3" x14ac:dyDescent="0.25">
      <c r="A2826">
        <v>-2.3379699248099999</v>
      </c>
      <c r="B2826">
        <v>-2.4026315789499999</v>
      </c>
      <c r="C2826">
        <v>2826</v>
      </c>
    </row>
    <row r="2827" spans="1:3" x14ac:dyDescent="0.25">
      <c r="A2827">
        <v>-2.3233082706800001</v>
      </c>
      <c r="B2827">
        <v>-2.4526315789500002</v>
      </c>
      <c r="C2827">
        <v>2827</v>
      </c>
    </row>
    <row r="2828" spans="1:3" x14ac:dyDescent="0.25">
      <c r="A2828">
        <v>-2.1120964175100001</v>
      </c>
      <c r="B2828">
        <v>-1.9147058823500001</v>
      </c>
      <c r="C2828">
        <v>2828</v>
      </c>
    </row>
    <row r="2829" spans="1:3" x14ac:dyDescent="0.25">
      <c r="A2829">
        <v>-2.38049535604</v>
      </c>
      <c r="B2829">
        <v>-2.4526315789500002</v>
      </c>
      <c r="C2829">
        <v>2829</v>
      </c>
    </row>
    <row r="2830" spans="1:3" x14ac:dyDescent="0.25">
      <c r="A2830">
        <v>-2.5274436090200001</v>
      </c>
      <c r="B2830">
        <v>-2.4026315789499999</v>
      </c>
      <c r="C2830">
        <v>2830</v>
      </c>
    </row>
    <row r="2831" spans="1:3" x14ac:dyDescent="0.25">
      <c r="A2831">
        <v>-2.3947368421099999</v>
      </c>
      <c r="B2831">
        <v>-2.4526315789500002</v>
      </c>
      <c r="C2831">
        <v>2831</v>
      </c>
    </row>
    <row r="2832" spans="1:3" x14ac:dyDescent="0.25">
      <c r="A2832">
        <v>-2.4086675020900001</v>
      </c>
      <c r="B2832">
        <v>-2.4526315789500002</v>
      </c>
      <c r="C2832">
        <v>2832</v>
      </c>
    </row>
    <row r="2833" spans="1:3" x14ac:dyDescent="0.25">
      <c r="A2833">
        <v>-2.6208265762399998</v>
      </c>
      <c r="B2833">
        <v>-2.4526315789500002</v>
      </c>
      <c r="C2833">
        <v>2833</v>
      </c>
    </row>
    <row r="2834" spans="1:3" x14ac:dyDescent="0.25">
      <c r="A2834">
        <v>-2.56644061133</v>
      </c>
      <c r="B2834">
        <v>-2.4526315789500002</v>
      </c>
      <c r="C2834">
        <v>2834</v>
      </c>
    </row>
    <row r="2835" spans="1:3" x14ac:dyDescent="0.25">
      <c r="A2835">
        <v>-2.3232075286299998</v>
      </c>
      <c r="B2835">
        <v>-2.24736842105</v>
      </c>
      <c r="C2835">
        <v>2835</v>
      </c>
    </row>
    <row r="2836" spans="1:3" x14ac:dyDescent="0.25">
      <c r="A2836">
        <v>-2.3268624993899998</v>
      </c>
      <c r="B2836">
        <v>-2.2999999999999998</v>
      </c>
      <c r="C2836">
        <v>2836</v>
      </c>
    </row>
    <row r="2837" spans="1:3" x14ac:dyDescent="0.25">
      <c r="A2837">
        <v>-2.27642390289</v>
      </c>
      <c r="B2837">
        <v>-1.88888888889</v>
      </c>
      <c r="C2837">
        <v>2837</v>
      </c>
    </row>
    <row r="2838" spans="1:3" x14ac:dyDescent="0.25">
      <c r="A2838">
        <v>-2.1861811391199999</v>
      </c>
      <c r="B2838">
        <v>-1.88888888889</v>
      </c>
      <c r="C2838">
        <v>2838</v>
      </c>
    </row>
    <row r="2839" spans="1:3" x14ac:dyDescent="0.25">
      <c r="A2839">
        <v>-2.3129318394</v>
      </c>
      <c r="B2839">
        <v>-2.5499999999999998</v>
      </c>
      <c r="C2839">
        <v>2839</v>
      </c>
    </row>
    <row r="2840" spans="1:3" x14ac:dyDescent="0.25">
      <c r="A2840">
        <v>-2.6278478057900001</v>
      </c>
      <c r="B2840">
        <v>-2.9294117647100002</v>
      </c>
      <c r="C2840">
        <v>2840</v>
      </c>
    </row>
    <row r="2841" spans="1:3" x14ac:dyDescent="0.25">
      <c r="A2841">
        <v>-2.4417538945400001</v>
      </c>
      <c r="B2841">
        <v>-2.5222222222199999</v>
      </c>
      <c r="C2841">
        <v>2841</v>
      </c>
    </row>
    <row r="2842" spans="1:3" x14ac:dyDescent="0.25">
      <c r="A2842">
        <v>-2.3309523809499999</v>
      </c>
      <c r="B2842">
        <v>-2.5222222222199999</v>
      </c>
      <c r="C2842">
        <v>2842</v>
      </c>
    </row>
    <row r="2843" spans="1:3" x14ac:dyDescent="0.25">
      <c r="A2843">
        <v>-2.2730158730199999</v>
      </c>
      <c r="B2843">
        <v>-2.5222222222199999</v>
      </c>
      <c r="C2843">
        <v>2843</v>
      </c>
    </row>
    <row r="2844" spans="1:3" x14ac:dyDescent="0.25">
      <c r="A2844">
        <v>-2.3050960735200001</v>
      </c>
      <c r="B2844">
        <v>-2.3526315789500001</v>
      </c>
      <c r="C2844">
        <v>2844</v>
      </c>
    </row>
    <row r="2845" spans="1:3" x14ac:dyDescent="0.25">
      <c r="A2845">
        <v>-2.2317042606499999</v>
      </c>
      <c r="B2845">
        <v>-1.88888888889</v>
      </c>
      <c r="C2845">
        <v>2845</v>
      </c>
    </row>
    <row r="2846" spans="1:3" x14ac:dyDescent="0.25">
      <c r="A2846">
        <v>-2.3799744459199998</v>
      </c>
      <c r="B2846">
        <v>-1.88888888889</v>
      </c>
      <c r="C2846">
        <v>2846</v>
      </c>
    </row>
    <row r="2847" spans="1:3" x14ac:dyDescent="0.25">
      <c r="A2847">
        <v>-2.6914197257899999</v>
      </c>
      <c r="B2847">
        <v>-3.0736842105300002</v>
      </c>
      <c r="C2847">
        <v>2847</v>
      </c>
    </row>
    <row r="2848" spans="1:3" x14ac:dyDescent="0.25">
      <c r="A2848">
        <v>-2.3970809376400002</v>
      </c>
      <c r="B2848">
        <v>-2.5764705882399999</v>
      </c>
      <c r="C2848">
        <v>2848</v>
      </c>
    </row>
    <row r="2849" spans="1:3" x14ac:dyDescent="0.25">
      <c r="A2849">
        <v>-2.1145166838699998</v>
      </c>
      <c r="B2849">
        <v>-1.93684210526</v>
      </c>
      <c r="C2849">
        <v>2849</v>
      </c>
    </row>
    <row r="2850" spans="1:3" x14ac:dyDescent="0.25">
      <c r="A2850">
        <v>-1.8646616541400001</v>
      </c>
      <c r="B2850">
        <v>-1.93684210526</v>
      </c>
      <c r="C2850">
        <v>2850</v>
      </c>
    </row>
    <row r="2851" spans="1:3" x14ac:dyDescent="0.25">
      <c r="A2851">
        <v>-1.88721804511</v>
      </c>
      <c r="B2851">
        <v>-2.0947368421100001</v>
      </c>
      <c r="C2851">
        <v>2851</v>
      </c>
    </row>
    <row r="2852" spans="1:3" x14ac:dyDescent="0.25">
      <c r="A2852">
        <v>-2.08609022556</v>
      </c>
      <c r="B2852">
        <v>-1.93684210526</v>
      </c>
      <c r="C2852">
        <v>2852</v>
      </c>
    </row>
    <row r="2853" spans="1:3" x14ac:dyDescent="0.25">
      <c r="A2853">
        <v>-2.1601503759399998</v>
      </c>
      <c r="B2853">
        <v>-2.25</v>
      </c>
      <c r="C2853">
        <v>2853</v>
      </c>
    </row>
    <row r="2854" spans="1:3" x14ac:dyDescent="0.25">
      <c r="A2854">
        <v>-2.4873433584</v>
      </c>
      <c r="B2854">
        <v>-2.5222222222199999</v>
      </c>
      <c r="C2854">
        <v>2854</v>
      </c>
    </row>
    <row r="2855" spans="1:3" x14ac:dyDescent="0.25">
      <c r="A2855">
        <v>-2.4087301587300001</v>
      </c>
      <c r="B2855">
        <v>-2.0499999999999998</v>
      </c>
      <c r="C2855">
        <v>2855</v>
      </c>
    </row>
    <row r="2856" spans="1:3" x14ac:dyDescent="0.25">
      <c r="A2856">
        <v>-2.1928571428599999</v>
      </c>
      <c r="B2856">
        <v>-2.0499999999999998</v>
      </c>
      <c r="C2856">
        <v>2856</v>
      </c>
    </row>
    <row r="2857" spans="1:3" x14ac:dyDescent="0.25">
      <c r="A2857">
        <v>-2.1214285714300001</v>
      </c>
      <c r="B2857">
        <v>-2.0499999999999998</v>
      </c>
      <c r="C2857">
        <v>2857</v>
      </c>
    </row>
    <row r="2858" spans="1:3" x14ac:dyDescent="0.25">
      <c r="A2858">
        <v>-2.3089807853000002</v>
      </c>
      <c r="B2858">
        <v>-2.5222222222199999</v>
      </c>
      <c r="C2858">
        <v>2858</v>
      </c>
    </row>
    <row r="2859" spans="1:3" x14ac:dyDescent="0.25">
      <c r="A2859">
        <v>-2.3664160400999998</v>
      </c>
      <c r="B2859">
        <v>-2.0499999999999998</v>
      </c>
      <c r="C2859">
        <v>2859</v>
      </c>
    </row>
    <row r="2860" spans="1:3" x14ac:dyDescent="0.25">
      <c r="A2860">
        <v>-2.3213327436200002</v>
      </c>
      <c r="B2860">
        <v>-2.5222222222199999</v>
      </c>
      <c r="C2860">
        <v>2860</v>
      </c>
    </row>
    <row r="2861" spans="1:3" x14ac:dyDescent="0.25">
      <c r="A2861">
        <v>-2.3773600668300001</v>
      </c>
      <c r="B2861">
        <v>-2.2000000000000002</v>
      </c>
      <c r="C2861">
        <v>2861</v>
      </c>
    </row>
    <row r="2862" spans="1:3" x14ac:dyDescent="0.25">
      <c r="A2862">
        <v>-2.4452380952400001</v>
      </c>
      <c r="B2862">
        <v>-2.36111111111</v>
      </c>
      <c r="C2862">
        <v>2862</v>
      </c>
    </row>
    <row r="2863" spans="1:3" x14ac:dyDescent="0.25">
      <c r="A2863">
        <v>-2.4837068160600002</v>
      </c>
      <c r="B2863">
        <v>-2.5222222222199999</v>
      </c>
      <c r="C2863">
        <v>2863</v>
      </c>
    </row>
    <row r="2864" spans="1:3" x14ac:dyDescent="0.25">
      <c r="A2864">
        <v>-2.4811858076600002</v>
      </c>
      <c r="B2864">
        <v>-2.5222222222199999</v>
      </c>
      <c r="C2864">
        <v>2864</v>
      </c>
    </row>
    <row r="2865" spans="1:3" x14ac:dyDescent="0.25">
      <c r="A2865">
        <v>-2.4310088947900002</v>
      </c>
      <c r="B2865">
        <v>-2.5222222222199999</v>
      </c>
      <c r="C2865">
        <v>2865</v>
      </c>
    </row>
    <row r="2866" spans="1:3" x14ac:dyDescent="0.25">
      <c r="A2866">
        <v>-2.3823394269999998</v>
      </c>
      <c r="B2866">
        <v>-2.31764705882</v>
      </c>
      <c r="C2866">
        <v>2866</v>
      </c>
    </row>
    <row r="2867" spans="1:3" x14ac:dyDescent="0.25">
      <c r="A2867">
        <v>-2.23644159418</v>
      </c>
      <c r="B2867">
        <v>-2.31764705882</v>
      </c>
      <c r="C2867">
        <v>2867</v>
      </c>
    </row>
    <row r="2868" spans="1:3" x14ac:dyDescent="0.25">
      <c r="A2868">
        <v>-2.2381689517900001</v>
      </c>
      <c r="B2868">
        <v>-2.31764705882</v>
      </c>
      <c r="C2868">
        <v>2868</v>
      </c>
    </row>
    <row r="2869" spans="1:3" x14ac:dyDescent="0.25">
      <c r="A2869">
        <v>-2.1984298982800001</v>
      </c>
      <c r="B2869">
        <v>-2.0394736842099999</v>
      </c>
      <c r="C2869">
        <v>2869</v>
      </c>
    </row>
    <row r="2870" spans="1:3" x14ac:dyDescent="0.25">
      <c r="A2870">
        <v>-2.22496682884</v>
      </c>
      <c r="B2870">
        <v>-2.0394736842099999</v>
      </c>
      <c r="C2870">
        <v>2870</v>
      </c>
    </row>
    <row r="2871" spans="1:3" x14ac:dyDescent="0.25">
      <c r="A2871">
        <v>-2.31764705882</v>
      </c>
      <c r="B2871">
        <v>-2.31764705882</v>
      </c>
      <c r="C2871">
        <v>2871</v>
      </c>
    </row>
    <row r="2872" spans="1:3" x14ac:dyDescent="0.25">
      <c r="A2872">
        <v>-2.4403361344499999</v>
      </c>
      <c r="B2872">
        <v>-2.31764705882</v>
      </c>
      <c r="C2872">
        <v>2872</v>
      </c>
    </row>
    <row r="2873" spans="1:3" x14ac:dyDescent="0.25">
      <c r="A2873">
        <v>-2.38865546218</v>
      </c>
      <c r="B2873">
        <v>-2.35</v>
      </c>
      <c r="C2873">
        <v>2873</v>
      </c>
    </row>
    <row r="2874" spans="1:3" x14ac:dyDescent="0.25">
      <c r="A2874">
        <v>-2.3869281045799999</v>
      </c>
      <c r="B2874">
        <v>-2.5499999999999998</v>
      </c>
      <c r="C2874">
        <v>2874</v>
      </c>
    </row>
    <row r="2875" spans="1:3" x14ac:dyDescent="0.25">
      <c r="A2875">
        <v>-2.4550420168099998</v>
      </c>
      <c r="B2875">
        <v>-2.31764705882</v>
      </c>
      <c r="C2875">
        <v>2875</v>
      </c>
    </row>
    <row r="2876" spans="1:3" x14ac:dyDescent="0.25">
      <c r="A2876">
        <v>-2.4646198830400001</v>
      </c>
      <c r="B2876">
        <v>-2.5499999999999998</v>
      </c>
      <c r="C2876">
        <v>2876</v>
      </c>
    </row>
    <row r="2877" spans="1:3" x14ac:dyDescent="0.25">
      <c r="A2877">
        <v>-2.3753968254000002</v>
      </c>
      <c r="B2877">
        <v>-2.36111111111</v>
      </c>
      <c r="C2877">
        <v>2877</v>
      </c>
    </row>
    <row r="2878" spans="1:3" x14ac:dyDescent="0.25">
      <c r="A2878">
        <v>-2.42101086048</v>
      </c>
      <c r="B2878">
        <v>-2.36111111111</v>
      </c>
      <c r="C2878">
        <v>2878</v>
      </c>
    </row>
    <row r="2879" spans="1:3" x14ac:dyDescent="0.25">
      <c r="A2879">
        <v>-2.5230158730199999</v>
      </c>
      <c r="B2879">
        <v>-2.5499999999999998</v>
      </c>
      <c r="C2879">
        <v>2879</v>
      </c>
    </row>
    <row r="2880" spans="1:3" x14ac:dyDescent="0.25">
      <c r="A2880">
        <v>-2.4928571428600002</v>
      </c>
      <c r="B2880">
        <v>-1.95</v>
      </c>
      <c r="C2880">
        <v>2880</v>
      </c>
    </row>
    <row r="2881" spans="1:3" x14ac:dyDescent="0.25">
      <c r="A2881">
        <v>-2.4436507936499998</v>
      </c>
      <c r="B2881">
        <v>-2.5499999999999998</v>
      </c>
      <c r="C2881">
        <v>2881</v>
      </c>
    </row>
    <row r="2882" spans="1:3" x14ac:dyDescent="0.25">
      <c r="A2882">
        <v>-2.3960317460299998</v>
      </c>
      <c r="B2882">
        <v>-1.95</v>
      </c>
      <c r="C2882">
        <v>2882</v>
      </c>
    </row>
    <row r="2883" spans="1:3" x14ac:dyDescent="0.25">
      <c r="A2883">
        <v>-2.5271241830100002</v>
      </c>
      <c r="B2883">
        <v>-2.6</v>
      </c>
      <c r="C2883">
        <v>2883</v>
      </c>
    </row>
    <row r="2884" spans="1:3" x14ac:dyDescent="0.25">
      <c r="A2884">
        <v>-2.6978991596599999</v>
      </c>
      <c r="B2884">
        <v>-2.3676470588199998</v>
      </c>
      <c r="C2884">
        <v>2884</v>
      </c>
    </row>
    <row r="2885" spans="1:3" x14ac:dyDescent="0.25">
      <c r="A2885">
        <v>-2.5572829131699999</v>
      </c>
      <c r="B2885">
        <v>-2.6</v>
      </c>
      <c r="C2885">
        <v>2885</v>
      </c>
    </row>
    <row r="2886" spans="1:3" x14ac:dyDescent="0.25">
      <c r="A2886">
        <v>-2.6661064425799998</v>
      </c>
      <c r="B2886">
        <v>-2.6</v>
      </c>
      <c r="C2886">
        <v>2886</v>
      </c>
    </row>
    <row r="2887" spans="1:3" x14ac:dyDescent="0.25">
      <c r="A2887">
        <v>-2.6854010025099999</v>
      </c>
      <c r="B2887">
        <v>-2.61315789474</v>
      </c>
      <c r="C2887">
        <v>2887</v>
      </c>
    </row>
    <row r="2888" spans="1:3" x14ac:dyDescent="0.25">
      <c r="A2888">
        <v>-2.5705513784499998</v>
      </c>
      <c r="B2888">
        <v>-2.7250000000000001</v>
      </c>
      <c r="C2888">
        <v>2888</v>
      </c>
    </row>
    <row r="2889" spans="1:3" x14ac:dyDescent="0.25">
      <c r="A2889">
        <v>-2.5488537520299999</v>
      </c>
      <c r="B2889">
        <v>-2.6</v>
      </c>
      <c r="C2889">
        <v>2889</v>
      </c>
    </row>
    <row r="2890" spans="1:3" x14ac:dyDescent="0.25">
      <c r="A2890">
        <v>-2.52030812325</v>
      </c>
      <c r="B2890">
        <v>-2.3088235294100001</v>
      </c>
      <c r="C2890">
        <v>2890</v>
      </c>
    </row>
    <row r="2891" spans="1:3" x14ac:dyDescent="0.25">
      <c r="A2891">
        <v>-2.6215686274499999</v>
      </c>
      <c r="B2891">
        <v>-2.3088235294100001</v>
      </c>
      <c r="C2891">
        <v>2891</v>
      </c>
    </row>
    <row r="2892" spans="1:3" x14ac:dyDescent="0.25">
      <c r="A2892">
        <v>-2.8282312925199999</v>
      </c>
      <c r="B2892">
        <v>-3</v>
      </c>
      <c r="C2892">
        <v>2892</v>
      </c>
    </row>
    <row r="2893" spans="1:3" x14ac:dyDescent="0.25">
      <c r="A2893">
        <v>-2.7727175080599999</v>
      </c>
      <c r="B2893">
        <v>-3</v>
      </c>
      <c r="C2893">
        <v>2893</v>
      </c>
    </row>
    <row r="2894" spans="1:3" x14ac:dyDescent="0.25">
      <c r="A2894">
        <v>-2.7128654970800001</v>
      </c>
      <c r="B2894">
        <v>-2.9710526315800001</v>
      </c>
      <c r="C2894">
        <v>2894</v>
      </c>
    </row>
    <row r="2895" spans="1:3" x14ac:dyDescent="0.25">
      <c r="A2895">
        <v>-2.6387218045099998</v>
      </c>
      <c r="B2895">
        <v>-2.2000000000000002</v>
      </c>
      <c r="C2895">
        <v>2895</v>
      </c>
    </row>
    <row r="2896" spans="1:3" x14ac:dyDescent="0.25">
      <c r="A2896">
        <v>-2.7539682539700001</v>
      </c>
      <c r="B2896">
        <v>-2.9</v>
      </c>
      <c r="C2896">
        <v>2896</v>
      </c>
    </row>
    <row r="2897" spans="1:3" x14ac:dyDescent="0.25">
      <c r="A2897">
        <v>-2.7</v>
      </c>
      <c r="B2897">
        <v>-2.9</v>
      </c>
      <c r="C2897">
        <v>2897</v>
      </c>
    </row>
    <row r="2898" spans="1:3" x14ac:dyDescent="0.25">
      <c r="A2898">
        <v>-2.8</v>
      </c>
      <c r="B2898">
        <v>-2.9</v>
      </c>
      <c r="C2898">
        <v>2898</v>
      </c>
    </row>
    <row r="2899" spans="1:3" x14ac:dyDescent="0.25">
      <c r="A2899">
        <v>-2.9531746031699999</v>
      </c>
      <c r="B2899">
        <v>-2.9</v>
      </c>
      <c r="C2899">
        <v>2899</v>
      </c>
    </row>
    <row r="2900" spans="1:3" x14ac:dyDescent="0.25">
      <c r="A2900">
        <v>-2.8150793650799999</v>
      </c>
      <c r="B2900">
        <v>-2.9</v>
      </c>
      <c r="C2900">
        <v>2900</v>
      </c>
    </row>
    <row r="2901" spans="1:3" x14ac:dyDescent="0.25">
      <c r="A2901">
        <v>-2.76353383459</v>
      </c>
      <c r="B2901">
        <v>-2.9</v>
      </c>
      <c r="C2901">
        <v>2901</v>
      </c>
    </row>
    <row r="2902" spans="1:3" x14ac:dyDescent="0.25">
      <c r="A2902">
        <v>-2.8643790849699999</v>
      </c>
      <c r="B2902">
        <v>-2.9</v>
      </c>
      <c r="C2902">
        <v>2902</v>
      </c>
    </row>
    <row r="2903" spans="1:3" x14ac:dyDescent="0.25">
      <c r="A2903">
        <v>-2.75028011204</v>
      </c>
      <c r="B2903">
        <v>-2.7617647058800001</v>
      </c>
      <c r="C2903">
        <v>2903</v>
      </c>
    </row>
    <row r="2904" spans="1:3" x14ac:dyDescent="0.25">
      <c r="A2904">
        <v>-2.42091503268</v>
      </c>
      <c r="B2904">
        <v>-2.2666666666699999</v>
      </c>
      <c r="C2904">
        <v>2904</v>
      </c>
    </row>
    <row r="2905" spans="1:3" x14ac:dyDescent="0.25">
      <c r="A2905">
        <v>-2.45135633201</v>
      </c>
      <c r="B2905">
        <v>-1.76111111111</v>
      </c>
      <c r="C2905">
        <v>2905</v>
      </c>
    </row>
    <row r="2906" spans="1:3" x14ac:dyDescent="0.25">
      <c r="A2906">
        <v>-1.8180868838799999</v>
      </c>
      <c r="B2906">
        <v>-2.1947368421100002</v>
      </c>
      <c r="C2906">
        <v>2906</v>
      </c>
    </row>
    <row r="2907" spans="1:3" x14ac:dyDescent="0.25">
      <c r="A2907">
        <v>-1.8714703425200001</v>
      </c>
      <c r="B2907">
        <v>-1.76111111111</v>
      </c>
      <c r="C2907">
        <v>2907</v>
      </c>
    </row>
    <row r="2908" spans="1:3" x14ac:dyDescent="0.25">
      <c r="A2908">
        <v>-1.8571428571399999</v>
      </c>
      <c r="B2908">
        <v>-1.76111111111</v>
      </c>
      <c r="C2908">
        <v>2908</v>
      </c>
    </row>
    <row r="2909" spans="1:3" x14ac:dyDescent="0.25">
      <c r="A2909">
        <v>-2.0253968254000001</v>
      </c>
      <c r="B2909">
        <v>-2.0944444444400001</v>
      </c>
      <c r="C2909">
        <v>2909</v>
      </c>
    </row>
    <row r="2910" spans="1:3" x14ac:dyDescent="0.25">
      <c r="A2910">
        <v>-2.2806372548999998</v>
      </c>
      <c r="B2910">
        <v>-2.0166666666699999</v>
      </c>
      <c r="C2910">
        <v>2910</v>
      </c>
    </row>
    <row r="2911" spans="1:3" x14ac:dyDescent="0.25">
      <c r="A2911">
        <v>-2.14837829869</v>
      </c>
      <c r="B2911">
        <v>-2.0166666666699999</v>
      </c>
      <c r="C2911">
        <v>2911</v>
      </c>
    </row>
    <row r="2912" spans="1:3" x14ac:dyDescent="0.25">
      <c r="A2912">
        <v>-2.35882352941</v>
      </c>
      <c r="B2912">
        <v>-2.35882352941</v>
      </c>
      <c r="C2912">
        <v>2912</v>
      </c>
    </row>
    <row r="2913" spans="1:3" x14ac:dyDescent="0.25">
      <c r="A2913">
        <v>-2.3353408029899998</v>
      </c>
      <c r="B2913">
        <v>-2.1944444444400002</v>
      </c>
      <c r="C2913">
        <v>2913</v>
      </c>
    </row>
    <row r="2914" spans="1:3" x14ac:dyDescent="0.25">
      <c r="A2914">
        <v>-2.4210550887000002</v>
      </c>
      <c r="B2914">
        <v>-2.35882352941</v>
      </c>
      <c r="C2914">
        <v>2914</v>
      </c>
    </row>
    <row r="2915" spans="1:3" x14ac:dyDescent="0.25">
      <c r="A2915">
        <v>-2.3205882352899998</v>
      </c>
      <c r="B2915">
        <v>-2.35882352941</v>
      </c>
      <c r="C2915">
        <v>2915</v>
      </c>
    </row>
    <row r="2916" spans="1:3" x14ac:dyDescent="0.25">
      <c r="A2916">
        <v>-2.35882352941</v>
      </c>
      <c r="B2916">
        <v>-2.35882352941</v>
      </c>
      <c r="C2916">
        <v>2916</v>
      </c>
    </row>
    <row r="2917" spans="1:3" x14ac:dyDescent="0.25">
      <c r="A2917">
        <v>-2.35882352941</v>
      </c>
      <c r="B2917">
        <v>-2.35882352941</v>
      </c>
      <c r="C2917">
        <v>2917</v>
      </c>
    </row>
    <row r="2918" spans="1:3" x14ac:dyDescent="0.25">
      <c r="A2918">
        <v>-2.3386554621800002</v>
      </c>
      <c r="B2918">
        <v>-2.2000000000000002</v>
      </c>
      <c r="C2918">
        <v>2918</v>
      </c>
    </row>
    <row r="2919" spans="1:3" x14ac:dyDescent="0.25">
      <c r="A2919">
        <v>-2.4202344095499999</v>
      </c>
      <c r="B2919">
        <v>-2.35882352941</v>
      </c>
      <c r="C2919">
        <v>2919</v>
      </c>
    </row>
    <row r="2920" spans="1:3" x14ac:dyDescent="0.25">
      <c r="A2920">
        <v>-2.3657563025199999</v>
      </c>
      <c r="B2920">
        <v>-2.2000000000000002</v>
      </c>
      <c r="C2920">
        <v>2920</v>
      </c>
    </row>
    <row r="2921" spans="1:3" x14ac:dyDescent="0.25">
      <c r="A2921">
        <v>-2.2190457762100002</v>
      </c>
      <c r="B2921">
        <v>-2.51052631579</v>
      </c>
      <c r="C2921">
        <v>2921</v>
      </c>
    </row>
    <row r="2922" spans="1:3" x14ac:dyDescent="0.25">
      <c r="A2922">
        <v>-2.2239495798300002</v>
      </c>
      <c r="B2922">
        <v>-2.2000000000000002</v>
      </c>
      <c r="C2922">
        <v>2922</v>
      </c>
    </row>
    <row r="2923" spans="1:3" x14ac:dyDescent="0.25">
      <c r="A2923">
        <v>-2.31428571429</v>
      </c>
      <c r="B2923">
        <v>-2.4666666666700001</v>
      </c>
      <c r="C2923">
        <v>2923</v>
      </c>
    </row>
    <row r="2924" spans="1:3" x14ac:dyDescent="0.25">
      <c r="A2924">
        <v>-2.3285714285700001</v>
      </c>
      <c r="B2924">
        <v>-2.2000000000000002</v>
      </c>
      <c r="C2924">
        <v>2924</v>
      </c>
    </row>
    <row r="2925" spans="1:3" x14ac:dyDescent="0.25">
      <c r="A2925">
        <v>-2.3523809523799999</v>
      </c>
      <c r="B2925">
        <v>-2.4666666666700001</v>
      </c>
      <c r="C2925">
        <v>2925</v>
      </c>
    </row>
    <row r="2926" spans="1:3" x14ac:dyDescent="0.25">
      <c r="A2926">
        <v>-2.1619047618999998</v>
      </c>
      <c r="B2926">
        <v>-2.2000000000000002</v>
      </c>
      <c r="C2926">
        <v>2926</v>
      </c>
    </row>
    <row r="2927" spans="1:3" x14ac:dyDescent="0.25">
      <c r="A2927">
        <v>-2.2380952381000001</v>
      </c>
      <c r="B2927">
        <v>-2.4666666666700001</v>
      </c>
      <c r="C2927">
        <v>2927</v>
      </c>
    </row>
    <row r="2928" spans="1:3" x14ac:dyDescent="0.25">
      <c r="A2928">
        <v>-2.4002801120399999</v>
      </c>
      <c r="B2928">
        <v>-2.4666666666700001</v>
      </c>
      <c r="C2928">
        <v>2928</v>
      </c>
    </row>
    <row r="2929" spans="1:3" x14ac:dyDescent="0.25">
      <c r="A2929">
        <v>-2.3152194211000001</v>
      </c>
      <c r="B2929">
        <v>-2.3676470588199998</v>
      </c>
      <c r="C2929">
        <v>2929</v>
      </c>
    </row>
    <row r="2930" spans="1:3" x14ac:dyDescent="0.25">
      <c r="A2930">
        <v>-2.2426482873900002</v>
      </c>
      <c r="B2930">
        <v>-2.36111111111</v>
      </c>
      <c r="C2930">
        <v>2930</v>
      </c>
    </row>
    <row r="2931" spans="1:3" x14ac:dyDescent="0.25">
      <c r="A2931">
        <v>-2.1849181778000002</v>
      </c>
      <c r="B2931">
        <v>-2.3526315789500001</v>
      </c>
      <c r="C2931">
        <v>2931</v>
      </c>
    </row>
    <row r="2932" spans="1:3" x14ac:dyDescent="0.25">
      <c r="A2932">
        <v>-2.377642636</v>
      </c>
      <c r="B2932">
        <v>-2.3526315789500001</v>
      </c>
      <c r="C2932">
        <v>2932</v>
      </c>
    </row>
    <row r="2933" spans="1:3" x14ac:dyDescent="0.25">
      <c r="A2933">
        <v>-2.3464519141000002</v>
      </c>
      <c r="B2933">
        <v>-2.0823529411799999</v>
      </c>
      <c r="C2933">
        <v>2933</v>
      </c>
    </row>
    <row r="2934" spans="1:3" x14ac:dyDescent="0.25">
      <c r="A2934">
        <v>-2.4609710550899999</v>
      </c>
      <c r="B2934">
        <v>-2.36111111111</v>
      </c>
      <c r="C2934">
        <v>2934</v>
      </c>
    </row>
    <row r="2935" spans="1:3" x14ac:dyDescent="0.25">
      <c r="A2935">
        <v>-2.3222222222200002</v>
      </c>
      <c r="B2935">
        <v>-2.36111111111</v>
      </c>
      <c r="C2935">
        <v>2935</v>
      </c>
    </row>
    <row r="2936" spans="1:3" x14ac:dyDescent="0.25">
      <c r="A2936">
        <v>-2.29761904762</v>
      </c>
      <c r="B2936">
        <v>-2.36111111111</v>
      </c>
      <c r="C2936">
        <v>2936</v>
      </c>
    </row>
    <row r="2937" spans="1:3" x14ac:dyDescent="0.25">
      <c r="A2937">
        <v>-2.3494047618999998</v>
      </c>
      <c r="B2937">
        <v>-2.6124999999999998</v>
      </c>
      <c r="C2937">
        <v>2937</v>
      </c>
    </row>
    <row r="2938" spans="1:3" x14ac:dyDescent="0.25">
      <c r="A2938">
        <v>-2.3684056956099999</v>
      </c>
      <c r="B2938">
        <v>-2.5441176470600002</v>
      </c>
      <c r="C2938">
        <v>2938</v>
      </c>
    </row>
    <row r="2939" spans="1:3" x14ac:dyDescent="0.25">
      <c r="A2939">
        <v>-2.4342787114800002</v>
      </c>
      <c r="B2939">
        <v>-2.36111111111</v>
      </c>
      <c r="C2939">
        <v>2939</v>
      </c>
    </row>
    <row r="2940" spans="1:3" x14ac:dyDescent="0.25">
      <c r="A2940">
        <v>-2.4039215686299999</v>
      </c>
      <c r="B2940">
        <v>-2.35</v>
      </c>
      <c r="C2940">
        <v>2940</v>
      </c>
    </row>
    <row r="2941" spans="1:3" x14ac:dyDescent="0.25">
      <c r="A2941">
        <v>-2.3206349206299999</v>
      </c>
      <c r="B2941">
        <v>-2.36111111111</v>
      </c>
      <c r="C2941">
        <v>2941</v>
      </c>
    </row>
    <row r="2942" spans="1:3" x14ac:dyDescent="0.25">
      <c r="A2942">
        <v>-2.4456582633099999</v>
      </c>
      <c r="B2942">
        <v>-2.35</v>
      </c>
      <c r="C2942">
        <v>2942</v>
      </c>
    </row>
    <row r="2943" spans="1:3" x14ac:dyDescent="0.25">
      <c r="A2943">
        <v>-2.3547619047600001</v>
      </c>
      <c r="B2943">
        <v>-2.35</v>
      </c>
      <c r="C2943">
        <v>2943</v>
      </c>
    </row>
    <row r="2944" spans="1:3" x14ac:dyDescent="0.25">
      <c r="A2944">
        <v>-2.3556956115799998</v>
      </c>
      <c r="B2944">
        <v>-2.35</v>
      </c>
      <c r="C2944">
        <v>2944</v>
      </c>
    </row>
    <row r="2945" spans="1:3" x14ac:dyDescent="0.25">
      <c r="A2945">
        <v>-2.3246031746</v>
      </c>
      <c r="B2945">
        <v>-2.36111111111</v>
      </c>
      <c r="C2945">
        <v>2945</v>
      </c>
    </row>
    <row r="2946" spans="1:3" x14ac:dyDescent="0.25">
      <c r="A2946">
        <v>-2.3115288220600001</v>
      </c>
      <c r="B2946">
        <v>-2.36111111111</v>
      </c>
      <c r="C2946">
        <v>2946</v>
      </c>
    </row>
    <row r="2947" spans="1:3" x14ac:dyDescent="0.25">
      <c r="A2947">
        <v>-2.2992481203000001</v>
      </c>
      <c r="B2947">
        <v>-2.2999999999999998</v>
      </c>
      <c r="C2947">
        <v>2947</v>
      </c>
    </row>
    <row r="2948" spans="1:3" x14ac:dyDescent="0.25">
      <c r="A2948">
        <v>-2.2620743034099999</v>
      </c>
      <c r="B2948">
        <v>-1.98684210526</v>
      </c>
      <c r="C2948">
        <v>2948</v>
      </c>
    </row>
    <row r="2949" spans="1:3" x14ac:dyDescent="0.25">
      <c r="A2949">
        <v>-2.2751756843100002</v>
      </c>
      <c r="B2949">
        <v>-2.3552631578900001</v>
      </c>
      <c r="C2949">
        <v>2949</v>
      </c>
    </row>
    <row r="2950" spans="1:3" x14ac:dyDescent="0.25">
      <c r="A2950">
        <v>-2.2704555506399999</v>
      </c>
      <c r="B2950">
        <v>-2.25</v>
      </c>
      <c r="C2950">
        <v>2950</v>
      </c>
    </row>
    <row r="2951" spans="1:3" x14ac:dyDescent="0.25">
      <c r="A2951">
        <v>-2.2515037593999998</v>
      </c>
      <c r="B2951">
        <v>-2.15</v>
      </c>
      <c r="C2951">
        <v>2951</v>
      </c>
    </row>
    <row r="2952" spans="1:3" x14ac:dyDescent="0.25">
      <c r="A2952">
        <v>-2.2613003096000002</v>
      </c>
      <c r="B2952">
        <v>-2.15</v>
      </c>
      <c r="C2952">
        <v>2952</v>
      </c>
    </row>
    <row r="2953" spans="1:3" x14ac:dyDescent="0.25">
      <c r="A2953">
        <v>-2.25</v>
      </c>
      <c r="B2953">
        <v>-2.25</v>
      </c>
      <c r="C2953">
        <v>2953</v>
      </c>
    </row>
    <row r="2954" spans="1:3" x14ac:dyDescent="0.25">
      <c r="A2954">
        <v>-2.2800751879700001</v>
      </c>
      <c r="B2954">
        <v>-2.25</v>
      </c>
      <c r="C2954">
        <v>2954</v>
      </c>
    </row>
    <row r="2955" spans="1:3" x14ac:dyDescent="0.25">
      <c r="A2955">
        <v>-2.1849624060199999</v>
      </c>
      <c r="B2955">
        <v>-2.1473684210499999</v>
      </c>
      <c r="C2955">
        <v>2955</v>
      </c>
    </row>
    <row r="2956" spans="1:3" x14ac:dyDescent="0.25">
      <c r="A2956">
        <v>-2.22030075188</v>
      </c>
      <c r="B2956">
        <v>-2.1473684210499999</v>
      </c>
      <c r="C2956">
        <v>2956</v>
      </c>
    </row>
    <row r="2957" spans="1:3" x14ac:dyDescent="0.25">
      <c r="A2957">
        <v>-2.2867481203</v>
      </c>
      <c r="B2957">
        <v>-2.6124999999999998</v>
      </c>
      <c r="C2957">
        <v>2957</v>
      </c>
    </row>
    <row r="2958" spans="1:3" x14ac:dyDescent="0.25">
      <c r="A2958">
        <v>-2.6800309597499998</v>
      </c>
      <c r="B2958">
        <v>-2.25</v>
      </c>
      <c r="C2958">
        <v>2958</v>
      </c>
    </row>
    <row r="2959" spans="1:3" x14ac:dyDescent="0.25">
      <c r="A2959">
        <v>-2.4670112782000002</v>
      </c>
      <c r="B2959">
        <v>-2.1875</v>
      </c>
      <c r="C2959">
        <v>2959</v>
      </c>
    </row>
    <row r="2960" spans="1:3" x14ac:dyDescent="0.25">
      <c r="A2960">
        <v>-2.5045112781999999</v>
      </c>
      <c r="B2960">
        <v>-2.35</v>
      </c>
      <c r="C2960">
        <v>2960</v>
      </c>
    </row>
    <row r="2961" spans="1:3" x14ac:dyDescent="0.25">
      <c r="A2961">
        <v>-2.4315789473699998</v>
      </c>
      <c r="B2961">
        <v>-2.35</v>
      </c>
      <c r="C2961">
        <v>2961</v>
      </c>
    </row>
    <row r="2962" spans="1:3" x14ac:dyDescent="0.25">
      <c r="A2962">
        <v>-2.3357142857099999</v>
      </c>
      <c r="B2962">
        <v>-2.35</v>
      </c>
      <c r="C2962">
        <v>2962</v>
      </c>
    </row>
    <row r="2963" spans="1:3" x14ac:dyDescent="0.25">
      <c r="A2963">
        <v>-2.3504699248100001</v>
      </c>
      <c r="B2963">
        <v>-2.35</v>
      </c>
      <c r="C2963">
        <v>2963</v>
      </c>
    </row>
    <row r="2964" spans="1:3" x14ac:dyDescent="0.25">
      <c r="A2964">
        <v>-2.3696078431399998</v>
      </c>
      <c r="B2964">
        <v>-2.35</v>
      </c>
      <c r="C2964">
        <v>2964</v>
      </c>
    </row>
    <row r="2965" spans="1:3" x14ac:dyDescent="0.25">
      <c r="A2965">
        <v>-2.2667919799499998</v>
      </c>
      <c r="B2965">
        <v>-2.4666666666700001</v>
      </c>
      <c r="C2965">
        <v>2965</v>
      </c>
    </row>
    <row r="2966" spans="1:3" x14ac:dyDescent="0.25">
      <c r="A2966">
        <v>-2.16010860485</v>
      </c>
      <c r="B2966">
        <v>-2.25</v>
      </c>
      <c r="C2966">
        <v>2966</v>
      </c>
    </row>
    <row r="2967" spans="1:3" x14ac:dyDescent="0.25">
      <c r="A2967">
        <v>-2.1737947810699998</v>
      </c>
      <c r="B2967">
        <v>-2.25</v>
      </c>
      <c r="C2967">
        <v>2967</v>
      </c>
    </row>
    <row r="2968" spans="1:3" x14ac:dyDescent="0.25">
      <c r="A2968">
        <v>-2.1498894294599999</v>
      </c>
      <c r="B2968">
        <v>-1.85</v>
      </c>
      <c r="C2968">
        <v>2968</v>
      </c>
    </row>
    <row r="2969" spans="1:3" x14ac:dyDescent="0.25">
      <c r="A2969">
        <v>-2.2968819106599998</v>
      </c>
      <c r="B2969">
        <v>-2.0921052631600001</v>
      </c>
      <c r="C2969">
        <v>2969</v>
      </c>
    </row>
    <row r="2970" spans="1:3" x14ac:dyDescent="0.25">
      <c r="A2970">
        <v>-2.1109022556400001</v>
      </c>
      <c r="B2970">
        <v>-1.9</v>
      </c>
      <c r="C2970">
        <v>2970</v>
      </c>
    </row>
    <row r="2971" spans="1:3" x14ac:dyDescent="0.25">
      <c r="A2971">
        <v>-2.16343984962</v>
      </c>
      <c r="B2971">
        <v>-2.0921052631600001</v>
      </c>
      <c r="C2971">
        <v>2971</v>
      </c>
    </row>
    <row r="2972" spans="1:3" x14ac:dyDescent="0.25">
      <c r="A2972">
        <v>-2.3539473684200001</v>
      </c>
      <c r="B2972">
        <v>-1.9</v>
      </c>
      <c r="C2972">
        <v>2972</v>
      </c>
    </row>
    <row r="2973" spans="1:3" x14ac:dyDescent="0.25">
      <c r="A2973">
        <v>-2.3539473684200001</v>
      </c>
      <c r="B2973">
        <v>-3.0763157894700002</v>
      </c>
      <c r="C2973">
        <v>2973</v>
      </c>
    </row>
    <row r="2974" spans="1:3" x14ac:dyDescent="0.25">
      <c r="A2974">
        <v>-2.4945488721800002</v>
      </c>
      <c r="B2974">
        <v>-3.0763157894700002</v>
      </c>
      <c r="C2974">
        <v>2974</v>
      </c>
    </row>
    <row r="2975" spans="1:3" x14ac:dyDescent="0.25">
      <c r="A2975">
        <v>-2.2133458646599999</v>
      </c>
      <c r="B2975">
        <v>-2.0921052631600001</v>
      </c>
      <c r="C2975">
        <v>2975</v>
      </c>
    </row>
    <row r="2976" spans="1:3" x14ac:dyDescent="0.25">
      <c r="A2976">
        <v>-2.5381578947399999</v>
      </c>
      <c r="B2976">
        <v>-2.0921052631600001</v>
      </c>
      <c r="C2976">
        <v>2976</v>
      </c>
    </row>
    <row r="2977" spans="1:3" x14ac:dyDescent="0.25">
      <c r="A2977">
        <v>-2.4345864661699999</v>
      </c>
      <c r="B2977">
        <v>-2.6124999999999998</v>
      </c>
      <c r="C2977">
        <v>2977</v>
      </c>
    </row>
    <row r="2978" spans="1:3" x14ac:dyDescent="0.25">
      <c r="A2978">
        <v>-2.3650793650800002</v>
      </c>
      <c r="B2978">
        <v>-1.92777777778</v>
      </c>
      <c r="C2978">
        <v>2978</v>
      </c>
    </row>
    <row r="2979" spans="1:3" x14ac:dyDescent="0.25">
      <c r="A2979">
        <v>-2.3793650793699999</v>
      </c>
      <c r="B2979">
        <v>-2.6124999999999998</v>
      </c>
      <c r="C2979">
        <v>2979</v>
      </c>
    </row>
    <row r="2980" spans="1:3" x14ac:dyDescent="0.25">
      <c r="A2980">
        <v>-2.5750000000000002</v>
      </c>
      <c r="B2980">
        <v>-2.6124999999999998</v>
      </c>
      <c r="C2980">
        <v>2980</v>
      </c>
    </row>
    <row r="2981" spans="1:3" x14ac:dyDescent="0.25">
      <c r="A2981">
        <v>-2.5892857142899999</v>
      </c>
      <c r="B2981">
        <v>-2.6124999999999998</v>
      </c>
      <c r="C2981">
        <v>2981</v>
      </c>
    </row>
    <row r="2982" spans="1:3" x14ac:dyDescent="0.25">
      <c r="A2982">
        <v>-2.5599624060199999</v>
      </c>
      <c r="B2982">
        <v>-2.6625000000000001</v>
      </c>
      <c r="C2982">
        <v>2982</v>
      </c>
    </row>
    <row r="2983" spans="1:3" x14ac:dyDescent="0.25">
      <c r="A2983">
        <v>-2.5885338345900002</v>
      </c>
      <c r="B2983">
        <v>-2.6625000000000001</v>
      </c>
      <c r="C2983">
        <v>2983</v>
      </c>
    </row>
    <row r="2984" spans="1:3" x14ac:dyDescent="0.25">
      <c r="A2984">
        <v>-2.57951250676</v>
      </c>
      <c r="B2984">
        <v>-2.4078947368399999</v>
      </c>
      <c r="C2984">
        <v>2984</v>
      </c>
    </row>
    <row r="2985" spans="1:3" x14ac:dyDescent="0.25">
      <c r="A2985">
        <v>-2.51531954887</v>
      </c>
      <c r="B2985">
        <v>-2.0947368421100001</v>
      </c>
      <c r="C2985">
        <v>2985</v>
      </c>
    </row>
    <row r="2986" spans="1:3" x14ac:dyDescent="0.25">
      <c r="A2986">
        <v>-2.5813909774399999</v>
      </c>
      <c r="B2986">
        <v>-2.6625000000000001</v>
      </c>
      <c r="C2986">
        <v>2986</v>
      </c>
    </row>
    <row r="2987" spans="1:3" x14ac:dyDescent="0.25">
      <c r="A2987">
        <v>-2.4206766917300002</v>
      </c>
      <c r="B2987">
        <v>-2.0947368421100001</v>
      </c>
      <c r="C2987">
        <v>2987</v>
      </c>
    </row>
    <row r="2988" spans="1:3" x14ac:dyDescent="0.25">
      <c r="A2988">
        <v>-2.5232142857099999</v>
      </c>
      <c r="B2988">
        <v>-2.1</v>
      </c>
      <c r="C2988">
        <v>2988</v>
      </c>
    </row>
    <row r="2989" spans="1:3" x14ac:dyDescent="0.25">
      <c r="A2989">
        <v>-2.6616596638700001</v>
      </c>
      <c r="B2989">
        <v>-2.65</v>
      </c>
      <c r="C2989">
        <v>2989</v>
      </c>
    </row>
    <row r="2990" spans="1:3" x14ac:dyDescent="0.25">
      <c r="A2990">
        <v>-2.6553571428599998</v>
      </c>
      <c r="B2990">
        <v>-2.65</v>
      </c>
      <c r="C2990">
        <v>2990</v>
      </c>
    </row>
    <row r="2991" spans="1:3" x14ac:dyDescent="0.25">
      <c r="A2991">
        <v>-2.6522556390999998</v>
      </c>
      <c r="B2991">
        <v>-2.65</v>
      </c>
      <c r="C2991">
        <v>2991</v>
      </c>
    </row>
    <row r="2992" spans="1:3" x14ac:dyDescent="0.25">
      <c r="A2992">
        <v>-2.66691729323</v>
      </c>
      <c r="B2992">
        <v>-2.65</v>
      </c>
      <c r="C2992">
        <v>2992</v>
      </c>
    </row>
    <row r="2993" spans="1:3" x14ac:dyDescent="0.25">
      <c r="A2993">
        <v>-2.4774436090199998</v>
      </c>
      <c r="B2993">
        <v>-2.65</v>
      </c>
      <c r="C2993">
        <v>2993</v>
      </c>
    </row>
    <row r="2994" spans="1:3" x14ac:dyDescent="0.25">
      <c r="A2994">
        <v>-2.4735588972400002</v>
      </c>
      <c r="B2994">
        <v>-1.98947368421</v>
      </c>
      <c r="C2994">
        <v>2994</v>
      </c>
    </row>
    <row r="2995" spans="1:3" x14ac:dyDescent="0.25">
      <c r="A2995">
        <v>-2.25380116959</v>
      </c>
      <c r="B2995">
        <v>-2.24736842105</v>
      </c>
      <c r="C2995">
        <v>2995</v>
      </c>
    </row>
    <row r="2996" spans="1:3" x14ac:dyDescent="0.25">
      <c r="A2996">
        <v>-2.31136173768</v>
      </c>
      <c r="B2996">
        <v>-1.98947368421</v>
      </c>
      <c r="C2996">
        <v>2996</v>
      </c>
    </row>
    <row r="2997" spans="1:3" x14ac:dyDescent="0.25">
      <c r="A2997">
        <v>-2.1120405179600001</v>
      </c>
      <c r="B2997">
        <v>-1.98947368421</v>
      </c>
      <c r="C2997">
        <v>2997</v>
      </c>
    </row>
    <row r="2998" spans="1:3" x14ac:dyDescent="0.25">
      <c r="A2998">
        <v>-2.0393065998300002</v>
      </c>
      <c r="B2998">
        <v>-1.98947368421</v>
      </c>
      <c r="C2998">
        <v>2998</v>
      </c>
    </row>
    <row r="2999" spans="1:3" x14ac:dyDescent="0.25">
      <c r="A2999">
        <v>-2.1494152046799999</v>
      </c>
      <c r="B2999">
        <v>-1.98947368421</v>
      </c>
      <c r="C2999">
        <v>2999</v>
      </c>
    </row>
    <row r="3000" spans="1:3" x14ac:dyDescent="0.25">
      <c r="A3000">
        <v>-2.0552631578899998</v>
      </c>
      <c r="B3000">
        <v>-1.98947368421</v>
      </c>
      <c r="C3000">
        <v>3000</v>
      </c>
    </row>
    <row r="3001" spans="1:3" x14ac:dyDescent="0.25">
      <c r="A3001">
        <v>-2.1447368421099999</v>
      </c>
      <c r="B3001">
        <v>-1.98947368421</v>
      </c>
      <c r="C3001">
        <v>3001</v>
      </c>
    </row>
    <row r="3002" spans="1:3" x14ac:dyDescent="0.25">
      <c r="A3002">
        <v>-2.1447368421099999</v>
      </c>
      <c r="B3002">
        <v>-2.8157894736800002</v>
      </c>
      <c r="C3002">
        <v>3002</v>
      </c>
    </row>
    <row r="3003" spans="1:3" x14ac:dyDescent="0.25">
      <c r="A3003">
        <v>-2.26850459482</v>
      </c>
      <c r="B3003">
        <v>-1.98947368421</v>
      </c>
      <c r="C3003">
        <v>3003</v>
      </c>
    </row>
    <row r="3004" spans="1:3" x14ac:dyDescent="0.25">
      <c r="A3004">
        <v>-2.1383458646600002</v>
      </c>
      <c r="B3004">
        <v>-2.25</v>
      </c>
      <c r="C3004">
        <v>3004</v>
      </c>
    </row>
    <row r="3005" spans="1:3" x14ac:dyDescent="0.25">
      <c r="A3005">
        <v>-2.2161236424399999</v>
      </c>
      <c r="B3005">
        <v>-1.98947368421</v>
      </c>
      <c r="C3005">
        <v>3005</v>
      </c>
    </row>
    <row r="3006" spans="1:3" x14ac:dyDescent="0.25">
      <c r="A3006">
        <v>-2.16969507101</v>
      </c>
      <c r="B3006">
        <v>-2.5222222222199999</v>
      </c>
      <c r="C3006">
        <v>3006</v>
      </c>
    </row>
    <row r="3007" spans="1:3" x14ac:dyDescent="0.25">
      <c r="A3007">
        <v>-2.1467105263200001</v>
      </c>
      <c r="B3007">
        <v>-2.0874999999999999</v>
      </c>
      <c r="C3007">
        <v>3007</v>
      </c>
    </row>
    <row r="3008" spans="1:3" x14ac:dyDescent="0.25">
      <c r="A3008">
        <v>-2.0071428571399998</v>
      </c>
      <c r="B3008">
        <v>-1.9</v>
      </c>
      <c r="C3008">
        <v>3008</v>
      </c>
    </row>
    <row r="3009" spans="1:3" x14ac:dyDescent="0.25">
      <c r="A3009">
        <v>-2.0339285714300002</v>
      </c>
      <c r="B3009">
        <v>-2.0874999999999999</v>
      </c>
      <c r="C3009">
        <v>3009</v>
      </c>
    </row>
    <row r="3010" spans="1:3" x14ac:dyDescent="0.25">
      <c r="A3010">
        <v>-2.0857142857099999</v>
      </c>
      <c r="B3010">
        <v>-1.9</v>
      </c>
      <c r="C3010">
        <v>3010</v>
      </c>
    </row>
    <row r="3011" spans="1:3" x14ac:dyDescent="0.25">
      <c r="A3011">
        <v>-2.0971638655499998</v>
      </c>
      <c r="B3011">
        <v>-2.0874999999999999</v>
      </c>
      <c r="C3011">
        <v>3011</v>
      </c>
    </row>
    <row r="3012" spans="1:3" x14ac:dyDescent="0.25">
      <c r="A3012">
        <v>-2.1877100840299999</v>
      </c>
      <c r="B3012">
        <v>-1.9</v>
      </c>
      <c r="C3012">
        <v>3012</v>
      </c>
    </row>
    <row r="3013" spans="1:3" x14ac:dyDescent="0.25">
      <c r="A3013">
        <v>-2.35883458647</v>
      </c>
      <c r="B3013">
        <v>-2.76315789474</v>
      </c>
      <c r="C3013">
        <v>3013</v>
      </c>
    </row>
    <row r="3014" spans="1:3" x14ac:dyDescent="0.25">
      <c r="A3014">
        <v>-2.0959365325100001</v>
      </c>
      <c r="B3014">
        <v>-2.0874999999999999</v>
      </c>
      <c r="C3014">
        <v>3014</v>
      </c>
    </row>
    <row r="3015" spans="1:3" x14ac:dyDescent="0.25">
      <c r="A3015">
        <v>-2.0835084033600002</v>
      </c>
      <c r="B3015">
        <v>-2.0874999999999999</v>
      </c>
      <c r="C3015">
        <v>3015</v>
      </c>
    </row>
    <row r="3016" spans="1:3" x14ac:dyDescent="0.25">
      <c r="A3016">
        <v>-2.1038533834600002</v>
      </c>
      <c r="B3016">
        <v>-2.0947368421100001</v>
      </c>
      <c r="C3016">
        <v>3016</v>
      </c>
    </row>
    <row r="3017" spans="1:3" x14ac:dyDescent="0.25">
      <c r="A3017">
        <v>-2.1587406014999999</v>
      </c>
      <c r="B3017">
        <v>-2.0947368421100001</v>
      </c>
      <c r="C3017">
        <v>3017</v>
      </c>
    </row>
    <row r="3018" spans="1:3" x14ac:dyDescent="0.25">
      <c r="A3018">
        <v>-2.1866983635600001</v>
      </c>
      <c r="B3018">
        <v>-2.0947368421100001</v>
      </c>
      <c r="C3018">
        <v>3018</v>
      </c>
    </row>
    <row r="3019" spans="1:3" x14ac:dyDescent="0.25">
      <c r="A3019">
        <v>-2.07255639098</v>
      </c>
      <c r="B3019">
        <v>-2.0947368421100001</v>
      </c>
      <c r="C3019">
        <v>3019</v>
      </c>
    </row>
    <row r="3020" spans="1:3" x14ac:dyDescent="0.25">
      <c r="A3020">
        <v>-2.2271880682099998</v>
      </c>
      <c r="B3020">
        <v>-2.0947368421100001</v>
      </c>
      <c r="C3020">
        <v>3020</v>
      </c>
    </row>
    <row r="3021" spans="1:3" x14ac:dyDescent="0.25">
      <c r="A3021">
        <v>-2.2022138679999999</v>
      </c>
      <c r="B3021">
        <v>-2.0421052631599999</v>
      </c>
      <c r="C3021">
        <v>3021</v>
      </c>
    </row>
    <row r="3022" spans="1:3" x14ac:dyDescent="0.25">
      <c r="A3022">
        <v>-2.1809818664299998</v>
      </c>
      <c r="B3022">
        <v>-2.2588235294099999</v>
      </c>
      <c r="C3022">
        <v>3022</v>
      </c>
    </row>
    <row r="3023" spans="1:3" x14ac:dyDescent="0.25">
      <c r="A3023">
        <v>-2.1797287336000002</v>
      </c>
      <c r="B3023">
        <v>-2.2588235294099999</v>
      </c>
      <c r="C3023">
        <v>3023</v>
      </c>
    </row>
    <row r="3024" spans="1:3" x14ac:dyDescent="0.25">
      <c r="A3024">
        <v>-2.1713253722500001</v>
      </c>
      <c r="B3024">
        <v>-2.0947368421100001</v>
      </c>
      <c r="C3024">
        <v>3024</v>
      </c>
    </row>
    <row r="3025" spans="1:3" x14ac:dyDescent="0.25">
      <c r="A3025">
        <v>-2.2445009582800002</v>
      </c>
      <c r="B3025">
        <v>-2.3552631578900001</v>
      </c>
      <c r="C3025">
        <v>3025</v>
      </c>
    </row>
    <row r="3026" spans="1:3" x14ac:dyDescent="0.25">
      <c r="A3026">
        <v>-2.2022556391000001</v>
      </c>
      <c r="B3026">
        <v>-2.3552631578900001</v>
      </c>
      <c r="C3026">
        <v>3026</v>
      </c>
    </row>
    <row r="3027" spans="1:3" x14ac:dyDescent="0.25">
      <c r="A3027">
        <v>-2.2501547987600001</v>
      </c>
      <c r="B3027">
        <v>-2.0333333333299999</v>
      </c>
      <c r="C3027">
        <v>3027</v>
      </c>
    </row>
    <row r="3028" spans="1:3" x14ac:dyDescent="0.25">
      <c r="A3028">
        <v>-2.2755639097699998</v>
      </c>
      <c r="B3028">
        <v>-2.6631578947399999</v>
      </c>
      <c r="C3028">
        <v>3028</v>
      </c>
    </row>
    <row r="3029" spans="1:3" x14ac:dyDescent="0.25">
      <c r="A3029">
        <v>-2.4671679198000001</v>
      </c>
      <c r="B3029">
        <v>-2.4052631578899999</v>
      </c>
      <c r="C3029">
        <v>3029</v>
      </c>
    </row>
    <row r="3030" spans="1:3" x14ac:dyDescent="0.25">
      <c r="A3030">
        <v>-2.4053884711800002</v>
      </c>
      <c r="B3030">
        <v>-2.4052631578899999</v>
      </c>
      <c r="C3030">
        <v>3030</v>
      </c>
    </row>
    <row r="3031" spans="1:3" x14ac:dyDescent="0.25">
      <c r="A3031">
        <v>-2.4132518797000002</v>
      </c>
      <c r="B3031">
        <v>-2.4666666666700001</v>
      </c>
      <c r="C3031">
        <v>3031</v>
      </c>
    </row>
    <row r="3032" spans="1:3" x14ac:dyDescent="0.25">
      <c r="A3032">
        <v>-2.2354636591500001</v>
      </c>
      <c r="B3032">
        <v>-1.98947368421</v>
      </c>
      <c r="C3032">
        <v>3032</v>
      </c>
    </row>
    <row r="3033" spans="1:3" x14ac:dyDescent="0.25">
      <c r="A3033">
        <v>-2.3991228070199999</v>
      </c>
      <c r="B3033">
        <v>-2.6105263157900001</v>
      </c>
      <c r="C3033">
        <v>3033</v>
      </c>
    </row>
    <row r="3034" spans="1:3" x14ac:dyDescent="0.25">
      <c r="A3034">
        <v>-2.1355054302399998</v>
      </c>
      <c r="B3034">
        <v>-1.98947368421</v>
      </c>
      <c r="C3034">
        <v>3034</v>
      </c>
    </row>
    <row r="3035" spans="1:3" x14ac:dyDescent="0.25">
      <c r="A3035">
        <v>-2.1744002864300001</v>
      </c>
      <c r="B3035">
        <v>-1.98947368421</v>
      </c>
      <c r="C3035">
        <v>3035</v>
      </c>
    </row>
    <row r="3036" spans="1:3" x14ac:dyDescent="0.25">
      <c r="A3036">
        <v>-2.0104845447000002</v>
      </c>
      <c r="B3036">
        <v>-1.98947368421</v>
      </c>
      <c r="C3036">
        <v>3036</v>
      </c>
    </row>
    <row r="3037" spans="1:3" x14ac:dyDescent="0.25">
      <c r="A3037">
        <v>-1.9835839599</v>
      </c>
      <c r="B3037">
        <v>-2.2166666666700001</v>
      </c>
      <c r="C3037">
        <v>3037</v>
      </c>
    </row>
    <row r="3038" spans="1:3" x14ac:dyDescent="0.25">
      <c r="A3038">
        <v>-2.0496240601500002</v>
      </c>
      <c r="B3038">
        <v>-1.98947368421</v>
      </c>
      <c r="C3038">
        <v>3038</v>
      </c>
    </row>
    <row r="3039" spans="1:3" x14ac:dyDescent="0.25">
      <c r="A3039">
        <v>-2.02493734336</v>
      </c>
      <c r="B3039">
        <v>-1.98947368421</v>
      </c>
      <c r="C3039">
        <v>3039</v>
      </c>
    </row>
    <row r="3040" spans="1:3" x14ac:dyDescent="0.25">
      <c r="A3040">
        <v>-2.4362926547099999</v>
      </c>
      <c r="B3040">
        <v>-1.98947368421</v>
      </c>
      <c r="C3040">
        <v>3040</v>
      </c>
    </row>
    <row r="3041" spans="1:3" x14ac:dyDescent="0.25">
      <c r="A3041">
        <v>-2.6378349720499998</v>
      </c>
      <c r="B3041">
        <v>-3.42307692308</v>
      </c>
      <c r="C3041">
        <v>3041</v>
      </c>
    </row>
    <row r="3042" spans="1:3" x14ac:dyDescent="0.25">
      <c r="A3042">
        <v>-3.2769230769200002</v>
      </c>
      <c r="B3042">
        <v>-3.42307692308</v>
      </c>
      <c r="C3042">
        <v>3042</v>
      </c>
    </row>
    <row r="3043" spans="1:3" x14ac:dyDescent="0.25">
      <c r="A3043">
        <v>-2.94810744811</v>
      </c>
      <c r="B3043">
        <v>-3.42307692308</v>
      </c>
      <c r="C3043">
        <v>3043</v>
      </c>
    </row>
    <row r="3044" spans="1:3" x14ac:dyDescent="0.25">
      <c r="A3044">
        <v>-2.76223250434</v>
      </c>
      <c r="B3044">
        <v>-3.42307692308</v>
      </c>
      <c r="C3044">
        <v>3044</v>
      </c>
    </row>
    <row r="3045" spans="1:3" x14ac:dyDescent="0.25">
      <c r="A3045">
        <v>-3.11330891331</v>
      </c>
      <c r="B3045">
        <v>-2.9444444444400002</v>
      </c>
      <c r="C3045">
        <v>3045</v>
      </c>
    </row>
    <row r="3046" spans="1:3" x14ac:dyDescent="0.25">
      <c r="A3046">
        <v>-3.0811965812</v>
      </c>
      <c r="B3046">
        <v>-2.9444444444400002</v>
      </c>
      <c r="C3046">
        <v>3046</v>
      </c>
    </row>
    <row r="3047" spans="1:3" x14ac:dyDescent="0.25">
      <c r="A3047">
        <v>-2.8765808752700002</v>
      </c>
      <c r="B3047">
        <v>-2.9444444444400002</v>
      </c>
      <c r="C3047">
        <v>3047</v>
      </c>
    </row>
    <row r="3048" spans="1:3" x14ac:dyDescent="0.25">
      <c r="A3048">
        <v>-2.6380713688999999</v>
      </c>
      <c r="B3048">
        <v>-2.6071428571399999</v>
      </c>
      <c r="C3048">
        <v>3048</v>
      </c>
    </row>
    <row r="3049" spans="1:3" x14ac:dyDescent="0.25">
      <c r="A3049">
        <v>-2.70129490393</v>
      </c>
      <c r="B3049">
        <v>-2.4052631578899999</v>
      </c>
      <c r="C3049">
        <v>3049</v>
      </c>
    </row>
    <row r="3050" spans="1:3" x14ac:dyDescent="0.25">
      <c r="A3050">
        <v>-2.9389724310799998</v>
      </c>
      <c r="B3050">
        <v>-2.9444444444400002</v>
      </c>
      <c r="C3050">
        <v>3050</v>
      </c>
    </row>
    <row r="3051" spans="1:3" x14ac:dyDescent="0.25">
      <c r="A3051">
        <v>-2.8796574770299999</v>
      </c>
      <c r="B3051">
        <v>-3.4368421052599998</v>
      </c>
      <c r="C3051">
        <v>3051</v>
      </c>
    </row>
    <row r="3052" spans="1:3" x14ac:dyDescent="0.25">
      <c r="A3052">
        <v>-3.0081766917300001</v>
      </c>
      <c r="B3052">
        <v>-3.4368421052599998</v>
      </c>
      <c r="C3052">
        <v>3052</v>
      </c>
    </row>
    <row r="3053" spans="1:3" x14ac:dyDescent="0.25">
      <c r="A3053">
        <v>-3.07434210526</v>
      </c>
      <c r="B3053">
        <v>-3.4368421052599998</v>
      </c>
      <c r="C3053">
        <v>3053</v>
      </c>
    </row>
    <row r="3054" spans="1:3" x14ac:dyDescent="0.25">
      <c r="A3054">
        <v>-2.5149436090199999</v>
      </c>
      <c r="B3054">
        <v>-2.4052631578899999</v>
      </c>
      <c r="C3054">
        <v>3054</v>
      </c>
    </row>
    <row r="3055" spans="1:3" x14ac:dyDescent="0.25">
      <c r="A3055">
        <v>-2.3244360902299999</v>
      </c>
      <c r="B3055">
        <v>-2.4052631578899999</v>
      </c>
      <c r="C3055">
        <v>3055</v>
      </c>
    </row>
    <row r="3056" spans="1:3" x14ac:dyDescent="0.25">
      <c r="A3056">
        <v>-2.4501769128699999</v>
      </c>
      <c r="B3056">
        <v>-2.51052631579</v>
      </c>
      <c r="C3056">
        <v>3056</v>
      </c>
    </row>
    <row r="3057" spans="1:3" x14ac:dyDescent="0.25">
      <c r="A3057">
        <v>-2.56203007519</v>
      </c>
      <c r="B3057">
        <v>-2.1</v>
      </c>
      <c r="C3057">
        <v>3057</v>
      </c>
    </row>
    <row r="3058" spans="1:3" x14ac:dyDescent="0.25">
      <c r="A3058">
        <v>-2.4804511278199999</v>
      </c>
      <c r="B3058">
        <v>-2.51052631579</v>
      </c>
      <c r="C3058">
        <v>3058</v>
      </c>
    </row>
    <row r="3059" spans="1:3" x14ac:dyDescent="0.25">
      <c r="A3059">
        <v>-2.41954887218</v>
      </c>
      <c r="B3059">
        <v>-2.51052631579</v>
      </c>
      <c r="C3059">
        <v>3059</v>
      </c>
    </row>
    <row r="3060" spans="1:3" x14ac:dyDescent="0.25">
      <c r="A3060">
        <v>-2.50935672515</v>
      </c>
      <c r="B3060">
        <v>-2.51052631579</v>
      </c>
      <c r="C3060">
        <v>3060</v>
      </c>
    </row>
    <row r="3061" spans="1:3" x14ac:dyDescent="0.25">
      <c r="A3061">
        <v>-2.4927736006700001</v>
      </c>
      <c r="B3061">
        <v>-2.62222222222</v>
      </c>
      <c r="C3061">
        <v>3061</v>
      </c>
    </row>
    <row r="3062" spans="1:3" x14ac:dyDescent="0.25">
      <c r="A3062">
        <v>-2.5111946533</v>
      </c>
      <c r="B3062">
        <v>-2.62222222222</v>
      </c>
      <c r="C3062">
        <v>3062</v>
      </c>
    </row>
    <row r="3063" spans="1:3" x14ac:dyDescent="0.25">
      <c r="A3063">
        <v>-2.5555555555599998</v>
      </c>
      <c r="B3063">
        <v>-2.62222222222</v>
      </c>
      <c r="C3063">
        <v>3063</v>
      </c>
    </row>
    <row r="3064" spans="1:3" x14ac:dyDescent="0.25">
      <c r="A3064">
        <v>-2.5728905597299998</v>
      </c>
      <c r="B3064">
        <v>-2.5499999999999998</v>
      </c>
      <c r="C3064">
        <v>3064</v>
      </c>
    </row>
    <row r="3065" spans="1:3" x14ac:dyDescent="0.25">
      <c r="A3065">
        <v>-2.5506683375099999</v>
      </c>
      <c r="B3065">
        <v>-2.5499999999999998</v>
      </c>
      <c r="C3065">
        <v>3065</v>
      </c>
    </row>
    <row r="3066" spans="1:3" x14ac:dyDescent="0.25">
      <c r="A3066">
        <v>-2.5697454420399999</v>
      </c>
      <c r="B3066">
        <v>-3.0763157894700002</v>
      </c>
      <c r="C3066">
        <v>3066</v>
      </c>
    </row>
    <row r="3067" spans="1:3" x14ac:dyDescent="0.25">
      <c r="A3067">
        <v>-2.4980263157899998</v>
      </c>
      <c r="B3067">
        <v>-2.5499999999999998</v>
      </c>
      <c r="C3067">
        <v>3067</v>
      </c>
    </row>
    <row r="3068" spans="1:3" x14ac:dyDescent="0.25">
      <c r="A3068">
        <v>-2.5121517027900002</v>
      </c>
      <c r="B3068">
        <v>-2.4052631578899999</v>
      </c>
      <c r="C3068">
        <v>3068</v>
      </c>
    </row>
    <row r="3069" spans="1:3" x14ac:dyDescent="0.25">
      <c r="A3069">
        <v>-2.6080827067699999</v>
      </c>
      <c r="B3069">
        <v>-2.9736842105300001</v>
      </c>
      <c r="C3069">
        <v>3069</v>
      </c>
    </row>
    <row r="3070" spans="1:3" x14ac:dyDescent="0.25">
      <c r="A3070">
        <v>-2.62847744361</v>
      </c>
      <c r="B3070">
        <v>-2.9736842105300001</v>
      </c>
      <c r="C3070">
        <v>3070</v>
      </c>
    </row>
    <row r="3071" spans="1:3" x14ac:dyDescent="0.25">
      <c r="A3071">
        <v>-2.3928571428600001</v>
      </c>
      <c r="B3071">
        <v>-1.75</v>
      </c>
      <c r="C3071">
        <v>3071</v>
      </c>
    </row>
    <row r="3072" spans="1:3" x14ac:dyDescent="0.25">
      <c r="A3072">
        <v>-2.4293233082699999</v>
      </c>
      <c r="B3072">
        <v>-3.1789473684199998</v>
      </c>
      <c r="C3072">
        <v>3072</v>
      </c>
    </row>
    <row r="3073" spans="1:3" x14ac:dyDescent="0.25">
      <c r="A3073">
        <v>-2.4274657231300001</v>
      </c>
      <c r="B3073">
        <v>-2.4552631578900002</v>
      </c>
      <c r="C3073">
        <v>3073</v>
      </c>
    </row>
    <row r="3074" spans="1:3" x14ac:dyDescent="0.25">
      <c r="A3074">
        <v>-2.2833480760699998</v>
      </c>
      <c r="B3074">
        <v>-1.67941176471</v>
      </c>
      <c r="C3074">
        <v>3074</v>
      </c>
    </row>
    <row r="3075" spans="1:3" x14ac:dyDescent="0.25">
      <c r="A3075">
        <v>-2.20006634233</v>
      </c>
      <c r="B3075">
        <v>-1.75</v>
      </c>
      <c r="C3075">
        <v>3075</v>
      </c>
    </row>
    <row r="3076" spans="1:3" x14ac:dyDescent="0.25">
      <c r="A3076">
        <v>-2.45485957541</v>
      </c>
      <c r="B3076">
        <v>-2.3526315789500001</v>
      </c>
      <c r="C3076">
        <v>3076</v>
      </c>
    </row>
    <row r="3077" spans="1:3" x14ac:dyDescent="0.25">
      <c r="A3077">
        <v>-2.3173595754099998</v>
      </c>
      <c r="B3077">
        <v>-2</v>
      </c>
      <c r="C3077">
        <v>3077</v>
      </c>
    </row>
    <row r="3078" spans="1:3" x14ac:dyDescent="0.25">
      <c r="A3078">
        <v>-2.0344095533000002</v>
      </c>
      <c r="B3078">
        <v>-1.67941176471</v>
      </c>
      <c r="C3078">
        <v>3078</v>
      </c>
    </row>
    <row r="3079" spans="1:3" x14ac:dyDescent="0.25">
      <c r="A3079">
        <v>-1.9831490490899999</v>
      </c>
      <c r="B3079">
        <v>-2.3526315789500001</v>
      </c>
      <c r="C3079">
        <v>3079</v>
      </c>
    </row>
    <row r="3080" spans="1:3" x14ac:dyDescent="0.25">
      <c r="A3080">
        <v>-2.2714727996500002</v>
      </c>
      <c r="B3080">
        <v>-2.0447368421099998</v>
      </c>
      <c r="C3080">
        <v>3080</v>
      </c>
    </row>
    <row r="3081" spans="1:3" x14ac:dyDescent="0.25">
      <c r="A3081">
        <v>-2.2218045112799998</v>
      </c>
      <c r="B3081">
        <v>-2.2000000000000002</v>
      </c>
      <c r="C3081">
        <v>3081</v>
      </c>
    </row>
    <row r="3082" spans="1:3" x14ac:dyDescent="0.25">
      <c r="A3082">
        <v>-2.2289473684200001</v>
      </c>
      <c r="B3082">
        <v>-2.2000000000000002</v>
      </c>
      <c r="C3082">
        <v>3082</v>
      </c>
    </row>
    <row r="3083" spans="1:3" x14ac:dyDescent="0.25">
      <c r="A3083">
        <v>-2.1642857142900001</v>
      </c>
      <c r="B3083">
        <v>-2.2000000000000002</v>
      </c>
      <c r="C3083">
        <v>3083</v>
      </c>
    </row>
    <row r="3084" spans="1:3" x14ac:dyDescent="0.25">
      <c r="A3084">
        <v>-2.1642857142900001</v>
      </c>
      <c r="B3084">
        <v>-2.2000000000000002</v>
      </c>
      <c r="C3084">
        <v>3084</v>
      </c>
    </row>
    <row r="3085" spans="1:3" x14ac:dyDescent="0.25">
      <c r="A3085">
        <v>-2.2000000000000002</v>
      </c>
      <c r="B3085">
        <v>-2.2000000000000002</v>
      </c>
      <c r="C3085">
        <v>3085</v>
      </c>
    </row>
    <row r="3086" spans="1:3" x14ac:dyDescent="0.25">
      <c r="A3086">
        <v>-2.3543345543299998</v>
      </c>
      <c r="B3086">
        <v>-2.2000000000000002</v>
      </c>
      <c r="C3086">
        <v>3086</v>
      </c>
    </row>
    <row r="3087" spans="1:3" x14ac:dyDescent="0.25">
      <c r="A3087">
        <v>-2.43775142986</v>
      </c>
      <c r="B3087">
        <v>-2.36111111111</v>
      </c>
      <c r="C3087">
        <v>3087</v>
      </c>
    </row>
    <row r="3088" spans="1:3" x14ac:dyDescent="0.25">
      <c r="A3088">
        <v>-2.4091800012900002</v>
      </c>
      <c r="B3088">
        <v>-2.36111111111</v>
      </c>
      <c r="C3088">
        <v>3088</v>
      </c>
    </row>
    <row r="3089" spans="1:3" x14ac:dyDescent="0.25">
      <c r="A3089">
        <v>-2.40445986762</v>
      </c>
      <c r="B3089">
        <v>-3.1192307692300001</v>
      </c>
      <c r="C3089">
        <v>3089</v>
      </c>
    </row>
    <row r="3090" spans="1:3" x14ac:dyDescent="0.25">
      <c r="A3090">
        <v>-2.4504498425599999</v>
      </c>
      <c r="B3090">
        <v>-3.1192307692300001</v>
      </c>
      <c r="C3090">
        <v>3090</v>
      </c>
    </row>
    <row r="3091" spans="1:3" x14ac:dyDescent="0.25">
      <c r="A3091">
        <v>-2.2992898914</v>
      </c>
      <c r="B3091">
        <v>-2.36111111111</v>
      </c>
      <c r="C3091">
        <v>3091</v>
      </c>
    </row>
    <row r="3092" spans="1:3" x14ac:dyDescent="0.25">
      <c r="A3092">
        <v>-2.3357142857099999</v>
      </c>
      <c r="B3092">
        <v>-2.36111111111</v>
      </c>
      <c r="C3092">
        <v>3092</v>
      </c>
    </row>
    <row r="3093" spans="1:3" x14ac:dyDescent="0.25">
      <c r="A3093">
        <v>-2.26587301587</v>
      </c>
      <c r="B3093">
        <v>-2.36111111111</v>
      </c>
      <c r="C3093">
        <v>3093</v>
      </c>
    </row>
    <row r="3094" spans="1:3" x14ac:dyDescent="0.25">
      <c r="A3094">
        <v>-2.26031746032</v>
      </c>
      <c r="B3094">
        <v>-2.36111111111</v>
      </c>
      <c r="C3094">
        <v>3094</v>
      </c>
    </row>
    <row r="3095" spans="1:3" x14ac:dyDescent="0.25">
      <c r="A3095">
        <v>-2.1619047618999998</v>
      </c>
      <c r="B3095">
        <v>-1.9</v>
      </c>
      <c r="C3095">
        <v>3095</v>
      </c>
    </row>
    <row r="3096" spans="1:3" x14ac:dyDescent="0.25">
      <c r="A3096">
        <v>-2.2870509607399998</v>
      </c>
      <c r="B3096">
        <v>-1.9</v>
      </c>
      <c r="C3096">
        <v>3096</v>
      </c>
    </row>
    <row r="3097" spans="1:3" x14ac:dyDescent="0.25">
      <c r="A3097">
        <v>-2.2616909921900001</v>
      </c>
      <c r="B3097">
        <v>-2.87105263158</v>
      </c>
      <c r="C3097">
        <v>3097</v>
      </c>
    </row>
    <row r="3098" spans="1:3" x14ac:dyDescent="0.25">
      <c r="A3098">
        <v>-2.25380116959</v>
      </c>
      <c r="B3098">
        <v>-2.0888888888900001</v>
      </c>
      <c r="C3098">
        <v>3098</v>
      </c>
    </row>
    <row r="3099" spans="1:3" x14ac:dyDescent="0.25">
      <c r="A3099">
        <v>-2.2315789473700001</v>
      </c>
      <c r="B3099">
        <v>-2.2000000000000002</v>
      </c>
      <c r="C3099">
        <v>3099</v>
      </c>
    </row>
    <row r="3100" spans="1:3" x14ac:dyDescent="0.25">
      <c r="A3100">
        <v>-2.1349206349199998</v>
      </c>
      <c r="B3100">
        <v>-2.0888888888900001</v>
      </c>
      <c r="C3100">
        <v>3100</v>
      </c>
    </row>
    <row r="3101" spans="1:3" x14ac:dyDescent="0.25">
      <c r="A3101">
        <v>-2.1341269841299999</v>
      </c>
      <c r="B3101">
        <v>-2.0888888888900001</v>
      </c>
      <c r="C3101">
        <v>3101</v>
      </c>
    </row>
    <row r="3102" spans="1:3" x14ac:dyDescent="0.25">
      <c r="A3102">
        <v>-2.0692810457499999</v>
      </c>
      <c r="B3102">
        <v>-1.9147058823500001</v>
      </c>
      <c r="C3102">
        <v>3102</v>
      </c>
    </row>
    <row r="3103" spans="1:3" x14ac:dyDescent="0.25">
      <c r="A3103">
        <v>-2.11083099907</v>
      </c>
      <c r="B3103">
        <v>-2.2000000000000002</v>
      </c>
      <c r="C3103">
        <v>3103</v>
      </c>
    </row>
    <row r="3104" spans="1:3" x14ac:dyDescent="0.25">
      <c r="A3104">
        <v>-2.1584623323000001</v>
      </c>
      <c r="B3104">
        <v>-2.6105263157900001</v>
      </c>
      <c r="C3104">
        <v>3104</v>
      </c>
    </row>
    <row r="3105" spans="1:3" x14ac:dyDescent="0.25">
      <c r="A3105">
        <v>-2.2925615320400001</v>
      </c>
      <c r="B3105">
        <v>-2.5</v>
      </c>
      <c r="C3105">
        <v>3105</v>
      </c>
    </row>
    <row r="3106" spans="1:3" x14ac:dyDescent="0.25">
      <c r="A3106">
        <v>-2.2640810170200001</v>
      </c>
      <c r="B3106">
        <v>-2.1944444444400002</v>
      </c>
      <c r="C3106">
        <v>3106</v>
      </c>
    </row>
    <row r="3107" spans="1:3" x14ac:dyDescent="0.25">
      <c r="A3107">
        <v>-2.3515406162499999</v>
      </c>
      <c r="B3107">
        <v>-2.5</v>
      </c>
      <c r="C3107">
        <v>3107</v>
      </c>
    </row>
    <row r="3108" spans="1:3" x14ac:dyDescent="0.25">
      <c r="A3108">
        <v>-2.2661236424400002</v>
      </c>
      <c r="B3108">
        <v>-2.5</v>
      </c>
      <c r="C3108">
        <v>3108</v>
      </c>
    </row>
    <row r="3109" spans="1:3" x14ac:dyDescent="0.25">
      <c r="A3109">
        <v>-2.2015701017199998</v>
      </c>
      <c r="B3109">
        <v>-2.1921052631600002</v>
      </c>
      <c r="C3109">
        <v>3109</v>
      </c>
    </row>
    <row r="3110" spans="1:3" x14ac:dyDescent="0.25">
      <c r="A3110">
        <v>-2.1112781954900002</v>
      </c>
      <c r="B3110">
        <v>-2.1921052631600002</v>
      </c>
      <c r="C3110">
        <v>3110</v>
      </c>
    </row>
    <row r="3111" spans="1:3" x14ac:dyDescent="0.25">
      <c r="A3111">
        <v>-2.0631578947400002</v>
      </c>
      <c r="B3111">
        <v>-1.88157894737</v>
      </c>
      <c r="C3111">
        <v>3111</v>
      </c>
    </row>
    <row r="3112" spans="1:3" x14ac:dyDescent="0.25">
      <c r="A3112">
        <v>-2.04285714286</v>
      </c>
      <c r="B3112">
        <v>-1.8315789473699999</v>
      </c>
      <c r="C3112">
        <v>3112</v>
      </c>
    </row>
    <row r="3113" spans="1:3" x14ac:dyDescent="0.25">
      <c r="A3113">
        <v>-2.2870463975100002</v>
      </c>
      <c r="B3113">
        <v>-2.1921052631600002</v>
      </c>
      <c r="C3113">
        <v>3113</v>
      </c>
    </row>
    <row r="3114" spans="1:3" x14ac:dyDescent="0.25">
      <c r="A3114">
        <v>-1.8988721804499999</v>
      </c>
      <c r="B3114">
        <v>-1.85</v>
      </c>
      <c r="C3114">
        <v>3114</v>
      </c>
    </row>
    <row r="3115" spans="1:3" x14ac:dyDescent="0.25">
      <c r="A3115">
        <v>-2.2078007518799998</v>
      </c>
      <c r="B3115">
        <v>-2.6</v>
      </c>
      <c r="C3115">
        <v>3115</v>
      </c>
    </row>
    <row r="3116" spans="1:3" x14ac:dyDescent="0.25">
      <c r="A3116">
        <v>-2.1407563025199998</v>
      </c>
      <c r="B3116">
        <v>-1.85</v>
      </c>
      <c r="C3116">
        <v>3116</v>
      </c>
    </row>
    <row r="3117" spans="1:3" x14ac:dyDescent="0.25">
      <c r="A3117">
        <v>-2.3633986928100001</v>
      </c>
      <c r="B3117">
        <v>-2.7277777777800001</v>
      </c>
      <c r="C3117">
        <v>3117</v>
      </c>
    </row>
    <row r="3118" spans="1:3" x14ac:dyDescent="0.25">
      <c r="A3118">
        <v>-2.40952380952</v>
      </c>
      <c r="B3118">
        <v>-2.7277777777800001</v>
      </c>
      <c r="C3118">
        <v>3118</v>
      </c>
    </row>
    <row r="3119" spans="1:3" x14ac:dyDescent="0.25">
      <c r="A3119">
        <v>-2.6526143790800001</v>
      </c>
      <c r="B3119">
        <v>-2.7277777777800001</v>
      </c>
      <c r="C3119">
        <v>3119</v>
      </c>
    </row>
    <row r="3120" spans="1:3" x14ac:dyDescent="0.25">
      <c r="A3120">
        <v>-2.35158730159</v>
      </c>
      <c r="B3120">
        <v>-2.7277777777800001</v>
      </c>
      <c r="C3120">
        <v>3120</v>
      </c>
    </row>
    <row r="3121" spans="1:3" x14ac:dyDescent="0.25">
      <c r="A3121">
        <v>-2.4783730158699999</v>
      </c>
      <c r="B3121">
        <v>-2.7277777777800001</v>
      </c>
      <c r="C3121">
        <v>3121</v>
      </c>
    </row>
    <row r="3122" spans="1:3" x14ac:dyDescent="0.25">
      <c r="A3122">
        <v>-2.2261904761900002</v>
      </c>
      <c r="B3122">
        <v>-1.85</v>
      </c>
      <c r="C3122">
        <v>3122</v>
      </c>
    </row>
    <row r="3123" spans="1:3" x14ac:dyDescent="0.25">
      <c r="A3123">
        <v>-2.2261904761900002</v>
      </c>
      <c r="B3123">
        <v>-1.85</v>
      </c>
      <c r="C3123">
        <v>3123</v>
      </c>
    </row>
    <row r="3124" spans="1:3" x14ac:dyDescent="0.25">
      <c r="A3124">
        <v>-2.1994047618999999</v>
      </c>
      <c r="B3124">
        <v>-2.88333333333</v>
      </c>
      <c r="C3124">
        <v>3124</v>
      </c>
    </row>
    <row r="3125" spans="1:3" x14ac:dyDescent="0.25">
      <c r="A3125">
        <v>-1.9482726423900001</v>
      </c>
      <c r="B3125">
        <v>-1.85</v>
      </c>
      <c r="C3125">
        <v>3125</v>
      </c>
    </row>
    <row r="3126" spans="1:3" x14ac:dyDescent="0.25">
      <c r="A3126">
        <v>-1.9801587301600001</v>
      </c>
      <c r="B3126">
        <v>-1.85</v>
      </c>
      <c r="C3126">
        <v>3126</v>
      </c>
    </row>
    <row r="3127" spans="1:3" x14ac:dyDescent="0.25">
      <c r="A3127">
        <v>-1.85</v>
      </c>
      <c r="B3127">
        <v>-1.85</v>
      </c>
      <c r="C3127">
        <v>3127</v>
      </c>
    </row>
    <row r="3128" spans="1:3" x14ac:dyDescent="0.25">
      <c r="A3128">
        <v>-1.85</v>
      </c>
      <c r="B3128">
        <v>-1.85</v>
      </c>
      <c r="C3128">
        <v>3128</v>
      </c>
    </row>
    <row r="3129" spans="1:3" x14ac:dyDescent="0.25">
      <c r="A3129">
        <v>-1.90714285714</v>
      </c>
      <c r="B3129">
        <v>-1.85</v>
      </c>
      <c r="C3129">
        <v>3129</v>
      </c>
    </row>
    <row r="3130" spans="1:3" x14ac:dyDescent="0.25">
      <c r="A3130">
        <v>-1.85</v>
      </c>
      <c r="B3130">
        <v>-1.85</v>
      </c>
      <c r="C3130">
        <v>3130</v>
      </c>
    </row>
    <row r="3131" spans="1:3" x14ac:dyDescent="0.25">
      <c r="A3131">
        <v>-1.86428571429</v>
      </c>
      <c r="B3131">
        <v>-1.85</v>
      </c>
      <c r="C3131">
        <v>3131</v>
      </c>
    </row>
    <row r="3132" spans="1:3" x14ac:dyDescent="0.25">
      <c r="A3132">
        <v>-1.85</v>
      </c>
      <c r="B3132">
        <v>-1.85</v>
      </c>
      <c r="C3132">
        <v>3132</v>
      </c>
    </row>
    <row r="3133" spans="1:3" x14ac:dyDescent="0.25">
      <c r="A3133">
        <v>-2.0457706766900001</v>
      </c>
      <c r="B3133">
        <v>-1.85</v>
      </c>
      <c r="C3133">
        <v>3133</v>
      </c>
    </row>
    <row r="3134" spans="1:3" x14ac:dyDescent="0.25">
      <c r="A3134">
        <v>-2.3206425153799999</v>
      </c>
      <c r="B3134">
        <v>-1.85</v>
      </c>
      <c r="C3134">
        <v>3134</v>
      </c>
    </row>
    <row r="3135" spans="1:3" x14ac:dyDescent="0.25">
      <c r="A3135">
        <v>-2.11578947368</v>
      </c>
      <c r="B3135">
        <v>-1.73684210526</v>
      </c>
      <c r="C3135">
        <v>3135</v>
      </c>
    </row>
    <row r="3136" spans="1:3" x14ac:dyDescent="0.25">
      <c r="A3136">
        <v>-2.2045112782</v>
      </c>
      <c r="B3136">
        <v>-2.50789473684</v>
      </c>
      <c r="C3136">
        <v>3136</v>
      </c>
    </row>
    <row r="3137" spans="1:3" x14ac:dyDescent="0.25">
      <c r="A3137">
        <v>-2.53664307828</v>
      </c>
      <c r="B3137">
        <v>-2.50789473684</v>
      </c>
      <c r="C3137">
        <v>3137</v>
      </c>
    </row>
    <row r="3138" spans="1:3" x14ac:dyDescent="0.25">
      <c r="A3138">
        <v>-2.32255639098</v>
      </c>
      <c r="B3138">
        <v>-2.85</v>
      </c>
      <c r="C3138">
        <v>3138</v>
      </c>
    </row>
    <row r="3139" spans="1:3" x14ac:dyDescent="0.25">
      <c r="A3139">
        <v>-2.31143299425</v>
      </c>
      <c r="B3139">
        <v>-2.1894736842100002</v>
      </c>
      <c r="C3139">
        <v>3139</v>
      </c>
    </row>
    <row r="3140" spans="1:3" x14ac:dyDescent="0.25">
      <c r="A3140">
        <v>-2.2074770258999998</v>
      </c>
      <c r="B3140">
        <v>-2.1894736842100002</v>
      </c>
      <c r="C3140">
        <v>3140</v>
      </c>
    </row>
    <row r="3141" spans="1:3" x14ac:dyDescent="0.25">
      <c r="A3141">
        <v>-2.1654135338299998</v>
      </c>
      <c r="B3141">
        <v>-2.1894736842100002</v>
      </c>
      <c r="C3141">
        <v>3141</v>
      </c>
    </row>
    <row r="3142" spans="1:3" x14ac:dyDescent="0.25">
      <c r="A3142">
        <v>-2.2112781954899998</v>
      </c>
      <c r="B3142">
        <v>-2.5552631578899998</v>
      </c>
      <c r="C3142">
        <v>3142</v>
      </c>
    </row>
    <row r="3143" spans="1:3" x14ac:dyDescent="0.25">
      <c r="A3143">
        <v>-2.3432330827099999</v>
      </c>
      <c r="B3143">
        <v>-2.5552631578899998</v>
      </c>
      <c r="C3143">
        <v>3143</v>
      </c>
    </row>
    <row r="3144" spans="1:3" x14ac:dyDescent="0.25">
      <c r="A3144">
        <v>-2.5609022556399998</v>
      </c>
      <c r="B3144">
        <v>-2.4375</v>
      </c>
      <c r="C3144">
        <v>3144</v>
      </c>
    </row>
    <row r="3145" spans="1:3" x14ac:dyDescent="0.25">
      <c r="A3145">
        <v>-2.56466165414</v>
      </c>
      <c r="B3145">
        <v>-2.5552631578899998</v>
      </c>
      <c r="C3145">
        <v>3145</v>
      </c>
    </row>
    <row r="3146" spans="1:3" x14ac:dyDescent="0.25">
      <c r="A3146">
        <v>-2.4560150375899998</v>
      </c>
      <c r="B3146">
        <v>-2.1</v>
      </c>
      <c r="C3146">
        <v>3146</v>
      </c>
    </row>
    <row r="3147" spans="1:3" x14ac:dyDescent="0.25">
      <c r="A3147">
        <v>-2.4548872180500001</v>
      </c>
      <c r="B3147">
        <v>-2.5552631578899998</v>
      </c>
      <c r="C3147">
        <v>3147</v>
      </c>
    </row>
    <row r="3148" spans="1:3" x14ac:dyDescent="0.25">
      <c r="A3148">
        <v>-2.44302422723</v>
      </c>
      <c r="B3148">
        <v>-2.5552631578899998</v>
      </c>
      <c r="C3148">
        <v>3148</v>
      </c>
    </row>
    <row r="3149" spans="1:3" x14ac:dyDescent="0.25">
      <c r="A3149">
        <v>-2.3225981620699998</v>
      </c>
      <c r="B3149">
        <v>-2.3111111111099998</v>
      </c>
      <c r="C3149">
        <v>3149</v>
      </c>
    </row>
    <row r="3150" spans="1:3" x14ac:dyDescent="0.25">
      <c r="A3150">
        <v>-2.3935623372200001</v>
      </c>
      <c r="B3150">
        <v>-2.3111111111099998</v>
      </c>
      <c r="C3150">
        <v>3150</v>
      </c>
    </row>
    <row r="3151" spans="1:3" x14ac:dyDescent="0.25">
      <c r="A3151">
        <v>-2.3453314659200002</v>
      </c>
      <c r="B3151">
        <v>-2.3111111111099998</v>
      </c>
      <c r="C3151">
        <v>3151</v>
      </c>
    </row>
    <row r="3152" spans="1:3" x14ac:dyDescent="0.25">
      <c r="A3152">
        <v>-2.3453314659200002</v>
      </c>
      <c r="B3152">
        <v>-2.3111111111099998</v>
      </c>
      <c r="C3152">
        <v>3152</v>
      </c>
    </row>
    <row r="3153" spans="1:3" x14ac:dyDescent="0.25">
      <c r="A3153">
        <v>-2.3760651629099998</v>
      </c>
      <c r="B3153">
        <v>-2.3111111111099998</v>
      </c>
      <c r="C3153">
        <v>3153</v>
      </c>
    </row>
    <row r="3154" spans="1:3" x14ac:dyDescent="0.25">
      <c r="A3154">
        <v>-2.47681704261</v>
      </c>
      <c r="B3154">
        <v>-2.3111111111099998</v>
      </c>
      <c r="C3154">
        <v>3154</v>
      </c>
    </row>
    <row r="3155" spans="1:3" x14ac:dyDescent="0.25">
      <c r="A3155">
        <v>-2.5214390141999998</v>
      </c>
      <c r="B3155">
        <v>-2.3111111111099998</v>
      </c>
      <c r="C3155">
        <v>3155</v>
      </c>
    </row>
    <row r="3156" spans="1:3" x14ac:dyDescent="0.25">
      <c r="A3156">
        <v>-2.6064431913099999</v>
      </c>
      <c r="B3156">
        <v>-2.7333333333300001</v>
      </c>
      <c r="C3156">
        <v>3156</v>
      </c>
    </row>
    <row r="3157" spans="1:3" x14ac:dyDescent="0.25">
      <c r="A3157">
        <v>-2.7323308270700002</v>
      </c>
      <c r="B3157">
        <v>-2.61315789474</v>
      </c>
      <c r="C3157">
        <v>3157</v>
      </c>
    </row>
    <row r="3158" spans="1:3" x14ac:dyDescent="0.25">
      <c r="A3158">
        <v>-2.8333333333300001</v>
      </c>
      <c r="B3158">
        <v>-2.85</v>
      </c>
      <c r="C3158">
        <v>3158</v>
      </c>
    </row>
    <row r="3159" spans="1:3" x14ac:dyDescent="0.25">
      <c r="A3159">
        <v>-2.7642857142900001</v>
      </c>
      <c r="B3159">
        <v>-2.85</v>
      </c>
      <c r="C3159">
        <v>3159</v>
      </c>
    </row>
    <row r="3160" spans="1:3" x14ac:dyDescent="0.25">
      <c r="A3160">
        <v>-2.5051378446100001</v>
      </c>
      <c r="B3160">
        <v>-2.25</v>
      </c>
      <c r="C3160">
        <v>3160</v>
      </c>
    </row>
    <row r="3161" spans="1:3" x14ac:dyDescent="0.25">
      <c r="A3161">
        <v>-2.4505135387500001</v>
      </c>
      <c r="B3161">
        <v>-2.85</v>
      </c>
      <c r="C3161">
        <v>3161</v>
      </c>
    </row>
    <row r="3162" spans="1:3" x14ac:dyDescent="0.25">
      <c r="A3162">
        <v>-2.4425303454699998</v>
      </c>
      <c r="B3162">
        <v>-2.1944444444400002</v>
      </c>
      <c r="C3162">
        <v>3162</v>
      </c>
    </row>
    <row r="3163" spans="1:3" x14ac:dyDescent="0.25">
      <c r="A3163">
        <v>-2.2287114845899998</v>
      </c>
      <c r="B3163">
        <v>-2.1944444444400002</v>
      </c>
      <c r="C3163">
        <v>3163</v>
      </c>
    </row>
    <row r="3164" spans="1:3" x14ac:dyDescent="0.25">
      <c r="A3164">
        <v>-2.2246031745999999</v>
      </c>
      <c r="B3164">
        <v>-2.1944444444400002</v>
      </c>
      <c r="C3164">
        <v>3164</v>
      </c>
    </row>
    <row r="3165" spans="1:3" x14ac:dyDescent="0.25">
      <c r="A3165">
        <v>-2.22556390977</v>
      </c>
      <c r="B3165">
        <v>-2.1447368421099999</v>
      </c>
      <c r="C3165">
        <v>3165</v>
      </c>
    </row>
    <row r="3166" spans="1:3" x14ac:dyDescent="0.25">
      <c r="A3166">
        <v>-2.2699248120300002</v>
      </c>
      <c r="B3166">
        <v>-2.2999999999999998</v>
      </c>
      <c r="C3166">
        <v>3166</v>
      </c>
    </row>
    <row r="3167" spans="1:3" x14ac:dyDescent="0.25">
      <c r="A3167">
        <v>-2.2548872180499999</v>
      </c>
      <c r="B3167">
        <v>-2.1947368421100002</v>
      </c>
      <c r="C3167">
        <v>3167</v>
      </c>
    </row>
    <row r="3168" spans="1:3" x14ac:dyDescent="0.25">
      <c r="A3168">
        <v>-2.28627819549</v>
      </c>
      <c r="B3168">
        <v>-2.1947368421100002</v>
      </c>
      <c r="C3168">
        <v>3168</v>
      </c>
    </row>
    <row r="3169" spans="1:3" x14ac:dyDescent="0.25">
      <c r="A3169">
        <v>-2.1541353383500002</v>
      </c>
      <c r="B3169">
        <v>-2.1947368421100002</v>
      </c>
      <c r="C3169">
        <v>3169</v>
      </c>
    </row>
    <row r="3170" spans="1:3" x14ac:dyDescent="0.25">
      <c r="A3170">
        <v>-2.1143692564699998</v>
      </c>
      <c r="B3170">
        <v>-2</v>
      </c>
      <c r="C3170">
        <v>3170</v>
      </c>
    </row>
    <row r="3171" spans="1:3" x14ac:dyDescent="0.25">
      <c r="A3171">
        <v>-2.2255221386800002</v>
      </c>
      <c r="B3171">
        <v>-2</v>
      </c>
      <c r="C3171">
        <v>3171</v>
      </c>
    </row>
    <row r="3172" spans="1:3" x14ac:dyDescent="0.25">
      <c r="A3172">
        <v>-2.4162966941200001</v>
      </c>
      <c r="B3172">
        <v>-2.36111111111</v>
      </c>
      <c r="C3172">
        <v>3172</v>
      </c>
    </row>
    <row r="3173" spans="1:3" x14ac:dyDescent="0.25">
      <c r="A3173">
        <v>-2.2879818594099999</v>
      </c>
      <c r="B3173">
        <v>-2.36111111111</v>
      </c>
      <c r="C3173">
        <v>3173</v>
      </c>
    </row>
    <row r="3174" spans="1:3" x14ac:dyDescent="0.25">
      <c r="A3174">
        <v>-2.5565759637199998</v>
      </c>
      <c r="B3174">
        <v>-2.7888888888899999</v>
      </c>
      <c r="C3174">
        <v>3174</v>
      </c>
    </row>
    <row r="3175" spans="1:3" x14ac:dyDescent="0.25">
      <c r="A3175">
        <v>-2.49615846339</v>
      </c>
      <c r="B3175">
        <v>-2.5357142857100001</v>
      </c>
      <c r="C3175">
        <v>3175</v>
      </c>
    </row>
    <row r="3176" spans="1:3" x14ac:dyDescent="0.25">
      <c r="A3176">
        <v>-2.5127551020399999</v>
      </c>
      <c r="B3176">
        <v>-2.5357142857100001</v>
      </c>
      <c r="C3176">
        <v>3176</v>
      </c>
    </row>
    <row r="3177" spans="1:3" x14ac:dyDescent="0.25">
      <c r="A3177">
        <v>-2.5639455782299998</v>
      </c>
      <c r="B3177">
        <v>-2.5357142857100001</v>
      </c>
      <c r="C3177">
        <v>3177</v>
      </c>
    </row>
    <row r="3178" spans="1:3" x14ac:dyDescent="0.25">
      <c r="A3178">
        <v>-2.6014321518100001</v>
      </c>
      <c r="B3178">
        <v>-2.25263157895</v>
      </c>
      <c r="C3178">
        <v>3178</v>
      </c>
    </row>
    <row r="3179" spans="1:3" x14ac:dyDescent="0.25">
      <c r="A3179">
        <v>-2.8571428571399999</v>
      </c>
      <c r="B3179">
        <v>-2.95</v>
      </c>
      <c r="C3179">
        <v>3179</v>
      </c>
    </row>
    <row r="3180" spans="1:3" x14ac:dyDescent="0.25">
      <c r="A3180">
        <v>-2.8839285714299998</v>
      </c>
      <c r="B3180">
        <v>-2.95</v>
      </c>
      <c r="C3180">
        <v>3180</v>
      </c>
    </row>
    <row r="3181" spans="1:3" x14ac:dyDescent="0.25">
      <c r="A3181">
        <v>-2.88154761905</v>
      </c>
      <c r="B3181">
        <v>-2.95</v>
      </c>
      <c r="C3181">
        <v>3181</v>
      </c>
    </row>
    <row r="3182" spans="1:3" x14ac:dyDescent="0.25">
      <c r="A3182">
        <v>-2.5851190476200001</v>
      </c>
      <c r="B3182">
        <v>-2.2625000000000002</v>
      </c>
      <c r="C3182">
        <v>3182</v>
      </c>
    </row>
    <row r="3183" spans="1:3" x14ac:dyDescent="0.25">
      <c r="A3183">
        <v>-2.4071428571400002</v>
      </c>
      <c r="B3183">
        <v>-2.95</v>
      </c>
      <c r="C3183">
        <v>3183</v>
      </c>
    </row>
    <row r="3184" spans="1:3" x14ac:dyDescent="0.25">
      <c r="A3184">
        <v>-2.0499999999999998</v>
      </c>
      <c r="B3184">
        <v>-2.4</v>
      </c>
      <c r="C3184">
        <v>3184</v>
      </c>
    </row>
    <row r="3185" spans="1:3" x14ac:dyDescent="0.25">
      <c r="A3185">
        <v>-2.0571428571400001</v>
      </c>
      <c r="B3185">
        <v>-1.8</v>
      </c>
      <c r="C3185">
        <v>3185</v>
      </c>
    </row>
    <row r="3186" spans="1:3" x14ac:dyDescent="0.25">
      <c r="A3186">
        <v>-1.8420634920600001</v>
      </c>
      <c r="B3186">
        <v>-1.8</v>
      </c>
      <c r="C3186">
        <v>3186</v>
      </c>
    </row>
    <row r="3187" spans="1:3" x14ac:dyDescent="0.25">
      <c r="A3187">
        <v>-1.8144527986600001</v>
      </c>
      <c r="B3187">
        <v>-1.8</v>
      </c>
      <c r="C3187">
        <v>3187</v>
      </c>
    </row>
    <row r="3188" spans="1:3" x14ac:dyDescent="0.25">
      <c r="A3188">
        <v>-1.83345864662</v>
      </c>
      <c r="B3188">
        <v>-1.8</v>
      </c>
      <c r="C3188">
        <v>3188</v>
      </c>
    </row>
    <row r="3189" spans="1:3" x14ac:dyDescent="0.25">
      <c r="A3189">
        <v>-1.81203007519</v>
      </c>
      <c r="B3189">
        <v>-1.8</v>
      </c>
      <c r="C3189">
        <v>3189</v>
      </c>
    </row>
    <row r="3190" spans="1:3" x14ac:dyDescent="0.25">
      <c r="A3190">
        <v>-1.9517857142899999</v>
      </c>
      <c r="B3190">
        <v>-1.8</v>
      </c>
      <c r="C3190">
        <v>3190</v>
      </c>
    </row>
    <row r="3191" spans="1:3" x14ac:dyDescent="0.25">
      <c r="A3191">
        <v>-1.8</v>
      </c>
      <c r="B3191">
        <v>-1.8</v>
      </c>
      <c r="C3191">
        <v>3191</v>
      </c>
    </row>
    <row r="3192" spans="1:3" x14ac:dyDescent="0.25">
      <c r="A3192">
        <v>-1.8766917293200001</v>
      </c>
      <c r="B3192">
        <v>-1.8</v>
      </c>
      <c r="C3192">
        <v>3192</v>
      </c>
    </row>
    <row r="3193" spans="1:3" x14ac:dyDescent="0.25">
      <c r="A3193">
        <v>-1.97293233083</v>
      </c>
      <c r="B3193">
        <v>-1.8</v>
      </c>
      <c r="C3193">
        <v>3193</v>
      </c>
    </row>
    <row r="3194" spans="1:3" x14ac:dyDescent="0.25">
      <c r="A3194">
        <v>-2.1054179566600002</v>
      </c>
      <c r="B3194">
        <v>-2.0421052631599999</v>
      </c>
      <c r="C3194">
        <v>3194</v>
      </c>
    </row>
    <row r="3195" spans="1:3" x14ac:dyDescent="0.25">
      <c r="A3195">
        <v>-2.02180451128</v>
      </c>
      <c r="B3195">
        <v>-2.0421052631599999</v>
      </c>
      <c r="C3195">
        <v>3195</v>
      </c>
    </row>
    <row r="3196" spans="1:3" x14ac:dyDescent="0.25">
      <c r="A3196">
        <v>-2.2869674185500002</v>
      </c>
      <c r="B3196">
        <v>-2.5222222222199999</v>
      </c>
      <c r="C3196">
        <v>3196</v>
      </c>
    </row>
    <row r="3197" spans="1:3" x14ac:dyDescent="0.25">
      <c r="A3197">
        <v>-2.5333333333299999</v>
      </c>
      <c r="B3197">
        <v>-2.5222222222199999</v>
      </c>
      <c r="C3197">
        <v>3197</v>
      </c>
    </row>
    <row r="3198" spans="1:3" x14ac:dyDescent="0.25">
      <c r="A3198">
        <v>-2.4273809523800001</v>
      </c>
      <c r="B3198">
        <v>-2.0874999999999999</v>
      </c>
      <c r="C3198">
        <v>3198</v>
      </c>
    </row>
    <row r="3199" spans="1:3" x14ac:dyDescent="0.25">
      <c r="A3199">
        <v>-2.38111937083</v>
      </c>
      <c r="B3199">
        <v>-2.5222222222199999</v>
      </c>
      <c r="C3199">
        <v>3199</v>
      </c>
    </row>
    <row r="3200" spans="1:3" x14ac:dyDescent="0.25">
      <c r="A3200">
        <v>-1.89265873016</v>
      </c>
      <c r="B3200">
        <v>-1.7</v>
      </c>
      <c r="C3200">
        <v>3200</v>
      </c>
    </row>
    <row r="3201" spans="1:3" x14ac:dyDescent="0.25">
      <c r="A3201">
        <v>-2.2531746031700002</v>
      </c>
      <c r="B3201">
        <v>-1.7</v>
      </c>
      <c r="C3201">
        <v>3201</v>
      </c>
    </row>
    <row r="3202" spans="1:3" x14ac:dyDescent="0.25">
      <c r="A3202">
        <v>-2.6306122449</v>
      </c>
      <c r="B3202">
        <v>-1.7</v>
      </c>
      <c r="C3202">
        <v>3202</v>
      </c>
    </row>
    <row r="3203" spans="1:3" x14ac:dyDescent="0.25">
      <c r="A3203">
        <v>-2.54107142857</v>
      </c>
      <c r="B3203">
        <v>-2.6</v>
      </c>
      <c r="C3203">
        <v>3203</v>
      </c>
    </row>
    <row r="3204" spans="1:3" x14ac:dyDescent="0.25">
      <c r="A3204">
        <v>-2.4428571428599999</v>
      </c>
      <c r="B3204">
        <v>-2.65</v>
      </c>
      <c r="C3204">
        <v>3204</v>
      </c>
    </row>
    <row r="3205" spans="1:3" x14ac:dyDescent="0.25">
      <c r="A3205">
        <v>-2.24579831933</v>
      </c>
      <c r="B3205">
        <v>-1.95</v>
      </c>
      <c r="C3205">
        <v>3205</v>
      </c>
    </row>
    <row r="3206" spans="1:3" x14ac:dyDescent="0.25">
      <c r="A3206">
        <v>-2.1142857142899998</v>
      </c>
      <c r="B3206">
        <v>-2.15</v>
      </c>
      <c r="C3206">
        <v>3206</v>
      </c>
    </row>
    <row r="3207" spans="1:3" x14ac:dyDescent="0.25">
      <c r="A3207">
        <v>-2.5982993197300002</v>
      </c>
      <c r="B3207">
        <v>-2.6</v>
      </c>
      <c r="C3207">
        <v>3207</v>
      </c>
    </row>
    <row r="3208" spans="1:3" x14ac:dyDescent="0.25">
      <c r="A3208">
        <v>-2.3642857142899998</v>
      </c>
      <c r="B3208">
        <v>-2.6</v>
      </c>
      <c r="C3208">
        <v>3208</v>
      </c>
    </row>
    <row r="3209" spans="1:3" x14ac:dyDescent="0.25">
      <c r="A3209">
        <v>-2.3976190476200001</v>
      </c>
      <c r="B3209">
        <v>-2.6</v>
      </c>
      <c r="C3209">
        <v>3209</v>
      </c>
    </row>
    <row r="3210" spans="1:3" x14ac:dyDescent="0.25">
      <c r="A3210">
        <v>-2.25526315789</v>
      </c>
      <c r="B3210">
        <v>-1.95</v>
      </c>
      <c r="C3210">
        <v>3210</v>
      </c>
    </row>
    <row r="3211" spans="1:3" x14ac:dyDescent="0.25">
      <c r="A3211">
        <v>-2.43834586466</v>
      </c>
      <c r="B3211">
        <v>-1.95</v>
      </c>
      <c r="C3211">
        <v>3211</v>
      </c>
    </row>
    <row r="3212" spans="1:3" x14ac:dyDescent="0.25">
      <c r="A3212">
        <v>-2.3894736842099999</v>
      </c>
      <c r="B3212">
        <v>-2.2999999999999998</v>
      </c>
      <c r="C3212">
        <v>3212</v>
      </c>
    </row>
    <row r="3213" spans="1:3" x14ac:dyDescent="0.25">
      <c r="A3213">
        <v>-2.45714285714</v>
      </c>
      <c r="B3213">
        <v>-2.61315789474</v>
      </c>
      <c r="C3213">
        <v>3213</v>
      </c>
    </row>
    <row r="3214" spans="1:3" x14ac:dyDescent="0.25">
      <c r="A3214">
        <v>-2.4620300751899999</v>
      </c>
      <c r="B3214">
        <v>-2.6</v>
      </c>
      <c r="C3214">
        <v>3214</v>
      </c>
    </row>
    <row r="3215" spans="1:3" x14ac:dyDescent="0.25">
      <c r="A3215">
        <v>-2.4342105263199998</v>
      </c>
      <c r="B3215">
        <v>-2.4052631578899999</v>
      </c>
      <c r="C3215">
        <v>3215</v>
      </c>
    </row>
    <row r="3216" spans="1:3" x14ac:dyDescent="0.25">
      <c r="A3216">
        <v>-2.3913533834599998</v>
      </c>
      <c r="B3216">
        <v>-2.4052631578899999</v>
      </c>
      <c r="C3216">
        <v>3216</v>
      </c>
    </row>
    <row r="3217" spans="1:3" x14ac:dyDescent="0.25">
      <c r="A3217">
        <v>-2.3814536340900001</v>
      </c>
      <c r="B3217">
        <v>-2.61315789474</v>
      </c>
      <c r="C3217">
        <v>3217</v>
      </c>
    </row>
    <row r="3218" spans="1:3" x14ac:dyDescent="0.25">
      <c r="A3218">
        <v>-2.5456140350899998</v>
      </c>
      <c r="B3218">
        <v>-2.5166666666699999</v>
      </c>
      <c r="C3218">
        <v>3218</v>
      </c>
    </row>
    <row r="3219" spans="1:3" x14ac:dyDescent="0.25">
      <c r="A3219">
        <v>-2.4635338345900002</v>
      </c>
      <c r="B3219">
        <v>-2.61315789474</v>
      </c>
      <c r="C3219">
        <v>3219</v>
      </c>
    </row>
    <row r="3220" spans="1:3" x14ac:dyDescent="0.25">
      <c r="A3220">
        <v>-2.61315789474</v>
      </c>
      <c r="B3220">
        <v>-2.61315789474</v>
      </c>
      <c r="C3220">
        <v>3220</v>
      </c>
    </row>
    <row r="3221" spans="1:3" x14ac:dyDescent="0.25">
      <c r="A3221">
        <v>-2.6453634085200002</v>
      </c>
      <c r="B3221">
        <v>-2.61315789474</v>
      </c>
      <c r="C3221">
        <v>3221</v>
      </c>
    </row>
    <row r="3222" spans="1:3" x14ac:dyDescent="0.25">
      <c r="A3222">
        <v>-2.67180451128</v>
      </c>
      <c r="B3222">
        <v>-2.8184210526300002</v>
      </c>
      <c r="C3222">
        <v>3222</v>
      </c>
    </row>
    <row r="3223" spans="1:3" x14ac:dyDescent="0.25">
      <c r="A3223">
        <v>-2.7011278195499999</v>
      </c>
      <c r="B3223">
        <v>-2.8184210526300002</v>
      </c>
      <c r="C3223">
        <v>3223</v>
      </c>
    </row>
    <row r="3224" spans="1:3" x14ac:dyDescent="0.25">
      <c r="A3224">
        <v>-2.5708314904899998</v>
      </c>
      <c r="B3224">
        <v>-2.4352941176499998</v>
      </c>
      <c r="C3224">
        <v>3224</v>
      </c>
    </row>
    <row r="3225" spans="1:3" x14ac:dyDescent="0.25">
      <c r="A3225">
        <v>-2.53710747457</v>
      </c>
      <c r="B3225">
        <v>-2.61315789474</v>
      </c>
      <c r="C3225">
        <v>3225</v>
      </c>
    </row>
    <row r="3226" spans="1:3" x14ac:dyDescent="0.25">
      <c r="A3226">
        <v>-2.5133667502099999</v>
      </c>
      <c r="B3226">
        <v>-2.61315789474</v>
      </c>
      <c r="C3226">
        <v>3226</v>
      </c>
    </row>
    <row r="3227" spans="1:3" x14ac:dyDescent="0.25">
      <c r="A3227">
        <v>-2.5687969924799998</v>
      </c>
      <c r="B3227">
        <v>-2.61315789474</v>
      </c>
      <c r="C3227">
        <v>3227</v>
      </c>
    </row>
    <row r="3228" spans="1:3" x14ac:dyDescent="0.25">
      <c r="A3228">
        <v>-2.5776315789500002</v>
      </c>
      <c r="B3228">
        <v>-2.61315789474</v>
      </c>
      <c r="C3228">
        <v>3228</v>
      </c>
    </row>
    <row r="3229" spans="1:3" x14ac:dyDescent="0.25">
      <c r="A3229">
        <v>-2.4586883876400001</v>
      </c>
      <c r="B3229">
        <v>-2.61315789474</v>
      </c>
      <c r="C3229">
        <v>3229</v>
      </c>
    </row>
    <row r="3230" spans="1:3" x14ac:dyDescent="0.25">
      <c r="A3230">
        <v>-2.3559837092699998</v>
      </c>
      <c r="B3230">
        <v>-2.36666666667</v>
      </c>
      <c r="C3230">
        <v>3230</v>
      </c>
    </row>
    <row r="3231" spans="1:3" x14ac:dyDescent="0.25">
      <c r="A3231">
        <v>-2.4076127819500002</v>
      </c>
      <c r="B3231">
        <v>-2.5</v>
      </c>
      <c r="C3231">
        <v>3231</v>
      </c>
    </row>
    <row r="3232" spans="1:3" x14ac:dyDescent="0.25">
      <c r="A3232">
        <v>-2.4018796992500002</v>
      </c>
      <c r="B3232">
        <v>-2.36666666667</v>
      </c>
      <c r="C3232">
        <v>3232</v>
      </c>
    </row>
    <row r="3233" spans="1:3" x14ac:dyDescent="0.25">
      <c r="A3233">
        <v>-2.4411654135299998</v>
      </c>
      <c r="B3233">
        <v>-2.61315789474</v>
      </c>
      <c r="C3233">
        <v>3233</v>
      </c>
    </row>
    <row r="3234" spans="1:3" x14ac:dyDescent="0.25">
      <c r="A3234">
        <v>-2.4208333333300001</v>
      </c>
      <c r="B3234">
        <v>-2.5625</v>
      </c>
      <c r="C3234">
        <v>3234</v>
      </c>
    </row>
    <row r="3235" spans="1:3" x14ac:dyDescent="0.25">
      <c r="A3235">
        <v>-2.3506683375100001</v>
      </c>
      <c r="B3235">
        <v>-2.36666666667</v>
      </c>
      <c r="C3235">
        <v>3235</v>
      </c>
    </row>
    <row r="3236" spans="1:3" x14ac:dyDescent="0.25">
      <c r="A3236">
        <v>-2.2439849624099999</v>
      </c>
      <c r="B3236">
        <v>-2.1444444444399999</v>
      </c>
      <c r="C3236">
        <v>3236</v>
      </c>
    </row>
    <row r="3237" spans="1:3" x14ac:dyDescent="0.25">
      <c r="A3237">
        <v>-2.1903822055100002</v>
      </c>
      <c r="B3237">
        <v>-1.93947368421</v>
      </c>
      <c r="C3237">
        <v>3237</v>
      </c>
    </row>
    <row r="3238" spans="1:3" x14ac:dyDescent="0.25">
      <c r="A3238">
        <v>-2.1168337510400002</v>
      </c>
      <c r="B3238">
        <v>-2.1444444444399999</v>
      </c>
      <c r="C3238">
        <v>3238</v>
      </c>
    </row>
    <row r="3239" spans="1:3" x14ac:dyDescent="0.25">
      <c r="A3239">
        <v>-2.0828947368400001</v>
      </c>
      <c r="B3239">
        <v>-1.85</v>
      </c>
      <c r="C3239">
        <v>3239</v>
      </c>
    </row>
    <row r="3240" spans="1:3" x14ac:dyDescent="0.25">
      <c r="A3240">
        <v>-2.13011695906</v>
      </c>
      <c r="B3240">
        <v>-1.85</v>
      </c>
      <c r="C3240">
        <v>3240</v>
      </c>
    </row>
    <row r="3241" spans="1:3" x14ac:dyDescent="0.25">
      <c r="A3241">
        <v>-2.25789473684</v>
      </c>
      <c r="B3241">
        <v>-2.3552631578900001</v>
      </c>
      <c r="C3241">
        <v>3241</v>
      </c>
    </row>
    <row r="3242" spans="1:3" x14ac:dyDescent="0.25">
      <c r="A3242">
        <v>-2.3894736842099999</v>
      </c>
      <c r="B3242">
        <v>-2.3552631578900001</v>
      </c>
      <c r="C3242">
        <v>3242</v>
      </c>
    </row>
    <row r="3243" spans="1:3" x14ac:dyDescent="0.25">
      <c r="A3243">
        <v>-2.3552631578900001</v>
      </c>
      <c r="B3243">
        <v>-2.3552631578900001</v>
      </c>
      <c r="C3243">
        <v>3243</v>
      </c>
    </row>
    <row r="3244" spans="1:3" x14ac:dyDescent="0.25">
      <c r="A3244">
        <v>-2.3552631578900001</v>
      </c>
      <c r="B3244">
        <v>-2.3552631578900001</v>
      </c>
      <c r="C3244">
        <v>3244</v>
      </c>
    </row>
    <row r="3245" spans="1:3" x14ac:dyDescent="0.25">
      <c r="A3245">
        <v>-2.3552631578900001</v>
      </c>
      <c r="B3245">
        <v>-2.3552631578900001</v>
      </c>
      <c r="C3245">
        <v>3245</v>
      </c>
    </row>
    <row r="3246" spans="1:3" x14ac:dyDescent="0.25">
      <c r="A3246">
        <v>-2.3552631578900001</v>
      </c>
      <c r="B3246">
        <v>-2.3552631578900001</v>
      </c>
      <c r="C3246">
        <v>3246</v>
      </c>
    </row>
    <row r="3247" spans="1:3" x14ac:dyDescent="0.25">
      <c r="A3247">
        <v>-2.40733082707</v>
      </c>
      <c r="B3247">
        <v>-2.5375000000000001</v>
      </c>
      <c r="C3247">
        <v>3247</v>
      </c>
    </row>
    <row r="3248" spans="1:3" x14ac:dyDescent="0.25">
      <c r="A3248">
        <v>-2.40733082707</v>
      </c>
      <c r="B3248">
        <v>-2.5375000000000001</v>
      </c>
      <c r="C3248">
        <v>3248</v>
      </c>
    </row>
    <row r="3249" spans="1:3" x14ac:dyDescent="0.25">
      <c r="A3249">
        <v>-2.39943609023</v>
      </c>
      <c r="B3249">
        <v>-2.3552631578900001</v>
      </c>
      <c r="C3249">
        <v>3249</v>
      </c>
    </row>
    <row r="3250" spans="1:3" x14ac:dyDescent="0.25">
      <c r="A3250">
        <v>-2.3701127819500001</v>
      </c>
      <c r="B3250">
        <v>-2.3552631578900001</v>
      </c>
      <c r="C3250">
        <v>3250</v>
      </c>
    </row>
    <row r="3251" spans="1:3" x14ac:dyDescent="0.25">
      <c r="A3251">
        <v>-2.5103055257200002</v>
      </c>
      <c r="B3251">
        <v>-2.3552631578900001</v>
      </c>
      <c r="C3251">
        <v>3251</v>
      </c>
    </row>
    <row r="3252" spans="1:3" x14ac:dyDescent="0.25">
      <c r="A3252">
        <v>-2.5616362334399998</v>
      </c>
      <c r="B3252">
        <v>-2.3552631578900001</v>
      </c>
      <c r="C3252">
        <v>3252</v>
      </c>
    </row>
    <row r="3253" spans="1:3" x14ac:dyDescent="0.25">
      <c r="A3253">
        <v>-2.3823845327600002</v>
      </c>
      <c r="B3253">
        <v>-2.3552631578900001</v>
      </c>
      <c r="C3253">
        <v>3253</v>
      </c>
    </row>
    <row r="3254" spans="1:3" x14ac:dyDescent="0.25">
      <c r="A3254">
        <v>-2.4058539205199998</v>
      </c>
      <c r="B3254">
        <v>-2.4142857142900001</v>
      </c>
      <c r="C3254">
        <v>3254</v>
      </c>
    </row>
    <row r="3255" spans="1:3" x14ac:dyDescent="0.25">
      <c r="A3255">
        <v>-2.4292517006800001</v>
      </c>
      <c r="B3255">
        <v>-2.4666666666700001</v>
      </c>
      <c r="C3255">
        <v>3255</v>
      </c>
    </row>
    <row r="3256" spans="1:3" x14ac:dyDescent="0.25">
      <c r="A3256">
        <v>-2.4520408163299998</v>
      </c>
      <c r="B3256">
        <v>-2.4142857142900001</v>
      </c>
      <c r="C3256">
        <v>3256</v>
      </c>
    </row>
    <row r="3257" spans="1:3" x14ac:dyDescent="0.25">
      <c r="A3257">
        <v>-2.5573392993600002</v>
      </c>
      <c r="B3257">
        <v>-2.4142857142900001</v>
      </c>
      <c r="C3257">
        <v>3257</v>
      </c>
    </row>
    <row r="3258" spans="1:3" x14ac:dyDescent="0.25">
      <c r="A3258">
        <v>-2.7376674912399999</v>
      </c>
      <c r="B3258">
        <v>-2.25555555556</v>
      </c>
      <c r="C3258">
        <v>3258</v>
      </c>
    </row>
    <row r="3259" spans="1:3" x14ac:dyDescent="0.25">
      <c r="A3259">
        <v>-2.68095536583</v>
      </c>
      <c r="B3259">
        <v>-2.35</v>
      </c>
      <c r="C3259">
        <v>3259</v>
      </c>
    </row>
    <row r="3260" spans="1:3" x14ac:dyDescent="0.25">
      <c r="A3260">
        <v>-2.8771199388799999</v>
      </c>
      <c r="B3260">
        <v>-2.35</v>
      </c>
      <c r="C3260">
        <v>3260</v>
      </c>
    </row>
    <row r="3261" spans="1:3" x14ac:dyDescent="0.25">
      <c r="A3261">
        <v>-2.7905351614299998</v>
      </c>
      <c r="B3261">
        <v>-2.6631578947399999</v>
      </c>
      <c r="C3261">
        <v>3261</v>
      </c>
    </row>
    <row r="3262" spans="1:3" x14ac:dyDescent="0.25">
      <c r="A3262">
        <v>-2.7092903828199999</v>
      </c>
      <c r="B3262">
        <v>-2.8117647058799999</v>
      </c>
      <c r="C3262">
        <v>3262</v>
      </c>
    </row>
    <row r="3263" spans="1:3" x14ac:dyDescent="0.25">
      <c r="A3263">
        <v>-2.6539215686299999</v>
      </c>
      <c r="B3263">
        <v>-2.0944444444400001</v>
      </c>
      <c r="C3263">
        <v>3263</v>
      </c>
    </row>
    <row r="3264" spans="1:3" x14ac:dyDescent="0.25">
      <c r="A3264">
        <v>-2.6134478352700001</v>
      </c>
      <c r="B3264">
        <v>-2.65</v>
      </c>
      <c r="C3264">
        <v>3264</v>
      </c>
    </row>
    <row r="3265" spans="1:3" x14ac:dyDescent="0.25">
      <c r="A3265">
        <v>-2.4998832866499998</v>
      </c>
      <c r="B3265">
        <v>-2.8117647058799999</v>
      </c>
      <c r="C3265">
        <v>3265</v>
      </c>
    </row>
    <row r="3266" spans="1:3" x14ac:dyDescent="0.25">
      <c r="A3266">
        <v>-2.2104458450000002</v>
      </c>
      <c r="B3266">
        <v>-2.0323529411800001</v>
      </c>
      <c r="C3266">
        <v>3266</v>
      </c>
    </row>
    <row r="3267" spans="1:3" x14ac:dyDescent="0.25">
      <c r="A3267">
        <v>-2.22650560224</v>
      </c>
      <c r="B3267">
        <v>-2.4375</v>
      </c>
      <c r="C3267">
        <v>3267</v>
      </c>
    </row>
    <row r="3268" spans="1:3" x14ac:dyDescent="0.25">
      <c r="A3268">
        <v>-2.2425770308100001</v>
      </c>
      <c r="B3268">
        <v>-2.5</v>
      </c>
      <c r="C3268">
        <v>3268</v>
      </c>
    </row>
    <row r="3269" spans="1:3" x14ac:dyDescent="0.25">
      <c r="A3269">
        <v>-2.2679197995</v>
      </c>
      <c r="B3269">
        <v>-2.24736842105</v>
      </c>
      <c r="C3269">
        <v>3269</v>
      </c>
    </row>
    <row r="3270" spans="1:3" x14ac:dyDescent="0.25">
      <c r="A3270">
        <v>-2.1878028404299998</v>
      </c>
      <c r="B3270">
        <v>-2.0388888888899999</v>
      </c>
      <c r="C3270">
        <v>3270</v>
      </c>
    </row>
    <row r="3271" spans="1:3" x14ac:dyDescent="0.25">
      <c r="A3271">
        <v>-2.1953216374300002</v>
      </c>
      <c r="B3271">
        <v>-2.0388888888899999</v>
      </c>
      <c r="C3271">
        <v>3271</v>
      </c>
    </row>
    <row r="3272" spans="1:3" x14ac:dyDescent="0.25">
      <c r="A3272">
        <v>-2.4087719298199999</v>
      </c>
      <c r="B3272">
        <v>-2.24736842105</v>
      </c>
      <c r="C3272">
        <v>3272</v>
      </c>
    </row>
    <row r="3273" spans="1:3" x14ac:dyDescent="0.25">
      <c r="A3273">
        <v>-2.2349624060200002</v>
      </c>
      <c r="B3273">
        <v>-2.2999999999999998</v>
      </c>
      <c r="C3273">
        <v>3273</v>
      </c>
    </row>
    <row r="3274" spans="1:3" x14ac:dyDescent="0.25">
      <c r="A3274">
        <v>-1.9857142857100001</v>
      </c>
      <c r="B3274">
        <v>-2.1</v>
      </c>
      <c r="C3274">
        <v>3274</v>
      </c>
    </row>
    <row r="3275" spans="1:3" x14ac:dyDescent="0.25">
      <c r="A3275">
        <v>-1.8357142857099999</v>
      </c>
      <c r="B3275">
        <v>-1.65</v>
      </c>
      <c r="C3275">
        <v>3275</v>
      </c>
    </row>
    <row r="3276" spans="1:3" x14ac:dyDescent="0.25">
      <c r="A3276">
        <v>-1.7373015872999999</v>
      </c>
      <c r="B3276">
        <v>-1.65</v>
      </c>
      <c r="C3276">
        <v>3276</v>
      </c>
    </row>
    <row r="3277" spans="1:3" x14ac:dyDescent="0.25">
      <c r="A3277">
        <v>-1.91390977444</v>
      </c>
      <c r="B3277">
        <v>-1.65</v>
      </c>
      <c r="C3277">
        <v>3277</v>
      </c>
    </row>
    <row r="3278" spans="1:3" x14ac:dyDescent="0.25">
      <c r="A3278">
        <v>-1.9924812030100001</v>
      </c>
      <c r="B3278">
        <v>-2.2999999999999998</v>
      </c>
      <c r="C3278">
        <v>3278</v>
      </c>
    </row>
    <row r="3279" spans="1:3" x14ac:dyDescent="0.25">
      <c r="A3279">
        <v>-2.08609022556</v>
      </c>
      <c r="B3279">
        <v>-1.65</v>
      </c>
      <c r="C3279">
        <v>3279</v>
      </c>
    </row>
    <row r="3280" spans="1:3" x14ac:dyDescent="0.25">
      <c r="A3280">
        <v>-2.0858395989999998</v>
      </c>
      <c r="B3280">
        <v>-2.0921052631600001</v>
      </c>
      <c r="C3280">
        <v>3280</v>
      </c>
    </row>
    <row r="3281" spans="1:3" x14ac:dyDescent="0.25">
      <c r="A3281">
        <v>-1.9511278195499999</v>
      </c>
      <c r="B3281">
        <v>-1.65</v>
      </c>
      <c r="C3281">
        <v>3281</v>
      </c>
    </row>
    <row r="3282" spans="1:3" x14ac:dyDescent="0.25">
      <c r="A3282">
        <v>-1.8135338345900001</v>
      </c>
      <c r="B3282">
        <v>-1.88684210526</v>
      </c>
      <c r="C3282">
        <v>3282</v>
      </c>
    </row>
    <row r="3283" spans="1:3" x14ac:dyDescent="0.25">
      <c r="A3283">
        <v>-2.1218045112800001</v>
      </c>
      <c r="B3283">
        <v>-2.5578947368399998</v>
      </c>
      <c r="C3283">
        <v>3283</v>
      </c>
    </row>
    <row r="3284" spans="1:3" x14ac:dyDescent="0.25">
      <c r="A3284">
        <v>-2.0285714285699998</v>
      </c>
      <c r="B3284">
        <v>-2.5578947368399998</v>
      </c>
      <c r="C3284">
        <v>3284</v>
      </c>
    </row>
    <row r="3285" spans="1:3" x14ac:dyDescent="0.25">
      <c r="A3285">
        <v>-1.92096908939</v>
      </c>
      <c r="B3285">
        <v>-1.65</v>
      </c>
      <c r="C3285">
        <v>3285</v>
      </c>
    </row>
    <row r="3286" spans="1:3" x14ac:dyDescent="0.25">
      <c r="A3286">
        <v>-1.95952380952</v>
      </c>
      <c r="B3286">
        <v>-1.65</v>
      </c>
      <c r="C3286">
        <v>3286</v>
      </c>
    </row>
    <row r="3287" spans="1:3" x14ac:dyDescent="0.25">
      <c r="A3287">
        <v>-1.9501253132800001</v>
      </c>
      <c r="B3287">
        <v>-2.24473684211</v>
      </c>
      <c r="C3287">
        <v>3287</v>
      </c>
    </row>
    <row r="3288" spans="1:3" x14ac:dyDescent="0.25">
      <c r="A3288">
        <v>-2.25476190476</v>
      </c>
      <c r="B3288">
        <v>-2.3026315789499998</v>
      </c>
      <c r="C3288">
        <v>3288</v>
      </c>
    </row>
    <row r="3289" spans="1:3" x14ac:dyDescent="0.25">
      <c r="A3289">
        <v>-2.2186716791999999</v>
      </c>
      <c r="B3289">
        <v>-1.65</v>
      </c>
      <c r="C3289">
        <v>3289</v>
      </c>
    </row>
    <row r="3290" spans="1:3" x14ac:dyDescent="0.25">
      <c r="A3290">
        <v>-2.60751879699</v>
      </c>
      <c r="B3290">
        <v>-2.7250000000000001</v>
      </c>
      <c r="C3290">
        <v>3290</v>
      </c>
    </row>
    <row r="3291" spans="1:3" x14ac:dyDescent="0.25">
      <c r="A3291">
        <v>-2.4366854636599999</v>
      </c>
      <c r="B3291">
        <v>-2.7250000000000001</v>
      </c>
      <c r="C3291">
        <v>3291</v>
      </c>
    </row>
    <row r="3292" spans="1:3" x14ac:dyDescent="0.25">
      <c r="A3292">
        <v>-2.6161654135300001</v>
      </c>
      <c r="B3292">
        <v>-2.35</v>
      </c>
      <c r="C3292">
        <v>3292</v>
      </c>
    </row>
    <row r="3293" spans="1:3" x14ac:dyDescent="0.25">
      <c r="A3293">
        <v>-2.56428571429</v>
      </c>
      <c r="B3293">
        <v>-2.7250000000000001</v>
      </c>
      <c r="C3293">
        <v>3293</v>
      </c>
    </row>
    <row r="3294" spans="1:3" x14ac:dyDescent="0.25">
      <c r="A3294">
        <v>-2.6322478991599998</v>
      </c>
      <c r="B3294">
        <v>-2.7250000000000001</v>
      </c>
      <c r="C3294">
        <v>3294</v>
      </c>
    </row>
    <row r="3295" spans="1:3" x14ac:dyDescent="0.25">
      <c r="A3295">
        <v>-2.6090336134499998</v>
      </c>
      <c r="B3295">
        <v>-2.7250000000000001</v>
      </c>
      <c r="C3295">
        <v>3295</v>
      </c>
    </row>
    <row r="3296" spans="1:3" x14ac:dyDescent="0.25">
      <c r="A3296">
        <v>-2.6581932773100001</v>
      </c>
      <c r="B3296">
        <v>-2.7250000000000001</v>
      </c>
      <c r="C3296">
        <v>3296</v>
      </c>
    </row>
    <row r="3297" spans="1:3" x14ac:dyDescent="0.25">
      <c r="A3297">
        <v>-2.6090336134499998</v>
      </c>
      <c r="B3297">
        <v>-2.35</v>
      </c>
      <c r="C3297">
        <v>3297</v>
      </c>
    </row>
    <row r="3298" spans="1:3" x14ac:dyDescent="0.25">
      <c r="A3298">
        <v>-2.5626050420199999</v>
      </c>
      <c r="B3298">
        <v>-2.35</v>
      </c>
      <c r="C3298">
        <v>3298</v>
      </c>
    </row>
    <row r="3299" spans="1:3" x14ac:dyDescent="0.25">
      <c r="A3299">
        <v>-2.7076453388399999</v>
      </c>
      <c r="B3299">
        <v>-2.7888888888899999</v>
      </c>
      <c r="C3299">
        <v>3299</v>
      </c>
    </row>
    <row r="3300" spans="1:3" x14ac:dyDescent="0.25">
      <c r="A3300">
        <v>-2.6067472603100001</v>
      </c>
      <c r="B3300">
        <v>-2.6631578947399999</v>
      </c>
      <c r="C3300">
        <v>3300</v>
      </c>
    </row>
    <row r="3301" spans="1:3" x14ac:dyDescent="0.25">
      <c r="A3301">
        <v>-2.6852720035400002</v>
      </c>
      <c r="B3301">
        <v>-2.6941176470600001</v>
      </c>
      <c r="C3301">
        <v>3301</v>
      </c>
    </row>
    <row r="3302" spans="1:3" x14ac:dyDescent="0.25">
      <c r="A3302">
        <v>-2.6488058381199999</v>
      </c>
      <c r="B3302">
        <v>-2.6941176470600001</v>
      </c>
      <c r="C3302">
        <v>3302</v>
      </c>
    </row>
    <row r="3303" spans="1:3" x14ac:dyDescent="0.25">
      <c r="A3303">
        <v>-2.5309523809500001</v>
      </c>
      <c r="B3303">
        <v>-2.35</v>
      </c>
      <c r="C3303">
        <v>3303</v>
      </c>
    </row>
    <row r="3304" spans="1:3" x14ac:dyDescent="0.25">
      <c r="A3304">
        <v>-2.68142481873</v>
      </c>
      <c r="B3304">
        <v>-3.0272727272700002</v>
      </c>
      <c r="C3304">
        <v>3304</v>
      </c>
    </row>
    <row r="3305" spans="1:3" x14ac:dyDescent="0.25">
      <c r="A3305">
        <v>-2.34749373434</v>
      </c>
      <c r="B3305">
        <v>-2.2000000000000002</v>
      </c>
      <c r="C3305">
        <v>3305</v>
      </c>
    </row>
    <row r="3306" spans="1:3" x14ac:dyDescent="0.25">
      <c r="A3306">
        <v>-2.2808270676700002</v>
      </c>
      <c r="B3306">
        <v>-2.1</v>
      </c>
      <c r="C3306">
        <v>3306</v>
      </c>
    </row>
    <row r="3307" spans="1:3" x14ac:dyDescent="0.25">
      <c r="A3307">
        <v>-2.2300751879699998</v>
      </c>
      <c r="B3307">
        <v>-2.4052631578899999</v>
      </c>
      <c r="C3307">
        <v>3307</v>
      </c>
    </row>
    <row r="3308" spans="1:3" x14ac:dyDescent="0.25">
      <c r="A3308">
        <v>-2.2304511278199999</v>
      </c>
      <c r="B3308">
        <v>-2.4</v>
      </c>
      <c r="C3308">
        <v>3308</v>
      </c>
    </row>
    <row r="3309" spans="1:3" x14ac:dyDescent="0.25">
      <c r="A3309">
        <v>-2.27414369256</v>
      </c>
      <c r="B3309">
        <v>-2.4052631578899999</v>
      </c>
      <c r="C3309">
        <v>3309</v>
      </c>
    </row>
    <row r="3310" spans="1:3" x14ac:dyDescent="0.25">
      <c r="A3310">
        <v>-2.32702589808</v>
      </c>
      <c r="B3310">
        <v>-2.4052631578899999</v>
      </c>
      <c r="C3310">
        <v>3310</v>
      </c>
    </row>
    <row r="3311" spans="1:3" x14ac:dyDescent="0.25">
      <c r="A3311">
        <v>-2.4146100545500002</v>
      </c>
      <c r="B3311">
        <v>-2.7666666666699999</v>
      </c>
      <c r="C3311">
        <v>3311</v>
      </c>
    </row>
    <row r="3312" spans="1:3" x14ac:dyDescent="0.25">
      <c r="A3312">
        <v>-2.5572055137800001</v>
      </c>
      <c r="B3312">
        <v>-2.25</v>
      </c>
      <c r="C3312">
        <v>3312</v>
      </c>
    </row>
    <row r="3313" spans="1:3" x14ac:dyDescent="0.25">
      <c r="A3313">
        <v>-2.22360066834</v>
      </c>
      <c r="B3313">
        <v>-1.99210526316</v>
      </c>
      <c r="C3313">
        <v>3313</v>
      </c>
    </row>
    <row r="3314" spans="1:3" x14ac:dyDescent="0.25">
      <c r="A3314">
        <v>-2.29695071011</v>
      </c>
      <c r="B3314">
        <v>-2.25</v>
      </c>
      <c r="C3314">
        <v>3314</v>
      </c>
    </row>
    <row r="3315" spans="1:3" x14ac:dyDescent="0.25">
      <c r="A3315">
        <v>-2.3782372598200001</v>
      </c>
      <c r="B3315">
        <v>-2.25</v>
      </c>
      <c r="C3315">
        <v>3315</v>
      </c>
    </row>
    <row r="3316" spans="1:3" x14ac:dyDescent="0.25">
      <c r="A3316">
        <v>-2.60264632169</v>
      </c>
      <c r="B3316">
        <v>-3.1055555555600001</v>
      </c>
      <c r="C3316">
        <v>3316</v>
      </c>
    </row>
    <row r="3317" spans="1:3" x14ac:dyDescent="0.25">
      <c r="A3317">
        <v>-2.3824382384499998</v>
      </c>
      <c r="B3317">
        <v>-2.0921052631600001</v>
      </c>
      <c r="C3317">
        <v>3317</v>
      </c>
    </row>
    <row r="3318" spans="1:3" x14ac:dyDescent="0.25">
      <c r="A3318">
        <v>-2.1910609858000001</v>
      </c>
      <c r="B3318">
        <v>-2.0921052631600001</v>
      </c>
      <c r="C3318">
        <v>3318</v>
      </c>
    </row>
    <row r="3319" spans="1:3" x14ac:dyDescent="0.25">
      <c r="A3319">
        <v>-2.2591896407699998</v>
      </c>
      <c r="B3319">
        <v>-2.25</v>
      </c>
      <c r="C3319">
        <v>3319</v>
      </c>
    </row>
    <row r="3320" spans="1:3" x14ac:dyDescent="0.25">
      <c r="A3320">
        <v>-2.1171888053500001</v>
      </c>
      <c r="B3320">
        <v>-2.15</v>
      </c>
      <c r="C3320">
        <v>3320</v>
      </c>
    </row>
    <row r="3321" spans="1:3" x14ac:dyDescent="0.25">
      <c r="A3321">
        <v>-2.1685045948199999</v>
      </c>
      <c r="B3321">
        <v>-2.0921052631600001</v>
      </c>
      <c r="C3321">
        <v>3321</v>
      </c>
    </row>
    <row r="3322" spans="1:3" x14ac:dyDescent="0.25">
      <c r="A3322">
        <v>-2.23742690058</v>
      </c>
      <c r="B3322">
        <v>-2.0921052631600001</v>
      </c>
      <c r="C3322">
        <v>3322</v>
      </c>
    </row>
    <row r="3323" spans="1:3" x14ac:dyDescent="0.25">
      <c r="A3323">
        <v>-2.1858813700900002</v>
      </c>
      <c r="B3323">
        <v>-1.98947368421</v>
      </c>
      <c r="C3323">
        <v>3323</v>
      </c>
    </row>
    <row r="3324" spans="1:3" x14ac:dyDescent="0.25">
      <c r="A3324">
        <v>-2.4057644110299998</v>
      </c>
      <c r="B3324">
        <v>-2.3111111111099998</v>
      </c>
      <c r="C3324">
        <v>3324</v>
      </c>
    </row>
    <row r="3325" spans="1:3" x14ac:dyDescent="0.25">
      <c r="A3325">
        <v>-2.3431372548999998</v>
      </c>
      <c r="B3325">
        <v>-2.3111111111099998</v>
      </c>
      <c r="C3325">
        <v>3325</v>
      </c>
    </row>
    <row r="3326" spans="1:3" x14ac:dyDescent="0.25">
      <c r="A3326">
        <v>-2.3603174603200001</v>
      </c>
      <c r="B3326">
        <v>-2.4500000000000002</v>
      </c>
      <c r="C3326">
        <v>3326</v>
      </c>
    </row>
    <row r="3327" spans="1:3" x14ac:dyDescent="0.25">
      <c r="A3327">
        <v>-2.2890289449100001</v>
      </c>
      <c r="B3327">
        <v>-2.3111111111099998</v>
      </c>
      <c r="C3327">
        <v>3327</v>
      </c>
    </row>
    <row r="3328" spans="1:3" x14ac:dyDescent="0.25">
      <c r="A3328">
        <v>-2.3628114403699998</v>
      </c>
      <c r="B3328">
        <v>-2.2676470588200002</v>
      </c>
      <c r="C3328">
        <v>3328</v>
      </c>
    </row>
    <row r="3329" spans="1:3" x14ac:dyDescent="0.25">
      <c r="A3329">
        <v>-2.3755933952500001</v>
      </c>
      <c r="B3329">
        <v>-2.2999999999999998</v>
      </c>
      <c r="C3329">
        <v>3329</v>
      </c>
    </row>
    <row r="3330" spans="1:3" x14ac:dyDescent="0.25">
      <c r="A3330">
        <v>-2.3347535505399999</v>
      </c>
      <c r="B3330">
        <v>-2.3111111111099998</v>
      </c>
      <c r="C3330">
        <v>3330</v>
      </c>
    </row>
    <row r="3331" spans="1:3" x14ac:dyDescent="0.25">
      <c r="A3331">
        <v>-2.3333333333300001</v>
      </c>
      <c r="B3331">
        <v>-2.5</v>
      </c>
      <c r="C3331">
        <v>3331</v>
      </c>
    </row>
    <row r="3332" spans="1:3" x14ac:dyDescent="0.25">
      <c r="A3332">
        <v>-2.3714285714300001</v>
      </c>
      <c r="B3332">
        <v>-2.5</v>
      </c>
      <c r="C3332">
        <v>3332</v>
      </c>
    </row>
    <row r="3333" spans="1:3" x14ac:dyDescent="0.25">
      <c r="A3333">
        <v>-2.2436507936500001</v>
      </c>
      <c r="B3333">
        <v>-2</v>
      </c>
      <c r="C3333">
        <v>3333</v>
      </c>
    </row>
    <row r="3334" spans="1:3" x14ac:dyDescent="0.25">
      <c r="A3334">
        <v>-2.3150375939800001</v>
      </c>
      <c r="B3334">
        <v>-2.2999999999999998</v>
      </c>
      <c r="C3334">
        <v>3334</v>
      </c>
    </row>
    <row r="3335" spans="1:3" x14ac:dyDescent="0.25">
      <c r="A3335">
        <v>-2.2857142857100001</v>
      </c>
      <c r="B3335">
        <v>-2.2999999999999998</v>
      </c>
      <c r="C3335">
        <v>3335</v>
      </c>
    </row>
    <row r="3336" spans="1:3" x14ac:dyDescent="0.25">
      <c r="A3336">
        <v>-2.2468253968299998</v>
      </c>
      <c r="B3336">
        <v>-2.2999999999999998</v>
      </c>
      <c r="C3336">
        <v>3336</v>
      </c>
    </row>
    <row r="3337" spans="1:3" x14ac:dyDescent="0.25">
      <c r="A3337">
        <v>-2.2406015037599998</v>
      </c>
      <c r="B3337">
        <v>-2.2999999999999998</v>
      </c>
      <c r="C3337">
        <v>3337</v>
      </c>
    </row>
    <row r="3338" spans="1:3" x14ac:dyDescent="0.25">
      <c r="A3338">
        <v>-2.1763157894699998</v>
      </c>
      <c r="B3338">
        <v>-2.0921052631600001</v>
      </c>
      <c r="C3338">
        <v>3338</v>
      </c>
    </row>
    <row r="3339" spans="1:3" x14ac:dyDescent="0.25">
      <c r="A3339">
        <v>-2.2627819548899999</v>
      </c>
      <c r="B3339">
        <v>-2.0921052631600001</v>
      </c>
      <c r="C3339">
        <v>3339</v>
      </c>
    </row>
    <row r="3340" spans="1:3" x14ac:dyDescent="0.25">
      <c r="A3340">
        <v>-2.2109022556400002</v>
      </c>
      <c r="B3340">
        <v>-2.2999999999999998</v>
      </c>
      <c r="C3340">
        <v>3340</v>
      </c>
    </row>
    <row r="3341" spans="1:3" x14ac:dyDescent="0.25">
      <c r="A3341">
        <v>-2.28719277185</v>
      </c>
      <c r="B3341">
        <v>-2.1911764705899999</v>
      </c>
      <c r="C3341">
        <v>3341</v>
      </c>
    </row>
    <row r="3342" spans="1:3" x14ac:dyDescent="0.25">
      <c r="A3342">
        <v>-2.1435869084500001</v>
      </c>
      <c r="B3342">
        <v>-2.0921052631600001</v>
      </c>
      <c r="C3342">
        <v>3342</v>
      </c>
    </row>
    <row r="3343" spans="1:3" x14ac:dyDescent="0.25">
      <c r="A3343">
        <v>-2.1360902255599998</v>
      </c>
      <c r="B3343">
        <v>-2.0921052631600001</v>
      </c>
      <c r="C3343">
        <v>3343</v>
      </c>
    </row>
    <row r="3344" spans="1:3" x14ac:dyDescent="0.25">
      <c r="A3344">
        <v>-2.1686299080999998</v>
      </c>
      <c r="B3344">
        <v>-2.0921052631600001</v>
      </c>
      <c r="C3344">
        <v>3344</v>
      </c>
    </row>
    <row r="3345" spans="1:3" x14ac:dyDescent="0.25">
      <c r="A3345">
        <v>-2.0921052631600001</v>
      </c>
      <c r="B3345">
        <v>-2.0921052631600001</v>
      </c>
      <c r="C3345">
        <v>3345</v>
      </c>
    </row>
    <row r="3346" spans="1:3" x14ac:dyDescent="0.25">
      <c r="A3346">
        <v>-2.4699248120299999</v>
      </c>
      <c r="B3346">
        <v>-2.0921052631600001</v>
      </c>
      <c r="C3346">
        <v>3346</v>
      </c>
    </row>
    <row r="3347" spans="1:3" x14ac:dyDescent="0.25">
      <c r="A3347">
        <v>-2.6250939849599999</v>
      </c>
      <c r="B3347">
        <v>-2.0921052631600001</v>
      </c>
      <c r="C3347">
        <v>3347</v>
      </c>
    </row>
    <row r="3348" spans="1:3" x14ac:dyDescent="0.25">
      <c r="A3348">
        <v>-2.8039264828700001</v>
      </c>
      <c r="B3348">
        <v>-2.0921052631600001</v>
      </c>
      <c r="C3348">
        <v>3348</v>
      </c>
    </row>
    <row r="3349" spans="1:3" x14ac:dyDescent="0.25">
      <c r="A3349">
        <v>-3.1421052631599999</v>
      </c>
      <c r="B3349">
        <v>-3.1789473684199998</v>
      </c>
      <c r="C3349">
        <v>3349</v>
      </c>
    </row>
    <row r="3350" spans="1:3" x14ac:dyDescent="0.25">
      <c r="A3350">
        <v>-2.9778195488699999</v>
      </c>
      <c r="B3350">
        <v>-3.1789473684199998</v>
      </c>
      <c r="C3350">
        <v>3350</v>
      </c>
    </row>
    <row r="3351" spans="1:3" x14ac:dyDescent="0.25">
      <c r="A3351">
        <v>-3.1488721804500002</v>
      </c>
      <c r="B3351">
        <v>-3.12631578947</v>
      </c>
      <c r="C3351">
        <v>3351</v>
      </c>
    </row>
    <row r="3352" spans="1:3" x14ac:dyDescent="0.25">
      <c r="A3352">
        <v>-3.1071428571399999</v>
      </c>
      <c r="B3352">
        <v>-3.1789473684199998</v>
      </c>
      <c r="C3352">
        <v>3352</v>
      </c>
    </row>
    <row r="3353" spans="1:3" x14ac:dyDescent="0.25">
      <c r="A3353">
        <v>-2.87631578947</v>
      </c>
      <c r="B3353">
        <v>-3.12631578947</v>
      </c>
      <c r="C3353">
        <v>3353</v>
      </c>
    </row>
    <row r="3354" spans="1:3" x14ac:dyDescent="0.25">
      <c r="A3354">
        <v>-2.34398496241</v>
      </c>
      <c r="B3354">
        <v>-2.4026315789499999</v>
      </c>
      <c r="C3354">
        <v>3354</v>
      </c>
    </row>
    <row r="3355" spans="1:3" x14ac:dyDescent="0.25">
      <c r="A3355">
        <v>-2.3030075187999999</v>
      </c>
      <c r="B3355">
        <v>-2.7157894736800001</v>
      </c>
      <c r="C3355">
        <v>3355</v>
      </c>
    </row>
    <row r="3356" spans="1:3" x14ac:dyDescent="0.25">
      <c r="A3356">
        <v>-2.1146616541399998</v>
      </c>
      <c r="B3356">
        <v>-2</v>
      </c>
      <c r="C3356">
        <v>3356</v>
      </c>
    </row>
    <row r="3357" spans="1:3" x14ac:dyDescent="0.25">
      <c r="A3357">
        <v>-2.1285714285699999</v>
      </c>
      <c r="B3357">
        <v>-2</v>
      </c>
      <c r="C3357">
        <v>3357</v>
      </c>
    </row>
    <row r="3358" spans="1:3" x14ac:dyDescent="0.25">
      <c r="A3358">
        <v>-2.06203007519</v>
      </c>
      <c r="B3358">
        <v>-2</v>
      </c>
      <c r="C3358">
        <v>3358</v>
      </c>
    </row>
    <row r="3359" spans="1:3" x14ac:dyDescent="0.25">
      <c r="A3359">
        <v>-2.2451127819500001</v>
      </c>
      <c r="B3359">
        <v>-2.4500000000000002</v>
      </c>
      <c r="C3359">
        <v>3359</v>
      </c>
    </row>
    <row r="3360" spans="1:3" x14ac:dyDescent="0.25">
      <c r="A3360">
        <v>-2.0274436090200001</v>
      </c>
      <c r="B3360">
        <v>-2</v>
      </c>
      <c r="C3360">
        <v>3360</v>
      </c>
    </row>
    <row r="3361" spans="1:3" x14ac:dyDescent="0.25">
      <c r="A3361">
        <v>-2.0285714285699998</v>
      </c>
      <c r="B3361">
        <v>-2.2000000000000002</v>
      </c>
      <c r="C3361">
        <v>3361</v>
      </c>
    </row>
    <row r="3362" spans="1:3" x14ac:dyDescent="0.25">
      <c r="A3362">
        <v>-2.25</v>
      </c>
      <c r="B3362">
        <v>-2.2000000000000002</v>
      </c>
      <c r="C3362">
        <v>3362</v>
      </c>
    </row>
    <row r="3363" spans="1:3" x14ac:dyDescent="0.25">
      <c r="A3363">
        <v>-1.9954887217999999</v>
      </c>
      <c r="B3363">
        <v>-2.0447368421099998</v>
      </c>
      <c r="C3363">
        <v>3363</v>
      </c>
    </row>
    <row r="3364" spans="1:3" x14ac:dyDescent="0.25">
      <c r="A3364">
        <v>-1.9116541353400001</v>
      </c>
      <c r="B3364">
        <v>-1.7815789473700001</v>
      </c>
      <c r="C3364">
        <v>3364</v>
      </c>
    </row>
    <row r="3365" spans="1:3" x14ac:dyDescent="0.25">
      <c r="A3365">
        <v>-1.9015037593999999</v>
      </c>
      <c r="B3365">
        <v>-1.7815789473700001</v>
      </c>
      <c r="C3365">
        <v>3365</v>
      </c>
    </row>
    <row r="3366" spans="1:3" x14ac:dyDescent="0.25">
      <c r="A3366">
        <v>-2.2001007420500001</v>
      </c>
      <c r="B3366">
        <v>-2.4852941176500001</v>
      </c>
      <c r="C3366">
        <v>3366</v>
      </c>
    </row>
    <row r="3367" spans="1:3" x14ac:dyDescent="0.25">
      <c r="A3367">
        <v>-2.1354931446299998</v>
      </c>
      <c r="B3367">
        <v>-1.93947368421</v>
      </c>
      <c r="C3367">
        <v>3367</v>
      </c>
    </row>
    <row r="3368" spans="1:3" x14ac:dyDescent="0.25">
      <c r="A3368">
        <v>-1.9231534719200001</v>
      </c>
      <c r="B3368">
        <v>-1.88235294118</v>
      </c>
      <c r="C3368">
        <v>3368</v>
      </c>
    </row>
    <row r="3369" spans="1:3" x14ac:dyDescent="0.25">
      <c r="A3369">
        <v>-2.04812030075</v>
      </c>
      <c r="B3369">
        <v>-1.93947368421</v>
      </c>
      <c r="C3369">
        <v>3369</v>
      </c>
    </row>
    <row r="3370" spans="1:3" x14ac:dyDescent="0.25">
      <c r="A3370">
        <v>-2.04812030075</v>
      </c>
      <c r="B3370">
        <v>-1.93947368421</v>
      </c>
      <c r="C3370">
        <v>3370</v>
      </c>
    </row>
    <row r="3371" spans="1:3" x14ac:dyDescent="0.25">
      <c r="A3371">
        <v>-2.09874686717</v>
      </c>
      <c r="B3371">
        <v>-2.3111111111099998</v>
      </c>
      <c r="C3371">
        <v>3371</v>
      </c>
    </row>
    <row r="3372" spans="1:3" x14ac:dyDescent="0.25">
      <c r="A3372">
        <v>-2.13604845447</v>
      </c>
      <c r="B3372">
        <v>-1.93947368421</v>
      </c>
      <c r="C3372">
        <v>3372</v>
      </c>
    </row>
    <row r="3373" spans="1:3" x14ac:dyDescent="0.25">
      <c r="A3373">
        <v>-2.2955465586999999</v>
      </c>
      <c r="B3373">
        <v>-2.3111111111099998</v>
      </c>
      <c r="C3373">
        <v>3373</v>
      </c>
    </row>
    <row r="3374" spans="1:3" x14ac:dyDescent="0.25">
      <c r="A3374">
        <v>-2.0939947909000001</v>
      </c>
      <c r="B3374">
        <v>-2.3111111111099998</v>
      </c>
      <c r="C3374">
        <v>3374</v>
      </c>
    </row>
    <row r="3375" spans="1:3" x14ac:dyDescent="0.25">
      <c r="A3375">
        <v>-2.2027716349699999</v>
      </c>
      <c r="B3375">
        <v>-2.3111111111099998</v>
      </c>
      <c r="C3375">
        <v>3375</v>
      </c>
    </row>
    <row r="3376" spans="1:3" x14ac:dyDescent="0.25">
      <c r="A3376">
        <v>-2.1722246793500002</v>
      </c>
      <c r="B3376">
        <v>-2.2999999999999998</v>
      </c>
      <c r="C3376">
        <v>3376</v>
      </c>
    </row>
    <row r="3377" spans="1:3" x14ac:dyDescent="0.25">
      <c r="A3377">
        <v>-2.3126050420199999</v>
      </c>
      <c r="B3377">
        <v>-2.4176470588200001</v>
      </c>
      <c r="C3377">
        <v>3377</v>
      </c>
    </row>
    <row r="3378" spans="1:3" x14ac:dyDescent="0.25">
      <c r="A3378">
        <v>-2.5783337019000001</v>
      </c>
      <c r="B3378">
        <v>-2.6875</v>
      </c>
      <c r="C3378">
        <v>3378</v>
      </c>
    </row>
    <row r="3379" spans="1:3" x14ac:dyDescent="0.25">
      <c r="A3379">
        <v>-2.61629651861</v>
      </c>
      <c r="B3379">
        <v>-2.3125</v>
      </c>
      <c r="C3379">
        <v>3379</v>
      </c>
    </row>
    <row r="3380" spans="1:3" x14ac:dyDescent="0.25">
      <c r="A3380">
        <v>-2.56932773109</v>
      </c>
      <c r="B3380">
        <v>-2.8</v>
      </c>
      <c r="C3380">
        <v>3380</v>
      </c>
    </row>
    <row r="3381" spans="1:3" x14ac:dyDescent="0.25">
      <c r="A3381">
        <v>-2.4488095238100001</v>
      </c>
      <c r="B3381">
        <v>-2.4375</v>
      </c>
      <c r="C3381">
        <v>3381</v>
      </c>
    </row>
    <row r="3382" spans="1:3" x14ac:dyDescent="0.25">
      <c r="A3382">
        <v>-2.2982142857099999</v>
      </c>
      <c r="B3382">
        <v>-2.3125</v>
      </c>
      <c r="C3382">
        <v>3382</v>
      </c>
    </row>
    <row r="3383" spans="1:3" x14ac:dyDescent="0.25">
      <c r="A3383">
        <v>-2.2024436090199999</v>
      </c>
      <c r="B3383">
        <v>-1.99210526316</v>
      </c>
      <c r="C3383">
        <v>3383</v>
      </c>
    </row>
    <row r="3384" spans="1:3" x14ac:dyDescent="0.25">
      <c r="A3384">
        <v>-2.12789264829</v>
      </c>
      <c r="B3384">
        <v>-2.3125</v>
      </c>
      <c r="C3384">
        <v>3384</v>
      </c>
    </row>
    <row r="3385" spans="1:3" x14ac:dyDescent="0.25">
      <c r="A3385">
        <v>-2.11015037594</v>
      </c>
      <c r="B3385">
        <v>-1.99210526316</v>
      </c>
      <c r="C3385">
        <v>3385</v>
      </c>
    </row>
    <row r="3386" spans="1:3" x14ac:dyDescent="0.25">
      <c r="A3386">
        <v>-2.2055555555600002</v>
      </c>
      <c r="B3386">
        <v>-1.99210526316</v>
      </c>
      <c r="C3386">
        <v>3386</v>
      </c>
    </row>
    <row r="3387" spans="1:3" x14ac:dyDescent="0.25">
      <c r="A3387">
        <v>-2.2536758563100001</v>
      </c>
      <c r="B3387">
        <v>-1.99210526316</v>
      </c>
      <c r="C3387">
        <v>3387</v>
      </c>
    </row>
    <row r="3388" spans="1:3" x14ac:dyDescent="0.25">
      <c r="A3388">
        <v>-2.3507101086</v>
      </c>
      <c r="B3388">
        <v>-1.99210526316</v>
      </c>
      <c r="C3388">
        <v>3388</v>
      </c>
    </row>
    <row r="3389" spans="1:3" x14ac:dyDescent="0.25">
      <c r="A3389">
        <v>-2.3242690058500002</v>
      </c>
      <c r="B3389">
        <v>-2.1444444444399999</v>
      </c>
      <c r="C3389">
        <v>3389</v>
      </c>
    </row>
    <row r="3390" spans="1:3" x14ac:dyDescent="0.25">
      <c r="A3390">
        <v>-2.0791562238900001</v>
      </c>
      <c r="B3390">
        <v>-1.99210526316</v>
      </c>
      <c r="C3390">
        <v>3390</v>
      </c>
    </row>
    <row r="3391" spans="1:3" x14ac:dyDescent="0.25">
      <c r="A3391">
        <v>-2.2496449457000001</v>
      </c>
      <c r="B3391">
        <v>-2.1444444444399999</v>
      </c>
      <c r="C3391">
        <v>3391</v>
      </c>
    </row>
    <row r="3392" spans="1:3" x14ac:dyDescent="0.25">
      <c r="A3392">
        <v>-2.3807256235800001</v>
      </c>
      <c r="B3392">
        <v>-2.9714285714300002</v>
      </c>
      <c r="C3392">
        <v>3392</v>
      </c>
    </row>
    <row r="3393" spans="1:3" x14ac:dyDescent="0.25">
      <c r="A3393">
        <v>-2.74453948246</v>
      </c>
      <c r="B3393">
        <v>-2.9714285714300002</v>
      </c>
      <c r="C3393">
        <v>3393</v>
      </c>
    </row>
    <row r="3394" spans="1:3" x14ac:dyDescent="0.25">
      <c r="A3394">
        <v>-2.8294717887199998</v>
      </c>
      <c r="B3394">
        <v>-2.5352941176499999</v>
      </c>
      <c r="C3394">
        <v>3394</v>
      </c>
    </row>
    <row r="3395" spans="1:3" x14ac:dyDescent="0.25">
      <c r="A3395">
        <v>-2.6301770708299999</v>
      </c>
      <c r="B3395">
        <v>-2.0125000000000002</v>
      </c>
      <c r="C3395">
        <v>3395</v>
      </c>
    </row>
    <row r="3396" spans="1:3" x14ac:dyDescent="0.25">
      <c r="A3396">
        <v>-2.8468187274900001</v>
      </c>
      <c r="B3396">
        <v>-2.5352941176499999</v>
      </c>
      <c r="C3396">
        <v>3396</v>
      </c>
    </row>
    <row r="3397" spans="1:3" x14ac:dyDescent="0.25">
      <c r="A3397">
        <v>-2.7845138055200001</v>
      </c>
      <c r="B3397">
        <v>-2.9714285714300002</v>
      </c>
      <c r="C3397">
        <v>3397</v>
      </c>
    </row>
    <row r="3398" spans="1:3" x14ac:dyDescent="0.25">
      <c r="A3398">
        <v>-2.6918778037500002</v>
      </c>
      <c r="B3398">
        <v>-2.5352941176499999</v>
      </c>
      <c r="C3398">
        <v>3398</v>
      </c>
    </row>
    <row r="3399" spans="1:3" x14ac:dyDescent="0.25">
      <c r="A3399">
        <v>-2.8632653061200002</v>
      </c>
      <c r="B3399">
        <v>-2.9714285714300002</v>
      </c>
      <c r="C3399">
        <v>3399</v>
      </c>
    </row>
    <row r="3400" spans="1:3" x14ac:dyDescent="0.25">
      <c r="A3400">
        <v>-2.91519274376</v>
      </c>
      <c r="B3400">
        <v>-2.9714285714300002</v>
      </c>
      <c r="C3400">
        <v>3400</v>
      </c>
    </row>
    <row r="3401" spans="1:3" x14ac:dyDescent="0.25">
      <c r="A3401">
        <v>-2.5156462584999999</v>
      </c>
      <c r="B3401">
        <v>-2.3166666666700002</v>
      </c>
      <c r="C3401">
        <v>3401</v>
      </c>
    </row>
    <row r="3402" spans="1:3" x14ac:dyDescent="0.25">
      <c r="A3402">
        <v>-2.4911564625899998</v>
      </c>
      <c r="B3402">
        <v>-2.3166666666700002</v>
      </c>
      <c r="C3402">
        <v>3402</v>
      </c>
    </row>
    <row r="3403" spans="1:3" x14ac:dyDescent="0.25">
      <c r="A3403">
        <v>-2.1799498746900001</v>
      </c>
      <c r="B3403">
        <v>-2.3166666666700002</v>
      </c>
      <c r="C3403">
        <v>3403</v>
      </c>
    </row>
    <row r="3404" spans="1:3" x14ac:dyDescent="0.25">
      <c r="A3404">
        <v>-2.1323308270700001</v>
      </c>
      <c r="B3404">
        <v>-1.67631578947</v>
      </c>
      <c r="C3404">
        <v>3404</v>
      </c>
    </row>
    <row r="3405" spans="1:3" x14ac:dyDescent="0.25">
      <c r="A3405">
        <v>-2.0442355889699999</v>
      </c>
      <c r="B3405">
        <v>-2.3166666666700002</v>
      </c>
      <c r="C3405">
        <v>3405</v>
      </c>
    </row>
    <row r="3406" spans="1:3" x14ac:dyDescent="0.25">
      <c r="A3406">
        <v>-2.2845864661699999</v>
      </c>
      <c r="B3406">
        <v>-2.3166666666700002</v>
      </c>
      <c r="C3406">
        <v>3406</v>
      </c>
    </row>
    <row r="3407" spans="1:3" x14ac:dyDescent="0.25">
      <c r="A3407">
        <v>-2.2386680988199998</v>
      </c>
      <c r="B3407">
        <v>-2</v>
      </c>
      <c r="C3407">
        <v>3407</v>
      </c>
    </row>
    <row r="3408" spans="1:3" x14ac:dyDescent="0.25">
      <c r="A3408">
        <v>-2.0928571428599998</v>
      </c>
      <c r="B3408">
        <v>-2</v>
      </c>
      <c r="C3408">
        <v>3408</v>
      </c>
    </row>
    <row r="3409" spans="1:3" x14ac:dyDescent="0.25">
      <c r="A3409">
        <v>-2.1642857142900001</v>
      </c>
      <c r="B3409">
        <v>-2.2000000000000002</v>
      </c>
      <c r="C3409">
        <v>3409</v>
      </c>
    </row>
    <row r="3410" spans="1:3" x14ac:dyDescent="0.25">
      <c r="A3410">
        <v>-2.3952380952399999</v>
      </c>
      <c r="B3410">
        <v>-2.5</v>
      </c>
      <c r="C3410">
        <v>3410</v>
      </c>
    </row>
    <row r="3411" spans="1:3" x14ac:dyDescent="0.25">
      <c r="A3411">
        <v>-2.4640522875799999</v>
      </c>
      <c r="B3411">
        <v>-2.4666666666700001</v>
      </c>
      <c r="C3411">
        <v>3411</v>
      </c>
    </row>
    <row r="3412" spans="1:3" x14ac:dyDescent="0.25">
      <c r="A3412">
        <v>-2.5288982259599999</v>
      </c>
      <c r="B3412">
        <v>-2.5352941176499999</v>
      </c>
      <c r="C3412">
        <v>3412</v>
      </c>
    </row>
    <row r="3413" spans="1:3" x14ac:dyDescent="0.25">
      <c r="A3413">
        <v>-2.4446410143000001</v>
      </c>
      <c r="B3413">
        <v>-2.4666666666700001</v>
      </c>
      <c r="C3413">
        <v>3413</v>
      </c>
    </row>
    <row r="3414" spans="1:3" x14ac:dyDescent="0.25">
      <c r="A3414">
        <v>-2.45178387144</v>
      </c>
      <c r="B3414">
        <v>-2.4666666666700001</v>
      </c>
      <c r="C3414">
        <v>3414</v>
      </c>
    </row>
    <row r="3415" spans="1:3" x14ac:dyDescent="0.25">
      <c r="A3415">
        <v>-2.3986510393599998</v>
      </c>
      <c r="B3415">
        <v>-2.4052631578899999</v>
      </c>
      <c r="C3415">
        <v>3415</v>
      </c>
    </row>
    <row r="3416" spans="1:3" x14ac:dyDescent="0.25">
      <c r="A3416">
        <v>-2.32494471473</v>
      </c>
      <c r="B3416">
        <v>-2.4852941176500001</v>
      </c>
      <c r="C3416">
        <v>3416</v>
      </c>
    </row>
    <row r="3417" spans="1:3" x14ac:dyDescent="0.25">
      <c r="A3417">
        <v>-2.2988426949699998</v>
      </c>
      <c r="B3417">
        <v>-2.4052631578899999</v>
      </c>
      <c r="C3417">
        <v>3417</v>
      </c>
    </row>
    <row r="3418" spans="1:3" x14ac:dyDescent="0.25">
      <c r="A3418">
        <v>-2.3825593395300002</v>
      </c>
      <c r="B3418">
        <v>-2.4052631578899999</v>
      </c>
      <c r="C3418">
        <v>3418</v>
      </c>
    </row>
    <row r="3419" spans="1:3" x14ac:dyDescent="0.25">
      <c r="A3419">
        <v>-2.3519902697899999</v>
      </c>
      <c r="B3419">
        <v>-2.1911764705899999</v>
      </c>
      <c r="C3419">
        <v>3419</v>
      </c>
    </row>
    <row r="3420" spans="1:3" x14ac:dyDescent="0.25">
      <c r="A3420">
        <v>-2.3757997936000002</v>
      </c>
      <c r="B3420">
        <v>-2.4578947368400001</v>
      </c>
      <c r="C3420">
        <v>3420</v>
      </c>
    </row>
    <row r="3421" spans="1:3" x14ac:dyDescent="0.25">
      <c r="A3421">
        <v>-2.1644724556499999</v>
      </c>
      <c r="B3421">
        <v>-2.1911764705899999</v>
      </c>
      <c r="C3421">
        <v>3421</v>
      </c>
    </row>
    <row r="3422" spans="1:3" x14ac:dyDescent="0.25">
      <c r="A3422">
        <v>-2.3360681114599999</v>
      </c>
      <c r="B3422">
        <v>-2.1911764705899999</v>
      </c>
      <c r="C3422">
        <v>3422</v>
      </c>
    </row>
    <row r="3423" spans="1:3" x14ac:dyDescent="0.25">
      <c r="A3423">
        <v>-2.2807496682899999</v>
      </c>
      <c r="B3423">
        <v>-2.3374999999999999</v>
      </c>
      <c r="C3423">
        <v>3423</v>
      </c>
    </row>
    <row r="3424" spans="1:3" x14ac:dyDescent="0.25">
      <c r="A3424">
        <v>-2.4525891935700002</v>
      </c>
      <c r="B3424">
        <v>-2.3552631578900001</v>
      </c>
      <c r="C3424">
        <v>3424</v>
      </c>
    </row>
    <row r="3425" spans="1:3" x14ac:dyDescent="0.25">
      <c r="A3425">
        <v>-2.4500000000000002</v>
      </c>
      <c r="B3425">
        <v>-2.3374999999999999</v>
      </c>
      <c r="C3425">
        <v>3425</v>
      </c>
    </row>
    <row r="3426" spans="1:3" x14ac:dyDescent="0.25">
      <c r="A3426">
        <v>-2.73410364146</v>
      </c>
      <c r="B3426">
        <v>-2.3374999999999999</v>
      </c>
      <c r="C3426">
        <v>3426</v>
      </c>
    </row>
    <row r="3427" spans="1:3" x14ac:dyDescent="0.25">
      <c r="A3427">
        <v>-2.5364219372000001</v>
      </c>
      <c r="B3427">
        <v>-2.25</v>
      </c>
      <c r="C3427">
        <v>3427</v>
      </c>
    </row>
    <row r="3428" spans="1:3" x14ac:dyDescent="0.25">
      <c r="A3428">
        <v>-2.4478991596599999</v>
      </c>
      <c r="B3428">
        <v>-2.7117647058799998</v>
      </c>
      <c r="C3428">
        <v>3428</v>
      </c>
    </row>
    <row r="3429" spans="1:3" x14ac:dyDescent="0.25">
      <c r="A3429">
        <v>-2.3340336134499999</v>
      </c>
      <c r="B3429">
        <v>-2.25</v>
      </c>
      <c r="C3429">
        <v>3429</v>
      </c>
    </row>
    <row r="3430" spans="1:3" x14ac:dyDescent="0.25">
      <c r="A3430">
        <v>-2.3496998799500002</v>
      </c>
      <c r="B3430">
        <v>-2.25</v>
      </c>
      <c r="C3430">
        <v>3430</v>
      </c>
    </row>
    <row r="3431" spans="1:3" x14ac:dyDescent="0.25">
      <c r="A3431">
        <v>-2.23541416567</v>
      </c>
      <c r="B3431">
        <v>-2.3764705882400001</v>
      </c>
      <c r="C3431">
        <v>3431</v>
      </c>
    </row>
    <row r="3432" spans="1:3" x14ac:dyDescent="0.25">
      <c r="A3432">
        <v>-2.3126650660300001</v>
      </c>
      <c r="B3432">
        <v>-2.25</v>
      </c>
      <c r="C3432">
        <v>3432</v>
      </c>
    </row>
    <row r="3433" spans="1:3" x14ac:dyDescent="0.25">
      <c r="A3433">
        <v>-2.41118342074</v>
      </c>
      <c r="B3433">
        <v>-2.25</v>
      </c>
      <c r="C3433">
        <v>3433</v>
      </c>
    </row>
    <row r="3434" spans="1:3" x14ac:dyDescent="0.25">
      <c r="A3434">
        <v>-2.2225809622099999</v>
      </c>
      <c r="B3434">
        <v>-2.1944444444400002</v>
      </c>
      <c r="C3434">
        <v>3434</v>
      </c>
    </row>
    <row r="3435" spans="1:3" x14ac:dyDescent="0.25">
      <c r="A3435">
        <v>-2.3718511966200002</v>
      </c>
      <c r="B3435">
        <v>-2.4500000000000002</v>
      </c>
      <c r="C3435">
        <v>3435</v>
      </c>
    </row>
    <row r="3436" spans="1:3" x14ac:dyDescent="0.25">
      <c r="A3436">
        <v>-2.2880387242600002</v>
      </c>
      <c r="B3436">
        <v>-1.93947368421</v>
      </c>
      <c r="C3436">
        <v>3436</v>
      </c>
    </row>
    <row r="3437" spans="1:3" x14ac:dyDescent="0.25">
      <c r="A3437">
        <v>-2.50993476338</v>
      </c>
      <c r="B3437">
        <v>-2.9</v>
      </c>
      <c r="C3437">
        <v>3437</v>
      </c>
    </row>
    <row r="3438" spans="1:3" x14ac:dyDescent="0.25">
      <c r="A3438">
        <v>-2.6726946041600002</v>
      </c>
      <c r="B3438">
        <v>-2.3764705882400001</v>
      </c>
      <c r="C3438">
        <v>3438</v>
      </c>
    </row>
    <row r="3439" spans="1:3" x14ac:dyDescent="0.25">
      <c r="A3439">
        <v>-2.7519957983199999</v>
      </c>
      <c r="B3439">
        <v>-2.9</v>
      </c>
      <c r="C3439">
        <v>3439</v>
      </c>
    </row>
    <row r="3440" spans="1:3" x14ac:dyDescent="0.25">
      <c r="A3440">
        <v>-2.81428571429</v>
      </c>
      <c r="B3440">
        <v>-2.9</v>
      </c>
      <c r="C3440">
        <v>3440</v>
      </c>
    </row>
    <row r="3441" spans="1:3" x14ac:dyDescent="0.25">
      <c r="A3441">
        <v>-2.6365079365100001</v>
      </c>
      <c r="B3441">
        <v>-2.2999999999999998</v>
      </c>
      <c r="C3441">
        <v>3441</v>
      </c>
    </row>
    <row r="3442" spans="1:3" x14ac:dyDescent="0.25">
      <c r="A3442">
        <v>-2.5515873015900001</v>
      </c>
      <c r="B3442">
        <v>-2.9</v>
      </c>
      <c r="C3442">
        <v>3442</v>
      </c>
    </row>
    <row r="3443" spans="1:3" x14ac:dyDescent="0.25">
      <c r="A3443">
        <v>-2.6763772175499998</v>
      </c>
      <c r="B3443">
        <v>-2.9</v>
      </c>
      <c r="C3443">
        <v>3443</v>
      </c>
    </row>
    <row r="3444" spans="1:3" x14ac:dyDescent="0.25">
      <c r="A3444">
        <v>-2.6869747899199998</v>
      </c>
      <c r="B3444">
        <v>-2.6529411764700002</v>
      </c>
      <c r="C3444">
        <v>3444</v>
      </c>
    </row>
    <row r="3445" spans="1:3" x14ac:dyDescent="0.25">
      <c r="A3445">
        <v>-2.8996019460400002</v>
      </c>
      <c r="B3445">
        <v>-3.4368421052599998</v>
      </c>
      <c r="C3445">
        <v>3445</v>
      </c>
    </row>
    <row r="3446" spans="1:3" x14ac:dyDescent="0.25">
      <c r="A3446">
        <v>-2.4846896653399999</v>
      </c>
      <c r="B3446">
        <v>-2.4852941176500001</v>
      </c>
      <c r="C3446">
        <v>3446</v>
      </c>
    </row>
    <row r="3447" spans="1:3" x14ac:dyDescent="0.25">
      <c r="A3447">
        <v>-2.3649196520700002</v>
      </c>
      <c r="B3447">
        <v>-2.4852941176500001</v>
      </c>
      <c r="C3447">
        <v>3447</v>
      </c>
    </row>
    <row r="3448" spans="1:3" x14ac:dyDescent="0.25">
      <c r="A3448">
        <v>-2.5660987201899998</v>
      </c>
      <c r="B3448">
        <v>-2.4611111111100001</v>
      </c>
      <c r="C3448">
        <v>3448</v>
      </c>
    </row>
    <row r="3449" spans="1:3" x14ac:dyDescent="0.25">
      <c r="A3449">
        <v>-2.4635749036500001</v>
      </c>
      <c r="B3449">
        <v>-2.25263157895</v>
      </c>
      <c r="C3449">
        <v>3449</v>
      </c>
    </row>
    <row r="3450" spans="1:3" x14ac:dyDescent="0.25">
      <c r="A3450">
        <v>-2.46881419234</v>
      </c>
      <c r="B3450">
        <v>-2.4852941176500001</v>
      </c>
      <c r="C3450">
        <v>3450</v>
      </c>
    </row>
    <row r="3451" spans="1:3" x14ac:dyDescent="0.25">
      <c r="A3451">
        <v>-2.5418767507000002</v>
      </c>
      <c r="B3451">
        <v>-2.6833333333299998</v>
      </c>
      <c r="C3451">
        <v>3451</v>
      </c>
    </row>
    <row r="3452" spans="1:3" x14ac:dyDescent="0.25">
      <c r="A3452">
        <v>-2.5591110128299999</v>
      </c>
      <c r="B3452">
        <v>-2.6833333333299998</v>
      </c>
      <c r="C3452">
        <v>3452</v>
      </c>
    </row>
    <row r="3453" spans="1:3" x14ac:dyDescent="0.25">
      <c r="A3453">
        <v>-2.6046365914799998</v>
      </c>
      <c r="B3453">
        <v>-2.6833333333299998</v>
      </c>
      <c r="C3453">
        <v>3453</v>
      </c>
    </row>
    <row r="3454" spans="1:3" x14ac:dyDescent="0.25">
      <c r="A3454">
        <v>-2.5652882205499998</v>
      </c>
      <c r="B3454">
        <v>-2.4078947368399999</v>
      </c>
      <c r="C3454">
        <v>3454</v>
      </c>
    </row>
    <row r="3455" spans="1:3" x14ac:dyDescent="0.25">
      <c r="A3455">
        <v>-2.7466165413499999</v>
      </c>
      <c r="B3455">
        <v>-2.6833333333299998</v>
      </c>
      <c r="C3455">
        <v>3455</v>
      </c>
    </row>
    <row r="3456" spans="1:3" x14ac:dyDescent="0.25">
      <c r="A3456">
        <v>-2.6952380952400001</v>
      </c>
      <c r="B3456">
        <v>-2.6833333333299998</v>
      </c>
      <c r="C3456">
        <v>3456</v>
      </c>
    </row>
    <row r="3457" spans="1:3" x14ac:dyDescent="0.25">
      <c r="A3457">
        <v>-2.55793650794</v>
      </c>
      <c r="B3457">
        <v>-2.6833333333299998</v>
      </c>
      <c r="C3457">
        <v>3457</v>
      </c>
    </row>
    <row r="3458" spans="1:3" x14ac:dyDescent="0.25">
      <c r="A3458">
        <v>-2.5452380952400002</v>
      </c>
      <c r="B3458">
        <v>-2.6833333333299998</v>
      </c>
      <c r="C3458">
        <v>3458</v>
      </c>
    </row>
    <row r="3459" spans="1:3" x14ac:dyDescent="0.25">
      <c r="A3459">
        <v>-2.4079315936899999</v>
      </c>
      <c r="B3459">
        <v>-2.6833333333299998</v>
      </c>
      <c r="C3459">
        <v>3459</v>
      </c>
    </row>
    <row r="3460" spans="1:3" x14ac:dyDescent="0.25">
      <c r="A3460">
        <v>-2.4671679198000001</v>
      </c>
      <c r="B3460">
        <v>-2.6833333333299998</v>
      </c>
      <c r="C3460">
        <v>3460</v>
      </c>
    </row>
    <row r="3461" spans="1:3" x14ac:dyDescent="0.25">
      <c r="A3461">
        <v>-2.5924812030100002</v>
      </c>
      <c r="B3461">
        <v>-2.5833333333300001</v>
      </c>
      <c r="C3461">
        <v>3461</v>
      </c>
    </row>
    <row r="3462" spans="1:3" x14ac:dyDescent="0.25">
      <c r="A3462">
        <v>-2.42978279031</v>
      </c>
      <c r="B3462">
        <v>-2.0888888888900001</v>
      </c>
      <c r="C3462">
        <v>3462</v>
      </c>
    </row>
    <row r="3463" spans="1:3" x14ac:dyDescent="0.25">
      <c r="A3463">
        <v>-2.49523809524</v>
      </c>
      <c r="B3463">
        <v>-2.5833333333300001</v>
      </c>
      <c r="C3463">
        <v>3463</v>
      </c>
    </row>
    <row r="3464" spans="1:3" x14ac:dyDescent="0.25">
      <c r="A3464">
        <v>-2.3229114452799999</v>
      </c>
      <c r="B3464">
        <v>-2</v>
      </c>
      <c r="C3464">
        <v>3464</v>
      </c>
    </row>
    <row r="3465" spans="1:3" x14ac:dyDescent="0.25">
      <c r="A3465">
        <v>-2.29001670844</v>
      </c>
      <c r="B3465">
        <v>-2.5833333333300001</v>
      </c>
      <c r="C3465">
        <v>3465</v>
      </c>
    </row>
    <row r="3466" spans="1:3" x14ac:dyDescent="0.25">
      <c r="A3466">
        <v>-2.1984126984099999</v>
      </c>
      <c r="B3466">
        <v>-2.0888888888900001</v>
      </c>
      <c r="C3466">
        <v>3466</v>
      </c>
    </row>
    <row r="3467" spans="1:3" x14ac:dyDescent="0.25">
      <c r="A3467">
        <v>-2.39432158828</v>
      </c>
      <c r="B3467">
        <v>-2.2999999999999998</v>
      </c>
      <c r="C3467">
        <v>3467</v>
      </c>
    </row>
    <row r="3468" spans="1:3" x14ac:dyDescent="0.25">
      <c r="A3468">
        <v>-2.49663865546</v>
      </c>
      <c r="B3468">
        <v>-2.4764705882400002</v>
      </c>
      <c r="C3468">
        <v>3468</v>
      </c>
    </row>
    <row r="3469" spans="1:3" x14ac:dyDescent="0.25">
      <c r="A3469">
        <v>-2.45553589857</v>
      </c>
      <c r="B3469">
        <v>-2.8184210526300002</v>
      </c>
      <c r="C3469">
        <v>3469</v>
      </c>
    </row>
    <row r="3470" spans="1:3" x14ac:dyDescent="0.25">
      <c r="A3470">
        <v>-2.5547029338099998</v>
      </c>
      <c r="B3470">
        <v>-2.8184210526300002</v>
      </c>
      <c r="C3470">
        <v>3470</v>
      </c>
    </row>
    <row r="3471" spans="1:3" x14ac:dyDescent="0.25">
      <c r="A3471">
        <v>-2.8118015627299999</v>
      </c>
      <c r="B3471">
        <v>-2.4764705882400002</v>
      </c>
      <c r="C3471">
        <v>3471</v>
      </c>
    </row>
    <row r="3472" spans="1:3" x14ac:dyDescent="0.25">
      <c r="A3472">
        <v>-2.81691729323</v>
      </c>
      <c r="B3472">
        <v>-2.2999999999999998</v>
      </c>
      <c r="C3472">
        <v>3472</v>
      </c>
    </row>
    <row r="3473" spans="1:3" x14ac:dyDescent="0.25">
      <c r="A3473">
        <v>-2.8030075187999999</v>
      </c>
      <c r="B3473">
        <v>-3.0236842105299999</v>
      </c>
      <c r="C3473">
        <v>3473</v>
      </c>
    </row>
    <row r="3474" spans="1:3" x14ac:dyDescent="0.25">
      <c r="A3474">
        <v>-2.6574254263100001</v>
      </c>
      <c r="B3474">
        <v>-2.4052631578899999</v>
      </c>
      <c r="C3474">
        <v>3474</v>
      </c>
    </row>
    <row r="3475" spans="1:3" x14ac:dyDescent="0.25">
      <c r="A3475">
        <v>-2.6145682834500001</v>
      </c>
      <c r="B3475">
        <v>-2.25263157895</v>
      </c>
      <c r="C3475">
        <v>3475</v>
      </c>
    </row>
    <row r="3476" spans="1:3" x14ac:dyDescent="0.25">
      <c r="A3476">
        <v>-2.5045333922999999</v>
      </c>
      <c r="B3476">
        <v>-2.6441176470599999</v>
      </c>
      <c r="C3476">
        <v>3476</v>
      </c>
    </row>
    <row r="3477" spans="1:3" x14ac:dyDescent="0.25">
      <c r="A3477">
        <v>-2.4038699690400001</v>
      </c>
      <c r="B3477">
        <v>-2.25263157895</v>
      </c>
      <c r="C3477">
        <v>3477</v>
      </c>
    </row>
    <row r="3478" spans="1:3" x14ac:dyDescent="0.25">
      <c r="A3478">
        <v>-2.1073467983700001</v>
      </c>
      <c r="B3478">
        <v>-2.4500000000000002</v>
      </c>
      <c r="C3478">
        <v>3478</v>
      </c>
    </row>
    <row r="3479" spans="1:3" x14ac:dyDescent="0.25">
      <c r="A3479">
        <v>-2.0632832080200001</v>
      </c>
      <c r="B3479">
        <v>-1.93684210526</v>
      </c>
      <c r="C3479">
        <v>3479</v>
      </c>
    </row>
    <row r="3480" spans="1:3" x14ac:dyDescent="0.25">
      <c r="A3480">
        <v>-2.11666666667</v>
      </c>
      <c r="B3480">
        <v>-1.93684210526</v>
      </c>
      <c r="C3480">
        <v>3480</v>
      </c>
    </row>
    <row r="3481" spans="1:3" x14ac:dyDescent="0.25">
      <c r="A3481">
        <v>-2.30580618212</v>
      </c>
      <c r="B3481">
        <v>-2.3333333333300001</v>
      </c>
      <c r="C3481">
        <v>3481</v>
      </c>
    </row>
    <row r="3482" spans="1:3" x14ac:dyDescent="0.25">
      <c r="A3482">
        <v>-2.4277210884399998</v>
      </c>
      <c r="B3482">
        <v>-2.375</v>
      </c>
      <c r="C3482">
        <v>3482</v>
      </c>
    </row>
    <row r="3483" spans="1:3" x14ac:dyDescent="0.25">
      <c r="A3483">
        <v>-2.4547619047599998</v>
      </c>
      <c r="B3483">
        <v>-2.375</v>
      </c>
      <c r="C3483">
        <v>3483</v>
      </c>
    </row>
    <row r="3484" spans="1:3" x14ac:dyDescent="0.25">
      <c r="A3484">
        <v>-2.2847338935599999</v>
      </c>
      <c r="B3484">
        <v>-2.0333333333299999</v>
      </c>
      <c r="C3484">
        <v>3484</v>
      </c>
    </row>
    <row r="3485" spans="1:3" x14ac:dyDescent="0.25">
      <c r="A3485">
        <v>-2.2860275689199998</v>
      </c>
      <c r="B3485">
        <v>-2.0333333333299999</v>
      </c>
      <c r="C3485">
        <v>3485</v>
      </c>
    </row>
    <row r="3486" spans="1:3" x14ac:dyDescent="0.25">
      <c r="A3486">
        <v>-2.2464494569800002</v>
      </c>
      <c r="B3486">
        <v>-2.24736842105</v>
      </c>
      <c r="C3486">
        <v>3486</v>
      </c>
    </row>
    <row r="3487" spans="1:3" x14ac:dyDescent="0.25">
      <c r="A3487">
        <v>-2.1821428571400001</v>
      </c>
      <c r="B3487">
        <v>-2.0333333333299999</v>
      </c>
      <c r="C3487">
        <v>3487</v>
      </c>
    </row>
    <row r="3488" spans="1:3" x14ac:dyDescent="0.25">
      <c r="A3488">
        <v>-2.3067460317499999</v>
      </c>
      <c r="B3488">
        <v>-2.0333333333299999</v>
      </c>
      <c r="C3488">
        <v>3488</v>
      </c>
    </row>
    <row r="3489" spans="1:3" x14ac:dyDescent="0.25">
      <c r="A3489">
        <v>-2.5964912280700001</v>
      </c>
      <c r="B3489">
        <v>-2.375</v>
      </c>
      <c r="C3489">
        <v>3489</v>
      </c>
    </row>
    <row r="3490" spans="1:3" x14ac:dyDescent="0.25">
      <c r="A3490">
        <v>-2.375</v>
      </c>
      <c r="B3490">
        <v>-2.375</v>
      </c>
      <c r="C3490">
        <v>3490</v>
      </c>
    </row>
    <row r="3491" spans="1:3" x14ac:dyDescent="0.25">
      <c r="A3491">
        <v>-2.375</v>
      </c>
      <c r="B3491">
        <v>-2.375</v>
      </c>
      <c r="C3491">
        <v>3491</v>
      </c>
    </row>
    <row r="3492" spans="1:3" x14ac:dyDescent="0.25">
      <c r="A3492">
        <v>-2.4768907563</v>
      </c>
      <c r="B3492">
        <v>-2.375</v>
      </c>
      <c r="C3492">
        <v>3492</v>
      </c>
    </row>
    <row r="3493" spans="1:3" x14ac:dyDescent="0.25">
      <c r="A3493">
        <v>-2.3471804511299998</v>
      </c>
      <c r="B3493">
        <v>-2.375</v>
      </c>
      <c r="C3493">
        <v>3493</v>
      </c>
    </row>
    <row r="3494" spans="1:3" x14ac:dyDescent="0.25">
      <c r="A3494">
        <v>-2.2439075630300001</v>
      </c>
      <c r="B3494">
        <v>-2.1</v>
      </c>
      <c r="C3494">
        <v>3494</v>
      </c>
    </row>
    <row r="3495" spans="1:3" x14ac:dyDescent="0.25">
      <c r="A3495">
        <v>-2.2271008403399999</v>
      </c>
      <c r="B3495">
        <v>-2.2000000000000002</v>
      </c>
      <c r="C3495">
        <v>3495</v>
      </c>
    </row>
    <row r="3496" spans="1:3" x14ac:dyDescent="0.25">
      <c r="A3496">
        <v>-2.5324229691900002</v>
      </c>
      <c r="B3496">
        <v>-2.375</v>
      </c>
      <c r="C3496">
        <v>3496</v>
      </c>
    </row>
    <row r="3497" spans="1:3" x14ac:dyDescent="0.25">
      <c r="A3497">
        <v>-2.4535714285700001</v>
      </c>
      <c r="B3497">
        <v>-2.375</v>
      </c>
      <c r="C3497">
        <v>3497</v>
      </c>
    </row>
    <row r="3498" spans="1:3" x14ac:dyDescent="0.25">
      <c r="A3498">
        <v>-2.4535714285700001</v>
      </c>
      <c r="B3498">
        <v>-2.375</v>
      </c>
      <c r="C3498">
        <v>3498</v>
      </c>
    </row>
    <row r="3499" spans="1:3" x14ac:dyDescent="0.25">
      <c r="A3499">
        <v>-2.4678571428599998</v>
      </c>
      <c r="B3499">
        <v>-2.375</v>
      </c>
      <c r="C3499">
        <v>3499</v>
      </c>
    </row>
    <row r="3500" spans="1:3" x14ac:dyDescent="0.25">
      <c r="A3500">
        <v>-2.4161654135299999</v>
      </c>
      <c r="B3500">
        <v>-2.375</v>
      </c>
      <c r="C3500">
        <v>3500</v>
      </c>
    </row>
    <row r="3501" spans="1:3" x14ac:dyDescent="0.25">
      <c r="A3501">
        <v>-2.3827620521899999</v>
      </c>
      <c r="B3501">
        <v>-2.375</v>
      </c>
      <c r="C3501">
        <v>3501</v>
      </c>
    </row>
    <row r="3502" spans="1:3" x14ac:dyDescent="0.25">
      <c r="A3502">
        <v>-2.3987530099800001</v>
      </c>
      <c r="B3502">
        <v>-2.375</v>
      </c>
      <c r="C3502">
        <v>3502</v>
      </c>
    </row>
    <row r="3503" spans="1:3" x14ac:dyDescent="0.25">
      <c r="A3503">
        <v>-2.3667502088600001</v>
      </c>
      <c r="B3503">
        <v>-2.1444444444399999</v>
      </c>
      <c r="C3503">
        <v>3503</v>
      </c>
    </row>
    <row r="3504" spans="1:3" x14ac:dyDescent="0.25">
      <c r="A3504">
        <v>-2.29264828739</v>
      </c>
      <c r="B3504">
        <v>-2.6631578947399999</v>
      </c>
      <c r="C3504">
        <v>3504</v>
      </c>
    </row>
    <row r="3505" spans="1:3" x14ac:dyDescent="0.25">
      <c r="A3505">
        <v>-2.1380952381</v>
      </c>
      <c r="B3505">
        <v>-2.1444444444399999</v>
      </c>
      <c r="C3505">
        <v>3505</v>
      </c>
    </row>
    <row r="3506" spans="1:3" x14ac:dyDescent="0.25">
      <c r="A3506">
        <v>-2.19024943311</v>
      </c>
      <c r="B3506">
        <v>-2.1444444444399999</v>
      </c>
      <c r="C3506">
        <v>3506</v>
      </c>
    </row>
    <row r="3507" spans="1:3" x14ac:dyDescent="0.25">
      <c r="A3507">
        <v>-2.25</v>
      </c>
      <c r="B3507">
        <v>-2.375</v>
      </c>
      <c r="C3507">
        <v>3507</v>
      </c>
    </row>
    <row r="3508" spans="1:3" x14ac:dyDescent="0.25">
      <c r="A3508">
        <v>-2.2107142857099999</v>
      </c>
      <c r="B3508">
        <v>-2.35</v>
      </c>
      <c r="C3508">
        <v>3508</v>
      </c>
    </row>
    <row r="3509" spans="1:3" x14ac:dyDescent="0.25">
      <c r="A3509">
        <v>-2.43849206349</v>
      </c>
      <c r="B3509">
        <v>-2.5222222222199999</v>
      </c>
      <c r="C3509">
        <v>3509</v>
      </c>
    </row>
    <row r="3510" spans="1:3" x14ac:dyDescent="0.25">
      <c r="A3510">
        <v>-2.3567460317500002</v>
      </c>
      <c r="B3510">
        <v>-2.2000000000000002</v>
      </c>
      <c r="C3510">
        <v>3510</v>
      </c>
    </row>
    <row r="3511" spans="1:3" x14ac:dyDescent="0.25">
      <c r="A3511">
        <v>-2.3582706766900001</v>
      </c>
      <c r="B3511">
        <v>-2.2999999999999998</v>
      </c>
      <c r="C3511">
        <v>3511</v>
      </c>
    </row>
    <row r="3512" spans="1:3" x14ac:dyDescent="0.25">
      <c r="A3512">
        <v>-2.39320114011</v>
      </c>
      <c r="B3512">
        <v>-2.15</v>
      </c>
      <c r="C3512">
        <v>3512</v>
      </c>
    </row>
    <row r="3513" spans="1:3" x14ac:dyDescent="0.25">
      <c r="A3513">
        <v>-2.0845643520600001</v>
      </c>
      <c r="B3513">
        <v>-2.4578947368400001</v>
      </c>
      <c r="C3513">
        <v>3513</v>
      </c>
    </row>
    <row r="3514" spans="1:3" x14ac:dyDescent="0.25">
      <c r="A3514">
        <v>-2.2565678903099999</v>
      </c>
      <c r="B3514">
        <v>-2.4578947368400001</v>
      </c>
      <c r="C3514">
        <v>3514</v>
      </c>
    </row>
    <row r="3515" spans="1:3" x14ac:dyDescent="0.25">
      <c r="A3515">
        <v>-2.3097744360900001</v>
      </c>
      <c r="B3515">
        <v>-2.4578947368400001</v>
      </c>
      <c r="C3515">
        <v>3515</v>
      </c>
    </row>
    <row r="3516" spans="1:3" x14ac:dyDescent="0.25">
      <c r="A3516">
        <v>-2.3015037594000001</v>
      </c>
      <c r="B3516">
        <v>-1.88157894737</v>
      </c>
      <c r="C3516">
        <v>3516</v>
      </c>
    </row>
    <row r="3517" spans="1:3" x14ac:dyDescent="0.25">
      <c r="A3517">
        <v>-2.2229544449400001</v>
      </c>
      <c r="B3517">
        <v>-2.0421052631599999</v>
      </c>
      <c r="C3517">
        <v>3517</v>
      </c>
    </row>
    <row r="3518" spans="1:3" x14ac:dyDescent="0.25">
      <c r="A3518">
        <v>-2.3473684210500001</v>
      </c>
      <c r="B3518">
        <v>-2.4578947368400001</v>
      </c>
      <c r="C3518">
        <v>3518</v>
      </c>
    </row>
    <row r="3519" spans="1:3" x14ac:dyDescent="0.25">
      <c r="A3519">
        <v>-2.40206766917</v>
      </c>
      <c r="B3519">
        <v>-2.3552631578900001</v>
      </c>
      <c r="C3519">
        <v>3519</v>
      </c>
    </row>
    <row r="3520" spans="1:3" x14ac:dyDescent="0.25">
      <c r="A3520">
        <v>-2.36775271512</v>
      </c>
      <c r="B3520">
        <v>-2.3552631578900001</v>
      </c>
      <c r="C3520">
        <v>3520</v>
      </c>
    </row>
    <row r="3521" spans="1:3" x14ac:dyDescent="0.25">
      <c r="A3521">
        <v>-2.3469924812</v>
      </c>
      <c r="B3521">
        <v>-2.4578947368400001</v>
      </c>
      <c r="C3521">
        <v>3521</v>
      </c>
    </row>
    <row r="3522" spans="1:3" x14ac:dyDescent="0.25">
      <c r="A3522">
        <v>-2.3469924812</v>
      </c>
      <c r="B3522">
        <v>-2.4578947368400001</v>
      </c>
      <c r="C3522">
        <v>3522</v>
      </c>
    </row>
    <row r="3523" spans="1:3" x14ac:dyDescent="0.25">
      <c r="A3523">
        <v>-2.4436753648799998</v>
      </c>
      <c r="B3523">
        <v>-2.4764705882400002</v>
      </c>
      <c r="C3523">
        <v>3523</v>
      </c>
    </row>
    <row r="3524" spans="1:3" x14ac:dyDescent="0.25">
      <c r="A3524">
        <v>-2.3308712958900002</v>
      </c>
      <c r="B3524">
        <v>-3.0236842105299999</v>
      </c>
      <c r="C3524">
        <v>3524</v>
      </c>
    </row>
    <row r="3525" spans="1:3" x14ac:dyDescent="0.25">
      <c r="A3525">
        <v>-2.4665634674899999</v>
      </c>
      <c r="B3525">
        <v>-2.3026315789499998</v>
      </c>
      <c r="C3525">
        <v>3525</v>
      </c>
    </row>
    <row r="3526" spans="1:3" x14ac:dyDescent="0.25">
      <c r="A3526">
        <v>-2.4147279964599999</v>
      </c>
      <c r="B3526">
        <v>-1.73684210526</v>
      </c>
      <c r="C3526">
        <v>3526</v>
      </c>
    </row>
    <row r="3527" spans="1:3" x14ac:dyDescent="0.25">
      <c r="A3527">
        <v>-2.0120521892999998</v>
      </c>
      <c r="B3527">
        <v>-1.73684210526</v>
      </c>
      <c r="C3527">
        <v>3527</v>
      </c>
    </row>
    <row r="3528" spans="1:3" x14ac:dyDescent="0.25">
      <c r="A3528">
        <v>-1.84110275689</v>
      </c>
      <c r="B3528">
        <v>-1.73684210526</v>
      </c>
      <c r="C3528">
        <v>3528</v>
      </c>
    </row>
    <row r="3529" spans="1:3" x14ac:dyDescent="0.25">
      <c r="A3529">
        <v>-2.20062656642</v>
      </c>
      <c r="B3529">
        <v>-2.2999999999999998</v>
      </c>
      <c r="C3529">
        <v>3529</v>
      </c>
    </row>
    <row r="3530" spans="1:3" x14ac:dyDescent="0.25">
      <c r="A3530">
        <v>-2.2201933404899998</v>
      </c>
      <c r="B3530">
        <v>-2.5571428571400001</v>
      </c>
      <c r="C3530">
        <v>3530</v>
      </c>
    </row>
    <row r="3531" spans="1:3" x14ac:dyDescent="0.25">
      <c r="A3531">
        <v>-2.0556612118499999</v>
      </c>
      <c r="B3531">
        <v>-1.73684210526</v>
      </c>
      <c r="C3531">
        <v>3531</v>
      </c>
    </row>
    <row r="3532" spans="1:3" x14ac:dyDescent="0.25">
      <c r="A3532">
        <v>-1.9394957983200001</v>
      </c>
      <c r="B3532">
        <v>-1.73684210526</v>
      </c>
      <c r="C3532">
        <v>3532</v>
      </c>
    </row>
    <row r="3533" spans="1:3" x14ac:dyDescent="0.25">
      <c r="A3533">
        <v>-2.1463480128899999</v>
      </c>
      <c r="B3533">
        <v>-1.8</v>
      </c>
      <c r="C3533">
        <v>3533</v>
      </c>
    </row>
    <row r="3534" spans="1:3" x14ac:dyDescent="0.25">
      <c r="A3534">
        <v>-2.0662317558600001</v>
      </c>
      <c r="B3534">
        <v>-2.0447368421099998</v>
      </c>
      <c r="C3534">
        <v>3534</v>
      </c>
    </row>
    <row r="3535" spans="1:3" x14ac:dyDescent="0.25">
      <c r="A3535">
        <v>-1.9931390977400001</v>
      </c>
      <c r="B3535">
        <v>-2.6625000000000001</v>
      </c>
      <c r="C3535">
        <v>3535</v>
      </c>
    </row>
    <row r="3536" spans="1:3" x14ac:dyDescent="0.25">
      <c r="A3536">
        <v>-2.1270676691700001</v>
      </c>
      <c r="B3536">
        <v>-2.1833333333299998</v>
      </c>
      <c r="C3536">
        <v>3536</v>
      </c>
    </row>
    <row r="3537" spans="1:3" x14ac:dyDescent="0.25">
      <c r="A3537">
        <v>-2.0889724310800002</v>
      </c>
      <c r="B3537">
        <v>-2.1833333333299998</v>
      </c>
      <c r="C3537">
        <v>3537</v>
      </c>
    </row>
    <row r="3538" spans="1:3" x14ac:dyDescent="0.25">
      <c r="A3538">
        <v>-1.9778613199699999</v>
      </c>
      <c r="B3538">
        <v>-2.0447368421099998</v>
      </c>
      <c r="C3538">
        <v>3538</v>
      </c>
    </row>
    <row r="3539" spans="1:3" x14ac:dyDescent="0.25">
      <c r="A3539">
        <v>-2.2520202020200002</v>
      </c>
      <c r="B3539">
        <v>-2.2055555555600002</v>
      </c>
      <c r="C3539">
        <v>3539</v>
      </c>
    </row>
    <row r="3540" spans="1:3" x14ac:dyDescent="0.25">
      <c r="A3540">
        <v>-2.10167084378</v>
      </c>
      <c r="B3540">
        <v>-2.0447368421099998</v>
      </c>
      <c r="C3540">
        <v>3540</v>
      </c>
    </row>
    <row r="3541" spans="1:3" x14ac:dyDescent="0.25">
      <c r="A3541">
        <v>-2.1166248955700002</v>
      </c>
      <c r="B3541">
        <v>-1.81111111111</v>
      </c>
      <c r="C3541">
        <v>3541</v>
      </c>
    </row>
    <row r="3542" spans="1:3" x14ac:dyDescent="0.25">
      <c r="A3542">
        <v>-2.0111946533</v>
      </c>
      <c r="B3542">
        <v>-2.0447368421099998</v>
      </c>
      <c r="C3542">
        <v>3542</v>
      </c>
    </row>
    <row r="3543" spans="1:3" x14ac:dyDescent="0.25">
      <c r="A3543">
        <v>-1.9191311612399999</v>
      </c>
      <c r="B3543">
        <v>-1.8</v>
      </c>
      <c r="C3543">
        <v>3543</v>
      </c>
    </row>
    <row r="3544" spans="1:3" x14ac:dyDescent="0.25">
      <c r="A3544">
        <v>-2.0958916900100002</v>
      </c>
      <c r="B3544">
        <v>-2.0323529411800001</v>
      </c>
      <c r="C3544">
        <v>3544</v>
      </c>
    </row>
    <row r="3545" spans="1:3" x14ac:dyDescent="0.25">
      <c r="A3545">
        <v>-2.0483193277299998</v>
      </c>
      <c r="B3545">
        <v>-2.0323529411800001</v>
      </c>
      <c r="C3545">
        <v>3545</v>
      </c>
    </row>
    <row r="3546" spans="1:3" x14ac:dyDescent="0.25">
      <c r="A3546">
        <v>-1.8357142857099999</v>
      </c>
      <c r="B3546">
        <v>-1.8</v>
      </c>
      <c r="C3546">
        <v>3546</v>
      </c>
    </row>
    <row r="3547" spans="1:3" x14ac:dyDescent="0.25">
      <c r="A3547">
        <v>-1.8357142857099999</v>
      </c>
      <c r="B3547">
        <v>-1.8</v>
      </c>
      <c r="C3547">
        <v>3547</v>
      </c>
    </row>
    <row r="3548" spans="1:3" x14ac:dyDescent="0.25">
      <c r="A3548">
        <v>-1.92954444936</v>
      </c>
      <c r="B3548">
        <v>-1.8</v>
      </c>
      <c r="C3548">
        <v>3548</v>
      </c>
    </row>
    <row r="3549" spans="1:3" x14ac:dyDescent="0.25">
      <c r="A3549">
        <v>-2.0843063541200002</v>
      </c>
      <c r="B3549">
        <v>-1.8</v>
      </c>
      <c r="C3549">
        <v>3549</v>
      </c>
    </row>
    <row r="3550" spans="1:3" x14ac:dyDescent="0.25">
      <c r="A3550">
        <v>-1.97521008403</v>
      </c>
      <c r="B3550">
        <v>-1.8</v>
      </c>
      <c r="C3550">
        <v>3550</v>
      </c>
    </row>
    <row r="3551" spans="1:3" x14ac:dyDescent="0.25">
      <c r="A3551">
        <v>-2.0355742296899999</v>
      </c>
      <c r="B3551">
        <v>-1.8</v>
      </c>
      <c r="C3551">
        <v>3551</v>
      </c>
    </row>
    <row r="3552" spans="1:3" x14ac:dyDescent="0.25">
      <c r="A3552">
        <v>-1.8384564352099999</v>
      </c>
      <c r="B3552">
        <v>-1.75</v>
      </c>
      <c r="C3552">
        <v>3552</v>
      </c>
    </row>
    <row r="3553" spans="1:3" x14ac:dyDescent="0.25">
      <c r="A3553">
        <v>-2.0286549707599999</v>
      </c>
      <c r="B3553">
        <v>-1.75</v>
      </c>
      <c r="C3553">
        <v>3553</v>
      </c>
    </row>
    <row r="3554" spans="1:3" x14ac:dyDescent="0.25">
      <c r="A3554">
        <v>-1.8503759398499999</v>
      </c>
      <c r="B3554">
        <v>-1.75</v>
      </c>
      <c r="C3554">
        <v>3554</v>
      </c>
    </row>
    <row r="3555" spans="1:3" x14ac:dyDescent="0.25">
      <c r="A3555">
        <v>-1.88157894737</v>
      </c>
      <c r="B3555">
        <v>-1.98947368421</v>
      </c>
      <c r="C3555">
        <v>3555</v>
      </c>
    </row>
    <row r="3556" spans="1:3" x14ac:dyDescent="0.25">
      <c r="A3556">
        <v>-1.93270676692</v>
      </c>
      <c r="B3556">
        <v>-1.98947368421</v>
      </c>
      <c r="C3556">
        <v>3556</v>
      </c>
    </row>
    <row r="3557" spans="1:3" x14ac:dyDescent="0.25">
      <c r="A3557">
        <v>-2.0936090225599999</v>
      </c>
      <c r="B3557">
        <v>-2.15</v>
      </c>
      <c r="C3557">
        <v>3557</v>
      </c>
    </row>
    <row r="3558" spans="1:3" x14ac:dyDescent="0.25">
      <c r="A3558">
        <v>-2.1078947368400001</v>
      </c>
      <c r="B3558">
        <v>-1.98947368421</v>
      </c>
      <c r="C3558">
        <v>3558</v>
      </c>
    </row>
    <row r="3559" spans="1:3" x14ac:dyDescent="0.25">
      <c r="A3559">
        <v>-2.23383458647</v>
      </c>
      <c r="B3559">
        <v>-1.98947368421</v>
      </c>
      <c r="C3559">
        <v>3559</v>
      </c>
    </row>
    <row r="3560" spans="1:3" x14ac:dyDescent="0.25">
      <c r="A3560">
        <v>-2.2512494471500002</v>
      </c>
      <c r="B3560">
        <v>-1.98947368421</v>
      </c>
      <c r="C3560">
        <v>3560</v>
      </c>
    </row>
    <row r="3561" spans="1:3" x14ac:dyDescent="0.25">
      <c r="A3561">
        <v>-1.98947368421</v>
      </c>
      <c r="B3561">
        <v>-1.98947368421</v>
      </c>
      <c r="C3561">
        <v>3561</v>
      </c>
    </row>
    <row r="3562" spans="1:3" x14ac:dyDescent="0.25">
      <c r="A3562">
        <v>-1.98947368421</v>
      </c>
      <c r="B3562">
        <v>-1.98947368421</v>
      </c>
      <c r="C3562">
        <v>3562</v>
      </c>
    </row>
    <row r="3563" spans="1:3" x14ac:dyDescent="0.25">
      <c r="A3563">
        <v>-1.9924812030100001</v>
      </c>
      <c r="B3563">
        <v>-1.98947368421</v>
      </c>
      <c r="C3563">
        <v>3563</v>
      </c>
    </row>
    <row r="3564" spans="1:3" x14ac:dyDescent="0.25">
      <c r="A3564">
        <v>-2.0526315789499998</v>
      </c>
      <c r="B3564">
        <v>-2</v>
      </c>
      <c r="C3564">
        <v>3564</v>
      </c>
    </row>
    <row r="3565" spans="1:3" x14ac:dyDescent="0.25">
      <c r="A3565">
        <v>-2.0545112782000001</v>
      </c>
      <c r="B3565">
        <v>-2</v>
      </c>
      <c r="C3565">
        <v>3565</v>
      </c>
    </row>
    <row r="3566" spans="1:3" x14ac:dyDescent="0.25">
      <c r="A3566">
        <v>-2.1518796992500002</v>
      </c>
      <c r="B3566">
        <v>-2.4</v>
      </c>
      <c r="C3566">
        <v>3566</v>
      </c>
    </row>
    <row r="3567" spans="1:3" x14ac:dyDescent="0.25">
      <c r="A3567">
        <v>-2.0741436925599999</v>
      </c>
      <c r="B3567">
        <v>-2.4</v>
      </c>
      <c r="C3567">
        <v>3567</v>
      </c>
    </row>
    <row r="3568" spans="1:3" x14ac:dyDescent="0.25">
      <c r="A3568">
        <v>-2.0815789473700002</v>
      </c>
      <c r="B3568">
        <v>-2.3026315789499998</v>
      </c>
      <c r="C3568">
        <v>3568</v>
      </c>
    </row>
    <row r="3569" spans="1:3" x14ac:dyDescent="0.25">
      <c r="A3569">
        <v>-2.0633667502100002</v>
      </c>
      <c r="B3569">
        <v>-1.5</v>
      </c>
      <c r="C3569">
        <v>3569</v>
      </c>
    </row>
    <row r="3570" spans="1:3" x14ac:dyDescent="0.25">
      <c r="A3570">
        <v>-2.00789473684</v>
      </c>
      <c r="B3570">
        <v>-1.98947368421</v>
      </c>
      <c r="C3570">
        <v>3570</v>
      </c>
    </row>
    <row r="3571" spans="1:3" x14ac:dyDescent="0.25">
      <c r="A3571">
        <v>-2.1518796992500002</v>
      </c>
      <c r="B3571">
        <v>-1.98947368421</v>
      </c>
      <c r="C3571">
        <v>3571</v>
      </c>
    </row>
    <row r="3572" spans="1:3" x14ac:dyDescent="0.25">
      <c r="A3572">
        <v>-2.1320384294100001</v>
      </c>
      <c r="B3572">
        <v>-2.0921052631600001</v>
      </c>
      <c r="C3572">
        <v>3572</v>
      </c>
    </row>
    <row r="3573" spans="1:3" x14ac:dyDescent="0.25">
      <c r="A3573">
        <v>-2.0063492063499999</v>
      </c>
      <c r="B3573">
        <v>-2.0921052631600001</v>
      </c>
      <c r="C3573">
        <v>3573</v>
      </c>
    </row>
    <row r="3574" spans="1:3" x14ac:dyDescent="0.25">
      <c r="A3574">
        <v>-2.14440513047</v>
      </c>
      <c r="B3574">
        <v>-1.95</v>
      </c>
      <c r="C3574">
        <v>3574</v>
      </c>
    </row>
    <row r="3575" spans="1:3" x14ac:dyDescent="0.25">
      <c r="A3575">
        <v>-2.1590225563900001</v>
      </c>
      <c r="B3575">
        <v>-2.0921052631600001</v>
      </c>
      <c r="C3575">
        <v>3575</v>
      </c>
    </row>
    <row r="3576" spans="1:3" x14ac:dyDescent="0.25">
      <c r="A3576">
        <v>-2.1150375939799999</v>
      </c>
      <c r="B3576">
        <v>-2.0921052631600001</v>
      </c>
      <c r="C3576">
        <v>3576</v>
      </c>
    </row>
    <row r="3577" spans="1:3" x14ac:dyDescent="0.25">
      <c r="A3577">
        <v>-2.3106147722200001</v>
      </c>
      <c r="B3577">
        <v>-2.0921052631600001</v>
      </c>
      <c r="C3577">
        <v>3577</v>
      </c>
    </row>
    <row r="3578" spans="1:3" x14ac:dyDescent="0.25">
      <c r="A3578">
        <v>-2.1394736842099999</v>
      </c>
      <c r="B3578">
        <v>-2.0921052631600001</v>
      </c>
      <c r="C3578">
        <v>3578</v>
      </c>
    </row>
    <row r="3579" spans="1:3" x14ac:dyDescent="0.25">
      <c r="A3579">
        <v>-2.2669394073400002</v>
      </c>
      <c r="B3579">
        <v>-2.25</v>
      </c>
      <c r="C3579">
        <v>3579</v>
      </c>
    </row>
    <row r="3580" spans="1:3" x14ac:dyDescent="0.25">
      <c r="A3580">
        <v>-2.4372401592199999</v>
      </c>
      <c r="B3580">
        <v>-2.0921052631600001</v>
      </c>
      <c r="C3580">
        <v>3580</v>
      </c>
    </row>
    <row r="3581" spans="1:3" x14ac:dyDescent="0.25">
      <c r="A3581">
        <v>-2.4913558405799998</v>
      </c>
      <c r="B3581">
        <v>-2.0921052631600001</v>
      </c>
      <c r="C3581">
        <v>3581</v>
      </c>
    </row>
    <row r="3582" spans="1:3" x14ac:dyDescent="0.25">
      <c r="A3582">
        <v>-2.2346724654800001</v>
      </c>
      <c r="B3582">
        <v>-2.0921052631600001</v>
      </c>
      <c r="C3582">
        <v>3582</v>
      </c>
    </row>
    <row r="3583" spans="1:3" x14ac:dyDescent="0.25">
      <c r="A3583">
        <v>-2.1665634674900001</v>
      </c>
      <c r="B3583">
        <v>-2.1</v>
      </c>
      <c r="C3583">
        <v>3583</v>
      </c>
    </row>
    <row r="3584" spans="1:3" x14ac:dyDescent="0.25">
      <c r="A3584">
        <v>-2.2567669172899998</v>
      </c>
      <c r="B3584">
        <v>-2.1</v>
      </c>
      <c r="C3584">
        <v>3584</v>
      </c>
    </row>
    <row r="3585" spans="1:3" x14ac:dyDescent="0.25">
      <c r="A3585">
        <v>-2.2725563909800002</v>
      </c>
      <c r="B3585">
        <v>-2.2000000000000002</v>
      </c>
      <c r="C3585">
        <v>3585</v>
      </c>
    </row>
    <row r="3586" spans="1:3" x14ac:dyDescent="0.25">
      <c r="A3586">
        <v>-2.33082706767</v>
      </c>
      <c r="B3586">
        <v>-2.4578947368400001</v>
      </c>
      <c r="C3586">
        <v>3586</v>
      </c>
    </row>
    <row r="3587" spans="1:3" x14ac:dyDescent="0.25">
      <c r="A3587">
        <v>-2.2308270676699999</v>
      </c>
      <c r="B3587">
        <v>-2.1</v>
      </c>
      <c r="C3587">
        <v>3587</v>
      </c>
    </row>
    <row r="3588" spans="1:3" x14ac:dyDescent="0.25">
      <c r="A3588">
        <v>-2.1581871344999999</v>
      </c>
      <c r="B3588">
        <v>-2.0888888888900001</v>
      </c>
      <c r="C3588">
        <v>3588</v>
      </c>
    </row>
    <row r="3589" spans="1:3" x14ac:dyDescent="0.25">
      <c r="A3589">
        <v>-2.0666666666700002</v>
      </c>
      <c r="B3589">
        <v>-2.1</v>
      </c>
      <c r="C3589">
        <v>3589</v>
      </c>
    </row>
    <row r="3590" spans="1:3" x14ac:dyDescent="0.25">
      <c r="A3590">
        <v>-2.1590643274899999</v>
      </c>
      <c r="B3590">
        <v>-2.1</v>
      </c>
      <c r="C3590">
        <v>3590</v>
      </c>
    </row>
    <row r="3591" spans="1:3" x14ac:dyDescent="0.25">
      <c r="A3591">
        <v>-2.1571428571400002</v>
      </c>
      <c r="B3591">
        <v>-2.0888888888900001</v>
      </c>
      <c r="C3591">
        <v>3591</v>
      </c>
    </row>
    <row r="3592" spans="1:3" x14ac:dyDescent="0.25">
      <c r="A3592">
        <v>-2.39841269841</v>
      </c>
      <c r="B3592">
        <v>-2.5222222222199999</v>
      </c>
      <c r="C3592">
        <v>3592</v>
      </c>
    </row>
    <row r="3593" spans="1:3" x14ac:dyDescent="0.25">
      <c r="A3593">
        <v>-2.41858813701</v>
      </c>
      <c r="B3593">
        <v>-2.5222222222199999</v>
      </c>
      <c r="C3593">
        <v>3593</v>
      </c>
    </row>
    <row r="3594" spans="1:3" x14ac:dyDescent="0.25">
      <c r="A3594">
        <v>-2.1080200501299999</v>
      </c>
      <c r="B3594">
        <v>-2.3552631578900001</v>
      </c>
      <c r="C3594">
        <v>3594</v>
      </c>
    </row>
    <row r="3595" spans="1:3" x14ac:dyDescent="0.25">
      <c r="A3595">
        <v>-2.1283208020100002</v>
      </c>
      <c r="B3595">
        <v>-2.0447368421099998</v>
      </c>
      <c r="C3595">
        <v>3595</v>
      </c>
    </row>
    <row r="3596" spans="1:3" x14ac:dyDescent="0.25">
      <c r="A3596">
        <v>-2.2578529657500002</v>
      </c>
      <c r="B3596">
        <v>-2.0888888888900001</v>
      </c>
      <c r="C3596">
        <v>3596</v>
      </c>
    </row>
    <row r="3597" spans="1:3" x14ac:dyDescent="0.25">
      <c r="A3597">
        <v>-2.2003145117699998</v>
      </c>
      <c r="B3597">
        <v>-2.0447368421099998</v>
      </c>
      <c r="C3597">
        <v>3597</v>
      </c>
    </row>
    <row r="3598" spans="1:3" x14ac:dyDescent="0.25">
      <c r="A3598">
        <v>-2.27083149049</v>
      </c>
      <c r="B3598">
        <v>-2.0447368421099998</v>
      </c>
      <c r="C3598">
        <v>3598</v>
      </c>
    </row>
    <row r="3599" spans="1:3" x14ac:dyDescent="0.25">
      <c r="A3599">
        <v>-2.2539141972599999</v>
      </c>
      <c r="B3599">
        <v>-2.0447368421099998</v>
      </c>
      <c r="C3599">
        <v>3599</v>
      </c>
    </row>
    <row r="3600" spans="1:3" x14ac:dyDescent="0.25">
      <c r="A3600">
        <v>-2.17481203008</v>
      </c>
      <c r="B3600">
        <v>-2.0447368421099998</v>
      </c>
      <c r="C3600">
        <v>3600</v>
      </c>
    </row>
    <row r="3601" spans="1:3" x14ac:dyDescent="0.25">
      <c r="A3601">
        <v>-2.0793233082699998</v>
      </c>
      <c r="B3601">
        <v>-2.5</v>
      </c>
      <c r="C3601">
        <v>3601</v>
      </c>
    </row>
    <row r="3602" spans="1:3" x14ac:dyDescent="0.25">
      <c r="A3602">
        <v>-2.3486842105300001</v>
      </c>
      <c r="B3602">
        <v>-2.0447368421099998</v>
      </c>
      <c r="C3602">
        <v>3602</v>
      </c>
    </row>
    <row r="3603" spans="1:3" x14ac:dyDescent="0.25">
      <c r="A3603">
        <v>-2.0820384294099998</v>
      </c>
      <c r="B3603">
        <v>-2.0447368421099998</v>
      </c>
      <c r="C3603">
        <v>3603</v>
      </c>
    </row>
    <row r="3604" spans="1:3" x14ac:dyDescent="0.25">
      <c r="A3604">
        <v>-2.08872180451</v>
      </c>
      <c r="B3604">
        <v>-2.0447368421099998</v>
      </c>
      <c r="C3604">
        <v>3604</v>
      </c>
    </row>
    <row r="3605" spans="1:3" x14ac:dyDescent="0.25">
      <c r="A3605">
        <v>-2.08872180451</v>
      </c>
      <c r="B3605">
        <v>-2.0447368421099998</v>
      </c>
      <c r="C3605">
        <v>3605</v>
      </c>
    </row>
    <row r="3606" spans="1:3" x14ac:dyDescent="0.25">
      <c r="A3606">
        <v>-2.1962406015</v>
      </c>
      <c r="B3606">
        <v>-2.0447368421099998</v>
      </c>
      <c r="C3606">
        <v>3606</v>
      </c>
    </row>
    <row r="3607" spans="1:3" x14ac:dyDescent="0.25">
      <c r="A3607">
        <v>-2.1312030075199999</v>
      </c>
      <c r="B3607">
        <v>-2.0447368421099998</v>
      </c>
      <c r="C3607">
        <v>3607</v>
      </c>
    </row>
    <row r="3608" spans="1:3" x14ac:dyDescent="0.25">
      <c r="A3608">
        <v>-2.22468671679</v>
      </c>
      <c r="B3608">
        <v>-2.3552631578900001</v>
      </c>
      <c r="C3608">
        <v>3608</v>
      </c>
    </row>
    <row r="3609" spans="1:3" x14ac:dyDescent="0.25">
      <c r="A3609">
        <v>-1.97819548872</v>
      </c>
      <c r="B3609">
        <v>-2.0447368421099998</v>
      </c>
      <c r="C3609">
        <v>3609</v>
      </c>
    </row>
    <row r="3610" spans="1:3" x14ac:dyDescent="0.25">
      <c r="A3610">
        <v>-2.05025062657</v>
      </c>
      <c r="B3610">
        <v>-2.0447368421099998</v>
      </c>
      <c r="C3610">
        <v>3610</v>
      </c>
    </row>
    <row r="3611" spans="1:3" x14ac:dyDescent="0.25">
      <c r="A3611">
        <v>-2.0447368421099998</v>
      </c>
      <c r="B3611">
        <v>-2.0447368421099998</v>
      </c>
      <c r="C3611">
        <v>3611</v>
      </c>
    </row>
    <row r="3612" spans="1:3" x14ac:dyDescent="0.25">
      <c r="A3612">
        <v>-2.1033834586500002</v>
      </c>
      <c r="B3612">
        <v>-2.25</v>
      </c>
      <c r="C3612">
        <v>3612</v>
      </c>
    </row>
    <row r="3613" spans="1:3" x14ac:dyDescent="0.25">
      <c r="A3613">
        <v>-2.1121136173799999</v>
      </c>
      <c r="B3613">
        <v>-2.25</v>
      </c>
      <c r="C3613">
        <v>3613</v>
      </c>
    </row>
    <row r="3614" spans="1:3" x14ac:dyDescent="0.25">
      <c r="A3614">
        <v>-2.0541353383500001</v>
      </c>
      <c r="B3614">
        <v>-2.0499999999999998</v>
      </c>
      <c r="C3614">
        <v>3614</v>
      </c>
    </row>
    <row r="3615" spans="1:3" x14ac:dyDescent="0.25">
      <c r="A3615">
        <v>-2.1450685537399998</v>
      </c>
      <c r="B3615">
        <v>-2.25</v>
      </c>
      <c r="C3615">
        <v>3615</v>
      </c>
    </row>
    <row r="3616" spans="1:3" x14ac:dyDescent="0.25">
      <c r="A3616">
        <v>-2.23032581454</v>
      </c>
      <c r="B3616">
        <v>-1.7894736842100001</v>
      </c>
      <c r="C3616">
        <v>3616</v>
      </c>
    </row>
    <row r="3617" spans="1:3" x14ac:dyDescent="0.25">
      <c r="A3617">
        <v>-1.8954887218000001</v>
      </c>
      <c r="B3617">
        <v>-2.25</v>
      </c>
      <c r="C3617">
        <v>3617</v>
      </c>
    </row>
    <row r="3618" spans="1:3" x14ac:dyDescent="0.25">
      <c r="A3618">
        <v>-1.97731829574</v>
      </c>
      <c r="B3618">
        <v>-1.7894736842100001</v>
      </c>
      <c r="C3618">
        <v>3618</v>
      </c>
    </row>
    <row r="3619" spans="1:3" x14ac:dyDescent="0.25">
      <c r="A3619">
        <v>-1.8686716792</v>
      </c>
      <c r="B3619">
        <v>-2.5333333333299999</v>
      </c>
      <c r="C3619">
        <v>3619</v>
      </c>
    </row>
    <row r="3620" spans="1:3" x14ac:dyDescent="0.25">
      <c r="A3620">
        <v>-2.16040100251</v>
      </c>
      <c r="B3620">
        <v>-2.5333333333299999</v>
      </c>
      <c r="C3620">
        <v>3620</v>
      </c>
    </row>
    <row r="3621" spans="1:3" x14ac:dyDescent="0.25">
      <c r="A3621">
        <v>-2.50651629073</v>
      </c>
      <c r="B3621">
        <v>-2.5333333333299999</v>
      </c>
      <c r="C3621">
        <v>3621</v>
      </c>
    </row>
    <row r="3622" spans="1:3" x14ac:dyDescent="0.25">
      <c r="A3622">
        <v>-2.36365914787</v>
      </c>
      <c r="B3622">
        <v>-1.7894736842100001</v>
      </c>
      <c r="C3622">
        <v>3622</v>
      </c>
    </row>
    <row r="3623" spans="1:3" x14ac:dyDescent="0.25">
      <c r="A3623">
        <v>-2.2310776942400001</v>
      </c>
      <c r="B3623">
        <v>-2.2833333333299999</v>
      </c>
      <c r="C3623">
        <v>3623</v>
      </c>
    </row>
    <row r="3624" spans="1:3" x14ac:dyDescent="0.25">
      <c r="A3624">
        <v>-2.2914934394799999</v>
      </c>
      <c r="B3624">
        <v>-2.5333333333299999</v>
      </c>
      <c r="C3624">
        <v>3624</v>
      </c>
    </row>
    <row r="3625" spans="1:3" x14ac:dyDescent="0.25">
      <c r="A3625">
        <v>-2.2671679197999999</v>
      </c>
      <c r="B3625">
        <v>-2.2999999999999998</v>
      </c>
      <c r="C3625">
        <v>3625</v>
      </c>
    </row>
    <row r="3626" spans="1:3" x14ac:dyDescent="0.25">
      <c r="A3626">
        <v>-2.19010025063</v>
      </c>
      <c r="B3626">
        <v>-1.9</v>
      </c>
      <c r="C3626">
        <v>3626</v>
      </c>
    </row>
    <row r="3627" spans="1:3" x14ac:dyDescent="0.25">
      <c r="A3627">
        <v>-2.2258145363400001</v>
      </c>
      <c r="B3627">
        <v>-2.1473684210499999</v>
      </c>
      <c r="C3627">
        <v>3627</v>
      </c>
    </row>
    <row r="3628" spans="1:3" x14ac:dyDescent="0.25">
      <c r="A3628">
        <v>-2.2665266106400002</v>
      </c>
      <c r="B3628">
        <v>-2.0323529411800001</v>
      </c>
      <c r="C3628">
        <v>3628</v>
      </c>
    </row>
    <row r="3629" spans="1:3" x14ac:dyDescent="0.25">
      <c r="A3629">
        <v>-2.3309257036100002</v>
      </c>
      <c r="B3629">
        <v>-2.3055555555599998</v>
      </c>
      <c r="C3629">
        <v>3629</v>
      </c>
    </row>
    <row r="3630" spans="1:3" x14ac:dyDescent="0.25">
      <c r="A3630">
        <v>-2.3794784580499999</v>
      </c>
      <c r="B3630">
        <v>-2.35</v>
      </c>
      <c r="C3630">
        <v>3630</v>
      </c>
    </row>
    <row r="3631" spans="1:3" x14ac:dyDescent="0.25">
      <c r="A3631">
        <v>-2.38900226757</v>
      </c>
      <c r="B3631">
        <v>-2.7785714285699998</v>
      </c>
      <c r="C3631">
        <v>3631</v>
      </c>
    </row>
    <row r="3632" spans="1:3" x14ac:dyDescent="0.25">
      <c r="A3632">
        <v>-2.4695578231300002</v>
      </c>
      <c r="B3632">
        <v>-2.35</v>
      </c>
      <c r="C3632">
        <v>3632</v>
      </c>
    </row>
    <row r="3633" spans="1:3" x14ac:dyDescent="0.25">
      <c r="A3633">
        <v>-2.3672619047599999</v>
      </c>
      <c r="B3633">
        <v>-2.15</v>
      </c>
      <c r="C3633">
        <v>3633</v>
      </c>
    </row>
    <row r="3634" spans="1:3" x14ac:dyDescent="0.25">
      <c r="A3634">
        <v>-2.3510204081600001</v>
      </c>
      <c r="B3634">
        <v>-2.35</v>
      </c>
      <c r="C3634">
        <v>3634</v>
      </c>
    </row>
    <row r="3635" spans="1:3" x14ac:dyDescent="0.25">
      <c r="A3635">
        <v>-2.5007293875699999</v>
      </c>
      <c r="B3635">
        <v>-2.35</v>
      </c>
      <c r="C3635">
        <v>3635</v>
      </c>
    </row>
    <row r="3636" spans="1:3" x14ac:dyDescent="0.25">
      <c r="A3636">
        <v>-2.3896825396799999</v>
      </c>
      <c r="B3636">
        <v>-2.35</v>
      </c>
      <c r="C3636">
        <v>3636</v>
      </c>
    </row>
    <row r="3637" spans="1:3" x14ac:dyDescent="0.25">
      <c r="A3637">
        <v>-2.42919799499</v>
      </c>
      <c r="B3637">
        <v>-2.35</v>
      </c>
      <c r="C3637">
        <v>3637</v>
      </c>
    </row>
    <row r="3638" spans="1:3" x14ac:dyDescent="0.25">
      <c r="A3638">
        <v>-2.4845864661700001</v>
      </c>
      <c r="B3638">
        <v>-2.35</v>
      </c>
      <c r="C3638">
        <v>3638</v>
      </c>
    </row>
    <row r="3639" spans="1:3" x14ac:dyDescent="0.25">
      <c r="A3639">
        <v>-2.2357142857099999</v>
      </c>
      <c r="B3639">
        <v>-2.15</v>
      </c>
      <c r="C3639">
        <v>3639</v>
      </c>
    </row>
    <row r="3640" spans="1:3" x14ac:dyDescent="0.25">
      <c r="A3640">
        <v>-2.3267857142900001</v>
      </c>
      <c r="B3640">
        <v>-2.15</v>
      </c>
      <c r="C3640">
        <v>3640</v>
      </c>
    </row>
    <row r="3641" spans="1:3" x14ac:dyDescent="0.25">
      <c r="A3641">
        <v>-2.3428571428599998</v>
      </c>
      <c r="B3641">
        <v>-2.35</v>
      </c>
      <c r="C3641">
        <v>3641</v>
      </c>
    </row>
    <row r="3642" spans="1:3" x14ac:dyDescent="0.25">
      <c r="A3642">
        <v>-2.3375939849599998</v>
      </c>
      <c r="B3642">
        <v>-2.15</v>
      </c>
      <c r="C3642">
        <v>3642</v>
      </c>
    </row>
    <row r="3643" spans="1:3" x14ac:dyDescent="0.25">
      <c r="A3643">
        <v>-2.2357142857099999</v>
      </c>
      <c r="B3643">
        <v>-2.35</v>
      </c>
      <c r="C3643">
        <v>3643</v>
      </c>
    </row>
    <row r="3644" spans="1:3" x14ac:dyDescent="0.25">
      <c r="A3644">
        <v>-2.21006683375</v>
      </c>
      <c r="B3644">
        <v>-2.15</v>
      </c>
      <c r="C3644">
        <v>3644</v>
      </c>
    </row>
    <row r="3645" spans="1:3" x14ac:dyDescent="0.25">
      <c r="A3645">
        <v>-2.1190402476800001</v>
      </c>
      <c r="B3645">
        <v>-2.1473684210499999</v>
      </c>
      <c r="C3645">
        <v>3645</v>
      </c>
    </row>
    <row r="3646" spans="1:3" x14ac:dyDescent="0.25">
      <c r="A3646">
        <v>-2.45238095238</v>
      </c>
      <c r="B3646">
        <v>-2.7333333333300001</v>
      </c>
      <c r="C3646">
        <v>3646</v>
      </c>
    </row>
    <row r="3647" spans="1:3" x14ac:dyDescent="0.25">
      <c r="A3647">
        <v>-2.4917440660499999</v>
      </c>
      <c r="B3647">
        <v>-2.50263157895</v>
      </c>
      <c r="C3647">
        <v>3647</v>
      </c>
    </row>
    <row r="3648" spans="1:3" x14ac:dyDescent="0.25">
      <c r="A3648">
        <v>-2.30112781955</v>
      </c>
      <c r="B3648">
        <v>-2.50263157895</v>
      </c>
      <c r="C3648">
        <v>3648</v>
      </c>
    </row>
    <row r="3649" spans="1:3" x14ac:dyDescent="0.25">
      <c r="A3649">
        <v>-2.2003759398499998</v>
      </c>
      <c r="B3649">
        <v>-2.15</v>
      </c>
      <c r="C3649">
        <v>3649</v>
      </c>
    </row>
    <row r="3650" spans="1:3" x14ac:dyDescent="0.25">
      <c r="A3650">
        <v>-2.3846196373300002</v>
      </c>
      <c r="B3650">
        <v>-2.3250000000000002</v>
      </c>
      <c r="C3650">
        <v>3650</v>
      </c>
    </row>
    <row r="3651" spans="1:3" x14ac:dyDescent="0.25">
      <c r="A3651">
        <v>-2.3092436974799999</v>
      </c>
      <c r="B3651">
        <v>-2.15</v>
      </c>
      <c r="C3651">
        <v>3651</v>
      </c>
    </row>
    <row r="3652" spans="1:3" x14ac:dyDescent="0.25">
      <c r="A3652">
        <v>-2.3308123249300001</v>
      </c>
      <c r="B3652">
        <v>-2.15</v>
      </c>
      <c r="C3652">
        <v>3652</v>
      </c>
    </row>
    <row r="3653" spans="1:3" x14ac:dyDescent="0.25">
      <c r="A3653">
        <v>-2.14033613445</v>
      </c>
      <c r="B3653">
        <v>-2.15</v>
      </c>
      <c r="C3653">
        <v>3653</v>
      </c>
    </row>
    <row r="3654" spans="1:3" x14ac:dyDescent="0.25">
      <c r="A3654">
        <v>-2.14033613445</v>
      </c>
      <c r="B3654">
        <v>-2.15</v>
      </c>
      <c r="C3654">
        <v>3654</v>
      </c>
    </row>
    <row r="3655" spans="1:3" x14ac:dyDescent="0.25">
      <c r="A3655">
        <v>-1.9960317460300001</v>
      </c>
      <c r="B3655">
        <v>-2.15</v>
      </c>
      <c r="C3655">
        <v>3655</v>
      </c>
    </row>
    <row r="3656" spans="1:3" x14ac:dyDescent="0.25">
      <c r="A3656">
        <v>-2.13128654971</v>
      </c>
      <c r="B3656">
        <v>-2.4052631578899999</v>
      </c>
      <c r="C3656">
        <v>3656</v>
      </c>
    </row>
    <row r="3657" spans="1:3" x14ac:dyDescent="0.25">
      <c r="A3657">
        <v>-2.3138262322499998</v>
      </c>
      <c r="B3657">
        <v>-2.4052631578899999</v>
      </c>
      <c r="C3657">
        <v>3657</v>
      </c>
    </row>
    <row r="3658" spans="1:3" x14ac:dyDescent="0.25">
      <c r="A3658">
        <v>-2.32694235589</v>
      </c>
      <c r="B3658">
        <v>-2.5166666666699999</v>
      </c>
      <c r="C3658">
        <v>3658</v>
      </c>
    </row>
    <row r="3659" spans="1:3" x14ac:dyDescent="0.25">
      <c r="A3659">
        <v>-2.23605442177</v>
      </c>
      <c r="B3659">
        <v>-2.15</v>
      </c>
      <c r="C3659">
        <v>3659</v>
      </c>
    </row>
    <row r="3660" spans="1:3" x14ac:dyDescent="0.25">
      <c r="A3660">
        <v>-2.3007697816000001</v>
      </c>
      <c r="B3660">
        <v>-2.15</v>
      </c>
      <c r="C3660">
        <v>3660</v>
      </c>
    </row>
    <row r="3661" spans="1:3" x14ac:dyDescent="0.25">
      <c r="A3661">
        <v>-2.4081632653099998</v>
      </c>
      <c r="B3661">
        <v>-2.2999999999999998</v>
      </c>
      <c r="C3661">
        <v>3661</v>
      </c>
    </row>
    <row r="3662" spans="1:3" x14ac:dyDescent="0.25">
      <c r="A3662">
        <v>-2.43276643991</v>
      </c>
      <c r="B3662">
        <v>-2.2999999999999998</v>
      </c>
      <c r="C3662">
        <v>3662</v>
      </c>
    </row>
    <row r="3663" spans="1:3" x14ac:dyDescent="0.25">
      <c r="A3663">
        <v>-2.52233560091</v>
      </c>
      <c r="B3663">
        <v>-2.5357142857100001</v>
      </c>
      <c r="C3663">
        <v>3663</v>
      </c>
    </row>
    <row r="3664" spans="1:3" x14ac:dyDescent="0.25">
      <c r="A3664">
        <v>-2.50402160864</v>
      </c>
      <c r="B3664">
        <v>-2.4500000000000002</v>
      </c>
      <c r="C3664">
        <v>3664</v>
      </c>
    </row>
    <row r="3665" spans="1:3" x14ac:dyDescent="0.25">
      <c r="A3665">
        <v>-2.5153061224500002</v>
      </c>
      <c r="B3665">
        <v>-2.4500000000000002</v>
      </c>
      <c r="C3665">
        <v>3665</v>
      </c>
    </row>
    <row r="3666" spans="1:3" x14ac:dyDescent="0.25">
      <c r="A3666">
        <v>-2.3972388955600001</v>
      </c>
      <c r="B3666">
        <v>-2.4500000000000002</v>
      </c>
      <c r="C3666">
        <v>3666</v>
      </c>
    </row>
    <row r="3667" spans="1:3" x14ac:dyDescent="0.25">
      <c r="A3667">
        <v>-2.3258401606299999</v>
      </c>
      <c r="B3667">
        <v>-2.3052631578899998</v>
      </c>
      <c r="C3667">
        <v>3667</v>
      </c>
    </row>
    <row r="3668" spans="1:3" x14ac:dyDescent="0.25">
      <c r="A3668">
        <v>-2.2923618570199999</v>
      </c>
      <c r="B3668">
        <v>-2.1444444444399999</v>
      </c>
      <c r="C3668">
        <v>3668</v>
      </c>
    </row>
    <row r="3669" spans="1:3" x14ac:dyDescent="0.25">
      <c r="A3669">
        <v>-2.24532163743</v>
      </c>
      <c r="B3669">
        <v>-2.3055555555599998</v>
      </c>
      <c r="C3669">
        <v>3669</v>
      </c>
    </row>
    <row r="3670" spans="1:3" x14ac:dyDescent="0.25">
      <c r="A3670">
        <v>-2.3285714285700001</v>
      </c>
      <c r="B3670">
        <v>-2.3055555555599998</v>
      </c>
      <c r="C3670">
        <v>3670</v>
      </c>
    </row>
    <row r="3671" spans="1:3" x14ac:dyDescent="0.25">
      <c r="A3671">
        <v>-2.3055555555599998</v>
      </c>
      <c r="B3671">
        <v>-2.3055555555599998</v>
      </c>
      <c r="C3671">
        <v>3671</v>
      </c>
    </row>
    <row r="3672" spans="1:3" x14ac:dyDescent="0.25">
      <c r="A3672">
        <v>-2.4390873015899999</v>
      </c>
      <c r="B3672">
        <v>-2.3055555555599998</v>
      </c>
      <c r="C3672">
        <v>3672</v>
      </c>
    </row>
    <row r="3673" spans="1:3" x14ac:dyDescent="0.25">
      <c r="A3673">
        <v>-2.3192460317500001</v>
      </c>
      <c r="B3673">
        <v>-2.2000000000000002</v>
      </c>
      <c r="C3673">
        <v>3673</v>
      </c>
    </row>
    <row r="3674" spans="1:3" x14ac:dyDescent="0.25">
      <c r="A3674">
        <v>-2.3621031746000001</v>
      </c>
      <c r="B3674">
        <v>-2.25</v>
      </c>
      <c r="C3674">
        <v>3674</v>
      </c>
    </row>
    <row r="3675" spans="1:3" x14ac:dyDescent="0.25">
      <c r="A3675">
        <v>-2.2301587301599999</v>
      </c>
      <c r="B3675">
        <v>-2.25</v>
      </c>
      <c r="C3675">
        <v>3675</v>
      </c>
    </row>
    <row r="3676" spans="1:3" x14ac:dyDescent="0.25">
      <c r="A3676">
        <v>-2.2142857142899999</v>
      </c>
      <c r="B3676">
        <v>-2.5</v>
      </c>
      <c r="C3676">
        <v>3676</v>
      </c>
    </row>
    <row r="3677" spans="1:3" x14ac:dyDescent="0.25">
      <c r="A3677">
        <v>-2.3214285714299998</v>
      </c>
      <c r="B3677">
        <v>-2.5</v>
      </c>
      <c r="C3677">
        <v>3677</v>
      </c>
    </row>
    <row r="3678" spans="1:3" x14ac:dyDescent="0.25">
      <c r="A3678">
        <v>-2.2301587301599999</v>
      </c>
      <c r="B3678">
        <v>-2.5</v>
      </c>
      <c r="C3678">
        <v>3678</v>
      </c>
    </row>
    <row r="3679" spans="1:3" x14ac:dyDescent="0.25">
      <c r="A3679">
        <v>-2.42427637722</v>
      </c>
      <c r="B3679">
        <v>-2.1944444444400002</v>
      </c>
      <c r="C3679">
        <v>3679</v>
      </c>
    </row>
    <row r="3680" spans="1:3" x14ac:dyDescent="0.25">
      <c r="A3680">
        <v>-2.5150793650800001</v>
      </c>
      <c r="B3680">
        <v>-2.1</v>
      </c>
      <c r="C3680">
        <v>3680</v>
      </c>
    </row>
    <row r="3681" spans="1:3" x14ac:dyDescent="0.25">
      <c r="A3681">
        <v>-2.2412698412699998</v>
      </c>
      <c r="B3681">
        <v>-2.3111111111099998</v>
      </c>
      <c r="C3681">
        <v>3681</v>
      </c>
    </row>
    <row r="3682" spans="1:3" x14ac:dyDescent="0.25">
      <c r="A3682">
        <v>-2.3337928153699998</v>
      </c>
      <c r="B3682">
        <v>-2.15</v>
      </c>
      <c r="C3682">
        <v>3682</v>
      </c>
    </row>
    <row r="3683" spans="1:3" x14ac:dyDescent="0.25">
      <c r="A3683">
        <v>-2.1957393483700001</v>
      </c>
      <c r="B3683">
        <v>-2.0947368421100001</v>
      </c>
      <c r="C3683">
        <v>3683</v>
      </c>
    </row>
    <row r="3684" spans="1:3" x14ac:dyDescent="0.25">
      <c r="A3684">
        <v>-2.1798663325000001</v>
      </c>
      <c r="B3684">
        <v>-2.3111111111099998</v>
      </c>
      <c r="C3684">
        <v>3684</v>
      </c>
    </row>
    <row r="3685" spans="1:3" x14ac:dyDescent="0.25">
      <c r="A3685">
        <v>-2.15572263993</v>
      </c>
      <c r="B3685">
        <v>-2.0947368421100001</v>
      </c>
      <c r="C3685">
        <v>3685</v>
      </c>
    </row>
    <row r="3686" spans="1:3" x14ac:dyDescent="0.25">
      <c r="A3686">
        <v>-2.2184210526300001</v>
      </c>
      <c r="B3686">
        <v>-2.0947368421100001</v>
      </c>
      <c r="C3686">
        <v>3686</v>
      </c>
    </row>
    <row r="3687" spans="1:3" x14ac:dyDescent="0.25">
      <c r="A3687">
        <v>-2.2294068504600002</v>
      </c>
      <c r="B3687">
        <v>-2.25</v>
      </c>
      <c r="C3687">
        <v>3687</v>
      </c>
    </row>
    <row r="3688" spans="1:3" x14ac:dyDescent="0.25">
      <c r="A3688">
        <v>-2.3756370091900001</v>
      </c>
      <c r="B3688">
        <v>-2.25</v>
      </c>
      <c r="C3688">
        <v>3688</v>
      </c>
    </row>
    <row r="3689" spans="1:3" x14ac:dyDescent="0.25">
      <c r="A3689">
        <v>-2.2611946533</v>
      </c>
      <c r="B3689">
        <v>-2.7333333333300001</v>
      </c>
      <c r="C3689">
        <v>3689</v>
      </c>
    </row>
    <row r="3690" spans="1:3" x14ac:dyDescent="0.25">
      <c r="A3690">
        <v>-2.1469924811999999</v>
      </c>
      <c r="B3690">
        <v>-2.0947368421100001</v>
      </c>
      <c r="C3690">
        <v>3690</v>
      </c>
    </row>
    <row r="3691" spans="1:3" x14ac:dyDescent="0.25">
      <c r="A3691">
        <v>-2.2715071993699998</v>
      </c>
      <c r="B3691">
        <v>-2.0947368421100001</v>
      </c>
      <c r="C3691">
        <v>3691</v>
      </c>
    </row>
    <row r="3692" spans="1:3" x14ac:dyDescent="0.25">
      <c r="A3692">
        <v>-2.2691311612399998</v>
      </c>
      <c r="B3692">
        <v>-2.36111111111</v>
      </c>
      <c r="C3692">
        <v>3692</v>
      </c>
    </row>
    <row r="3693" spans="1:3" x14ac:dyDescent="0.25">
      <c r="A3693">
        <v>-2.2338405537699999</v>
      </c>
      <c r="B3693">
        <v>-2.36111111111</v>
      </c>
      <c r="C3693">
        <v>3693</v>
      </c>
    </row>
    <row r="3694" spans="1:3" x14ac:dyDescent="0.25">
      <c r="A3694">
        <v>-2.2416752666000002</v>
      </c>
      <c r="B3694">
        <v>-2.25</v>
      </c>
      <c r="C3694">
        <v>3694</v>
      </c>
    </row>
    <row r="3695" spans="1:3" x14ac:dyDescent="0.25">
      <c r="A3695">
        <v>-2.4435672514600002</v>
      </c>
      <c r="B3695">
        <v>-2.36111111111</v>
      </c>
      <c r="C3695">
        <v>3695</v>
      </c>
    </row>
    <row r="3696" spans="1:3" x14ac:dyDescent="0.25">
      <c r="A3696">
        <v>-2.21913116124</v>
      </c>
      <c r="B3696">
        <v>-1.9</v>
      </c>
      <c r="C3696">
        <v>3696</v>
      </c>
    </row>
    <row r="3697" spans="1:3" x14ac:dyDescent="0.25">
      <c r="A3697">
        <v>-2.3066416040100002</v>
      </c>
      <c r="B3697">
        <v>-2.36111111111</v>
      </c>
      <c r="C3697">
        <v>3697</v>
      </c>
    </row>
    <row r="3698" spans="1:3" x14ac:dyDescent="0.25">
      <c r="A3698">
        <v>-2.3979114452800001</v>
      </c>
      <c r="B3698">
        <v>-2.0947368421100001</v>
      </c>
      <c r="C3698">
        <v>3698</v>
      </c>
    </row>
    <row r="3699" spans="1:3" x14ac:dyDescent="0.25">
      <c r="A3699">
        <v>-2.4378446115300001</v>
      </c>
      <c r="B3699">
        <v>-2.36111111111</v>
      </c>
      <c r="C3699">
        <v>3699</v>
      </c>
    </row>
    <row r="3700" spans="1:3" x14ac:dyDescent="0.25">
      <c r="A3700">
        <v>-2.2462135731499999</v>
      </c>
      <c r="B3700">
        <v>-2.25</v>
      </c>
      <c r="C3700">
        <v>3700</v>
      </c>
    </row>
    <row r="3701" spans="1:3" x14ac:dyDescent="0.25">
      <c r="A3701">
        <v>-2.3561409179099999</v>
      </c>
      <c r="B3701">
        <v>-2.25</v>
      </c>
      <c r="C3701">
        <v>3701</v>
      </c>
    </row>
    <row r="3702" spans="1:3" x14ac:dyDescent="0.25">
      <c r="A3702">
        <v>-2.3050420168099999</v>
      </c>
      <c r="B3702">
        <v>-2.5499999999999998</v>
      </c>
      <c r="C3702">
        <v>3702</v>
      </c>
    </row>
    <row r="3703" spans="1:3" x14ac:dyDescent="0.25">
      <c r="A3703">
        <v>-2.3668067226899998</v>
      </c>
      <c r="B3703">
        <v>-2.31764705882</v>
      </c>
      <c r="C3703">
        <v>3703</v>
      </c>
    </row>
    <row r="3704" spans="1:3" x14ac:dyDescent="0.25">
      <c r="A3704">
        <v>-2.4310924369700002</v>
      </c>
      <c r="B3704">
        <v>-2.5499999999999998</v>
      </c>
      <c r="C3704">
        <v>3704</v>
      </c>
    </row>
    <row r="3705" spans="1:3" x14ac:dyDescent="0.25">
      <c r="A3705">
        <v>-2.39725785051</v>
      </c>
      <c r="B3705">
        <v>-2.61315789474</v>
      </c>
      <c r="C3705">
        <v>3705</v>
      </c>
    </row>
    <row r="3706" spans="1:3" x14ac:dyDescent="0.25">
      <c r="A3706">
        <v>-2.45972170245</v>
      </c>
      <c r="B3706">
        <v>-2.31764705882</v>
      </c>
      <c r="C3706">
        <v>3706</v>
      </c>
    </row>
    <row r="3707" spans="1:3" x14ac:dyDescent="0.25">
      <c r="A3707">
        <v>-2.44628798888</v>
      </c>
      <c r="B3707">
        <v>-2.4578947368400001</v>
      </c>
      <c r="C3707">
        <v>3707</v>
      </c>
    </row>
    <row r="3708" spans="1:3" x14ac:dyDescent="0.25">
      <c r="A3708">
        <v>-2.4465575704</v>
      </c>
      <c r="B3708">
        <v>-2.2833333333299999</v>
      </c>
      <c r="C3708">
        <v>3708</v>
      </c>
    </row>
    <row r="3709" spans="1:3" x14ac:dyDescent="0.25">
      <c r="A3709">
        <v>-2.4783387039</v>
      </c>
      <c r="B3709">
        <v>-2.5</v>
      </c>
      <c r="C3709">
        <v>3709</v>
      </c>
    </row>
    <row r="3710" spans="1:3" x14ac:dyDescent="0.25">
      <c r="A3710">
        <v>-2.3019755270500002</v>
      </c>
      <c r="B3710">
        <v>-2.4578947368400001</v>
      </c>
      <c r="C3710">
        <v>3710</v>
      </c>
    </row>
    <row r="3711" spans="1:3" x14ac:dyDescent="0.25">
      <c r="A3711">
        <v>-2.2888471177900001</v>
      </c>
      <c r="B3711">
        <v>-2.2833333333299999</v>
      </c>
      <c r="C3711">
        <v>3711</v>
      </c>
    </row>
    <row r="3712" spans="1:3" x14ac:dyDescent="0.25">
      <c r="A3712">
        <v>-2.2639097744400001</v>
      </c>
      <c r="B3712">
        <v>-2.2833333333299999</v>
      </c>
      <c r="C3712">
        <v>3712</v>
      </c>
    </row>
    <row r="3713" spans="1:3" x14ac:dyDescent="0.25">
      <c r="A3713">
        <v>-2.5582633053200001</v>
      </c>
      <c r="B3713">
        <v>-2.8205882352899998</v>
      </c>
      <c r="C3713">
        <v>3713</v>
      </c>
    </row>
    <row r="3714" spans="1:3" x14ac:dyDescent="0.25">
      <c r="A3714">
        <v>-2.38389355742</v>
      </c>
      <c r="B3714">
        <v>-2.2833333333299999</v>
      </c>
      <c r="C3714">
        <v>3714</v>
      </c>
    </row>
    <row r="3715" spans="1:3" x14ac:dyDescent="0.25">
      <c r="A3715">
        <v>-2.43151260504</v>
      </c>
      <c r="B3715">
        <v>-2.2833333333299999</v>
      </c>
      <c r="C3715">
        <v>3715</v>
      </c>
    </row>
    <row r="3716" spans="1:3" x14ac:dyDescent="0.25">
      <c r="A3716">
        <v>-2.2638655462199999</v>
      </c>
      <c r="B3716">
        <v>-2.2833333333299999</v>
      </c>
      <c r="C3716">
        <v>3716</v>
      </c>
    </row>
    <row r="3717" spans="1:3" x14ac:dyDescent="0.25">
      <c r="A3717">
        <v>-2.34523809524</v>
      </c>
      <c r="B3717">
        <v>-2.2833333333299999</v>
      </c>
      <c r="C3717">
        <v>3717</v>
      </c>
    </row>
    <row r="3718" spans="1:3" x14ac:dyDescent="0.25">
      <c r="A3718">
        <v>-2.3154135338300001</v>
      </c>
      <c r="B3718">
        <v>-2.25</v>
      </c>
      <c r="C3718">
        <v>3718</v>
      </c>
    </row>
    <row r="3719" spans="1:3" x14ac:dyDescent="0.25">
      <c r="A3719">
        <v>-2.2320802005</v>
      </c>
      <c r="B3719">
        <v>-2.25</v>
      </c>
      <c r="C3719">
        <v>3719</v>
      </c>
    </row>
    <row r="3720" spans="1:3" x14ac:dyDescent="0.25">
      <c r="A3720">
        <v>-2.1936507936499998</v>
      </c>
      <c r="B3720">
        <v>-2.0333333333299999</v>
      </c>
      <c r="C3720">
        <v>3720</v>
      </c>
    </row>
    <row r="3721" spans="1:3" x14ac:dyDescent="0.25">
      <c r="A3721">
        <v>-2.2477324262999998</v>
      </c>
      <c r="B3721">
        <v>-2.0333333333299999</v>
      </c>
      <c r="C3721">
        <v>3721</v>
      </c>
    </row>
    <row r="3722" spans="1:3" x14ac:dyDescent="0.25">
      <c r="A3722">
        <v>-2.1714285714299999</v>
      </c>
      <c r="B3722">
        <v>-2.25</v>
      </c>
      <c r="C3722">
        <v>3722</v>
      </c>
    </row>
    <row r="3723" spans="1:3" x14ac:dyDescent="0.25">
      <c r="A3723">
        <v>-2.13107769424</v>
      </c>
      <c r="B3723">
        <v>-2.2999999999999998</v>
      </c>
      <c r="C3723">
        <v>3723</v>
      </c>
    </row>
    <row r="3724" spans="1:3" x14ac:dyDescent="0.25">
      <c r="A3724">
        <v>-2.18571428571</v>
      </c>
      <c r="B3724">
        <v>-2.2999999999999998</v>
      </c>
      <c r="C3724">
        <v>3724</v>
      </c>
    </row>
    <row r="3725" spans="1:3" x14ac:dyDescent="0.25">
      <c r="A3725">
        <v>-2.2095238095199998</v>
      </c>
      <c r="B3725">
        <v>-2.2999999999999998</v>
      </c>
      <c r="C3725">
        <v>3725</v>
      </c>
    </row>
    <row r="3726" spans="1:3" x14ac:dyDescent="0.25">
      <c r="A3726">
        <v>-2.2340434419399999</v>
      </c>
      <c r="B3726">
        <v>-2.2999999999999998</v>
      </c>
      <c r="C3726">
        <v>3726</v>
      </c>
    </row>
    <row r="3727" spans="1:3" x14ac:dyDescent="0.25">
      <c r="A3727">
        <v>-2.2403926482899998</v>
      </c>
      <c r="B3727">
        <v>-2.0333333333299999</v>
      </c>
      <c r="C3727">
        <v>3727</v>
      </c>
    </row>
    <row r="3728" spans="1:3" x14ac:dyDescent="0.25">
      <c r="A3728">
        <v>-2.3812030075199999</v>
      </c>
      <c r="B3728">
        <v>-2.2999999999999998</v>
      </c>
      <c r="C3728">
        <v>3728</v>
      </c>
    </row>
    <row r="3729" spans="1:3" x14ac:dyDescent="0.25">
      <c r="A3729">
        <v>-2.4645591250900001</v>
      </c>
      <c r="B3729">
        <v>-3.0272727272700002</v>
      </c>
      <c r="C3729">
        <v>3729</v>
      </c>
    </row>
    <row r="3730" spans="1:3" x14ac:dyDescent="0.25">
      <c r="A3730">
        <v>-2.8207410236800001</v>
      </c>
      <c r="B3730">
        <v>-3.0272727272700002</v>
      </c>
      <c r="C3730">
        <v>3730</v>
      </c>
    </row>
    <row r="3731" spans="1:3" x14ac:dyDescent="0.25">
      <c r="A3731">
        <v>-2.8260285932600002</v>
      </c>
      <c r="B3731">
        <v>-3.0272727272700002</v>
      </c>
      <c r="C3731">
        <v>3731</v>
      </c>
    </row>
    <row r="3732" spans="1:3" x14ac:dyDescent="0.25">
      <c r="A3732">
        <v>-2.5412655971500002</v>
      </c>
      <c r="B3732">
        <v>-2.3088235294100001</v>
      </c>
      <c r="C3732">
        <v>3732</v>
      </c>
    </row>
    <row r="3733" spans="1:3" x14ac:dyDescent="0.25">
      <c r="A3733">
        <v>-2.3038961039000001</v>
      </c>
      <c r="B3733">
        <v>-2.15</v>
      </c>
      <c r="C3733">
        <v>3733</v>
      </c>
    </row>
    <row r="3734" spans="1:3" x14ac:dyDescent="0.25">
      <c r="A3734">
        <v>-2.31103896104</v>
      </c>
      <c r="B3734">
        <v>-2.15</v>
      </c>
      <c r="C3734">
        <v>3734</v>
      </c>
    </row>
    <row r="3735" spans="1:3" x14ac:dyDescent="0.25">
      <c r="A3735">
        <v>-2.2507215007200001</v>
      </c>
      <c r="B3735">
        <v>-2.15</v>
      </c>
      <c r="C3735">
        <v>3735</v>
      </c>
    </row>
    <row r="3736" spans="1:3" x14ac:dyDescent="0.25">
      <c r="A3736">
        <v>-2.67173520924</v>
      </c>
      <c r="B3736">
        <v>-3.0272727272700002</v>
      </c>
      <c r="C3736">
        <v>3736</v>
      </c>
    </row>
    <row r="3737" spans="1:3" x14ac:dyDescent="0.25">
      <c r="A3737">
        <v>-2.7370851370899998</v>
      </c>
      <c r="B3737">
        <v>-2.6749999999999998</v>
      </c>
      <c r="C3737">
        <v>3737</v>
      </c>
    </row>
    <row r="3738" spans="1:3" x14ac:dyDescent="0.25">
      <c r="A3738">
        <v>-2.9135461760500001</v>
      </c>
      <c r="B3738">
        <v>-3.0272727272700002</v>
      </c>
      <c r="C3738">
        <v>3738</v>
      </c>
    </row>
    <row r="3739" spans="1:3" x14ac:dyDescent="0.25">
      <c r="A3739">
        <v>-2.90308441558</v>
      </c>
      <c r="B3739">
        <v>-3.0272727272700002</v>
      </c>
      <c r="C3739">
        <v>3739</v>
      </c>
    </row>
    <row r="3740" spans="1:3" x14ac:dyDescent="0.25">
      <c r="A3740">
        <v>-2.9444805194799999</v>
      </c>
      <c r="B3740">
        <v>-3.0272727272700002</v>
      </c>
      <c r="C3740">
        <v>3740</v>
      </c>
    </row>
    <row r="3741" spans="1:3" x14ac:dyDescent="0.25">
      <c r="A3741">
        <v>-2.8928400546800002</v>
      </c>
      <c r="B3741">
        <v>-2.7374999999999998</v>
      </c>
      <c r="C3741">
        <v>3741</v>
      </c>
    </row>
    <row r="3742" spans="1:3" x14ac:dyDescent="0.25">
      <c r="A3742">
        <v>-2.7556305536600001</v>
      </c>
      <c r="B3742">
        <v>-2.7374999999999998</v>
      </c>
      <c r="C3742">
        <v>3742</v>
      </c>
    </row>
    <row r="3743" spans="1:3" x14ac:dyDescent="0.25">
      <c r="A3743">
        <v>-2.71774512038</v>
      </c>
      <c r="B3743">
        <v>-2.25555555556</v>
      </c>
      <c r="C3743">
        <v>3743</v>
      </c>
    </row>
    <row r="3744" spans="1:3" x14ac:dyDescent="0.25">
      <c r="A3744">
        <v>-2.6092541961000002</v>
      </c>
      <c r="B3744">
        <v>-3.0272727272700002</v>
      </c>
      <c r="C3744">
        <v>3744</v>
      </c>
    </row>
    <row r="3745" spans="1:3" x14ac:dyDescent="0.25">
      <c r="A3745">
        <v>-2.8579617492899998</v>
      </c>
      <c r="B3745">
        <v>-2.9333333333299998</v>
      </c>
      <c r="C3745">
        <v>3745</v>
      </c>
    </row>
    <row r="3746" spans="1:3" x14ac:dyDescent="0.25">
      <c r="A3746">
        <v>-2.8559011164300001</v>
      </c>
      <c r="B3746">
        <v>-3.0272727272700002</v>
      </c>
      <c r="C3746">
        <v>3746</v>
      </c>
    </row>
    <row r="3747" spans="1:3" x14ac:dyDescent="0.25">
      <c r="A3747">
        <v>-2.8636933242199998</v>
      </c>
      <c r="B3747">
        <v>-2.6657894736799999</v>
      </c>
      <c r="C3747">
        <v>3747</v>
      </c>
    </row>
    <row r="3748" spans="1:3" x14ac:dyDescent="0.25">
      <c r="A3748">
        <v>-2.5692669172899998</v>
      </c>
      <c r="B3748">
        <v>-2.6657894736799999</v>
      </c>
      <c r="C3748">
        <v>3748</v>
      </c>
    </row>
    <row r="3749" spans="1:3" x14ac:dyDescent="0.25">
      <c r="A3749">
        <v>-2.63984962406</v>
      </c>
      <c r="B3749">
        <v>-2.2000000000000002</v>
      </c>
      <c r="C3749">
        <v>3749</v>
      </c>
    </row>
    <row r="3750" spans="1:3" x14ac:dyDescent="0.25">
      <c r="A3750">
        <v>-2.58872180451</v>
      </c>
      <c r="B3750">
        <v>-2.95</v>
      </c>
      <c r="C3750">
        <v>3750</v>
      </c>
    </row>
    <row r="3751" spans="1:3" x14ac:dyDescent="0.25">
      <c r="A3751">
        <v>-2.28847117794</v>
      </c>
      <c r="B3751">
        <v>-2.95</v>
      </c>
      <c r="C3751">
        <v>3751</v>
      </c>
    </row>
    <row r="3752" spans="1:3" x14ac:dyDescent="0.25">
      <c r="A3752">
        <v>-1.875</v>
      </c>
      <c r="B3752">
        <v>-1.7</v>
      </c>
      <c r="C3752">
        <v>3752</v>
      </c>
    </row>
    <row r="3753" spans="1:3" x14ac:dyDescent="0.25">
      <c r="A3753">
        <v>-1.9179511278200001</v>
      </c>
      <c r="B3753">
        <v>-2.3125</v>
      </c>
      <c r="C3753">
        <v>3753</v>
      </c>
    </row>
    <row r="3754" spans="1:3" x14ac:dyDescent="0.25">
      <c r="A3754">
        <v>-1.7571428571400001</v>
      </c>
      <c r="B3754">
        <v>-1.7</v>
      </c>
      <c r="C3754">
        <v>3754</v>
      </c>
    </row>
    <row r="3755" spans="1:3" x14ac:dyDescent="0.25">
      <c r="A3755">
        <v>-1.97169394073</v>
      </c>
      <c r="B3755">
        <v>-2.3088235294100001</v>
      </c>
      <c r="C3755">
        <v>3755</v>
      </c>
    </row>
    <row r="3756" spans="1:3" x14ac:dyDescent="0.25">
      <c r="A3756">
        <v>-1.91691729323</v>
      </c>
      <c r="B3756">
        <v>-2.1421052631599999</v>
      </c>
      <c r="C3756">
        <v>3756</v>
      </c>
    </row>
    <row r="3757" spans="1:3" x14ac:dyDescent="0.25">
      <c r="A3757">
        <v>-2.0951127819500002</v>
      </c>
      <c r="B3757">
        <v>-2.1421052631599999</v>
      </c>
      <c r="C3757">
        <v>3757</v>
      </c>
    </row>
    <row r="3758" spans="1:3" x14ac:dyDescent="0.25">
      <c r="A3758">
        <v>-2.1221804511300002</v>
      </c>
      <c r="B3758">
        <v>-1.6</v>
      </c>
      <c r="C3758">
        <v>3758</v>
      </c>
    </row>
    <row r="3759" spans="1:3" x14ac:dyDescent="0.25">
      <c r="A3759">
        <v>-2.2090225563899999</v>
      </c>
      <c r="B3759">
        <v>-1.6</v>
      </c>
      <c r="C3759">
        <v>3759</v>
      </c>
    </row>
    <row r="3760" spans="1:3" x14ac:dyDescent="0.25">
      <c r="A3760">
        <v>-2.30112781955</v>
      </c>
      <c r="B3760">
        <v>-3.2315789473700001</v>
      </c>
      <c r="C3760">
        <v>3760</v>
      </c>
    </row>
    <row r="3761" spans="1:3" x14ac:dyDescent="0.25">
      <c r="A3761">
        <v>-2.4360902255600001</v>
      </c>
      <c r="B3761">
        <v>-1.6</v>
      </c>
      <c r="C3761">
        <v>3761</v>
      </c>
    </row>
    <row r="3762" spans="1:3" x14ac:dyDescent="0.25">
      <c r="A3762">
        <v>-2.03233082707</v>
      </c>
      <c r="B3762">
        <v>-1.6</v>
      </c>
      <c r="C3762">
        <v>3762</v>
      </c>
    </row>
    <row r="3763" spans="1:3" x14ac:dyDescent="0.25">
      <c r="A3763">
        <v>-2.32518796992</v>
      </c>
      <c r="B3763">
        <v>-2.3526315789500001</v>
      </c>
      <c r="C3763">
        <v>3763</v>
      </c>
    </row>
    <row r="3764" spans="1:3" x14ac:dyDescent="0.25">
      <c r="A3764">
        <v>-2.31165413534</v>
      </c>
      <c r="B3764">
        <v>-2.6631578947399999</v>
      </c>
      <c r="C3764">
        <v>3764</v>
      </c>
    </row>
    <row r="3765" spans="1:3" x14ac:dyDescent="0.25">
      <c r="A3765">
        <v>-2.1796992481199999</v>
      </c>
      <c r="B3765">
        <v>-2.3526315789500001</v>
      </c>
      <c r="C3765">
        <v>3765</v>
      </c>
    </row>
    <row r="3766" spans="1:3" x14ac:dyDescent="0.25">
      <c r="A3766">
        <v>-2.22293233083</v>
      </c>
      <c r="B3766">
        <v>-2.0499999999999998</v>
      </c>
      <c r="C3766">
        <v>3766</v>
      </c>
    </row>
    <row r="3767" spans="1:3" x14ac:dyDescent="0.25">
      <c r="A3767">
        <v>-2.2221804511299998</v>
      </c>
      <c r="B3767">
        <v>-2.3526315789500001</v>
      </c>
      <c r="C3767">
        <v>3767</v>
      </c>
    </row>
    <row r="3768" spans="1:3" x14ac:dyDescent="0.25">
      <c r="A3768">
        <v>-2.2214285714300002</v>
      </c>
      <c r="B3768">
        <v>-2.3526315789500001</v>
      </c>
      <c r="C3768">
        <v>3768</v>
      </c>
    </row>
    <row r="3769" spans="1:3" x14ac:dyDescent="0.25">
      <c r="A3769">
        <v>-2.3526315789500001</v>
      </c>
      <c r="B3769">
        <v>-2.3526315789500001</v>
      </c>
      <c r="C3769">
        <v>3769</v>
      </c>
    </row>
    <row r="3770" spans="1:3" x14ac:dyDescent="0.25">
      <c r="A3770">
        <v>-2.2868421052599999</v>
      </c>
      <c r="B3770">
        <v>-2.3526315789500001</v>
      </c>
      <c r="C3770">
        <v>3770</v>
      </c>
    </row>
    <row r="3771" spans="1:3" x14ac:dyDescent="0.25">
      <c r="A3771">
        <v>-2.46408668731</v>
      </c>
      <c r="B3771">
        <v>-2.15</v>
      </c>
      <c r="C3771">
        <v>3771</v>
      </c>
    </row>
    <row r="3772" spans="1:3" x14ac:dyDescent="0.25">
      <c r="A3772">
        <v>-2.4378446115300001</v>
      </c>
      <c r="B3772">
        <v>-2.3526315789500001</v>
      </c>
      <c r="C3772">
        <v>3772</v>
      </c>
    </row>
    <row r="3773" spans="1:3" x14ac:dyDescent="0.25">
      <c r="A3773">
        <v>-2.23646616541</v>
      </c>
      <c r="B3773">
        <v>-2.3526315789500001</v>
      </c>
      <c r="C3773">
        <v>3773</v>
      </c>
    </row>
    <row r="3774" spans="1:3" x14ac:dyDescent="0.25">
      <c r="A3774">
        <v>-2.2328738512899999</v>
      </c>
      <c r="B3774">
        <v>-2.35</v>
      </c>
      <c r="C3774">
        <v>3774</v>
      </c>
    </row>
    <row r="3775" spans="1:3" x14ac:dyDescent="0.25">
      <c r="A3775">
        <v>-2.2237259816199999</v>
      </c>
      <c r="B3775">
        <v>-2.3526315789500001</v>
      </c>
      <c r="C3775">
        <v>3775</v>
      </c>
    </row>
    <row r="3776" spans="1:3" x14ac:dyDescent="0.25">
      <c r="A3776">
        <v>-2.1429578849099999</v>
      </c>
      <c r="B3776">
        <v>-2.3526315789500001</v>
      </c>
      <c r="C3776">
        <v>3776</v>
      </c>
    </row>
    <row r="3777" spans="1:3" x14ac:dyDescent="0.25">
      <c r="A3777">
        <v>-2.59962406015</v>
      </c>
      <c r="B3777">
        <v>-2.4578947368400001</v>
      </c>
      <c r="C3777">
        <v>3777</v>
      </c>
    </row>
    <row r="3778" spans="1:3" x14ac:dyDescent="0.25">
      <c r="A3778">
        <v>-2.4052631578899999</v>
      </c>
      <c r="B3778">
        <v>-2.3526315789500001</v>
      </c>
      <c r="C3778">
        <v>3778</v>
      </c>
    </row>
    <row r="3779" spans="1:3" x14ac:dyDescent="0.25">
      <c r="A3779">
        <v>-2.4127819548899998</v>
      </c>
      <c r="B3779">
        <v>-2.3526315789500001</v>
      </c>
      <c r="C3779">
        <v>3779</v>
      </c>
    </row>
    <row r="3780" spans="1:3" x14ac:dyDescent="0.25">
      <c r="A3780">
        <v>-2.4045112782000002</v>
      </c>
      <c r="B3780">
        <v>-2.4578947368400001</v>
      </c>
      <c r="C3780">
        <v>3780</v>
      </c>
    </row>
    <row r="3781" spans="1:3" x14ac:dyDescent="0.25">
      <c r="A3781">
        <v>-2.4342105263199998</v>
      </c>
      <c r="B3781">
        <v>-2.4578947368400001</v>
      </c>
      <c r="C3781">
        <v>3781</v>
      </c>
    </row>
    <row r="3782" spans="1:3" x14ac:dyDescent="0.25">
      <c r="A3782">
        <v>-2.4203007518800002</v>
      </c>
      <c r="B3782">
        <v>-2.4578947368400001</v>
      </c>
      <c r="C3782">
        <v>3782</v>
      </c>
    </row>
    <row r="3783" spans="1:3" x14ac:dyDescent="0.25">
      <c r="A3783">
        <v>-2.3229323308300001</v>
      </c>
      <c r="B3783">
        <v>-1.98947368421</v>
      </c>
      <c r="C3783">
        <v>3783</v>
      </c>
    </row>
    <row r="3784" spans="1:3" x14ac:dyDescent="0.25">
      <c r="A3784">
        <v>-2.20939849624</v>
      </c>
      <c r="B3784">
        <v>-2.4578947368400001</v>
      </c>
      <c r="C3784">
        <v>3784</v>
      </c>
    </row>
    <row r="3785" spans="1:3" x14ac:dyDescent="0.25">
      <c r="A3785">
        <v>-2.0109464838600002</v>
      </c>
      <c r="B3785">
        <v>-2.4764705882400002</v>
      </c>
      <c r="C3785">
        <v>3785</v>
      </c>
    </row>
    <row r="3786" spans="1:3" x14ac:dyDescent="0.25">
      <c r="A3786">
        <v>-2.1432773109199998</v>
      </c>
      <c r="B3786">
        <v>-1.5</v>
      </c>
      <c r="C3786">
        <v>3786</v>
      </c>
    </row>
    <row r="3787" spans="1:3" x14ac:dyDescent="0.25">
      <c r="A3787">
        <v>-2.0966386554600001</v>
      </c>
      <c r="B3787">
        <v>-2.2000000000000002</v>
      </c>
      <c r="C3787">
        <v>3787</v>
      </c>
    </row>
    <row r="3788" spans="1:3" x14ac:dyDescent="0.25">
      <c r="A3788">
        <v>-1.8785714285699999</v>
      </c>
      <c r="B3788">
        <v>-1.45</v>
      </c>
      <c r="C3788">
        <v>3788</v>
      </c>
    </row>
    <row r="3789" spans="1:3" x14ac:dyDescent="0.25">
      <c r="A3789">
        <v>-1.9310150375899999</v>
      </c>
      <c r="B3789">
        <v>-2.2000000000000002</v>
      </c>
      <c r="C3789">
        <v>3789</v>
      </c>
    </row>
    <row r="3790" spans="1:3" x14ac:dyDescent="0.25">
      <c r="A3790">
        <v>-2.1444444444399999</v>
      </c>
      <c r="B3790">
        <v>-2.4375</v>
      </c>
      <c r="C3790">
        <v>3790</v>
      </c>
    </row>
    <row r="3791" spans="1:3" x14ac:dyDescent="0.25">
      <c r="A3791">
        <v>-2.0468487395000001</v>
      </c>
      <c r="B3791">
        <v>-2.4375</v>
      </c>
      <c r="C3791">
        <v>3791</v>
      </c>
    </row>
    <row r="3792" spans="1:3" x14ac:dyDescent="0.25">
      <c r="A3792">
        <v>-1.87321428571</v>
      </c>
      <c r="B3792">
        <v>-1.45</v>
      </c>
      <c r="C3792">
        <v>3792</v>
      </c>
    </row>
    <row r="3793" spans="1:3" x14ac:dyDescent="0.25">
      <c r="A3793">
        <v>-1.90169172932</v>
      </c>
      <c r="B3793">
        <v>-2.2000000000000002</v>
      </c>
      <c r="C3793">
        <v>3793</v>
      </c>
    </row>
    <row r="3794" spans="1:3" x14ac:dyDescent="0.25">
      <c r="A3794">
        <v>-2.3926406926400001</v>
      </c>
      <c r="B3794">
        <v>-2.4375</v>
      </c>
      <c r="C3794">
        <v>3794</v>
      </c>
    </row>
    <row r="3795" spans="1:3" x14ac:dyDescent="0.25">
      <c r="A3795">
        <v>-2.4496753246799998</v>
      </c>
      <c r="B3795">
        <v>-2.2909090909100001</v>
      </c>
      <c r="C3795">
        <v>3795</v>
      </c>
    </row>
    <row r="3796" spans="1:3" x14ac:dyDescent="0.25">
      <c r="A3796">
        <v>-2.7243421052599999</v>
      </c>
      <c r="B3796">
        <v>-2.4375</v>
      </c>
      <c r="C3796">
        <v>3796</v>
      </c>
    </row>
    <row r="3797" spans="1:3" x14ac:dyDescent="0.25">
      <c r="A3797">
        <v>-2.4718984962400001</v>
      </c>
      <c r="B3797">
        <v>-2.4375</v>
      </c>
      <c r="C3797">
        <v>3797</v>
      </c>
    </row>
    <row r="3798" spans="1:3" x14ac:dyDescent="0.25">
      <c r="A3798">
        <v>-2.5765246449500001</v>
      </c>
      <c r="B3798">
        <v>-2.4375</v>
      </c>
      <c r="C3798">
        <v>3798</v>
      </c>
    </row>
    <row r="3799" spans="1:3" x14ac:dyDescent="0.25">
      <c r="A3799">
        <v>-2.2072994987499999</v>
      </c>
      <c r="B3799">
        <v>-2.4375</v>
      </c>
      <c r="C3799">
        <v>3799</v>
      </c>
    </row>
    <row r="3800" spans="1:3" x14ac:dyDescent="0.25">
      <c r="A3800">
        <v>-2.1462301587299999</v>
      </c>
      <c r="B3800">
        <v>-1.92777777778</v>
      </c>
      <c r="C3800">
        <v>3800</v>
      </c>
    </row>
    <row r="3801" spans="1:3" x14ac:dyDescent="0.25">
      <c r="A3801">
        <v>-2.0734126984099999</v>
      </c>
      <c r="B3801">
        <v>-1.92777777778</v>
      </c>
      <c r="C3801">
        <v>3801</v>
      </c>
    </row>
    <row r="3802" spans="1:3" x14ac:dyDescent="0.25">
      <c r="A3802">
        <v>-2.07837301587</v>
      </c>
      <c r="B3802">
        <v>-2.2000000000000002</v>
      </c>
      <c r="C3802">
        <v>3802</v>
      </c>
    </row>
    <row r="3803" spans="1:3" x14ac:dyDescent="0.25">
      <c r="A3803">
        <v>-2.1602007469700002</v>
      </c>
      <c r="B3803">
        <v>-1.92777777778</v>
      </c>
      <c r="C3803">
        <v>3803</v>
      </c>
    </row>
    <row r="3804" spans="1:3" x14ac:dyDescent="0.25">
      <c r="A3804">
        <v>-2.2065476190500002</v>
      </c>
      <c r="B3804">
        <v>-1.92777777778</v>
      </c>
      <c r="C3804">
        <v>3804</v>
      </c>
    </row>
    <row r="3805" spans="1:3" x14ac:dyDescent="0.25">
      <c r="A3805">
        <v>-2.3468253968299999</v>
      </c>
      <c r="B3805">
        <v>-2.4</v>
      </c>
      <c r="C3805">
        <v>3805</v>
      </c>
    </row>
    <row r="3806" spans="1:3" x14ac:dyDescent="0.25">
      <c r="A3806">
        <v>-2.2969402673400001</v>
      </c>
      <c r="B3806">
        <v>-1.93947368421</v>
      </c>
      <c r="C3806">
        <v>3806</v>
      </c>
    </row>
    <row r="3807" spans="1:3" x14ac:dyDescent="0.25">
      <c r="A3807">
        <v>-2.0513575605700001</v>
      </c>
      <c r="B3807">
        <v>-1.93947368421</v>
      </c>
      <c r="C3807">
        <v>3807</v>
      </c>
    </row>
    <row r="3808" spans="1:3" x14ac:dyDescent="0.25">
      <c r="A3808">
        <v>-2.1512426900600001</v>
      </c>
      <c r="B3808">
        <v>-1.92777777778</v>
      </c>
      <c r="C3808">
        <v>3808</v>
      </c>
    </row>
    <row r="3809" spans="1:3" x14ac:dyDescent="0.25">
      <c r="A3809">
        <v>-2.0985902255600002</v>
      </c>
      <c r="B3809">
        <v>-2.24736842105</v>
      </c>
      <c r="C3809">
        <v>3809</v>
      </c>
    </row>
    <row r="3810" spans="1:3" x14ac:dyDescent="0.25">
      <c r="A3810">
        <v>-2.0424812030099999</v>
      </c>
      <c r="B3810">
        <v>-2.24736842105</v>
      </c>
      <c r="C3810">
        <v>3810</v>
      </c>
    </row>
    <row r="3811" spans="1:3" x14ac:dyDescent="0.25">
      <c r="A3811">
        <v>-2.02969924812</v>
      </c>
      <c r="B3811">
        <v>-1.93947368421</v>
      </c>
      <c r="C3811">
        <v>3811</v>
      </c>
    </row>
    <row r="3812" spans="1:3" x14ac:dyDescent="0.25">
      <c r="A3812">
        <v>-2.2484962406000002</v>
      </c>
      <c r="B3812">
        <v>-2.24736842105</v>
      </c>
      <c r="C3812">
        <v>3812</v>
      </c>
    </row>
    <row r="3813" spans="1:3" x14ac:dyDescent="0.25">
      <c r="A3813">
        <v>-2.2492481202999999</v>
      </c>
      <c r="B3813">
        <v>-2.3526315789500001</v>
      </c>
      <c r="C3813">
        <v>3813</v>
      </c>
    </row>
    <row r="3814" spans="1:3" x14ac:dyDescent="0.25">
      <c r="A3814">
        <v>-2.36783625731</v>
      </c>
      <c r="B3814">
        <v>-2.3526315789500001</v>
      </c>
      <c r="C3814">
        <v>3814</v>
      </c>
    </row>
    <row r="3815" spans="1:3" x14ac:dyDescent="0.25">
      <c r="A3815">
        <v>-2.3907685881399998</v>
      </c>
      <c r="B3815">
        <v>-2.3526315789500001</v>
      </c>
      <c r="C3815">
        <v>3815</v>
      </c>
    </row>
    <row r="3816" spans="1:3" x14ac:dyDescent="0.25">
      <c r="A3816">
        <v>-2.36578947368</v>
      </c>
      <c r="B3816">
        <v>-2.3526315789500001</v>
      </c>
      <c r="C3816">
        <v>3816</v>
      </c>
    </row>
    <row r="3817" spans="1:3" x14ac:dyDescent="0.25">
      <c r="A3817">
        <v>-2.3455304929</v>
      </c>
      <c r="B3817">
        <v>-2.25555555556</v>
      </c>
      <c r="C3817">
        <v>3817</v>
      </c>
    </row>
    <row r="3818" spans="1:3" x14ac:dyDescent="0.25">
      <c r="A3818">
        <v>-2.26111111111</v>
      </c>
      <c r="B3818">
        <v>-2.25555555556</v>
      </c>
      <c r="C3818">
        <v>3818</v>
      </c>
    </row>
    <row r="3819" spans="1:3" x14ac:dyDescent="0.25">
      <c r="A3819">
        <v>-2.1955722639899999</v>
      </c>
      <c r="B3819">
        <v>-2.3526315789500001</v>
      </c>
      <c r="C3819">
        <v>3819</v>
      </c>
    </row>
    <row r="3820" spans="1:3" x14ac:dyDescent="0.25">
      <c r="A3820">
        <v>-2.3692564745200002</v>
      </c>
      <c r="B3820">
        <v>-2.3526315789500001</v>
      </c>
      <c r="C3820">
        <v>3820</v>
      </c>
    </row>
    <row r="3821" spans="1:3" x14ac:dyDescent="0.25">
      <c r="A3821">
        <v>-2.4140350877199999</v>
      </c>
      <c r="B3821">
        <v>-2.5578947368399998</v>
      </c>
      <c r="C3821">
        <v>3821</v>
      </c>
    </row>
    <row r="3822" spans="1:3" x14ac:dyDescent="0.25">
      <c r="A3822">
        <v>-2.45802005013</v>
      </c>
      <c r="B3822">
        <v>-2.5578947368399998</v>
      </c>
      <c r="C3822">
        <v>3822</v>
      </c>
    </row>
    <row r="3823" spans="1:3" x14ac:dyDescent="0.25">
      <c r="A3823">
        <v>-2.6040517961599998</v>
      </c>
      <c r="B3823">
        <v>-2.5578947368399998</v>
      </c>
      <c r="C3823">
        <v>3823</v>
      </c>
    </row>
    <row r="3824" spans="1:3" x14ac:dyDescent="0.25">
      <c r="A3824">
        <v>-2.5937638213200001</v>
      </c>
      <c r="B3824">
        <v>-2.7657894736799999</v>
      </c>
      <c r="C3824">
        <v>3824</v>
      </c>
    </row>
    <row r="3825" spans="1:3" x14ac:dyDescent="0.25">
      <c r="A3825">
        <v>-2.4797287336</v>
      </c>
      <c r="B3825">
        <v>-2.5578947368399998</v>
      </c>
      <c r="C3825">
        <v>3825</v>
      </c>
    </row>
    <row r="3826" spans="1:3" x14ac:dyDescent="0.25">
      <c r="A3826">
        <v>-2.5777065212000001</v>
      </c>
      <c r="B3826">
        <v>-2.5578947368399998</v>
      </c>
      <c r="C3826">
        <v>3826</v>
      </c>
    </row>
    <row r="3827" spans="1:3" x14ac:dyDescent="0.25">
      <c r="A3827">
        <v>-2.2082706766900002</v>
      </c>
      <c r="B3827">
        <v>-2.2676470588200002</v>
      </c>
      <c r="C3827">
        <v>3827</v>
      </c>
    </row>
    <row r="3828" spans="1:3" x14ac:dyDescent="0.25">
      <c r="A3828">
        <v>-2.2136321195100002</v>
      </c>
      <c r="B3828">
        <v>-2.2676470588200002</v>
      </c>
      <c r="C3828">
        <v>3828</v>
      </c>
    </row>
    <row r="3829" spans="1:3" x14ac:dyDescent="0.25">
      <c r="A3829">
        <v>-2.20473241928</v>
      </c>
      <c r="B3829">
        <v>-2.0499999999999998</v>
      </c>
      <c r="C3829">
        <v>3829</v>
      </c>
    </row>
    <row r="3830" spans="1:3" x14ac:dyDescent="0.25">
      <c r="A3830">
        <v>-2.0548872180500002</v>
      </c>
      <c r="B3830">
        <v>-2.2999999999999998</v>
      </c>
      <c r="C3830">
        <v>3830</v>
      </c>
    </row>
    <row r="3831" spans="1:3" x14ac:dyDescent="0.25">
      <c r="A3831">
        <v>-2.1785714285700002</v>
      </c>
      <c r="B3831">
        <v>-2.2999999999999998</v>
      </c>
      <c r="C3831">
        <v>3831</v>
      </c>
    </row>
    <row r="3832" spans="1:3" x14ac:dyDescent="0.25">
      <c r="A3832">
        <v>-2.1714285714299999</v>
      </c>
      <c r="B3832">
        <v>-2.0499999999999998</v>
      </c>
      <c r="C3832">
        <v>3832</v>
      </c>
    </row>
    <row r="3833" spans="1:3" x14ac:dyDescent="0.25">
      <c r="A3833">
        <v>-2.3258735072999999</v>
      </c>
      <c r="B3833">
        <v>-2.8205882352899998</v>
      </c>
      <c r="C3833">
        <v>3833</v>
      </c>
    </row>
    <row r="3834" spans="1:3" x14ac:dyDescent="0.25">
      <c r="A3834">
        <v>-2.3622733303799999</v>
      </c>
      <c r="B3834">
        <v>-2.2026315789500002</v>
      </c>
      <c r="C3834">
        <v>3834</v>
      </c>
    </row>
    <row r="3835" spans="1:3" x14ac:dyDescent="0.25">
      <c r="A3835">
        <v>-2.4799425033200002</v>
      </c>
      <c r="B3835">
        <v>-2.8205882352899998</v>
      </c>
      <c r="C3835">
        <v>3835</v>
      </c>
    </row>
    <row r="3836" spans="1:3" x14ac:dyDescent="0.25">
      <c r="A3836">
        <v>-2.4811956361499998</v>
      </c>
      <c r="B3836">
        <v>-2.2999999999999998</v>
      </c>
      <c r="C3836">
        <v>3836</v>
      </c>
    </row>
    <row r="3837" spans="1:3" x14ac:dyDescent="0.25">
      <c r="A3837">
        <v>-2.6350803479299998</v>
      </c>
      <c r="B3837">
        <v>-2.8205882352899998</v>
      </c>
      <c r="C3837">
        <v>3837</v>
      </c>
    </row>
    <row r="3838" spans="1:3" x14ac:dyDescent="0.25">
      <c r="A3838">
        <v>-2.3234925549200001</v>
      </c>
      <c r="B3838">
        <v>-2.2999999999999998</v>
      </c>
      <c r="C3838">
        <v>3838</v>
      </c>
    </row>
    <row r="3839" spans="1:3" x14ac:dyDescent="0.25">
      <c r="A3839">
        <v>-2.5460415745199998</v>
      </c>
      <c r="B3839">
        <v>-2.2999999999999998</v>
      </c>
      <c r="C3839">
        <v>3839</v>
      </c>
    </row>
    <row r="3840" spans="1:3" x14ac:dyDescent="0.25">
      <c r="A3840">
        <v>-2.4803184431699998</v>
      </c>
      <c r="B3840">
        <v>-2.51052631579</v>
      </c>
      <c r="C3840">
        <v>3840</v>
      </c>
    </row>
    <row r="3841" spans="1:3" x14ac:dyDescent="0.25">
      <c r="A3841">
        <v>-2.43890608875</v>
      </c>
      <c r="B3841">
        <v>-2.51052631579</v>
      </c>
      <c r="C3841">
        <v>3841</v>
      </c>
    </row>
    <row r="3842" spans="1:3" x14ac:dyDescent="0.25">
      <c r="A3842">
        <v>-2.4265836158999998</v>
      </c>
      <c r="B3842">
        <v>-2.4578947368400001</v>
      </c>
      <c r="C3842">
        <v>3842</v>
      </c>
    </row>
    <row r="3843" spans="1:3" x14ac:dyDescent="0.25">
      <c r="A3843">
        <v>-2.4814020344999999</v>
      </c>
      <c r="B3843">
        <v>-2.4078947368399999</v>
      </c>
      <c r="C3843">
        <v>3843</v>
      </c>
    </row>
    <row r="3844" spans="1:3" x14ac:dyDescent="0.25">
      <c r="A3844">
        <v>-2.39248120301</v>
      </c>
      <c r="B3844">
        <v>-2.4078947368399999</v>
      </c>
      <c r="C3844">
        <v>3844</v>
      </c>
    </row>
    <row r="3845" spans="1:3" x14ac:dyDescent="0.25">
      <c r="A3845">
        <v>-2.2628704113200002</v>
      </c>
      <c r="B3845">
        <v>-2.4078947368399999</v>
      </c>
      <c r="C3845">
        <v>3845</v>
      </c>
    </row>
    <row r="3846" spans="1:3" x14ac:dyDescent="0.25">
      <c r="A3846">
        <v>-2.49356725146</v>
      </c>
      <c r="B3846">
        <v>-2.4078947368399999</v>
      </c>
      <c r="C3846">
        <v>3846</v>
      </c>
    </row>
    <row r="3847" spans="1:3" x14ac:dyDescent="0.25">
      <c r="A3847">
        <v>-2.45939849624</v>
      </c>
      <c r="B3847">
        <v>-2.25</v>
      </c>
      <c r="C3847">
        <v>3847</v>
      </c>
    </row>
    <row r="3848" spans="1:3" x14ac:dyDescent="0.25">
      <c r="A3848">
        <v>-2.3556390977400001</v>
      </c>
      <c r="B3848">
        <v>-2.6</v>
      </c>
      <c r="C3848">
        <v>3848</v>
      </c>
    </row>
    <row r="3849" spans="1:3" x14ac:dyDescent="0.25">
      <c r="A3849">
        <v>-2.4556390977400002</v>
      </c>
      <c r="B3849">
        <v>-2.6</v>
      </c>
      <c r="C3849">
        <v>3849</v>
      </c>
    </row>
    <row r="3850" spans="1:3" x14ac:dyDescent="0.25">
      <c r="A3850">
        <v>-2.4285714285700002</v>
      </c>
      <c r="B3850">
        <v>-2.2999999999999998</v>
      </c>
      <c r="C3850">
        <v>3850</v>
      </c>
    </row>
    <row r="3851" spans="1:3" x14ac:dyDescent="0.25">
      <c r="A3851">
        <v>-2.3446428571400002</v>
      </c>
      <c r="B3851">
        <v>-2.2999999999999998</v>
      </c>
      <c r="C3851">
        <v>3851</v>
      </c>
    </row>
    <row r="3852" spans="1:3" x14ac:dyDescent="0.25">
      <c r="A3852">
        <v>-2.30873015873</v>
      </c>
      <c r="B3852">
        <v>-2.2999999999999998</v>
      </c>
      <c r="C3852">
        <v>3852</v>
      </c>
    </row>
    <row r="3853" spans="1:3" x14ac:dyDescent="0.25">
      <c r="A3853">
        <v>-2.3388471177899999</v>
      </c>
      <c r="B3853">
        <v>-2.2999999999999998</v>
      </c>
      <c r="C3853">
        <v>3853</v>
      </c>
    </row>
    <row r="3854" spans="1:3" x14ac:dyDescent="0.25">
      <c r="A3854">
        <v>-2.4778195488699999</v>
      </c>
      <c r="B3854">
        <v>-3.2815789473699999</v>
      </c>
      <c r="C3854">
        <v>3854</v>
      </c>
    </row>
    <row r="3855" spans="1:3" x14ac:dyDescent="0.25">
      <c r="A3855">
        <v>-2.4205661211899998</v>
      </c>
      <c r="B3855">
        <v>-2.4088235294100002</v>
      </c>
      <c r="C3855">
        <v>3855</v>
      </c>
    </row>
    <row r="3856" spans="1:3" x14ac:dyDescent="0.25">
      <c r="A3856">
        <v>-2.2977591036399998</v>
      </c>
      <c r="B3856">
        <v>-2.15</v>
      </c>
      <c r="C3856">
        <v>3856</v>
      </c>
    </row>
    <row r="3857" spans="1:3" x14ac:dyDescent="0.25">
      <c r="A3857">
        <v>-2.4057938965100001</v>
      </c>
      <c r="B3857">
        <v>-2.5552631578899998</v>
      </c>
      <c r="C3857">
        <v>3857</v>
      </c>
    </row>
    <row r="3858" spans="1:3" x14ac:dyDescent="0.25">
      <c r="A3858">
        <v>-2.5170720919899998</v>
      </c>
      <c r="B3858">
        <v>-2.4088235294100002</v>
      </c>
      <c r="C3858">
        <v>3858</v>
      </c>
    </row>
    <row r="3859" spans="1:3" x14ac:dyDescent="0.25">
      <c r="A3859">
        <v>-2.4271806968399998</v>
      </c>
      <c r="B3859">
        <v>-2.5552631578899998</v>
      </c>
      <c r="C3859">
        <v>3859</v>
      </c>
    </row>
    <row r="3860" spans="1:3" x14ac:dyDescent="0.25">
      <c r="A3860">
        <v>-2.4635068062299998</v>
      </c>
      <c r="B3860">
        <v>-2.5552631578899998</v>
      </c>
      <c r="C3860">
        <v>3860</v>
      </c>
    </row>
    <row r="3861" spans="1:3" x14ac:dyDescent="0.25">
      <c r="A3861">
        <v>-2.4047766474999999</v>
      </c>
      <c r="B3861">
        <v>-2.5552631578899998</v>
      </c>
      <c r="C3861">
        <v>3861</v>
      </c>
    </row>
    <row r="3862" spans="1:3" x14ac:dyDescent="0.25">
      <c r="A3862">
        <v>-2.4594353530899999</v>
      </c>
      <c r="B3862">
        <v>-2.5552631578899998</v>
      </c>
      <c r="C3862">
        <v>3862</v>
      </c>
    </row>
    <row r="3863" spans="1:3" x14ac:dyDescent="0.25">
      <c r="A3863">
        <v>-2.3635780627999998</v>
      </c>
      <c r="B3863">
        <v>-2.4088235294100002</v>
      </c>
      <c r="C3863">
        <v>3863</v>
      </c>
    </row>
    <row r="3864" spans="1:3" x14ac:dyDescent="0.25">
      <c r="A3864">
        <v>-2.3940709617199998</v>
      </c>
      <c r="B3864">
        <v>-2.4088235294100002</v>
      </c>
      <c r="C3864">
        <v>3864</v>
      </c>
    </row>
    <row r="3865" spans="1:3" x14ac:dyDescent="0.25">
      <c r="A3865">
        <v>-2.3793183940199998</v>
      </c>
      <c r="B3865">
        <v>-2.4088235294100002</v>
      </c>
      <c r="C3865">
        <v>3865</v>
      </c>
    </row>
    <row r="3866" spans="1:3" x14ac:dyDescent="0.25">
      <c r="A3866">
        <v>-2.3940709617199998</v>
      </c>
      <c r="B3866">
        <v>-2.3055555555599998</v>
      </c>
      <c r="C3866">
        <v>3866</v>
      </c>
    </row>
    <row r="3867" spans="1:3" x14ac:dyDescent="0.25">
      <c r="A3867">
        <v>-2.4705882352900002</v>
      </c>
      <c r="B3867">
        <v>-2.4088235294100002</v>
      </c>
      <c r="C3867">
        <v>3867</v>
      </c>
    </row>
    <row r="3868" spans="1:3" x14ac:dyDescent="0.25">
      <c r="A3868">
        <v>-2.4354808590100001</v>
      </c>
      <c r="B3868">
        <v>-2.4088235294100002</v>
      </c>
      <c r="C3868">
        <v>3868</v>
      </c>
    </row>
    <row r="3869" spans="1:3" x14ac:dyDescent="0.25">
      <c r="A3869">
        <v>-2.5992997198899999</v>
      </c>
      <c r="B3869">
        <v>-2.4088235294100002</v>
      </c>
      <c r="C3869">
        <v>3869</v>
      </c>
    </row>
    <row r="3870" spans="1:3" x14ac:dyDescent="0.25">
      <c r="A3870">
        <v>-2.5164799253000001</v>
      </c>
      <c r="B3870">
        <v>-2.4088235294100002</v>
      </c>
      <c r="C3870">
        <v>3870</v>
      </c>
    </row>
    <row r="3871" spans="1:3" x14ac:dyDescent="0.25">
      <c r="A3871">
        <v>-2.4014005602199999</v>
      </c>
      <c r="B3871">
        <v>-2.4088235294100002</v>
      </c>
      <c r="C3871">
        <v>3871</v>
      </c>
    </row>
    <row r="3872" spans="1:3" x14ac:dyDescent="0.25">
      <c r="A3872">
        <v>-2.3330065359500001</v>
      </c>
      <c r="B3872">
        <v>-2.4111111111099999</v>
      </c>
      <c r="C3872">
        <v>3872</v>
      </c>
    </row>
    <row r="3873" spans="1:3" x14ac:dyDescent="0.25">
      <c r="A3873">
        <v>-2.2996732026100002</v>
      </c>
      <c r="B3873">
        <v>-2.2000000000000002</v>
      </c>
      <c r="C3873">
        <v>3873</v>
      </c>
    </row>
    <row r="3874" spans="1:3" x14ac:dyDescent="0.25">
      <c r="A3874">
        <v>-2.4111111111099999</v>
      </c>
      <c r="B3874">
        <v>-2.4111111111099999</v>
      </c>
      <c r="C3874">
        <v>3874</v>
      </c>
    </row>
    <row r="3875" spans="1:3" x14ac:dyDescent="0.25">
      <c r="A3875">
        <v>-2.3568086883900001</v>
      </c>
      <c r="B3875">
        <v>-2.0921052631600001</v>
      </c>
      <c r="C3875">
        <v>3875</v>
      </c>
    </row>
    <row r="3876" spans="1:3" x14ac:dyDescent="0.25">
      <c r="A3876">
        <v>-2.4591085556999999</v>
      </c>
      <c r="B3876">
        <v>-2.4111111111099999</v>
      </c>
      <c r="C3876">
        <v>3876</v>
      </c>
    </row>
    <row r="3877" spans="1:3" x14ac:dyDescent="0.25">
      <c r="A3877">
        <v>-2.5567742886599998</v>
      </c>
      <c r="B3877">
        <v>-2.4111111111099999</v>
      </c>
      <c r="C3877">
        <v>3877</v>
      </c>
    </row>
    <row r="3878" spans="1:3" x14ac:dyDescent="0.25">
      <c r="A3878">
        <v>-2.6216939407300002</v>
      </c>
      <c r="B3878">
        <v>-2.7529411764699998</v>
      </c>
      <c r="C3878">
        <v>3878</v>
      </c>
    </row>
    <row r="3879" spans="1:3" x14ac:dyDescent="0.25">
      <c r="A3879">
        <v>-2.5613445378200002</v>
      </c>
      <c r="B3879">
        <v>-2.4176470588200001</v>
      </c>
      <c r="C3879">
        <v>3879</v>
      </c>
    </row>
    <row r="3880" spans="1:3" x14ac:dyDescent="0.25">
      <c r="A3880">
        <v>-2.3811366651900001</v>
      </c>
      <c r="B3880">
        <v>-2.4026315789499999</v>
      </c>
      <c r="C3880">
        <v>3880</v>
      </c>
    </row>
    <row r="3881" spans="1:3" x14ac:dyDescent="0.25">
      <c r="A3881">
        <v>-2.38361344538</v>
      </c>
      <c r="B3881">
        <v>-2.4176470588200001</v>
      </c>
      <c r="C3881">
        <v>3881</v>
      </c>
    </row>
    <row r="3882" spans="1:3" x14ac:dyDescent="0.25">
      <c r="A3882">
        <v>-2.4075089685000002</v>
      </c>
      <c r="B3882">
        <v>-2.4176470588200001</v>
      </c>
      <c r="C3882">
        <v>3882</v>
      </c>
    </row>
    <row r="3883" spans="1:3" x14ac:dyDescent="0.25">
      <c r="A3883">
        <v>-2.2621553884700001</v>
      </c>
      <c r="B3883">
        <v>-2.4176470588200001</v>
      </c>
      <c r="C3883">
        <v>3883</v>
      </c>
    </row>
    <row r="3884" spans="1:3" x14ac:dyDescent="0.25">
      <c r="A3884">
        <v>-2.1680451127799998</v>
      </c>
      <c r="B3884">
        <v>-1.88235294118</v>
      </c>
      <c r="C3884">
        <v>3884</v>
      </c>
    </row>
    <row r="3885" spans="1:3" x14ac:dyDescent="0.25">
      <c r="A3885">
        <v>-2.36901260504</v>
      </c>
      <c r="B3885">
        <v>-2.4176470588200001</v>
      </c>
      <c r="C3885">
        <v>3885</v>
      </c>
    </row>
    <row r="3886" spans="1:3" x14ac:dyDescent="0.25">
      <c r="A3886">
        <v>-2.4176470588200001</v>
      </c>
      <c r="B3886">
        <v>-2.4176470588200001</v>
      </c>
      <c r="C3886">
        <v>3886</v>
      </c>
    </row>
    <row r="3887" spans="1:3" x14ac:dyDescent="0.25">
      <c r="A3887">
        <v>-2.4176470588200001</v>
      </c>
      <c r="B3887">
        <v>-2.4176470588200001</v>
      </c>
      <c r="C3887">
        <v>3887</v>
      </c>
    </row>
    <row r="3888" spans="1:3" x14ac:dyDescent="0.25">
      <c r="A3888">
        <v>-2.3852240896399999</v>
      </c>
      <c r="B3888">
        <v>-2.4176470588200001</v>
      </c>
      <c r="C3888">
        <v>3888</v>
      </c>
    </row>
    <row r="3889" spans="1:3" x14ac:dyDescent="0.25">
      <c r="A3889">
        <v>-2.4127782691999999</v>
      </c>
      <c r="B3889">
        <v>-2.4176470588200001</v>
      </c>
      <c r="C3889">
        <v>3889</v>
      </c>
    </row>
    <row r="3890" spans="1:3" x14ac:dyDescent="0.25">
      <c r="A3890">
        <v>-2.5864351678599999</v>
      </c>
      <c r="B3890">
        <v>-2.4176470588200001</v>
      </c>
      <c r="C3890">
        <v>3890</v>
      </c>
    </row>
    <row r="3891" spans="1:3" x14ac:dyDescent="0.25">
      <c r="A3891">
        <v>-2.52111160254</v>
      </c>
      <c r="B3891">
        <v>-2.6105263157900001</v>
      </c>
      <c r="C3891">
        <v>3891</v>
      </c>
    </row>
    <row r="3892" spans="1:3" x14ac:dyDescent="0.25">
      <c r="A3892">
        <v>-2.4643446852399999</v>
      </c>
      <c r="B3892">
        <v>-2.4176470588200001</v>
      </c>
      <c r="C3892">
        <v>3892</v>
      </c>
    </row>
    <row r="3893" spans="1:3" x14ac:dyDescent="0.25">
      <c r="A3893">
        <v>-2.33188854489</v>
      </c>
      <c r="B3893">
        <v>-1.95</v>
      </c>
      <c r="C3893">
        <v>3893</v>
      </c>
    </row>
    <row r="3894" spans="1:3" x14ac:dyDescent="0.25">
      <c r="A3894">
        <v>-2.3347412649299999</v>
      </c>
      <c r="B3894">
        <v>-2.4526315789500002</v>
      </c>
      <c r="C3894">
        <v>3894</v>
      </c>
    </row>
    <row r="3895" spans="1:3" x14ac:dyDescent="0.25">
      <c r="A3895">
        <v>-2.4068258882500002</v>
      </c>
      <c r="B3895">
        <v>-2.4176470588200001</v>
      </c>
      <c r="C3895">
        <v>3895</v>
      </c>
    </row>
    <row r="3896" spans="1:3" x14ac:dyDescent="0.25">
      <c r="A3896">
        <v>-2.70378151261</v>
      </c>
      <c r="B3896">
        <v>-3.02058823529</v>
      </c>
      <c r="C3896">
        <v>3896</v>
      </c>
    </row>
    <row r="3897" spans="1:3" x14ac:dyDescent="0.25">
      <c r="A3897">
        <v>-2.7846749225999998</v>
      </c>
      <c r="B3897">
        <v>-2.7529411764699998</v>
      </c>
      <c r="C3897">
        <v>3897</v>
      </c>
    </row>
    <row r="3898" spans="1:3" x14ac:dyDescent="0.25">
      <c r="A3898">
        <v>-2.7340802987899999</v>
      </c>
      <c r="B3898">
        <v>-3.5823529411799999</v>
      </c>
      <c r="C3898">
        <v>3898</v>
      </c>
    </row>
    <row r="3899" spans="1:3" x14ac:dyDescent="0.25">
      <c r="A3899">
        <v>-3.1810924369700002</v>
      </c>
      <c r="B3899">
        <v>-3.02058823529</v>
      </c>
      <c r="C3899">
        <v>3899</v>
      </c>
    </row>
    <row r="3900" spans="1:3" x14ac:dyDescent="0.25">
      <c r="A3900">
        <v>-3.1763489606399999</v>
      </c>
      <c r="B3900">
        <v>-2.8250000000000002</v>
      </c>
      <c r="C3900">
        <v>3900</v>
      </c>
    </row>
    <row r="3901" spans="1:3" x14ac:dyDescent="0.25">
      <c r="A3901">
        <v>-3.04968487395</v>
      </c>
      <c r="B3901">
        <v>-3.02058823529</v>
      </c>
      <c r="C3901">
        <v>3901</v>
      </c>
    </row>
    <row r="3902" spans="1:3" x14ac:dyDescent="0.25">
      <c r="A3902">
        <v>-3.0633612216800001</v>
      </c>
      <c r="B3902">
        <v>-3.02058823529</v>
      </c>
      <c r="C3902">
        <v>3902</v>
      </c>
    </row>
    <row r="3903" spans="1:3" x14ac:dyDescent="0.25">
      <c r="A3903">
        <v>-2.4995466607700001</v>
      </c>
      <c r="B3903">
        <v>-2.1473684210499999</v>
      </c>
      <c r="C3903">
        <v>3903</v>
      </c>
    </row>
    <row r="3904" spans="1:3" x14ac:dyDescent="0.25">
      <c r="A3904">
        <v>-2.5388157894700001</v>
      </c>
      <c r="B3904">
        <v>-2.6625000000000001</v>
      </c>
      <c r="C3904">
        <v>3904</v>
      </c>
    </row>
    <row r="3905" spans="1:3" x14ac:dyDescent="0.25">
      <c r="A3905">
        <v>-2.8830882352899998</v>
      </c>
      <c r="B3905">
        <v>-2.6625000000000001</v>
      </c>
      <c r="C3905">
        <v>3905</v>
      </c>
    </row>
    <row r="3906" spans="1:3" x14ac:dyDescent="0.25">
      <c r="A3906">
        <v>-2.7904761904800002</v>
      </c>
      <c r="B3906">
        <v>-2.6625000000000001</v>
      </c>
      <c r="C3906">
        <v>3906</v>
      </c>
    </row>
    <row r="3907" spans="1:3" x14ac:dyDescent="0.25">
      <c r="A3907">
        <v>-2.6533730158700002</v>
      </c>
      <c r="B3907">
        <v>-2.6625000000000001</v>
      </c>
      <c r="C3907">
        <v>3907</v>
      </c>
    </row>
    <row r="3908" spans="1:3" x14ac:dyDescent="0.25">
      <c r="A3908">
        <v>-2.4553571428600001</v>
      </c>
      <c r="B3908">
        <v>-2.95</v>
      </c>
      <c r="C3908">
        <v>3908</v>
      </c>
    </row>
    <row r="3909" spans="1:3" x14ac:dyDescent="0.25">
      <c r="A3909">
        <v>-2.1944444444400002</v>
      </c>
      <c r="B3909">
        <v>-2.25555555556</v>
      </c>
      <c r="C3909">
        <v>3909</v>
      </c>
    </row>
    <row r="3910" spans="1:3" x14ac:dyDescent="0.25">
      <c r="A3910">
        <v>-1.7936507936499999</v>
      </c>
      <c r="B3910">
        <v>-1.65</v>
      </c>
      <c r="C3910">
        <v>3910</v>
      </c>
    </row>
    <row r="3911" spans="1:3" x14ac:dyDescent="0.25">
      <c r="A3911">
        <v>-1.84285714286</v>
      </c>
      <c r="B3911">
        <v>-2.0499999999999998</v>
      </c>
      <c r="C3911">
        <v>3911</v>
      </c>
    </row>
    <row r="3912" spans="1:3" x14ac:dyDescent="0.25">
      <c r="A3912">
        <v>-2.29557226399</v>
      </c>
      <c r="B3912">
        <v>-2.0499999999999998</v>
      </c>
      <c r="C3912">
        <v>3912</v>
      </c>
    </row>
    <row r="3913" spans="1:3" x14ac:dyDescent="0.25">
      <c r="A3913">
        <v>-1.8253968253999999</v>
      </c>
      <c r="B3913">
        <v>-1.65</v>
      </c>
      <c r="C3913">
        <v>3913</v>
      </c>
    </row>
    <row r="3914" spans="1:3" x14ac:dyDescent="0.25">
      <c r="A3914">
        <v>-2.0499999999999998</v>
      </c>
      <c r="B3914">
        <v>-1.65</v>
      </c>
      <c r="C3914">
        <v>3914</v>
      </c>
    </row>
    <row r="3915" spans="1:3" x14ac:dyDescent="0.25">
      <c r="A3915">
        <v>-2.2039682539699998</v>
      </c>
      <c r="B3915">
        <v>-2.3552631578900001</v>
      </c>
      <c r="C3915">
        <v>3915</v>
      </c>
    </row>
    <row r="3916" spans="1:3" x14ac:dyDescent="0.25">
      <c r="A3916">
        <v>-2.2175020885499999</v>
      </c>
      <c r="B3916">
        <v>-1.65</v>
      </c>
      <c r="C3916">
        <v>3916</v>
      </c>
    </row>
    <row r="3917" spans="1:3" x14ac:dyDescent="0.25">
      <c r="A3917">
        <v>-1.73909774436</v>
      </c>
      <c r="B3917">
        <v>-1.88684210526</v>
      </c>
      <c r="C3917">
        <v>3917</v>
      </c>
    </row>
    <row r="3918" spans="1:3" x14ac:dyDescent="0.25">
      <c r="A3918">
        <v>-1.7428571428599999</v>
      </c>
      <c r="B3918">
        <v>-1.65</v>
      </c>
      <c r="C3918">
        <v>3918</v>
      </c>
    </row>
    <row r="3919" spans="1:3" x14ac:dyDescent="0.25">
      <c r="A3919">
        <v>-1.8966386554600001</v>
      </c>
      <c r="B3919">
        <v>-1.8</v>
      </c>
      <c r="C3919">
        <v>3919</v>
      </c>
    </row>
    <row r="3920" spans="1:3" x14ac:dyDescent="0.25">
      <c r="A3920">
        <v>-1.90714285714</v>
      </c>
      <c r="B3920">
        <v>-1.65</v>
      </c>
      <c r="C3920">
        <v>3920</v>
      </c>
    </row>
    <row r="3921" spans="1:3" x14ac:dyDescent="0.25">
      <c r="A3921">
        <v>-2.0571428571400001</v>
      </c>
      <c r="B3921">
        <v>-2.5499999999999998</v>
      </c>
      <c r="C3921">
        <v>3921</v>
      </c>
    </row>
    <row r="3922" spans="1:3" x14ac:dyDescent="0.25">
      <c r="A3922">
        <v>-2.3882352941199998</v>
      </c>
      <c r="B3922">
        <v>-1.65</v>
      </c>
      <c r="C3922">
        <v>3922</v>
      </c>
    </row>
    <row r="3923" spans="1:3" x14ac:dyDescent="0.25">
      <c r="A3923">
        <v>-2.5439849624100002</v>
      </c>
      <c r="B3923">
        <v>-2.50789473684</v>
      </c>
      <c r="C3923">
        <v>3923</v>
      </c>
    </row>
    <row r="3924" spans="1:3" x14ac:dyDescent="0.25">
      <c r="A3924">
        <v>-2.4627819548900001</v>
      </c>
      <c r="B3924">
        <v>-2.50789473684</v>
      </c>
      <c r="C3924">
        <v>3924</v>
      </c>
    </row>
    <row r="3925" spans="1:3" x14ac:dyDescent="0.25">
      <c r="A3925">
        <v>-2.4654135338300001</v>
      </c>
      <c r="B3925">
        <v>-2.5499999999999998</v>
      </c>
      <c r="C3925">
        <v>3925</v>
      </c>
    </row>
    <row r="3926" spans="1:3" x14ac:dyDescent="0.25">
      <c r="A3926">
        <v>-2.5541463954000001</v>
      </c>
      <c r="B3926">
        <v>-2.4500000000000002</v>
      </c>
      <c r="C3926">
        <v>3926</v>
      </c>
    </row>
    <row r="3927" spans="1:3" x14ac:dyDescent="0.25">
      <c r="A3927">
        <v>-2.4830827067699999</v>
      </c>
      <c r="B3927">
        <v>-2.50789473684</v>
      </c>
      <c r="C3927">
        <v>3927</v>
      </c>
    </row>
    <row r="3928" spans="1:3" x14ac:dyDescent="0.25">
      <c r="A3928">
        <v>-2.41779448622</v>
      </c>
      <c r="B3928">
        <v>-2.4500000000000002</v>
      </c>
      <c r="C3928">
        <v>3928</v>
      </c>
    </row>
    <row r="3929" spans="1:3" x14ac:dyDescent="0.25">
      <c r="A3929">
        <v>-2.5417907513900002</v>
      </c>
      <c r="B3929">
        <v>-2.4500000000000002</v>
      </c>
      <c r="C3929">
        <v>3929</v>
      </c>
    </row>
    <row r="3930" spans="1:3" x14ac:dyDescent="0.25">
      <c r="A3930">
        <v>-2.4948979591799998</v>
      </c>
      <c r="B3930">
        <v>-2.4500000000000002</v>
      </c>
      <c r="C3930">
        <v>3930</v>
      </c>
    </row>
    <row r="3931" spans="1:3" x14ac:dyDescent="0.25">
      <c r="A3931">
        <v>-2.4674543501600001</v>
      </c>
      <c r="B3931">
        <v>-2.6071428571399999</v>
      </c>
      <c r="C3931">
        <v>3931</v>
      </c>
    </row>
    <row r="3932" spans="1:3" x14ac:dyDescent="0.25">
      <c r="A3932">
        <v>-2.5205282112799998</v>
      </c>
      <c r="B3932">
        <v>-2.6071428571399999</v>
      </c>
      <c r="C3932">
        <v>3932</v>
      </c>
    </row>
    <row r="3933" spans="1:3" x14ac:dyDescent="0.25">
      <c r="A3933">
        <v>-2.32562358277</v>
      </c>
      <c r="B3933">
        <v>-1.7222222222200001</v>
      </c>
      <c r="C3933">
        <v>3933</v>
      </c>
    </row>
    <row r="3934" spans="1:3" x14ac:dyDescent="0.25">
      <c r="A3934">
        <v>-2.47210884354</v>
      </c>
      <c r="B3934">
        <v>-2.2999999999999998</v>
      </c>
      <c r="C3934">
        <v>3934</v>
      </c>
    </row>
    <row r="3935" spans="1:3" x14ac:dyDescent="0.25">
      <c r="A3935">
        <v>-2.1621315192699999</v>
      </c>
      <c r="B3935">
        <v>-2.6071428571399999</v>
      </c>
      <c r="C3935">
        <v>3935</v>
      </c>
    </row>
    <row r="3936" spans="1:3" x14ac:dyDescent="0.25">
      <c r="A3936">
        <v>-2.5697562358299999</v>
      </c>
      <c r="B3936">
        <v>-2.6071428571399999</v>
      </c>
      <c r="C3936">
        <v>3936</v>
      </c>
    </row>
    <row r="3937" spans="1:3" x14ac:dyDescent="0.25">
      <c r="A3937">
        <v>-2.3225086525799998</v>
      </c>
      <c r="B3937">
        <v>-2.1447368421099999</v>
      </c>
      <c r="C3937">
        <v>3937</v>
      </c>
    </row>
    <row r="3938" spans="1:3" x14ac:dyDescent="0.25">
      <c r="A3938">
        <v>-2.5735027344299999</v>
      </c>
      <c r="B3938">
        <v>-2.6071428571399999</v>
      </c>
      <c r="C3938">
        <v>3938</v>
      </c>
    </row>
    <row r="3939" spans="1:3" x14ac:dyDescent="0.25">
      <c r="A3939">
        <v>-2.5275510204099998</v>
      </c>
      <c r="B3939">
        <v>-2.6071428571399999</v>
      </c>
      <c r="C3939">
        <v>3939</v>
      </c>
    </row>
    <row r="3940" spans="1:3" x14ac:dyDescent="0.25">
      <c r="A3940">
        <v>-2.5950113378699999</v>
      </c>
      <c r="B3940">
        <v>-2.5222222222199999</v>
      </c>
      <c r="C3940">
        <v>3940</v>
      </c>
    </row>
    <row r="3941" spans="1:3" x14ac:dyDescent="0.25">
      <c r="A3941">
        <v>-2.63163265306</v>
      </c>
      <c r="B3941">
        <v>-2.6071428571399999</v>
      </c>
      <c r="C3941">
        <v>3941</v>
      </c>
    </row>
    <row r="3942" spans="1:3" x14ac:dyDescent="0.25">
      <c r="A3942">
        <v>-2.4597238895600002</v>
      </c>
      <c r="B3942">
        <v>-2.6071428571399999</v>
      </c>
      <c r="C3942">
        <v>3942</v>
      </c>
    </row>
    <row r="3943" spans="1:3" x14ac:dyDescent="0.25">
      <c r="A3943">
        <v>-2.49828598106</v>
      </c>
      <c r="B3943">
        <v>-2.6071428571399999</v>
      </c>
      <c r="C3943">
        <v>3943</v>
      </c>
    </row>
    <row r="3944" spans="1:3" x14ac:dyDescent="0.25">
      <c r="A3944">
        <v>-2.6687274909999998</v>
      </c>
      <c r="B3944">
        <v>-2.6071428571399999</v>
      </c>
      <c r="C3944">
        <v>3944</v>
      </c>
    </row>
    <row r="3945" spans="1:3" x14ac:dyDescent="0.25">
      <c r="A3945">
        <v>-2.7195098552200001</v>
      </c>
      <c r="B3945">
        <v>-3.42307692308</v>
      </c>
      <c r="C3945">
        <v>3945</v>
      </c>
    </row>
    <row r="3946" spans="1:3" x14ac:dyDescent="0.25">
      <c r="A3946">
        <v>-2.6037414966000001</v>
      </c>
      <c r="B3946">
        <v>-2.6071428571399999</v>
      </c>
      <c r="C3946">
        <v>3946</v>
      </c>
    </row>
    <row r="3947" spans="1:3" x14ac:dyDescent="0.25">
      <c r="A3947">
        <v>-2.61476906552</v>
      </c>
      <c r="B3947">
        <v>-2.6071428571399999</v>
      </c>
      <c r="C3947">
        <v>3947</v>
      </c>
    </row>
    <row r="3948" spans="1:3" x14ac:dyDescent="0.25">
      <c r="A3948">
        <v>-2.5487110633699999</v>
      </c>
      <c r="B3948">
        <v>-2.6071428571399999</v>
      </c>
      <c r="C3948">
        <v>3948</v>
      </c>
    </row>
    <row r="3949" spans="1:3" x14ac:dyDescent="0.25">
      <c r="A3949">
        <v>-2.6071428571399999</v>
      </c>
      <c r="B3949">
        <v>-2.6071428571399999</v>
      </c>
      <c r="C3949">
        <v>3949</v>
      </c>
    </row>
    <row r="3950" spans="1:3" x14ac:dyDescent="0.25">
      <c r="A3950">
        <v>-2.6071428571399999</v>
      </c>
      <c r="B3950">
        <v>-2.6071428571399999</v>
      </c>
      <c r="C3950">
        <v>3950</v>
      </c>
    </row>
    <row r="3951" spans="1:3" x14ac:dyDescent="0.25">
      <c r="A3951">
        <v>-2.6071428571399999</v>
      </c>
      <c r="B3951">
        <v>-2.6071428571399999</v>
      </c>
      <c r="C3951">
        <v>3951</v>
      </c>
    </row>
    <row r="3952" spans="1:3" x14ac:dyDescent="0.25">
      <c r="A3952">
        <v>-2.5489795918399998</v>
      </c>
      <c r="B3952">
        <v>-2.6071428571399999</v>
      </c>
      <c r="C3952">
        <v>3952</v>
      </c>
    </row>
    <row r="3953" spans="1:3" x14ac:dyDescent="0.25">
      <c r="A3953">
        <v>-2.3293770139599999</v>
      </c>
      <c r="B3953">
        <v>-2.6071428571399999</v>
      </c>
      <c r="C3953">
        <v>3953</v>
      </c>
    </row>
    <row r="3954" spans="1:3" x14ac:dyDescent="0.25">
      <c r="A3954">
        <v>-2.2250805585400002</v>
      </c>
      <c r="B3954">
        <v>-2.2000000000000002</v>
      </c>
      <c r="C3954">
        <v>3954</v>
      </c>
    </row>
    <row r="3955" spans="1:3" x14ac:dyDescent="0.25">
      <c r="A3955">
        <v>-2.15864661654</v>
      </c>
      <c r="B3955">
        <v>-2.0421052631599999</v>
      </c>
      <c r="C3955">
        <v>3955</v>
      </c>
    </row>
    <row r="3956" spans="1:3" x14ac:dyDescent="0.25">
      <c r="A3956">
        <v>-2.1546783625699999</v>
      </c>
      <c r="B3956">
        <v>-2.0421052631599999</v>
      </c>
      <c r="C3956">
        <v>3956</v>
      </c>
    </row>
    <row r="3957" spans="1:3" x14ac:dyDescent="0.25">
      <c r="A3957">
        <v>-2.1819548872199999</v>
      </c>
      <c r="B3957">
        <v>-2.0421052631599999</v>
      </c>
      <c r="C3957">
        <v>3957</v>
      </c>
    </row>
    <row r="3958" spans="1:3" x14ac:dyDescent="0.25">
      <c r="A3958">
        <v>-2.27753759398</v>
      </c>
      <c r="B3958">
        <v>-1.95</v>
      </c>
      <c r="C3958">
        <v>3958</v>
      </c>
    </row>
    <row r="3959" spans="1:3" x14ac:dyDescent="0.25">
      <c r="A3959">
        <v>-2.15601503759</v>
      </c>
      <c r="B3959">
        <v>-1.95</v>
      </c>
      <c r="C3959">
        <v>3959</v>
      </c>
    </row>
    <row r="3960" spans="1:3" x14ac:dyDescent="0.25">
      <c r="A3960">
        <v>-2.2221804511299998</v>
      </c>
      <c r="B3960">
        <v>-2.1</v>
      </c>
      <c r="C3960">
        <v>3960</v>
      </c>
    </row>
    <row r="3961" spans="1:3" x14ac:dyDescent="0.25">
      <c r="A3961">
        <v>-2.2308270676699999</v>
      </c>
      <c r="B3961">
        <v>-1.95</v>
      </c>
      <c r="C3961">
        <v>3961</v>
      </c>
    </row>
    <row r="3962" spans="1:3" x14ac:dyDescent="0.25">
      <c r="A3962">
        <v>-2.1676691729300002</v>
      </c>
      <c r="B3962">
        <v>-2.4578947368400001</v>
      </c>
      <c r="C3962">
        <v>3962</v>
      </c>
    </row>
    <row r="3963" spans="1:3" x14ac:dyDescent="0.25">
      <c r="A3963">
        <v>-2.26052631579</v>
      </c>
      <c r="B3963">
        <v>-2.4578947368400001</v>
      </c>
      <c r="C3963">
        <v>3963</v>
      </c>
    </row>
    <row r="3964" spans="1:3" x14ac:dyDescent="0.25">
      <c r="A3964">
        <v>-2.45676691729</v>
      </c>
      <c r="B3964">
        <v>-2.4578947368400001</v>
      </c>
      <c r="C3964">
        <v>3964</v>
      </c>
    </row>
    <row r="3965" spans="1:3" x14ac:dyDescent="0.25">
      <c r="A3965">
        <v>-2.45858027421</v>
      </c>
      <c r="B3965">
        <v>-2.4578947368400001</v>
      </c>
      <c r="C3965">
        <v>3965</v>
      </c>
    </row>
    <row r="3966" spans="1:3" x14ac:dyDescent="0.25">
      <c r="A3966">
        <v>-2.4070101724900002</v>
      </c>
      <c r="B3966">
        <v>-2.4852941176500001</v>
      </c>
      <c r="C3966">
        <v>3966</v>
      </c>
    </row>
    <row r="3967" spans="1:3" x14ac:dyDescent="0.25">
      <c r="A3967">
        <v>-2.3766253869999998</v>
      </c>
      <c r="B3967">
        <v>-1.9647058823500001</v>
      </c>
      <c r="C3967">
        <v>3967</v>
      </c>
    </row>
    <row r="3968" spans="1:3" x14ac:dyDescent="0.25">
      <c r="A3968">
        <v>-2.41092436975</v>
      </c>
      <c r="B3968">
        <v>-2.4852941176500001</v>
      </c>
      <c r="C3968">
        <v>3968</v>
      </c>
    </row>
    <row r="3969" spans="1:3" x14ac:dyDescent="0.25">
      <c r="A3969">
        <v>-2.34715219421</v>
      </c>
      <c r="B3969">
        <v>-1.9647058823500001</v>
      </c>
      <c r="C3969">
        <v>3969</v>
      </c>
    </row>
    <row r="3970" spans="1:3" x14ac:dyDescent="0.25">
      <c r="A3970">
        <v>-2.1664332399599999</v>
      </c>
      <c r="B3970">
        <v>-2.0388888888899999</v>
      </c>
      <c r="C3970">
        <v>3970</v>
      </c>
    </row>
    <row r="3971" spans="1:3" x14ac:dyDescent="0.25">
      <c r="A3971">
        <v>-2.0176937441599998</v>
      </c>
      <c r="B3971">
        <v>-2.0388888888899999</v>
      </c>
      <c r="C3971">
        <v>3971</v>
      </c>
    </row>
    <row r="3972" spans="1:3" x14ac:dyDescent="0.25">
      <c r="A3972">
        <v>-2.0769841269799998</v>
      </c>
      <c r="B3972">
        <v>-2.0388888888899999</v>
      </c>
      <c r="C3972">
        <v>3972</v>
      </c>
    </row>
    <row r="3973" spans="1:3" x14ac:dyDescent="0.25">
      <c r="A3973">
        <v>-2.1875522138700001</v>
      </c>
      <c r="B3973">
        <v>-3.1789473684199998</v>
      </c>
      <c r="C3973">
        <v>3973</v>
      </c>
    </row>
    <row r="3974" spans="1:3" x14ac:dyDescent="0.25">
      <c r="A3974">
        <v>-2.3731411862999998</v>
      </c>
      <c r="B3974">
        <v>-2.4666666666700001</v>
      </c>
      <c r="C3974">
        <v>3974</v>
      </c>
    </row>
    <row r="3975" spans="1:3" x14ac:dyDescent="0.25">
      <c r="A3975">
        <v>-2.29557226399</v>
      </c>
      <c r="B3975">
        <v>-1.93947368421</v>
      </c>
      <c r="C3975">
        <v>3975</v>
      </c>
    </row>
    <row r="3976" spans="1:3" x14ac:dyDescent="0.25">
      <c r="A3976">
        <v>-2.54812030075</v>
      </c>
      <c r="B3976">
        <v>-2.5666666666700002</v>
      </c>
      <c r="C3976">
        <v>3976</v>
      </c>
    </row>
    <row r="3977" spans="1:3" x14ac:dyDescent="0.25">
      <c r="A3977">
        <v>-2.9730576441099998</v>
      </c>
      <c r="B3977">
        <v>-3.1789473684199998</v>
      </c>
      <c r="C3977">
        <v>3977</v>
      </c>
    </row>
    <row r="3978" spans="1:3" x14ac:dyDescent="0.25">
      <c r="A3978">
        <v>-2.8533834586500002</v>
      </c>
      <c r="B3978">
        <v>-3.38421052632</v>
      </c>
      <c r="C3978">
        <v>3978</v>
      </c>
    </row>
    <row r="3979" spans="1:3" x14ac:dyDescent="0.25">
      <c r="A3979">
        <v>-3.0379699248100001</v>
      </c>
      <c r="B3979">
        <v>-3.38421052632</v>
      </c>
      <c r="C3979">
        <v>3979</v>
      </c>
    </row>
    <row r="3980" spans="1:3" x14ac:dyDescent="0.25">
      <c r="A3980">
        <v>-3.1172932330799998</v>
      </c>
      <c r="B3980">
        <v>-2.4500000000000002</v>
      </c>
      <c r="C3980">
        <v>3980</v>
      </c>
    </row>
    <row r="3981" spans="1:3" x14ac:dyDescent="0.25">
      <c r="A3981">
        <v>-2.5994569757699999</v>
      </c>
      <c r="B3981">
        <v>-1.95</v>
      </c>
      <c r="C3981">
        <v>3981</v>
      </c>
    </row>
    <row r="3982" spans="1:3" x14ac:dyDescent="0.25">
      <c r="A3982">
        <v>-2.8447368421100001</v>
      </c>
      <c r="B3982">
        <v>-3.2263157894700001</v>
      </c>
      <c r="C3982">
        <v>3982</v>
      </c>
    </row>
    <row r="3983" spans="1:3" x14ac:dyDescent="0.25">
      <c r="A3983">
        <v>-2.5767752715099999</v>
      </c>
      <c r="B3983">
        <v>-2.4500000000000002</v>
      </c>
      <c r="C3983">
        <v>3983</v>
      </c>
    </row>
    <row r="3984" spans="1:3" x14ac:dyDescent="0.25">
      <c r="A3984">
        <v>-2.4464494569799999</v>
      </c>
      <c r="B3984">
        <v>-2.4500000000000002</v>
      </c>
      <c r="C3984">
        <v>3984</v>
      </c>
    </row>
    <row r="3985" spans="1:3" x14ac:dyDescent="0.25">
      <c r="A3985">
        <v>-2.5499999999999998</v>
      </c>
      <c r="B3985">
        <v>-2.65</v>
      </c>
      <c r="C3985">
        <v>3985</v>
      </c>
    </row>
    <row r="3986" spans="1:3" x14ac:dyDescent="0.25">
      <c r="A3986">
        <v>-2.65</v>
      </c>
      <c r="B3986">
        <v>-2.65</v>
      </c>
      <c r="C3986">
        <v>3986</v>
      </c>
    </row>
    <row r="3987" spans="1:3" x14ac:dyDescent="0.25">
      <c r="A3987">
        <v>-2.2533834586500001</v>
      </c>
      <c r="B3987">
        <v>-2.0947368421100001</v>
      </c>
      <c r="C3987">
        <v>3987</v>
      </c>
    </row>
    <row r="3988" spans="1:3" x14ac:dyDescent="0.25">
      <c r="A3988">
        <v>-2.13107769424</v>
      </c>
      <c r="B3988">
        <v>-2.65</v>
      </c>
      <c r="C3988">
        <v>3988</v>
      </c>
    </row>
    <row r="3989" spans="1:3" x14ac:dyDescent="0.25">
      <c r="A3989">
        <v>-2.2294903926499998</v>
      </c>
      <c r="B3989">
        <v>-2.0947368421100001</v>
      </c>
      <c r="C3989">
        <v>3989</v>
      </c>
    </row>
    <row r="3990" spans="1:3" x14ac:dyDescent="0.25">
      <c r="A3990">
        <v>-2.1906432748500002</v>
      </c>
      <c r="B3990">
        <v>-2.0947368421100001</v>
      </c>
      <c r="C3990">
        <v>3990</v>
      </c>
    </row>
    <row r="3991" spans="1:3" x14ac:dyDescent="0.25">
      <c r="A3991">
        <v>-2.0525480367600002</v>
      </c>
      <c r="B3991">
        <v>-2.0947368421100001</v>
      </c>
      <c r="C3991">
        <v>3991</v>
      </c>
    </row>
    <row r="3992" spans="1:3" x14ac:dyDescent="0.25">
      <c r="A3992">
        <v>-2.2197257850500001</v>
      </c>
      <c r="B3992">
        <v>-2.3026315789499998</v>
      </c>
      <c r="C3992">
        <v>3992</v>
      </c>
    </row>
    <row r="3993" spans="1:3" x14ac:dyDescent="0.25">
      <c r="A3993">
        <v>-2.16837928154</v>
      </c>
      <c r="B3993">
        <v>-2.3026315789499998</v>
      </c>
      <c r="C3993">
        <v>3993</v>
      </c>
    </row>
    <row r="3994" spans="1:3" x14ac:dyDescent="0.25">
      <c r="A3994">
        <v>-2.1541353383500002</v>
      </c>
      <c r="B3994">
        <v>-2.0947368421100001</v>
      </c>
      <c r="C3994">
        <v>3994</v>
      </c>
    </row>
    <row r="3995" spans="1:3" x14ac:dyDescent="0.25">
      <c r="A3995">
        <v>-2.3181114551099999</v>
      </c>
      <c r="B3995">
        <v>-2.70294117647</v>
      </c>
      <c r="C3995">
        <v>3995</v>
      </c>
    </row>
    <row r="3996" spans="1:3" x14ac:dyDescent="0.25">
      <c r="A3996">
        <v>-2.4051968155700001</v>
      </c>
      <c r="B3996">
        <v>-2.3026315789499998</v>
      </c>
      <c r="C3996">
        <v>3996</v>
      </c>
    </row>
    <row r="3997" spans="1:3" x14ac:dyDescent="0.25">
      <c r="A3997">
        <v>-2.2721804511300001</v>
      </c>
      <c r="B3997">
        <v>-2.4052631578899999</v>
      </c>
      <c r="C3997">
        <v>3997</v>
      </c>
    </row>
    <row r="3998" spans="1:3" x14ac:dyDescent="0.25">
      <c r="A3998">
        <v>-2.4469924812000001</v>
      </c>
      <c r="B3998">
        <v>-2.4052631578899999</v>
      </c>
      <c r="C3998">
        <v>3998</v>
      </c>
    </row>
    <row r="3999" spans="1:3" x14ac:dyDescent="0.25">
      <c r="A3999">
        <v>-2.5451127819499999</v>
      </c>
      <c r="B3999">
        <v>-2.4052631578899999</v>
      </c>
      <c r="C3999">
        <v>3999</v>
      </c>
    </row>
    <row r="4000" spans="1:3" x14ac:dyDescent="0.25">
      <c r="A4000">
        <v>-2.3015037594000001</v>
      </c>
      <c r="B4000">
        <v>-2.0421052631599999</v>
      </c>
      <c r="C4000">
        <v>4000</v>
      </c>
    </row>
    <row r="4001" spans="1:3" x14ac:dyDescent="0.25">
      <c r="A4001">
        <v>-2.3958646616500001</v>
      </c>
      <c r="B4001">
        <v>-2.4052631578899999</v>
      </c>
      <c r="C4001">
        <v>4001</v>
      </c>
    </row>
    <row r="4002" spans="1:3" x14ac:dyDescent="0.25">
      <c r="A4002">
        <v>-2.3824143692600002</v>
      </c>
      <c r="B4002">
        <v>-2.75</v>
      </c>
      <c r="C4002">
        <v>4002</v>
      </c>
    </row>
    <row r="4003" spans="1:3" x14ac:dyDescent="0.25">
      <c r="A4003">
        <v>-2.49688191066</v>
      </c>
      <c r="B4003">
        <v>-2.4052631578899999</v>
      </c>
      <c r="C4003">
        <v>4003</v>
      </c>
    </row>
    <row r="4004" spans="1:3" x14ac:dyDescent="0.25">
      <c r="A4004">
        <v>-2.5086466165400001</v>
      </c>
      <c r="B4004">
        <v>-2.75</v>
      </c>
      <c r="C4004">
        <v>4004</v>
      </c>
    </row>
    <row r="4005" spans="1:3" x14ac:dyDescent="0.25">
      <c r="A4005">
        <v>-2.4206766917300002</v>
      </c>
      <c r="B4005">
        <v>-2.0947368421100001</v>
      </c>
      <c r="C4005">
        <v>4005</v>
      </c>
    </row>
    <row r="4006" spans="1:3" x14ac:dyDescent="0.25">
      <c r="A4006">
        <v>-2.2620300751900002</v>
      </c>
      <c r="B4006">
        <v>-1.88684210526</v>
      </c>
      <c r="C4006">
        <v>4006</v>
      </c>
    </row>
    <row r="4007" spans="1:3" x14ac:dyDescent="0.25">
      <c r="A4007">
        <v>-2.3515037593999999</v>
      </c>
      <c r="B4007">
        <v>-2.75</v>
      </c>
      <c r="C4007">
        <v>4007</v>
      </c>
    </row>
    <row r="4008" spans="1:3" x14ac:dyDescent="0.25">
      <c r="A4008">
        <v>-2.3221362229100002</v>
      </c>
      <c r="B4008">
        <v>-2.4052631578899999</v>
      </c>
      <c r="C4008">
        <v>4008</v>
      </c>
    </row>
    <row r="4009" spans="1:3" x14ac:dyDescent="0.25">
      <c r="A4009">
        <v>-2.2606909430400002</v>
      </c>
      <c r="B4009">
        <v>-2.0388888888899999</v>
      </c>
      <c r="C4009">
        <v>4009</v>
      </c>
    </row>
    <row r="4010" spans="1:3" x14ac:dyDescent="0.25">
      <c r="A4010">
        <v>-2.2122389306599999</v>
      </c>
      <c r="B4010">
        <v>-1.94736842105</v>
      </c>
      <c r="C4010">
        <v>4010</v>
      </c>
    </row>
    <row r="4011" spans="1:3" x14ac:dyDescent="0.25">
      <c r="A4011">
        <v>-2.0873728438699999</v>
      </c>
      <c r="B4011">
        <v>-1.94736842105</v>
      </c>
      <c r="C4011">
        <v>4011</v>
      </c>
    </row>
    <row r="4012" spans="1:3" x14ac:dyDescent="0.25">
      <c r="A4012">
        <v>-2.0137218045099998</v>
      </c>
      <c r="B4012">
        <v>-2.0625</v>
      </c>
      <c r="C4012">
        <v>4012</v>
      </c>
    </row>
    <row r="4013" spans="1:3" x14ac:dyDescent="0.25">
      <c r="A4013">
        <v>-2.1068996019499999</v>
      </c>
      <c r="B4013">
        <v>-1.94736842105</v>
      </c>
      <c r="C4013">
        <v>4013</v>
      </c>
    </row>
    <row r="4014" spans="1:3" x14ac:dyDescent="0.25">
      <c r="A4014">
        <v>-2.0906015037599999</v>
      </c>
      <c r="B4014">
        <v>-2.0625</v>
      </c>
      <c r="C4014">
        <v>4014</v>
      </c>
    </row>
    <row r="4015" spans="1:3" x14ac:dyDescent="0.25">
      <c r="A4015">
        <v>-1.9608082706800001</v>
      </c>
      <c r="B4015">
        <v>-2.0947368421100001</v>
      </c>
      <c r="C4015">
        <v>4015</v>
      </c>
    </row>
    <row r="4016" spans="1:3" x14ac:dyDescent="0.25">
      <c r="A4016">
        <v>-2.19672158337</v>
      </c>
      <c r="B4016">
        <v>-2.0947368421100001</v>
      </c>
      <c r="C4016">
        <v>4016</v>
      </c>
    </row>
    <row r="4017" spans="1:3" x14ac:dyDescent="0.25">
      <c r="A4017">
        <v>-2.02669172932</v>
      </c>
      <c r="B4017">
        <v>-2.0625</v>
      </c>
      <c r="C4017">
        <v>4017</v>
      </c>
    </row>
    <row r="4018" spans="1:3" x14ac:dyDescent="0.25">
      <c r="A4018">
        <v>-1.9809210526300001</v>
      </c>
      <c r="B4018">
        <v>-2.0499999999999998</v>
      </c>
      <c r="C4018">
        <v>4018</v>
      </c>
    </row>
    <row r="4019" spans="1:3" x14ac:dyDescent="0.25">
      <c r="A4019">
        <v>-2.01052631579</v>
      </c>
      <c r="B4019">
        <v>-1.7894736842100001</v>
      </c>
      <c r="C4019">
        <v>4019</v>
      </c>
    </row>
    <row r="4020" spans="1:3" x14ac:dyDescent="0.25">
      <c r="A4020">
        <v>-2.09135338346</v>
      </c>
      <c r="B4020">
        <v>-2.0499999999999998</v>
      </c>
      <c r="C4020">
        <v>4020</v>
      </c>
    </row>
    <row r="4021" spans="1:3" x14ac:dyDescent="0.25">
      <c r="A4021">
        <v>-2.4342105263199998</v>
      </c>
      <c r="B4021">
        <v>-2.0499999999999998</v>
      </c>
      <c r="C4021">
        <v>4021</v>
      </c>
    </row>
    <row r="4022" spans="1:3" x14ac:dyDescent="0.25">
      <c r="A4022">
        <v>-2.4995798319300002</v>
      </c>
      <c r="B4022">
        <v>-2.0499999999999998</v>
      </c>
      <c r="C4022">
        <v>4022</v>
      </c>
    </row>
    <row r="4023" spans="1:3" x14ac:dyDescent="0.25">
      <c r="A4023">
        <v>-2.51111111111</v>
      </c>
      <c r="B4023">
        <v>-2.95</v>
      </c>
      <c r="C4023">
        <v>4023</v>
      </c>
    </row>
    <row r="4024" spans="1:3" x14ac:dyDescent="0.25">
      <c r="A4024">
        <v>-2.6075630252100002</v>
      </c>
      <c r="B4024">
        <v>-2.6</v>
      </c>
      <c r="C4024">
        <v>4024</v>
      </c>
    </row>
    <row r="4025" spans="1:3" x14ac:dyDescent="0.25">
      <c r="A4025">
        <v>-2.5142857142900001</v>
      </c>
      <c r="B4025">
        <v>-2.0499999999999998</v>
      </c>
      <c r="C4025">
        <v>4025</v>
      </c>
    </row>
    <row r="4026" spans="1:3" x14ac:dyDescent="0.25">
      <c r="A4026">
        <v>-2.4928571428600002</v>
      </c>
      <c r="B4026">
        <v>-2.15</v>
      </c>
      <c r="C4026">
        <v>4026</v>
      </c>
    </row>
    <row r="4027" spans="1:3" x14ac:dyDescent="0.25">
      <c r="A4027">
        <v>-2.0484962406</v>
      </c>
      <c r="B4027">
        <v>-2.0499999999999998</v>
      </c>
      <c r="C4027">
        <v>4027</v>
      </c>
    </row>
    <row r="4028" spans="1:3" x14ac:dyDescent="0.25">
      <c r="A4028">
        <v>-2.0484962406</v>
      </c>
      <c r="B4028">
        <v>-2.0499999999999998</v>
      </c>
      <c r="C4028">
        <v>4028</v>
      </c>
    </row>
    <row r="4029" spans="1:3" x14ac:dyDescent="0.25">
      <c r="A4029">
        <v>-2.0714285714299998</v>
      </c>
      <c r="B4029">
        <v>-2.0499999999999998</v>
      </c>
      <c r="C4029">
        <v>4029</v>
      </c>
    </row>
    <row r="4030" spans="1:3" x14ac:dyDescent="0.25">
      <c r="A4030">
        <v>-2.1142857142899998</v>
      </c>
      <c r="B4030">
        <v>-2.2000000000000002</v>
      </c>
      <c r="C4030">
        <v>4030</v>
      </c>
    </row>
    <row r="4031" spans="1:3" x14ac:dyDescent="0.25">
      <c r="A4031">
        <v>-2.2090225563899999</v>
      </c>
      <c r="B4031">
        <v>-2.2000000000000002</v>
      </c>
      <c r="C4031">
        <v>4031</v>
      </c>
    </row>
    <row r="4032" spans="1:3" x14ac:dyDescent="0.25">
      <c r="A4032">
        <v>-2.3988721804500002</v>
      </c>
      <c r="B4032">
        <v>-2.7131578947400001</v>
      </c>
      <c r="C4032">
        <v>4032</v>
      </c>
    </row>
    <row r="4033" spans="1:3" x14ac:dyDescent="0.25">
      <c r="A4033">
        <v>-2.3335421888100001</v>
      </c>
      <c r="B4033">
        <v>-2.7131578947400001</v>
      </c>
      <c r="C4033">
        <v>4033</v>
      </c>
    </row>
    <row r="4034" spans="1:3" x14ac:dyDescent="0.25">
      <c r="A4034">
        <v>-2.3695488721800002</v>
      </c>
      <c r="B4034">
        <v>-2.0499999999999998</v>
      </c>
      <c r="C4034">
        <v>4034</v>
      </c>
    </row>
    <row r="4035" spans="1:3" x14ac:dyDescent="0.25">
      <c r="A4035">
        <v>-2.5915145005400002</v>
      </c>
      <c r="B4035">
        <v>-2.7131578947400001</v>
      </c>
      <c r="C4035">
        <v>4035</v>
      </c>
    </row>
    <row r="4036" spans="1:3" x14ac:dyDescent="0.25">
      <c r="A4036">
        <v>-2.6700859291099999</v>
      </c>
      <c r="B4036">
        <v>-2.8714285714300001</v>
      </c>
      <c r="C4036">
        <v>4036</v>
      </c>
    </row>
    <row r="4037" spans="1:3" x14ac:dyDescent="0.25">
      <c r="A4037">
        <v>-2.5654672395300002</v>
      </c>
      <c r="B4037">
        <v>-2.3250000000000002</v>
      </c>
      <c r="C4037">
        <v>4037</v>
      </c>
    </row>
    <row r="4038" spans="1:3" x14ac:dyDescent="0.25">
      <c r="A4038">
        <v>-2.6066326530600001</v>
      </c>
      <c r="B4038">
        <v>-2.7131578947400001</v>
      </c>
      <c r="C4038">
        <v>4038</v>
      </c>
    </row>
    <row r="4039" spans="1:3" x14ac:dyDescent="0.25">
      <c r="A4039">
        <v>-2.6097396853500001</v>
      </c>
      <c r="B4039">
        <v>-2.7131578947400001</v>
      </c>
      <c r="C4039">
        <v>4039</v>
      </c>
    </row>
    <row r="4040" spans="1:3" x14ac:dyDescent="0.25">
      <c r="A4040">
        <v>-2.6482529854000001</v>
      </c>
      <c r="B4040">
        <v>-2.7131578947400001</v>
      </c>
      <c r="C4040">
        <v>4040</v>
      </c>
    </row>
    <row r="4041" spans="1:3" x14ac:dyDescent="0.25">
      <c r="A4041">
        <v>-2.6684210526299998</v>
      </c>
      <c r="B4041">
        <v>-2.7131578947400001</v>
      </c>
      <c r="C4041">
        <v>4041</v>
      </c>
    </row>
    <row r="4042" spans="1:3" x14ac:dyDescent="0.25">
      <c r="A4042">
        <v>-2.5194235588999998</v>
      </c>
      <c r="B4042">
        <v>-2.7131578947400001</v>
      </c>
      <c r="C4042">
        <v>4042</v>
      </c>
    </row>
    <row r="4043" spans="1:3" x14ac:dyDescent="0.25">
      <c r="A4043">
        <v>-2.2167084377599999</v>
      </c>
      <c r="B4043">
        <v>-2.2666666666699999</v>
      </c>
      <c r="C4043">
        <v>4043</v>
      </c>
    </row>
    <row r="4044" spans="1:3" x14ac:dyDescent="0.25">
      <c r="A4044">
        <v>-2.2000000000000002</v>
      </c>
      <c r="B4044">
        <v>-2.25</v>
      </c>
      <c r="C4044">
        <v>4044</v>
      </c>
    </row>
    <row r="4045" spans="1:3" x14ac:dyDescent="0.25">
      <c r="A4045">
        <v>-2.3365079365099999</v>
      </c>
      <c r="B4045">
        <v>-2.2666666666699999</v>
      </c>
      <c r="C4045">
        <v>4045</v>
      </c>
    </row>
    <row r="4046" spans="1:3" x14ac:dyDescent="0.25">
      <c r="A4046">
        <v>-2.2437343358400001</v>
      </c>
      <c r="B4046">
        <v>-2.4500000000000002</v>
      </c>
      <c r="C4046">
        <v>4046</v>
      </c>
    </row>
    <row r="4047" spans="1:3" x14ac:dyDescent="0.25">
      <c r="A4047">
        <v>-2.1413533834599998</v>
      </c>
      <c r="B4047">
        <v>-2.2666666666699999</v>
      </c>
      <c r="C4047">
        <v>4047</v>
      </c>
    </row>
    <row r="4048" spans="1:3" x14ac:dyDescent="0.25">
      <c r="A4048">
        <v>-2.1982938114500001</v>
      </c>
      <c r="B4048">
        <v>-2.0947368421100001</v>
      </c>
      <c r="C4048">
        <v>4048</v>
      </c>
    </row>
    <row r="4049" spans="1:3" x14ac:dyDescent="0.25">
      <c r="A4049">
        <v>-2.2139455782300002</v>
      </c>
      <c r="B4049">
        <v>-2.2666666666699999</v>
      </c>
      <c r="C4049">
        <v>4049</v>
      </c>
    </row>
    <row r="4050" spans="1:3" x14ac:dyDescent="0.25">
      <c r="A4050">
        <v>-2.2468671679200001</v>
      </c>
      <c r="B4050">
        <v>-2.1973684210500002</v>
      </c>
      <c r="C4050">
        <v>4050</v>
      </c>
    </row>
    <row r="4051" spans="1:3" x14ac:dyDescent="0.25">
      <c r="A4051">
        <v>-2.2460317460299999</v>
      </c>
      <c r="B4051">
        <v>-2.2666666666699999</v>
      </c>
      <c r="C4051">
        <v>4051</v>
      </c>
    </row>
    <row r="4052" spans="1:3" x14ac:dyDescent="0.25">
      <c r="A4052">
        <v>-2.2357142857099999</v>
      </c>
      <c r="B4052">
        <v>-2.2666666666699999</v>
      </c>
      <c r="C4052">
        <v>4052</v>
      </c>
    </row>
    <row r="4053" spans="1:3" x14ac:dyDescent="0.25">
      <c r="A4053">
        <v>-2.18392550002</v>
      </c>
      <c r="B4053">
        <v>-2.3088235294100001</v>
      </c>
      <c r="C4053">
        <v>4053</v>
      </c>
    </row>
    <row r="4054" spans="1:3" x14ac:dyDescent="0.25">
      <c r="A4054">
        <v>-2.2171261487099998</v>
      </c>
      <c r="B4054">
        <v>-2.2666666666699999</v>
      </c>
      <c r="C4054">
        <v>4054</v>
      </c>
    </row>
    <row r="4055" spans="1:3" x14ac:dyDescent="0.25">
      <c r="A4055">
        <v>-2.27642390289</v>
      </c>
      <c r="B4055">
        <v>-2.2666666666699999</v>
      </c>
      <c r="C4055">
        <v>4055</v>
      </c>
    </row>
    <row r="4056" spans="1:3" x14ac:dyDescent="0.25">
      <c r="A4056">
        <v>-2.19097744361</v>
      </c>
      <c r="B4056">
        <v>-2.2666666666699999</v>
      </c>
      <c r="C4056">
        <v>4056</v>
      </c>
    </row>
    <row r="4057" spans="1:3" x14ac:dyDescent="0.25">
      <c r="A4057">
        <v>-2.1873120300800002</v>
      </c>
      <c r="B4057">
        <v>-2.2666666666699999</v>
      </c>
      <c r="C4057">
        <v>4057</v>
      </c>
    </row>
    <row r="4058" spans="1:3" x14ac:dyDescent="0.25">
      <c r="A4058">
        <v>-2.3682957393500002</v>
      </c>
      <c r="B4058">
        <v>-2.2666666666699999</v>
      </c>
      <c r="C4058">
        <v>4058</v>
      </c>
    </row>
    <row r="4059" spans="1:3" x14ac:dyDescent="0.25">
      <c r="A4059">
        <v>-2.6</v>
      </c>
      <c r="B4059">
        <v>-2.6</v>
      </c>
      <c r="C4059">
        <v>4059</v>
      </c>
    </row>
    <row r="4060" spans="1:3" x14ac:dyDescent="0.25">
      <c r="A4060">
        <v>-2.5571428571400001</v>
      </c>
      <c r="B4060">
        <v>-2.6</v>
      </c>
      <c r="C4060">
        <v>4060</v>
      </c>
    </row>
    <row r="4061" spans="1:3" x14ac:dyDescent="0.25">
      <c r="A4061">
        <v>-2.5571428571400001</v>
      </c>
      <c r="B4061">
        <v>-2.6</v>
      </c>
      <c r="C4061">
        <v>4061</v>
      </c>
    </row>
    <row r="4062" spans="1:3" x14ac:dyDescent="0.25">
      <c r="A4062">
        <v>-2.55902255639</v>
      </c>
      <c r="B4062">
        <v>-2.6</v>
      </c>
      <c r="C4062">
        <v>4062</v>
      </c>
    </row>
    <row r="4063" spans="1:3" x14ac:dyDescent="0.25">
      <c r="A4063">
        <v>-2.69126984127</v>
      </c>
      <c r="B4063">
        <v>-2.6</v>
      </c>
      <c r="C4063">
        <v>4063</v>
      </c>
    </row>
    <row r="4064" spans="1:3" x14ac:dyDescent="0.25">
      <c r="A4064">
        <v>-2.7725563909800002</v>
      </c>
      <c r="B4064">
        <v>-2.4</v>
      </c>
      <c r="C4064">
        <v>4064</v>
      </c>
    </row>
    <row r="4065" spans="1:3" x14ac:dyDescent="0.25">
      <c r="A4065">
        <v>-2.7419172932300002</v>
      </c>
      <c r="B4065">
        <v>-2.4578947368400001</v>
      </c>
      <c r="C4065">
        <v>4065</v>
      </c>
    </row>
    <row r="4066" spans="1:3" x14ac:dyDescent="0.25">
      <c r="A4066">
        <v>-2.6710305174700002</v>
      </c>
      <c r="B4066">
        <v>-1.97352941176</v>
      </c>
      <c r="C4066">
        <v>4066</v>
      </c>
    </row>
    <row r="4067" spans="1:3" x14ac:dyDescent="0.25">
      <c r="A4067">
        <v>-2.8343358396</v>
      </c>
      <c r="B4067">
        <v>-3.11666666667</v>
      </c>
      <c r="C4067">
        <v>4067</v>
      </c>
    </row>
    <row r="4068" spans="1:3" x14ac:dyDescent="0.25">
      <c r="A4068">
        <v>-2.6530075188</v>
      </c>
      <c r="B4068">
        <v>-2.4578947368400001</v>
      </c>
      <c r="C4068">
        <v>4068</v>
      </c>
    </row>
    <row r="4069" spans="1:3" x14ac:dyDescent="0.25">
      <c r="A4069">
        <v>-2.55424137266</v>
      </c>
      <c r="B4069">
        <v>-2.4578947368400001</v>
      </c>
      <c r="C4069">
        <v>4069</v>
      </c>
    </row>
    <row r="4070" spans="1:3" x14ac:dyDescent="0.25">
      <c r="A4070">
        <v>-2.4211779448600002</v>
      </c>
      <c r="B4070">
        <v>-3.11666666667</v>
      </c>
      <c r="C4070">
        <v>4070</v>
      </c>
    </row>
    <row r="4071" spans="1:3" x14ac:dyDescent="0.25">
      <c r="A4071">
        <v>-2.7439849624099999</v>
      </c>
      <c r="B4071">
        <v>-3.11666666667</v>
      </c>
      <c r="C4071">
        <v>4071</v>
      </c>
    </row>
    <row r="4072" spans="1:3" x14ac:dyDescent="0.25">
      <c r="A4072">
        <v>-2.2146198830400001</v>
      </c>
      <c r="B4072">
        <v>-2</v>
      </c>
      <c r="C4072">
        <v>4072</v>
      </c>
    </row>
    <row r="4073" spans="1:3" x14ac:dyDescent="0.25">
      <c r="A4073">
        <v>-2.3638262322500001</v>
      </c>
      <c r="B4073">
        <v>-2</v>
      </c>
      <c r="C4073">
        <v>4073</v>
      </c>
    </row>
    <row r="4074" spans="1:3" x14ac:dyDescent="0.25">
      <c r="A4074">
        <v>-2.04537815126</v>
      </c>
      <c r="B4074">
        <v>-2</v>
      </c>
      <c r="C4074">
        <v>4074</v>
      </c>
    </row>
    <row r="4075" spans="1:3" x14ac:dyDescent="0.25">
      <c r="A4075">
        <v>-2.20798319328</v>
      </c>
      <c r="B4075">
        <v>-2</v>
      </c>
      <c r="C4075">
        <v>4075</v>
      </c>
    </row>
    <row r="4076" spans="1:3" x14ac:dyDescent="0.25">
      <c r="A4076">
        <v>-2.3359133126899998</v>
      </c>
      <c r="B4076">
        <v>-2.5631578947400002</v>
      </c>
      <c r="C4076">
        <v>4076</v>
      </c>
    </row>
    <row r="4077" spans="1:3" x14ac:dyDescent="0.25">
      <c r="A4077">
        <v>-2.2378888397500001</v>
      </c>
      <c r="B4077">
        <v>-2.31764705882</v>
      </c>
      <c r="C4077">
        <v>4077</v>
      </c>
    </row>
    <row r="4078" spans="1:3" x14ac:dyDescent="0.25">
      <c r="A4078">
        <v>-2.2929038282</v>
      </c>
      <c r="B4078">
        <v>-2.31764705882</v>
      </c>
      <c r="C4078">
        <v>4078</v>
      </c>
    </row>
    <row r="4079" spans="1:3" x14ac:dyDescent="0.25">
      <c r="A4079">
        <v>-2.38865546218</v>
      </c>
      <c r="B4079">
        <v>-2.31764705882</v>
      </c>
      <c r="C4079">
        <v>4079</v>
      </c>
    </row>
    <row r="4080" spans="1:3" x14ac:dyDescent="0.25">
      <c r="A4080">
        <v>-2.2105705440099999</v>
      </c>
      <c r="B4080">
        <v>-2.31764705882</v>
      </c>
      <c r="C4080">
        <v>4080</v>
      </c>
    </row>
    <row r="4081" spans="1:3" x14ac:dyDescent="0.25">
      <c r="A4081">
        <v>-2.2690844759000002</v>
      </c>
      <c r="B4081">
        <v>-2.65</v>
      </c>
      <c r="C4081">
        <v>4081</v>
      </c>
    </row>
    <row r="4082" spans="1:3" x14ac:dyDescent="0.25">
      <c r="A4082">
        <v>-2.4142857142900001</v>
      </c>
      <c r="B4082">
        <v>-2.65</v>
      </c>
      <c r="C4082">
        <v>4082</v>
      </c>
    </row>
    <row r="4083" spans="1:3" x14ac:dyDescent="0.25">
      <c r="A4083">
        <v>-2.68834586466</v>
      </c>
      <c r="B4083">
        <v>-2.65</v>
      </c>
      <c r="C4083">
        <v>4083</v>
      </c>
    </row>
    <row r="4084" spans="1:3" x14ac:dyDescent="0.25">
      <c r="A4084">
        <v>-2.7221804511299998</v>
      </c>
      <c r="B4084">
        <v>-2.65</v>
      </c>
      <c r="C4084">
        <v>4084</v>
      </c>
    </row>
    <row r="4085" spans="1:3" x14ac:dyDescent="0.25">
      <c r="A4085">
        <v>-2.6578947368399999</v>
      </c>
      <c r="B4085">
        <v>-2.1</v>
      </c>
      <c r="C4085">
        <v>4085</v>
      </c>
    </row>
    <row r="4086" spans="1:3" x14ac:dyDescent="0.25">
      <c r="A4086">
        <v>-2.2505307386100002</v>
      </c>
      <c r="B4086">
        <v>-1.95</v>
      </c>
      <c r="C4086">
        <v>4086</v>
      </c>
    </row>
    <row r="4087" spans="1:3" x14ac:dyDescent="0.25">
      <c r="A4087">
        <v>-2.2673454469499998</v>
      </c>
      <c r="B4087">
        <v>-2.1</v>
      </c>
      <c r="C4087">
        <v>4087</v>
      </c>
    </row>
    <row r="4088" spans="1:3" x14ac:dyDescent="0.25">
      <c r="A4088">
        <v>-2.23778195489</v>
      </c>
      <c r="B4088">
        <v>-2.1</v>
      </c>
      <c r="C4088">
        <v>4088</v>
      </c>
    </row>
    <row r="4089" spans="1:3" x14ac:dyDescent="0.25">
      <c r="A4089">
        <v>-2.1257727652499998</v>
      </c>
      <c r="B4089">
        <v>-1.9</v>
      </c>
      <c r="C4089">
        <v>4089</v>
      </c>
    </row>
    <row r="4090" spans="1:3" x14ac:dyDescent="0.25">
      <c r="A4090">
        <v>-2</v>
      </c>
      <c r="B4090">
        <v>-1.9</v>
      </c>
      <c r="C4090">
        <v>4090</v>
      </c>
    </row>
    <row r="4091" spans="1:3" x14ac:dyDescent="0.25">
      <c r="A4091">
        <v>-1.8977443609</v>
      </c>
      <c r="B4091">
        <v>-1.9</v>
      </c>
      <c r="C4091">
        <v>4091</v>
      </c>
    </row>
    <row r="4092" spans="1:3" x14ac:dyDescent="0.25">
      <c r="A4092">
        <v>-1.8977443609</v>
      </c>
      <c r="B4092">
        <v>-1.9</v>
      </c>
      <c r="C4092">
        <v>4092</v>
      </c>
    </row>
    <row r="4093" spans="1:3" x14ac:dyDescent="0.25">
      <c r="A4093">
        <v>-1.9</v>
      </c>
      <c r="B4093">
        <v>-1.9</v>
      </c>
      <c r="C4093">
        <v>4093</v>
      </c>
    </row>
    <row r="4094" spans="1:3" x14ac:dyDescent="0.25">
      <c r="A4094">
        <v>-1.9</v>
      </c>
      <c r="B4094">
        <v>-1.9</v>
      </c>
      <c r="C4094">
        <v>4094</v>
      </c>
    </row>
    <row r="4095" spans="1:3" x14ac:dyDescent="0.25">
      <c r="A4095">
        <v>-2.0023809523799998</v>
      </c>
      <c r="B4095">
        <v>-1.9</v>
      </c>
      <c r="C4095">
        <v>4095</v>
      </c>
    </row>
    <row r="4096" spans="1:3" x14ac:dyDescent="0.25">
      <c r="A4096">
        <v>-2.2204481792699999</v>
      </c>
      <c r="B4096">
        <v>-1.9</v>
      </c>
      <c r="C4096">
        <v>4096</v>
      </c>
    </row>
    <row r="4097" spans="1:3" x14ac:dyDescent="0.25">
      <c r="A4097">
        <v>-2.3536414565800001</v>
      </c>
      <c r="B4097">
        <v>-2.4</v>
      </c>
      <c r="C4097">
        <v>4097</v>
      </c>
    </row>
    <row r="4098" spans="1:3" x14ac:dyDescent="0.25">
      <c r="A4098">
        <v>-2.24289891395</v>
      </c>
      <c r="B4098">
        <v>-1.95</v>
      </c>
      <c r="C4098">
        <v>4098</v>
      </c>
    </row>
    <row r="4099" spans="1:3" x14ac:dyDescent="0.25">
      <c r="A4099">
        <v>-2.3744539921199999</v>
      </c>
      <c r="B4099">
        <v>-2.4</v>
      </c>
      <c r="C4099">
        <v>4099</v>
      </c>
    </row>
    <row r="4100" spans="1:3" x14ac:dyDescent="0.25">
      <c r="A4100">
        <v>-2.0178571428600001</v>
      </c>
      <c r="B4100">
        <v>-1.95</v>
      </c>
      <c r="C4100">
        <v>4100</v>
      </c>
    </row>
    <row r="4101" spans="1:3" x14ac:dyDescent="0.25">
      <c r="A4101">
        <v>-2.15476190476</v>
      </c>
      <c r="B4101">
        <v>-2.4166666666699999</v>
      </c>
      <c r="C4101">
        <v>4101</v>
      </c>
    </row>
    <row r="4102" spans="1:3" x14ac:dyDescent="0.25">
      <c r="A4102">
        <v>-2.14812030075</v>
      </c>
      <c r="B4102">
        <v>-1.93684210526</v>
      </c>
      <c r="C4102">
        <v>4102</v>
      </c>
    </row>
    <row r="4103" spans="1:3" x14ac:dyDescent="0.25">
      <c r="A4103">
        <v>-2.4166666666699999</v>
      </c>
      <c r="B4103">
        <v>-2.4166666666699999</v>
      </c>
      <c r="C4103">
        <v>4103</v>
      </c>
    </row>
    <row r="4104" spans="1:3" x14ac:dyDescent="0.25">
      <c r="A4104">
        <v>-2.37543859649</v>
      </c>
      <c r="B4104">
        <v>-2.4166666666699999</v>
      </c>
      <c r="C4104">
        <v>4104</v>
      </c>
    </row>
    <row r="4105" spans="1:3" x14ac:dyDescent="0.25">
      <c r="A4105">
        <v>-2.2383458646599999</v>
      </c>
      <c r="B4105">
        <v>-2.4166666666699999</v>
      </c>
      <c r="C4105">
        <v>4105</v>
      </c>
    </row>
    <row r="4106" spans="1:3" x14ac:dyDescent="0.25">
      <c r="A4106">
        <v>-2.1930659983299998</v>
      </c>
      <c r="B4106">
        <v>-2.1947368421100002</v>
      </c>
      <c r="C4106">
        <v>4106</v>
      </c>
    </row>
    <row r="4107" spans="1:3" x14ac:dyDescent="0.25">
      <c r="A4107">
        <v>-2.1470342523000001</v>
      </c>
      <c r="B4107">
        <v>-2.1947368421100002</v>
      </c>
      <c r="C4107">
        <v>4107</v>
      </c>
    </row>
    <row r="4108" spans="1:3" x14ac:dyDescent="0.25">
      <c r="A4108">
        <v>-2.2139859452600001</v>
      </c>
      <c r="B4108">
        <v>-2.1947368421100002</v>
      </c>
      <c r="C4108">
        <v>4108</v>
      </c>
    </row>
    <row r="4109" spans="1:3" x14ac:dyDescent="0.25">
      <c r="A4109">
        <v>-2.4302791292000001</v>
      </c>
      <c r="B4109">
        <v>-2.1947368421100002</v>
      </c>
      <c r="C4109">
        <v>4109</v>
      </c>
    </row>
    <row r="4110" spans="1:3" x14ac:dyDescent="0.25">
      <c r="A4110">
        <v>-2.4766081871300001</v>
      </c>
      <c r="B4110">
        <v>-2.7944444444399998</v>
      </c>
      <c r="C4110">
        <v>4110</v>
      </c>
    </row>
    <row r="4111" spans="1:3" x14ac:dyDescent="0.25">
      <c r="A4111">
        <v>-2.6336675020899998</v>
      </c>
      <c r="B4111">
        <v>-2.7944444444399998</v>
      </c>
      <c r="C4111">
        <v>4111</v>
      </c>
    </row>
    <row r="4112" spans="1:3" x14ac:dyDescent="0.25">
      <c r="A4112">
        <v>-2.4754385964900001</v>
      </c>
      <c r="B4112">
        <v>-2.0388888888899999</v>
      </c>
      <c r="C4112">
        <v>4112</v>
      </c>
    </row>
    <row r="4113" spans="1:3" x14ac:dyDescent="0.25">
      <c r="A4113">
        <v>-2.5809523809499999</v>
      </c>
      <c r="B4113">
        <v>-2.7944444444399998</v>
      </c>
      <c r="C4113">
        <v>4113</v>
      </c>
    </row>
    <row r="4114" spans="1:3" x14ac:dyDescent="0.25">
      <c r="A4114">
        <v>-2.6614035087699999</v>
      </c>
      <c r="B4114">
        <v>-2.6722222222199998</v>
      </c>
      <c r="C4114">
        <v>4114</v>
      </c>
    </row>
    <row r="4115" spans="1:3" x14ac:dyDescent="0.25">
      <c r="A4115">
        <v>-2.5688492063499999</v>
      </c>
      <c r="B4115">
        <v>-2.4722222222200001</v>
      </c>
      <c r="C4115">
        <v>4115</v>
      </c>
    </row>
    <row r="4116" spans="1:3" x14ac:dyDescent="0.25">
      <c r="A4116">
        <v>-2.5144841269799998</v>
      </c>
      <c r="B4116">
        <v>-2.6722222222199998</v>
      </c>
      <c r="C4116">
        <v>4116</v>
      </c>
    </row>
    <row r="4117" spans="1:3" x14ac:dyDescent="0.25">
      <c r="A4117">
        <v>-2.4399958228899998</v>
      </c>
      <c r="B4117">
        <v>-2.25</v>
      </c>
      <c r="C4117">
        <v>4117</v>
      </c>
    </row>
    <row r="4118" spans="1:3" x14ac:dyDescent="0.25">
      <c r="A4118">
        <v>-2.3835317460300001</v>
      </c>
      <c r="B4118">
        <v>-2.4375</v>
      </c>
      <c r="C4118">
        <v>4118</v>
      </c>
    </row>
    <row r="4119" spans="1:3" x14ac:dyDescent="0.25">
      <c r="A4119">
        <v>-2.3261904761899999</v>
      </c>
      <c r="B4119">
        <v>-2.4375</v>
      </c>
      <c r="C4119">
        <v>4119</v>
      </c>
    </row>
    <row r="4120" spans="1:3" x14ac:dyDescent="0.25">
      <c r="A4120">
        <v>-2.3920634920600001</v>
      </c>
      <c r="B4120">
        <v>-2.4375</v>
      </c>
      <c r="C4120">
        <v>4120</v>
      </c>
    </row>
    <row r="4121" spans="1:3" x14ac:dyDescent="0.25">
      <c r="A4121">
        <v>-2.6236461251200001</v>
      </c>
      <c r="B4121">
        <v>-1.76111111111</v>
      </c>
      <c r="C4121">
        <v>4121</v>
      </c>
    </row>
    <row r="4122" spans="1:3" x14ac:dyDescent="0.25">
      <c r="A4122">
        <v>-2.1793650793700001</v>
      </c>
      <c r="B4122">
        <v>-1.9833333333300001</v>
      </c>
      <c r="C4122">
        <v>4122</v>
      </c>
    </row>
    <row r="4123" spans="1:3" x14ac:dyDescent="0.25">
      <c r="A4123">
        <v>-2.0337301587300001</v>
      </c>
      <c r="B4123">
        <v>-2.3166666666700002</v>
      </c>
      <c r="C4123">
        <v>4123</v>
      </c>
    </row>
    <row r="4124" spans="1:3" x14ac:dyDescent="0.25">
      <c r="A4124">
        <v>-2.3251044277399999</v>
      </c>
      <c r="B4124">
        <v>-2.3166666666700002</v>
      </c>
      <c r="C4124">
        <v>4124</v>
      </c>
    </row>
    <row r="4125" spans="1:3" x14ac:dyDescent="0.25">
      <c r="A4125">
        <v>-2.5160818713499999</v>
      </c>
      <c r="B4125">
        <v>-3.48684210526</v>
      </c>
      <c r="C4125">
        <v>4125</v>
      </c>
    </row>
    <row r="4126" spans="1:3" x14ac:dyDescent="0.25">
      <c r="A4126">
        <v>-2.6479802447299998</v>
      </c>
      <c r="B4126">
        <v>-2.6441176470599999</v>
      </c>
      <c r="C4126">
        <v>4126</v>
      </c>
    </row>
    <row r="4127" spans="1:3" x14ac:dyDescent="0.25">
      <c r="A4127">
        <v>-2.81239618654</v>
      </c>
      <c r="B4127">
        <v>-2.6441176470599999</v>
      </c>
      <c r="C4127">
        <v>4127</v>
      </c>
    </row>
    <row r="4128" spans="1:3" x14ac:dyDescent="0.25">
      <c r="A4128">
        <v>-2.6358764558500001</v>
      </c>
      <c r="B4128">
        <v>-2.6441176470599999</v>
      </c>
      <c r="C4128">
        <v>4128</v>
      </c>
    </row>
    <row r="4129" spans="1:3" x14ac:dyDescent="0.25">
      <c r="A4129">
        <v>-2.7086367880500002</v>
      </c>
      <c r="B4129">
        <v>-2.76315789474</v>
      </c>
      <c r="C4129">
        <v>4129</v>
      </c>
    </row>
    <row r="4130" spans="1:3" x14ac:dyDescent="0.25">
      <c r="A4130">
        <v>-2.5345029239799999</v>
      </c>
      <c r="B4130">
        <v>-2.76315789474</v>
      </c>
      <c r="C4130">
        <v>4130</v>
      </c>
    </row>
    <row r="4131" spans="1:3" x14ac:dyDescent="0.25">
      <c r="A4131">
        <v>-2.5984962405999998</v>
      </c>
      <c r="B4131">
        <v>-2.0333333333299999</v>
      </c>
      <c r="C4131">
        <v>4131</v>
      </c>
    </row>
    <row r="4132" spans="1:3" x14ac:dyDescent="0.25">
      <c r="A4132">
        <v>-2.5913116123600002</v>
      </c>
      <c r="B4132">
        <v>-2.76315789474</v>
      </c>
      <c r="C4132">
        <v>4132</v>
      </c>
    </row>
    <row r="4133" spans="1:3" x14ac:dyDescent="0.25">
      <c r="A4133">
        <v>-2.6794366869599999</v>
      </c>
      <c r="B4133">
        <v>-2.76315789474</v>
      </c>
      <c r="C4133">
        <v>4133</v>
      </c>
    </row>
    <row r="4134" spans="1:3" x14ac:dyDescent="0.25">
      <c r="A4134">
        <v>-2.59670008354</v>
      </c>
      <c r="B4134">
        <v>-2.62222222222</v>
      </c>
      <c r="C4134">
        <v>4134</v>
      </c>
    </row>
    <row r="4135" spans="1:3" x14ac:dyDescent="0.25">
      <c r="A4135">
        <v>-2.4589807853000001</v>
      </c>
      <c r="B4135">
        <v>-2.6</v>
      </c>
      <c r="C4135">
        <v>4135</v>
      </c>
    </row>
    <row r="4136" spans="1:3" x14ac:dyDescent="0.25">
      <c r="A4136">
        <v>-2.40543024227</v>
      </c>
      <c r="B4136">
        <v>-2.3026315789499998</v>
      </c>
      <c r="C4136">
        <v>4136</v>
      </c>
    </row>
    <row r="4137" spans="1:3" x14ac:dyDescent="0.25">
      <c r="A4137">
        <v>-2.4644945697599998</v>
      </c>
      <c r="B4137">
        <v>-2.4552631578900002</v>
      </c>
      <c r="C4137">
        <v>4137</v>
      </c>
    </row>
    <row r="4138" spans="1:3" x14ac:dyDescent="0.25">
      <c r="A4138">
        <v>-2.4584672465500002</v>
      </c>
      <c r="B4138">
        <v>-2.4552631578900002</v>
      </c>
      <c r="C4138">
        <v>4138</v>
      </c>
    </row>
    <row r="4139" spans="1:3" x14ac:dyDescent="0.25">
      <c r="A4139">
        <v>-2.44487689813</v>
      </c>
      <c r="B4139">
        <v>-2.3526315789500001</v>
      </c>
      <c r="C4139">
        <v>4139</v>
      </c>
    </row>
    <row r="4140" spans="1:3" x14ac:dyDescent="0.25">
      <c r="A4140">
        <v>-2.4451545530500001</v>
      </c>
      <c r="B4140">
        <v>-2.5277777777799999</v>
      </c>
      <c r="C4140">
        <v>4140</v>
      </c>
    </row>
    <row r="4141" spans="1:3" x14ac:dyDescent="0.25">
      <c r="A4141">
        <v>-2.2612781954900001</v>
      </c>
      <c r="B4141">
        <v>-2.3526315789500001</v>
      </c>
      <c r="C4141">
        <v>4141</v>
      </c>
    </row>
    <row r="4142" spans="1:3" x14ac:dyDescent="0.25">
      <c r="A4142">
        <v>-2.3733082706799999</v>
      </c>
      <c r="B4142">
        <v>-1.88684210526</v>
      </c>
      <c r="C4142">
        <v>4142</v>
      </c>
    </row>
    <row r="4143" spans="1:3" x14ac:dyDescent="0.25">
      <c r="A4143">
        <v>-2.43446115288</v>
      </c>
      <c r="B4143">
        <v>-2.4500000000000002</v>
      </c>
      <c r="C4143">
        <v>4143</v>
      </c>
    </row>
    <row r="4144" spans="1:3" x14ac:dyDescent="0.25">
      <c r="A4144">
        <v>-2.4566784608600001</v>
      </c>
      <c r="B4144">
        <v>-2.59411764706</v>
      </c>
      <c r="C4144">
        <v>4144</v>
      </c>
    </row>
    <row r="4145" spans="1:3" x14ac:dyDescent="0.25">
      <c r="A4145">
        <v>-2.4141972578500002</v>
      </c>
      <c r="B4145">
        <v>-2.4500000000000002</v>
      </c>
      <c r="C4145">
        <v>4145</v>
      </c>
    </row>
    <row r="4146" spans="1:3" x14ac:dyDescent="0.25">
      <c r="A4146">
        <v>-2.4011695906399999</v>
      </c>
      <c r="B4146">
        <v>-2.25555555556</v>
      </c>
      <c r="C4146">
        <v>4146</v>
      </c>
    </row>
    <row r="4147" spans="1:3" x14ac:dyDescent="0.25">
      <c r="A4147">
        <v>-2.3666248955700002</v>
      </c>
      <c r="B4147">
        <v>-2.25555555556</v>
      </c>
      <c r="C4147">
        <v>4147</v>
      </c>
    </row>
    <row r="4148" spans="1:3" x14ac:dyDescent="0.25">
      <c r="A4148">
        <v>-2.3666248955700002</v>
      </c>
      <c r="B4148">
        <v>-2.4500000000000002</v>
      </c>
      <c r="C4148">
        <v>4148</v>
      </c>
    </row>
    <row r="4149" spans="1:3" x14ac:dyDescent="0.25">
      <c r="A4149">
        <v>-2.3407120742999998</v>
      </c>
      <c r="B4149">
        <v>-2.4500000000000002</v>
      </c>
      <c r="C4149">
        <v>4149</v>
      </c>
    </row>
    <row r="4150" spans="1:3" x14ac:dyDescent="0.25">
      <c r="A4150">
        <v>-2.4603174603200002</v>
      </c>
      <c r="B4150">
        <v>-2.4500000000000002</v>
      </c>
      <c r="C4150">
        <v>4150</v>
      </c>
    </row>
    <row r="4151" spans="1:3" x14ac:dyDescent="0.25">
      <c r="A4151">
        <v>-2.4500000000000002</v>
      </c>
      <c r="B4151">
        <v>-2.4500000000000002</v>
      </c>
      <c r="C4151">
        <v>4151</v>
      </c>
    </row>
    <row r="4152" spans="1:3" x14ac:dyDescent="0.25">
      <c r="A4152">
        <v>-2.3469924812</v>
      </c>
      <c r="B4152">
        <v>-2.4500000000000002</v>
      </c>
      <c r="C4152">
        <v>4152</v>
      </c>
    </row>
    <row r="4153" spans="1:3" x14ac:dyDescent="0.25">
      <c r="A4153">
        <v>-2.4872549019600001</v>
      </c>
      <c r="B4153">
        <v>-2.4500000000000002</v>
      </c>
      <c r="C4153">
        <v>4153</v>
      </c>
    </row>
    <row r="4154" spans="1:3" x14ac:dyDescent="0.25">
      <c r="A4154">
        <v>-2.39841269841</v>
      </c>
      <c r="B4154">
        <v>-2.4500000000000002</v>
      </c>
      <c r="C4154">
        <v>4154</v>
      </c>
    </row>
    <row r="4155" spans="1:3" x14ac:dyDescent="0.25">
      <c r="A4155">
        <v>-2.3785714285699999</v>
      </c>
      <c r="B4155">
        <v>-2.4500000000000002</v>
      </c>
      <c r="C4155">
        <v>4155</v>
      </c>
    </row>
    <row r="4156" spans="1:3" x14ac:dyDescent="0.25">
      <c r="A4156">
        <v>-2.35751879699</v>
      </c>
      <c r="B4156">
        <v>-2.4500000000000002</v>
      </c>
      <c r="C4156">
        <v>4156</v>
      </c>
    </row>
    <row r="4157" spans="1:3" x14ac:dyDescent="0.25">
      <c r="A4157">
        <v>-2.1142857142899998</v>
      </c>
      <c r="B4157">
        <v>-2.2000000000000002</v>
      </c>
      <c r="C4157">
        <v>4157</v>
      </c>
    </row>
    <row r="4158" spans="1:3" x14ac:dyDescent="0.25">
      <c r="A4158">
        <v>-2.1142857142899998</v>
      </c>
      <c r="B4158">
        <v>-2.2000000000000002</v>
      </c>
      <c r="C4158">
        <v>4158</v>
      </c>
    </row>
    <row r="4159" spans="1:3" x14ac:dyDescent="0.25">
      <c r="A4159">
        <v>-2.2000000000000002</v>
      </c>
      <c r="B4159">
        <v>-2.2000000000000002</v>
      </c>
      <c r="C4159">
        <v>4159</v>
      </c>
    </row>
    <row r="4160" spans="1:3" x14ac:dyDescent="0.25">
      <c r="A4160">
        <v>-2.2000000000000002</v>
      </c>
      <c r="B4160">
        <v>-2.2000000000000002</v>
      </c>
      <c r="C4160">
        <v>4160</v>
      </c>
    </row>
    <row r="4161" spans="1:3" x14ac:dyDescent="0.25">
      <c r="A4161">
        <v>-2.3125608137999998</v>
      </c>
      <c r="B4161">
        <v>-2.2000000000000002</v>
      </c>
      <c r="C4161">
        <v>4161</v>
      </c>
    </row>
    <row r="4162" spans="1:3" x14ac:dyDescent="0.25">
      <c r="A4162">
        <v>-2.2107142857099999</v>
      </c>
      <c r="B4162">
        <v>-2.85</v>
      </c>
      <c r="C4162">
        <v>4162</v>
      </c>
    </row>
    <row r="4163" spans="1:3" x14ac:dyDescent="0.25">
      <c r="A4163">
        <v>-2.2315126050399998</v>
      </c>
      <c r="B4163">
        <v>-2.2000000000000002</v>
      </c>
      <c r="C4163">
        <v>4163</v>
      </c>
    </row>
    <row r="4164" spans="1:3" x14ac:dyDescent="0.25">
      <c r="A4164">
        <v>-2.4312791783400001</v>
      </c>
      <c r="B4164">
        <v>-2.5277777777799999</v>
      </c>
      <c r="C4164">
        <v>4164</v>
      </c>
    </row>
    <row r="4165" spans="1:3" x14ac:dyDescent="0.25">
      <c r="A4165">
        <v>-2.29646174259</v>
      </c>
      <c r="B4165">
        <v>-2.5852941176500002</v>
      </c>
      <c r="C4165">
        <v>4165</v>
      </c>
    </row>
    <row r="4166" spans="1:3" x14ac:dyDescent="0.25">
      <c r="A4166">
        <v>-2.2298540468799999</v>
      </c>
      <c r="B4166">
        <v>-2.0368421052599999</v>
      </c>
      <c r="C4166">
        <v>4166</v>
      </c>
    </row>
    <row r="4167" spans="1:3" x14ac:dyDescent="0.25">
      <c r="A4167">
        <v>-2.23827952234</v>
      </c>
      <c r="B4167">
        <v>-2.5852941176500002</v>
      </c>
      <c r="C4167">
        <v>4167</v>
      </c>
    </row>
    <row r="4168" spans="1:3" x14ac:dyDescent="0.25">
      <c r="A4168">
        <v>-2.1739938080500001</v>
      </c>
      <c r="B4168">
        <v>-2.5852941176500002</v>
      </c>
      <c r="C4168">
        <v>4168</v>
      </c>
    </row>
    <row r="4169" spans="1:3" x14ac:dyDescent="0.25">
      <c r="A4169">
        <v>-2.17218045113</v>
      </c>
      <c r="B4169">
        <v>-2.0368421052599999</v>
      </c>
      <c r="C4169">
        <v>4169</v>
      </c>
    </row>
    <row r="4170" spans="1:3" x14ac:dyDescent="0.25">
      <c r="A4170">
        <v>-2.2308270676699999</v>
      </c>
      <c r="B4170">
        <v>-2.6105263157900001</v>
      </c>
      <c r="C4170">
        <v>4170</v>
      </c>
    </row>
    <row r="4171" spans="1:3" x14ac:dyDescent="0.25">
      <c r="A4171">
        <v>-2.1390559732700001</v>
      </c>
      <c r="B4171">
        <v>-2.0368421052599999</v>
      </c>
      <c r="C4171">
        <v>4171</v>
      </c>
    </row>
    <row r="4172" spans="1:3" x14ac:dyDescent="0.25">
      <c r="A4172">
        <v>-2.0806182122000001</v>
      </c>
      <c r="B4172">
        <v>-2.24736842105</v>
      </c>
      <c r="C4172">
        <v>4172</v>
      </c>
    </row>
    <row r="4173" spans="1:3" x14ac:dyDescent="0.25">
      <c r="A4173">
        <v>-2.0050125313299998</v>
      </c>
      <c r="B4173">
        <v>-1.99210526316</v>
      </c>
      <c r="C4173">
        <v>4173</v>
      </c>
    </row>
    <row r="4174" spans="1:3" x14ac:dyDescent="0.25">
      <c r="A4174">
        <v>-2.0522138679999999</v>
      </c>
      <c r="B4174">
        <v>-1.7815789473700001</v>
      </c>
      <c r="C4174">
        <v>4174</v>
      </c>
    </row>
    <row r="4175" spans="1:3" x14ac:dyDescent="0.25">
      <c r="A4175">
        <v>-2.1424265792699999</v>
      </c>
      <c r="B4175">
        <v>-1.99210526316</v>
      </c>
      <c r="C4175">
        <v>4175</v>
      </c>
    </row>
    <row r="4176" spans="1:3" x14ac:dyDescent="0.25">
      <c r="A4176">
        <v>-2.0896407685899998</v>
      </c>
      <c r="B4176">
        <v>-2</v>
      </c>
      <c r="C4176">
        <v>4176</v>
      </c>
    </row>
    <row r="4177" spans="1:3" x14ac:dyDescent="0.25">
      <c r="A4177">
        <v>-1.99323308271</v>
      </c>
      <c r="B4177">
        <v>-1.99210526316</v>
      </c>
      <c r="C4177">
        <v>4177</v>
      </c>
    </row>
    <row r="4178" spans="1:3" x14ac:dyDescent="0.25">
      <c r="A4178">
        <v>-2.1121553884700002</v>
      </c>
      <c r="B4178">
        <v>-1.99210526316</v>
      </c>
      <c r="C4178">
        <v>4178</v>
      </c>
    </row>
    <row r="4179" spans="1:3" x14ac:dyDescent="0.25">
      <c r="A4179">
        <v>-2.1187969924800001</v>
      </c>
      <c r="B4179">
        <v>-2.61315789474</v>
      </c>
      <c r="C4179">
        <v>4179</v>
      </c>
    </row>
    <row r="4180" spans="1:3" x14ac:dyDescent="0.25">
      <c r="A4180">
        <v>-2.3469924812</v>
      </c>
      <c r="B4180">
        <v>-2.61315789474</v>
      </c>
      <c r="C4180">
        <v>4180</v>
      </c>
    </row>
    <row r="4181" spans="1:3" x14ac:dyDescent="0.25">
      <c r="A4181">
        <v>-2.5545112782000001</v>
      </c>
      <c r="B4181">
        <v>-2.61315789474</v>
      </c>
      <c r="C4181">
        <v>4181</v>
      </c>
    </row>
    <row r="4182" spans="1:3" x14ac:dyDescent="0.25">
      <c r="A4182">
        <v>-2.6533982013899999</v>
      </c>
      <c r="B4182">
        <v>-2.8944444444399999</v>
      </c>
      <c r="C4182">
        <v>4182</v>
      </c>
    </row>
    <row r="4183" spans="1:3" x14ac:dyDescent="0.25">
      <c r="A4183">
        <v>-2.74085213033</v>
      </c>
      <c r="B4183">
        <v>-2.61315789474</v>
      </c>
      <c r="C4183">
        <v>4183</v>
      </c>
    </row>
    <row r="4184" spans="1:3" x14ac:dyDescent="0.25">
      <c r="A4184">
        <v>-2.6263600176900002</v>
      </c>
      <c r="B4184">
        <v>-2.61315789474</v>
      </c>
      <c r="C4184">
        <v>4184</v>
      </c>
    </row>
    <row r="4185" spans="1:3" x14ac:dyDescent="0.25">
      <c r="A4185">
        <v>-2.7808270676700002</v>
      </c>
      <c r="B4185">
        <v>-2.86842105263</v>
      </c>
      <c r="C4185">
        <v>4185</v>
      </c>
    </row>
    <row r="4186" spans="1:3" x14ac:dyDescent="0.25">
      <c r="A4186">
        <v>-2.6672932330800001</v>
      </c>
      <c r="B4186">
        <v>-2.61315789474</v>
      </c>
      <c r="C4186">
        <v>4186</v>
      </c>
    </row>
    <row r="4187" spans="1:3" x14ac:dyDescent="0.25">
      <c r="A4187">
        <v>-2.5744360902299999</v>
      </c>
      <c r="B4187">
        <v>-2.6631578947399999</v>
      </c>
      <c r="C4187">
        <v>4187</v>
      </c>
    </row>
    <row r="4188" spans="1:3" x14ac:dyDescent="0.25">
      <c r="A4188">
        <v>-2.6120300751899999</v>
      </c>
      <c r="B4188">
        <v>-2.61315789474</v>
      </c>
      <c r="C4188">
        <v>4188</v>
      </c>
    </row>
    <row r="4189" spans="1:3" x14ac:dyDescent="0.25">
      <c r="A4189">
        <v>-2.3827067669200002</v>
      </c>
      <c r="B4189">
        <v>-2.4552631578900002</v>
      </c>
      <c r="C4189">
        <v>4189</v>
      </c>
    </row>
    <row r="4190" spans="1:3" x14ac:dyDescent="0.25">
      <c r="A4190">
        <v>-2.4093984962400001</v>
      </c>
      <c r="B4190">
        <v>-2.4552631578900002</v>
      </c>
      <c r="C4190">
        <v>4190</v>
      </c>
    </row>
    <row r="4191" spans="1:3" x14ac:dyDescent="0.25">
      <c r="A4191">
        <v>-2.5245245466599999</v>
      </c>
      <c r="B4191">
        <v>-2.5764705882399999</v>
      </c>
      <c r="C4191">
        <v>4191</v>
      </c>
    </row>
    <row r="4192" spans="1:3" x14ac:dyDescent="0.25">
      <c r="A4192">
        <v>-2.5072091994700001</v>
      </c>
      <c r="B4192">
        <v>-2.5764705882399999</v>
      </c>
      <c r="C4192">
        <v>4192</v>
      </c>
    </row>
    <row r="4193" spans="1:3" x14ac:dyDescent="0.25">
      <c r="A4193">
        <v>-2.5245245466599999</v>
      </c>
      <c r="B4193">
        <v>-2.4552631578900002</v>
      </c>
      <c r="C4193">
        <v>4193</v>
      </c>
    </row>
    <row r="4194" spans="1:3" x14ac:dyDescent="0.25">
      <c r="A4194">
        <v>-2.55915524104</v>
      </c>
      <c r="B4194">
        <v>-2.5764705882399999</v>
      </c>
      <c r="C4194">
        <v>4194</v>
      </c>
    </row>
    <row r="4195" spans="1:3" x14ac:dyDescent="0.25">
      <c r="A4195">
        <v>-2.5031377463300002</v>
      </c>
      <c r="B4195">
        <v>-2.5764705882399999</v>
      </c>
      <c r="C4195">
        <v>4195</v>
      </c>
    </row>
    <row r="4196" spans="1:3" x14ac:dyDescent="0.25">
      <c r="A4196">
        <v>-2.55915524104</v>
      </c>
      <c r="B4196">
        <v>-2.5764705882399999</v>
      </c>
      <c r="C4196">
        <v>4196</v>
      </c>
    </row>
    <row r="4197" spans="1:3" x14ac:dyDescent="0.25">
      <c r="A4197">
        <v>-2.4865546218499999</v>
      </c>
      <c r="B4197">
        <v>-2.5764705882399999</v>
      </c>
      <c r="C4197">
        <v>4197</v>
      </c>
    </row>
    <row r="4198" spans="1:3" x14ac:dyDescent="0.25">
      <c r="A4198">
        <v>-2.5053921568600002</v>
      </c>
      <c r="B4198">
        <v>-2.5666666666700002</v>
      </c>
      <c r="C4198">
        <v>4198</v>
      </c>
    </row>
    <row r="4199" spans="1:3" x14ac:dyDescent="0.25">
      <c r="A4199">
        <v>-2.3398496240600002</v>
      </c>
      <c r="B4199">
        <v>-2.5666666666700002</v>
      </c>
      <c r="C4199">
        <v>4199</v>
      </c>
    </row>
    <row r="4200" spans="1:3" x14ac:dyDescent="0.25">
      <c r="A4200">
        <v>-2.4928571428600002</v>
      </c>
      <c r="B4200">
        <v>-2.5</v>
      </c>
      <c r="C4200">
        <v>4200</v>
      </c>
    </row>
    <row r="4201" spans="1:3" x14ac:dyDescent="0.25">
      <c r="A4201">
        <v>-2.4686716791999999</v>
      </c>
      <c r="B4201">
        <v>-2.5666666666700002</v>
      </c>
      <c r="C4201">
        <v>4201</v>
      </c>
    </row>
    <row r="4202" spans="1:3" x14ac:dyDescent="0.25">
      <c r="A4202">
        <v>-2.29937343358</v>
      </c>
      <c r="B4202">
        <v>-2.5666666666700002</v>
      </c>
      <c r="C4202">
        <v>4202</v>
      </c>
    </row>
    <row r="4203" spans="1:3" x14ac:dyDescent="0.25">
      <c r="A4203">
        <v>-2.4136591478699998</v>
      </c>
      <c r="B4203">
        <v>-2.5666666666700002</v>
      </c>
      <c r="C4203">
        <v>4203</v>
      </c>
    </row>
    <row r="4204" spans="1:3" x14ac:dyDescent="0.25">
      <c r="A4204">
        <v>-2.1954887217999999</v>
      </c>
      <c r="B4204">
        <v>-2.5666666666700002</v>
      </c>
      <c r="C4204">
        <v>4204</v>
      </c>
    </row>
    <row r="4205" spans="1:3" x14ac:dyDescent="0.25">
      <c r="A4205">
        <v>-2.08562477623</v>
      </c>
      <c r="B4205">
        <v>-2.5142857142900001</v>
      </c>
      <c r="C4205">
        <v>4205</v>
      </c>
    </row>
    <row r="4206" spans="1:3" x14ac:dyDescent="0.25">
      <c r="A4206">
        <v>-1.9857142857100001</v>
      </c>
      <c r="B4206">
        <v>-1.93947368421</v>
      </c>
      <c r="C4206">
        <v>4206</v>
      </c>
    </row>
    <row r="4207" spans="1:3" x14ac:dyDescent="0.25">
      <c r="A4207">
        <v>-1.91037151703</v>
      </c>
      <c r="B4207">
        <v>-1.93947368421</v>
      </c>
      <c r="C4207">
        <v>4207</v>
      </c>
    </row>
    <row r="4208" spans="1:3" x14ac:dyDescent="0.25">
      <c r="A4208">
        <v>-1.98383458647</v>
      </c>
      <c r="B4208">
        <v>-1.93947368421</v>
      </c>
      <c r="C4208">
        <v>4208</v>
      </c>
    </row>
    <row r="4209" spans="1:3" x14ac:dyDescent="0.25">
      <c r="A4209">
        <v>-2.07255639098</v>
      </c>
      <c r="B4209">
        <v>-2.4052631578899999</v>
      </c>
      <c r="C4209">
        <v>4209</v>
      </c>
    </row>
    <row r="4210" spans="1:3" x14ac:dyDescent="0.25">
      <c r="A4210">
        <v>-1.87573099415</v>
      </c>
      <c r="B4210">
        <v>-2.0447368421099998</v>
      </c>
      <c r="C4210">
        <v>4210</v>
      </c>
    </row>
    <row r="4211" spans="1:3" x14ac:dyDescent="0.25">
      <c r="A4211">
        <v>-2.2490392648299999</v>
      </c>
      <c r="B4211">
        <v>-2.0447368421099998</v>
      </c>
      <c r="C4211">
        <v>4211</v>
      </c>
    </row>
    <row r="4212" spans="1:3" x14ac:dyDescent="0.25">
      <c r="A4212">
        <v>-2.1986215538799998</v>
      </c>
      <c r="B4212">
        <v>-2.5833333333300001</v>
      </c>
      <c r="C4212">
        <v>4212</v>
      </c>
    </row>
    <row r="4213" spans="1:3" x14ac:dyDescent="0.25">
      <c r="A4213">
        <v>-2.2231829573900002</v>
      </c>
      <c r="B4213">
        <v>-2.0447368421099998</v>
      </c>
      <c r="C4213">
        <v>4213</v>
      </c>
    </row>
    <row r="4214" spans="1:3" x14ac:dyDescent="0.25">
      <c r="A4214">
        <v>-2.3748120300800002</v>
      </c>
      <c r="B4214">
        <v>-3.2</v>
      </c>
      <c r="C4214">
        <v>4214</v>
      </c>
    </row>
    <row r="4215" spans="1:3" x14ac:dyDescent="0.25">
      <c r="A4215">
        <v>-2.41917293233</v>
      </c>
      <c r="B4215">
        <v>-2.2000000000000002</v>
      </c>
      <c r="C4215">
        <v>4215</v>
      </c>
    </row>
    <row r="4216" spans="1:3" x14ac:dyDescent="0.25">
      <c r="A4216">
        <v>-2.06691729323</v>
      </c>
      <c r="B4216">
        <v>-2.0447368421099998</v>
      </c>
      <c r="C4216">
        <v>4216</v>
      </c>
    </row>
    <row r="4217" spans="1:3" x14ac:dyDescent="0.25">
      <c r="A4217">
        <v>-2.1812030075200002</v>
      </c>
      <c r="B4217">
        <v>-2.0447368421099998</v>
      </c>
      <c r="C4217">
        <v>4217</v>
      </c>
    </row>
    <row r="4218" spans="1:3" x14ac:dyDescent="0.25">
      <c r="A4218">
        <v>-2.0447368421099998</v>
      </c>
      <c r="B4218">
        <v>-2.0447368421099998</v>
      </c>
      <c r="C4218">
        <v>4218</v>
      </c>
    </row>
    <row r="4219" spans="1:3" x14ac:dyDescent="0.25">
      <c r="A4219">
        <v>-2.05137107475</v>
      </c>
      <c r="B4219">
        <v>-2.0447368421099998</v>
      </c>
      <c r="C4219">
        <v>4219</v>
      </c>
    </row>
    <row r="4220" spans="1:3" x14ac:dyDescent="0.25">
      <c r="A4220">
        <v>-2.0740601503799998</v>
      </c>
      <c r="B4220">
        <v>-2.0447368421099998</v>
      </c>
      <c r="C4220">
        <v>4220</v>
      </c>
    </row>
    <row r="4221" spans="1:3" x14ac:dyDescent="0.25">
      <c r="A4221">
        <v>-2.10137844612</v>
      </c>
      <c r="B4221">
        <v>-2.0333333333299999</v>
      </c>
      <c r="C4221">
        <v>4221</v>
      </c>
    </row>
    <row r="4222" spans="1:3" x14ac:dyDescent="0.25">
      <c r="A4222">
        <v>-2.0954051796200002</v>
      </c>
      <c r="B4222">
        <v>-2.0447368421099998</v>
      </c>
      <c r="C4222">
        <v>4222</v>
      </c>
    </row>
    <row r="4223" spans="1:3" x14ac:dyDescent="0.25">
      <c r="A4223">
        <v>-2.19802631579</v>
      </c>
      <c r="B4223">
        <v>-2.0447368421099998</v>
      </c>
      <c r="C4223">
        <v>4223</v>
      </c>
    </row>
    <row r="4224" spans="1:3" x14ac:dyDescent="0.25">
      <c r="A4224">
        <v>-2.0559929234899998</v>
      </c>
      <c r="B4224">
        <v>-2.0447368421099998</v>
      </c>
      <c r="C4224">
        <v>4224</v>
      </c>
    </row>
    <row r="4225" spans="1:3" x14ac:dyDescent="0.25">
      <c r="A4225">
        <v>-2.1776696643600002</v>
      </c>
      <c r="B4225">
        <v>-2.1235294117599999</v>
      </c>
      <c r="C4225">
        <v>4225</v>
      </c>
    </row>
    <row r="4226" spans="1:3" x14ac:dyDescent="0.25">
      <c r="A4226">
        <v>-2.0875718708500002</v>
      </c>
      <c r="B4226">
        <v>-1.95</v>
      </c>
      <c r="C4226">
        <v>4226</v>
      </c>
    </row>
    <row r="4227" spans="1:3" x14ac:dyDescent="0.25">
      <c r="A4227">
        <v>-2.22067669173</v>
      </c>
      <c r="B4227">
        <v>-2.5499999999999998</v>
      </c>
      <c r="C4227">
        <v>4227</v>
      </c>
    </row>
    <row r="4228" spans="1:3" x14ac:dyDescent="0.25">
      <c r="A4228">
        <v>-2.0532163742699998</v>
      </c>
      <c r="B4228">
        <v>-2.0447368421099998</v>
      </c>
      <c r="C4228">
        <v>4228</v>
      </c>
    </row>
    <row r="4229" spans="1:3" x14ac:dyDescent="0.25">
      <c r="A4229">
        <v>-2.1464912280699999</v>
      </c>
      <c r="B4229">
        <v>-2.1973684210500002</v>
      </c>
      <c r="C4229">
        <v>4229</v>
      </c>
    </row>
    <row r="4230" spans="1:3" x14ac:dyDescent="0.25">
      <c r="A4230">
        <v>-2.1349624060200001</v>
      </c>
      <c r="B4230">
        <v>-1.95</v>
      </c>
      <c r="C4230">
        <v>4230</v>
      </c>
    </row>
    <row r="4231" spans="1:3" x14ac:dyDescent="0.25">
      <c r="A4231">
        <v>-2.02669172932</v>
      </c>
      <c r="B4231">
        <v>-1.95</v>
      </c>
      <c r="C4231">
        <v>4231</v>
      </c>
    </row>
    <row r="4232" spans="1:3" x14ac:dyDescent="0.25">
      <c r="A4232">
        <v>-2.00914786967</v>
      </c>
      <c r="B4232">
        <v>-1.95</v>
      </c>
      <c r="C4232">
        <v>4232</v>
      </c>
    </row>
    <row r="4233" spans="1:3" x14ac:dyDescent="0.25">
      <c r="A4233">
        <v>-2.0456140350899998</v>
      </c>
      <c r="B4233">
        <v>-2.2166666666700001</v>
      </c>
      <c r="C4233">
        <v>4233</v>
      </c>
    </row>
    <row r="4234" spans="1:3" x14ac:dyDescent="0.25">
      <c r="A4234">
        <v>-2.0726817042599999</v>
      </c>
      <c r="B4234">
        <v>-2.0447368421099998</v>
      </c>
      <c r="C4234">
        <v>4234</v>
      </c>
    </row>
    <row r="4235" spans="1:3" x14ac:dyDescent="0.25">
      <c r="A4235">
        <v>-2.1526733500400002</v>
      </c>
      <c r="B4235">
        <v>-2.2166666666700001</v>
      </c>
      <c r="C4235">
        <v>4235</v>
      </c>
    </row>
    <row r="4236" spans="1:3" x14ac:dyDescent="0.25">
      <c r="A4236">
        <v>-2.1876357560600002</v>
      </c>
      <c r="B4236">
        <v>-2.1</v>
      </c>
      <c r="C4236">
        <v>4236</v>
      </c>
    </row>
    <row r="4237" spans="1:3" x14ac:dyDescent="0.25">
      <c r="A4237">
        <v>-2.02406015038</v>
      </c>
      <c r="B4237">
        <v>-2.0447368421099998</v>
      </c>
      <c r="C4237">
        <v>4237</v>
      </c>
    </row>
    <row r="4238" spans="1:3" x14ac:dyDescent="0.25">
      <c r="A4238">
        <v>-2.1037593984999998</v>
      </c>
      <c r="B4238">
        <v>-2.0447368421099998</v>
      </c>
      <c r="C4238">
        <v>4238</v>
      </c>
    </row>
    <row r="4239" spans="1:3" x14ac:dyDescent="0.25">
      <c r="A4239">
        <v>-2.0597744360900001</v>
      </c>
      <c r="B4239">
        <v>-2.0447368421099998</v>
      </c>
      <c r="C4239">
        <v>4239</v>
      </c>
    </row>
    <row r="4240" spans="1:3" x14ac:dyDescent="0.25">
      <c r="A4240">
        <v>-2.0304511278200001</v>
      </c>
      <c r="B4240">
        <v>-2.0447368421099998</v>
      </c>
      <c r="C4240">
        <v>4240</v>
      </c>
    </row>
    <row r="4241" spans="1:3" x14ac:dyDescent="0.25">
      <c r="A4241">
        <v>-1.98007518797</v>
      </c>
      <c r="B4241">
        <v>-2.0447368421099998</v>
      </c>
      <c r="C4241">
        <v>4241</v>
      </c>
    </row>
    <row r="4242" spans="1:3" x14ac:dyDescent="0.25">
      <c r="A4242">
        <v>-2.0090225563900002</v>
      </c>
      <c r="B4242">
        <v>-1.68421052632</v>
      </c>
      <c r="C4242">
        <v>4242</v>
      </c>
    </row>
    <row r="4243" spans="1:3" x14ac:dyDescent="0.25">
      <c r="A4243">
        <v>-2.3303258145400001</v>
      </c>
      <c r="B4243">
        <v>-2.3055555555599998</v>
      </c>
      <c r="C4243">
        <v>4243</v>
      </c>
    </row>
    <row r="4244" spans="1:3" x14ac:dyDescent="0.25">
      <c r="A4244">
        <v>-2.28379281537</v>
      </c>
      <c r="B4244">
        <v>-2.3055555555599998</v>
      </c>
      <c r="C4244">
        <v>4244</v>
      </c>
    </row>
    <row r="4245" spans="1:3" x14ac:dyDescent="0.25">
      <c r="A4245">
        <v>-2.2648311956399998</v>
      </c>
      <c r="B4245">
        <v>-2.3055555555599998</v>
      </c>
      <c r="C4245">
        <v>4245</v>
      </c>
    </row>
    <row r="4246" spans="1:3" x14ac:dyDescent="0.25">
      <c r="A4246">
        <v>-2.2746031746000002</v>
      </c>
      <c r="B4246">
        <v>-2.3055555555599998</v>
      </c>
      <c r="C4246">
        <v>4246</v>
      </c>
    </row>
    <row r="4247" spans="1:3" x14ac:dyDescent="0.25">
      <c r="A4247">
        <v>-2.2106909430399999</v>
      </c>
      <c r="B4247">
        <v>-2.3055555555599998</v>
      </c>
      <c r="C4247">
        <v>4247</v>
      </c>
    </row>
    <row r="4248" spans="1:3" x14ac:dyDescent="0.25">
      <c r="A4248">
        <v>-2.1724089635900001</v>
      </c>
      <c r="B4248">
        <v>-1.7055555555599999</v>
      </c>
      <c r="C4248">
        <v>4248</v>
      </c>
    </row>
    <row r="4249" spans="1:3" x14ac:dyDescent="0.25">
      <c r="A4249">
        <v>-2.3535923141200001</v>
      </c>
      <c r="B4249">
        <v>-2.3055555555599998</v>
      </c>
      <c r="C4249">
        <v>4249</v>
      </c>
    </row>
    <row r="4250" spans="1:3" x14ac:dyDescent="0.25">
      <c r="A4250">
        <v>-2.4637918325200001</v>
      </c>
      <c r="B4250">
        <v>-1.7055555555599999</v>
      </c>
      <c r="C4250">
        <v>4250</v>
      </c>
    </row>
    <row r="4251" spans="1:3" x14ac:dyDescent="0.25">
      <c r="A4251">
        <v>-2.6583646616499998</v>
      </c>
      <c r="B4251">
        <v>-2.4874999999999998</v>
      </c>
      <c r="C4251">
        <v>4251</v>
      </c>
    </row>
    <row r="4252" spans="1:3" x14ac:dyDescent="0.25">
      <c r="A4252">
        <v>-2.1132727652500001</v>
      </c>
      <c r="B4252">
        <v>-1.7055555555599999</v>
      </c>
      <c r="C4252">
        <v>4252</v>
      </c>
    </row>
    <row r="4253" spans="1:3" x14ac:dyDescent="0.25">
      <c r="A4253">
        <v>-2.0618629908099999</v>
      </c>
      <c r="B4253">
        <v>-2.3055555555599998</v>
      </c>
      <c r="C4253">
        <v>4253</v>
      </c>
    </row>
    <row r="4254" spans="1:3" x14ac:dyDescent="0.25">
      <c r="A4254">
        <v>-2.0710108604799999</v>
      </c>
      <c r="B4254">
        <v>-2.3055555555599998</v>
      </c>
      <c r="C4254">
        <v>4254</v>
      </c>
    </row>
    <row r="4255" spans="1:3" x14ac:dyDescent="0.25">
      <c r="A4255">
        <v>-1.8769841269800001</v>
      </c>
      <c r="B4255">
        <v>-1.7055555555599999</v>
      </c>
      <c r="C4255">
        <v>4255</v>
      </c>
    </row>
    <row r="4256" spans="1:3" x14ac:dyDescent="0.25">
      <c r="A4256">
        <v>-1.8837068160599999</v>
      </c>
      <c r="B4256">
        <v>-1.81666666667</v>
      </c>
      <c r="C4256">
        <v>4256</v>
      </c>
    </row>
    <row r="4257" spans="1:3" x14ac:dyDescent="0.25">
      <c r="A4257">
        <v>-2.0269441109800002</v>
      </c>
      <c r="B4257">
        <v>-1.7055555555599999</v>
      </c>
      <c r="C4257">
        <v>4257</v>
      </c>
    </row>
    <row r="4258" spans="1:3" x14ac:dyDescent="0.25">
      <c r="A4258">
        <v>-1.8476190476200001</v>
      </c>
      <c r="B4258">
        <v>-1.7055555555599999</v>
      </c>
      <c r="C4258">
        <v>4258</v>
      </c>
    </row>
    <row r="4259" spans="1:3" x14ac:dyDescent="0.25">
      <c r="A4259">
        <v>-1.9190476190500001</v>
      </c>
      <c r="B4259">
        <v>-2.3055555555599998</v>
      </c>
      <c r="C4259">
        <v>4259</v>
      </c>
    </row>
    <row r="4260" spans="1:3" x14ac:dyDescent="0.25">
      <c r="A4260">
        <v>-1.8289682539700001</v>
      </c>
      <c r="B4260">
        <v>-1.7055555555599999</v>
      </c>
      <c r="C4260">
        <v>4260</v>
      </c>
    </row>
    <row r="4261" spans="1:3" x14ac:dyDescent="0.25">
      <c r="A4261">
        <v>-1.65952380952</v>
      </c>
      <c r="B4261">
        <v>-1.625</v>
      </c>
      <c r="C4261">
        <v>4261</v>
      </c>
    </row>
    <row r="4262" spans="1:3" x14ac:dyDescent="0.25">
      <c r="A4262">
        <v>-1.6710317460299999</v>
      </c>
      <c r="B4262">
        <v>-1.625</v>
      </c>
      <c r="C4262">
        <v>4262</v>
      </c>
    </row>
    <row r="4263" spans="1:3" x14ac:dyDescent="0.25">
      <c r="A4263">
        <v>-1.94360410831</v>
      </c>
      <c r="B4263">
        <v>-1.7055555555599999</v>
      </c>
      <c r="C4263">
        <v>4263</v>
      </c>
    </row>
    <row r="4264" spans="1:3" x14ac:dyDescent="0.25">
      <c r="A4264">
        <v>-1.97658730159</v>
      </c>
      <c r="B4264">
        <v>-2.2000000000000002</v>
      </c>
      <c r="C4264">
        <v>4264</v>
      </c>
    </row>
    <row r="4265" spans="1:3" x14ac:dyDescent="0.25">
      <c r="A4265">
        <v>-2.1178571428600002</v>
      </c>
      <c r="B4265">
        <v>-2.2000000000000002</v>
      </c>
      <c r="C4265">
        <v>4265</v>
      </c>
    </row>
    <row r="4266" spans="1:3" x14ac:dyDescent="0.25">
      <c r="A4266">
        <v>-2.1873015872999999</v>
      </c>
      <c r="B4266">
        <v>-2.2000000000000002</v>
      </c>
      <c r="C4266">
        <v>4266</v>
      </c>
    </row>
    <row r="4267" spans="1:3" x14ac:dyDescent="0.25">
      <c r="A4267">
        <v>-2.2442773600699999</v>
      </c>
      <c r="B4267">
        <v>-2.51052631579</v>
      </c>
      <c r="C4267">
        <v>4267</v>
      </c>
    </row>
    <row r="4268" spans="1:3" x14ac:dyDescent="0.25">
      <c r="A4268">
        <v>-2.4091896407700002</v>
      </c>
      <c r="B4268">
        <v>-2.51052631579</v>
      </c>
      <c r="C4268">
        <v>4268</v>
      </c>
    </row>
    <row r="4269" spans="1:3" x14ac:dyDescent="0.25">
      <c r="A4269">
        <v>-2.5443922305800002</v>
      </c>
      <c r="B4269">
        <v>-2.4222222222199998</v>
      </c>
      <c r="C4269">
        <v>4269</v>
      </c>
    </row>
    <row r="4270" spans="1:3" x14ac:dyDescent="0.25">
      <c r="A4270">
        <v>-2.4979114452800002</v>
      </c>
      <c r="B4270">
        <v>-2.4222222222199998</v>
      </c>
      <c r="C4270">
        <v>4270</v>
      </c>
    </row>
    <row r="4271" spans="1:3" x14ac:dyDescent="0.25">
      <c r="A4271">
        <v>-2.4979114452800002</v>
      </c>
      <c r="B4271">
        <v>-2.51052631579</v>
      </c>
      <c r="C4271">
        <v>4271</v>
      </c>
    </row>
    <row r="4272" spans="1:3" x14ac:dyDescent="0.25">
      <c r="A4272">
        <v>-2.5678460857999998</v>
      </c>
      <c r="B4272">
        <v>-2.51052631579</v>
      </c>
      <c r="C4272">
        <v>4272</v>
      </c>
    </row>
    <row r="4273" spans="1:3" x14ac:dyDescent="0.25">
      <c r="A4273">
        <v>-2.5703670942099999</v>
      </c>
      <c r="B4273">
        <v>-2.8794117647099999</v>
      </c>
      <c r="C4273">
        <v>4273</v>
      </c>
    </row>
    <row r="4274" spans="1:3" x14ac:dyDescent="0.25">
      <c r="A4274">
        <v>-2.51052631579</v>
      </c>
      <c r="B4274">
        <v>-2.51052631579</v>
      </c>
      <c r="C4274">
        <v>4274</v>
      </c>
    </row>
    <row r="4275" spans="1:3" x14ac:dyDescent="0.25">
      <c r="A4275">
        <v>-2.3597031795199999</v>
      </c>
      <c r="B4275">
        <v>-2.51052631579</v>
      </c>
      <c r="C4275">
        <v>4275</v>
      </c>
    </row>
    <row r="4276" spans="1:3" x14ac:dyDescent="0.25">
      <c r="A4276">
        <v>-2.3881910659000001</v>
      </c>
      <c r="B4276">
        <v>-2.0823529411799999</v>
      </c>
      <c r="C4276">
        <v>4276</v>
      </c>
    </row>
    <row r="4277" spans="1:3" x14ac:dyDescent="0.25">
      <c r="A4277">
        <v>-2.5075187969899999</v>
      </c>
      <c r="B4277">
        <v>-2.51052631579</v>
      </c>
      <c r="C4277">
        <v>4277</v>
      </c>
    </row>
    <row r="4278" spans="1:3" x14ac:dyDescent="0.25">
      <c r="A4278">
        <v>-2.58220551378</v>
      </c>
      <c r="B4278">
        <v>-2.51052631579</v>
      </c>
      <c r="C4278">
        <v>4278</v>
      </c>
    </row>
    <row r="4279" spans="1:3" x14ac:dyDescent="0.25">
      <c r="A4279">
        <v>-2.5063492063499999</v>
      </c>
      <c r="B4279">
        <v>-2.51052631579</v>
      </c>
      <c r="C4279">
        <v>4279</v>
      </c>
    </row>
    <row r="4280" spans="1:3" x14ac:dyDescent="0.25">
      <c r="A4280">
        <v>-2.3256892230599999</v>
      </c>
      <c r="B4280">
        <v>-1.88684210526</v>
      </c>
      <c r="C4280">
        <v>4280</v>
      </c>
    </row>
    <row r="4281" spans="1:3" x14ac:dyDescent="0.25">
      <c r="A4281">
        <v>-2.41390977444</v>
      </c>
      <c r="B4281">
        <v>-1.88684210526</v>
      </c>
      <c r="C4281">
        <v>4281</v>
      </c>
    </row>
    <row r="4282" spans="1:3" x14ac:dyDescent="0.25">
      <c r="A4282">
        <v>-2.2077753908600002</v>
      </c>
      <c r="B4282">
        <v>-2.5357142857100001</v>
      </c>
      <c r="C4282">
        <v>4282</v>
      </c>
    </row>
    <row r="4283" spans="1:3" x14ac:dyDescent="0.25">
      <c r="A4283">
        <v>-1.92919799499</v>
      </c>
      <c r="B4283">
        <v>-1.7777777777799999</v>
      </c>
      <c r="C4283">
        <v>4283</v>
      </c>
    </row>
    <row r="4284" spans="1:3" x14ac:dyDescent="0.25">
      <c r="A4284">
        <v>-2.3299081035899998</v>
      </c>
      <c r="B4284">
        <v>-1.7777777777799999</v>
      </c>
      <c r="C4284">
        <v>4284</v>
      </c>
    </row>
    <row r="4285" spans="1:3" x14ac:dyDescent="0.25">
      <c r="A4285">
        <v>-2.3402255639099998</v>
      </c>
      <c r="B4285">
        <v>-2.51052631579</v>
      </c>
      <c r="C4285">
        <v>4285</v>
      </c>
    </row>
    <row r="4286" spans="1:3" x14ac:dyDescent="0.25">
      <c r="A4286">
        <v>-2.3045112782000001</v>
      </c>
      <c r="B4286">
        <v>-2.15</v>
      </c>
      <c r="C4286">
        <v>4286</v>
      </c>
    </row>
    <row r="4287" spans="1:3" x14ac:dyDescent="0.25">
      <c r="A4287">
        <v>-2.3030075187999999</v>
      </c>
      <c r="B4287">
        <v>-2.51052631579</v>
      </c>
      <c r="C4287">
        <v>4287</v>
      </c>
    </row>
    <row r="4288" spans="1:3" x14ac:dyDescent="0.25">
      <c r="A4288">
        <v>-2.3235588972399999</v>
      </c>
      <c r="B4288">
        <v>-2.51052631579</v>
      </c>
      <c r="C4288">
        <v>4288</v>
      </c>
    </row>
    <row r="4289" spans="1:3" x14ac:dyDescent="0.25">
      <c r="A4289">
        <v>-2.5648287385100002</v>
      </c>
      <c r="B4289">
        <v>-2.51052631579</v>
      </c>
      <c r="C4289">
        <v>4289</v>
      </c>
    </row>
    <row r="4290" spans="1:3" x14ac:dyDescent="0.25">
      <c r="A4290">
        <v>-2.4042293233100001</v>
      </c>
      <c r="B4290">
        <v>-2.51052631579</v>
      </c>
      <c r="C4290">
        <v>4290</v>
      </c>
    </row>
    <row r="4291" spans="1:3" x14ac:dyDescent="0.25">
      <c r="A4291">
        <v>-2.4042293233100001</v>
      </c>
      <c r="B4291">
        <v>-2.51052631579</v>
      </c>
      <c r="C4291">
        <v>4291</v>
      </c>
    </row>
    <row r="4292" spans="1:3" x14ac:dyDescent="0.25">
      <c r="A4292">
        <v>-2.3560150375900002</v>
      </c>
      <c r="B4292">
        <v>-2.51052631579</v>
      </c>
      <c r="C4292">
        <v>4292</v>
      </c>
    </row>
    <row r="4293" spans="1:3" x14ac:dyDescent="0.25">
      <c r="A4293">
        <v>-2.4228070175399998</v>
      </c>
      <c r="B4293">
        <v>-2.15</v>
      </c>
      <c r="C4293">
        <v>4293</v>
      </c>
    </row>
    <row r="4294" spans="1:3" x14ac:dyDescent="0.25">
      <c r="A4294">
        <v>-2.448982751</v>
      </c>
      <c r="B4294">
        <v>-2.1473684210499999</v>
      </c>
      <c r="C4294">
        <v>4294</v>
      </c>
    </row>
    <row r="4295" spans="1:3" x14ac:dyDescent="0.25">
      <c r="A4295">
        <v>-2.4289473684199998</v>
      </c>
      <c r="B4295">
        <v>-2.87105263158</v>
      </c>
      <c r="C4295">
        <v>4295</v>
      </c>
    </row>
    <row r="4296" spans="1:3" x14ac:dyDescent="0.25">
      <c r="A4296">
        <v>-2.47497911445</v>
      </c>
      <c r="B4296">
        <v>-2.4722222222200001</v>
      </c>
      <c r="C4296">
        <v>4296</v>
      </c>
    </row>
    <row r="4297" spans="1:3" x14ac:dyDescent="0.25">
      <c r="A4297">
        <v>-2.26967418546</v>
      </c>
      <c r="B4297">
        <v>-1.9</v>
      </c>
      <c r="C4297">
        <v>4297</v>
      </c>
    </row>
    <row r="4298" spans="1:3" x14ac:dyDescent="0.25">
      <c r="A4298">
        <v>-2.3785714285699999</v>
      </c>
      <c r="B4298">
        <v>-1.95</v>
      </c>
      <c r="C4298">
        <v>4298</v>
      </c>
    </row>
    <row r="4299" spans="1:3" x14ac:dyDescent="0.25">
      <c r="A4299">
        <v>-2.6789473684199998</v>
      </c>
      <c r="B4299">
        <v>-2.87105263158</v>
      </c>
      <c r="C4299">
        <v>4299</v>
      </c>
    </row>
    <row r="4300" spans="1:3" x14ac:dyDescent="0.25">
      <c r="A4300">
        <v>-2.8481203007499998</v>
      </c>
      <c r="B4300">
        <v>-3.1789473684199998</v>
      </c>
      <c r="C4300">
        <v>4300</v>
      </c>
    </row>
    <row r="4301" spans="1:3" x14ac:dyDescent="0.25">
      <c r="A4301">
        <v>-2.94360902256</v>
      </c>
      <c r="B4301">
        <v>-3.1789473684199998</v>
      </c>
      <c r="C4301">
        <v>4301</v>
      </c>
    </row>
    <row r="4302" spans="1:3" x14ac:dyDescent="0.25">
      <c r="A4302">
        <v>-3.0030075188000001</v>
      </c>
      <c r="B4302">
        <v>-2.87105263158</v>
      </c>
      <c r="C4302">
        <v>4302</v>
      </c>
    </row>
    <row r="4303" spans="1:3" x14ac:dyDescent="0.25">
      <c r="A4303">
        <v>-2.75233918129</v>
      </c>
      <c r="B4303">
        <v>-2.87105263158</v>
      </c>
      <c r="C4303">
        <v>4303</v>
      </c>
    </row>
    <row r="4304" spans="1:3" x14ac:dyDescent="0.25">
      <c r="A4304">
        <v>-2.5924812030100002</v>
      </c>
      <c r="B4304">
        <v>-1.93684210526</v>
      </c>
      <c r="C4304">
        <v>4304</v>
      </c>
    </row>
    <row r="4305" spans="1:3" x14ac:dyDescent="0.25">
      <c r="A4305">
        <v>-2.95939849624</v>
      </c>
      <c r="B4305">
        <v>-2.8</v>
      </c>
      <c r="C4305">
        <v>4305</v>
      </c>
    </row>
    <row r="4306" spans="1:3" x14ac:dyDescent="0.25">
      <c r="A4306">
        <v>-3.1022556391</v>
      </c>
      <c r="B4306">
        <v>-3.1789473684199998</v>
      </c>
      <c r="C4306">
        <v>4306</v>
      </c>
    </row>
    <row r="4307" spans="1:3" x14ac:dyDescent="0.25">
      <c r="A4307">
        <v>-2.91043785935</v>
      </c>
      <c r="B4307">
        <v>-3.1789473684199998</v>
      </c>
      <c r="C4307">
        <v>4307</v>
      </c>
    </row>
    <row r="4308" spans="1:3" x14ac:dyDescent="0.25">
      <c r="A4308">
        <v>-2.8112781954899999</v>
      </c>
      <c r="B4308">
        <v>-2</v>
      </c>
      <c r="C4308">
        <v>4308</v>
      </c>
    </row>
    <row r="4309" spans="1:3" x14ac:dyDescent="0.25">
      <c r="A4309">
        <v>-2.9294068504599999</v>
      </c>
      <c r="B4309">
        <v>-3.1789473684199998</v>
      </c>
      <c r="C4309">
        <v>4309</v>
      </c>
    </row>
    <row r="4310" spans="1:3" x14ac:dyDescent="0.25">
      <c r="A4310">
        <v>-2.8451127819500002</v>
      </c>
      <c r="B4310">
        <v>-2.95</v>
      </c>
      <c r="C4310">
        <v>4310</v>
      </c>
    </row>
    <row r="4311" spans="1:3" x14ac:dyDescent="0.25">
      <c r="A4311">
        <v>-2.3254533392300001</v>
      </c>
      <c r="B4311">
        <v>-2.18235294118</v>
      </c>
      <c r="C4311">
        <v>4311</v>
      </c>
    </row>
    <row r="4312" spans="1:3" x14ac:dyDescent="0.25">
      <c r="A4312">
        <v>-2.34436090226</v>
      </c>
      <c r="B4312">
        <v>-2.24736842105</v>
      </c>
      <c r="C4312">
        <v>4312</v>
      </c>
    </row>
    <row r="4313" spans="1:3" x14ac:dyDescent="0.25">
      <c r="A4313">
        <v>-2.29345422379</v>
      </c>
      <c r="B4313">
        <v>-2.24736842105</v>
      </c>
      <c r="C4313">
        <v>4313</v>
      </c>
    </row>
    <row r="4314" spans="1:3" x14ac:dyDescent="0.25">
      <c r="A4314">
        <v>-2.20297803332</v>
      </c>
      <c r="B4314">
        <v>-2.24736842105</v>
      </c>
      <c r="C4314">
        <v>4314</v>
      </c>
    </row>
    <row r="4315" spans="1:3" x14ac:dyDescent="0.25">
      <c r="A4315">
        <v>-2.24736842105</v>
      </c>
      <c r="B4315">
        <v>-2.24736842105</v>
      </c>
      <c r="C4315">
        <v>4315</v>
      </c>
    </row>
    <row r="4316" spans="1:3" x14ac:dyDescent="0.25">
      <c r="A4316">
        <v>-2.2469924811999999</v>
      </c>
      <c r="B4316">
        <v>-2.24736842105</v>
      </c>
      <c r="C4316">
        <v>4316</v>
      </c>
    </row>
    <row r="4317" spans="1:3" x14ac:dyDescent="0.25">
      <c r="A4317">
        <v>-2.0969924812</v>
      </c>
      <c r="B4317">
        <v>-1.95</v>
      </c>
      <c r="C4317">
        <v>4317</v>
      </c>
    </row>
    <row r="4318" spans="1:3" x14ac:dyDescent="0.25">
      <c r="A4318">
        <v>-2.3731769900900002</v>
      </c>
      <c r="B4318">
        <v>-2.24736842105</v>
      </c>
      <c r="C4318">
        <v>4318</v>
      </c>
    </row>
    <row r="4319" spans="1:3" x14ac:dyDescent="0.25">
      <c r="A4319">
        <v>-2.1966165413500001</v>
      </c>
      <c r="B4319">
        <v>-2.1973684210500002</v>
      </c>
      <c r="C4319">
        <v>4319</v>
      </c>
    </row>
    <row r="4320" spans="1:3" x14ac:dyDescent="0.25">
      <c r="A4320">
        <v>-2.2112781954899998</v>
      </c>
      <c r="B4320">
        <v>-2.1973684210500002</v>
      </c>
      <c r="C4320">
        <v>4320</v>
      </c>
    </row>
    <row r="4321" spans="1:3" x14ac:dyDescent="0.25">
      <c r="A4321">
        <v>-2.1676691729300002</v>
      </c>
      <c r="B4321">
        <v>-2.24736842105</v>
      </c>
      <c r="C4321">
        <v>4321</v>
      </c>
    </row>
    <row r="4322" spans="1:3" x14ac:dyDescent="0.25">
      <c r="A4322">
        <v>-2.18308270677</v>
      </c>
      <c r="B4322">
        <v>-2.0947368421100001</v>
      </c>
      <c r="C4322">
        <v>4322</v>
      </c>
    </row>
    <row r="4323" spans="1:3" x14ac:dyDescent="0.25">
      <c r="A4323">
        <v>-2.06466165414</v>
      </c>
      <c r="B4323">
        <v>-2.0947368421100001</v>
      </c>
      <c r="C4323">
        <v>4323</v>
      </c>
    </row>
    <row r="4324" spans="1:3" x14ac:dyDescent="0.25">
      <c r="A4324">
        <v>-2.1541353383500002</v>
      </c>
      <c r="B4324">
        <v>-2.0947368421100001</v>
      </c>
      <c r="C4324">
        <v>4324</v>
      </c>
    </row>
    <row r="4325" spans="1:3" x14ac:dyDescent="0.25">
      <c r="A4325">
        <v>-2.2800088456399998</v>
      </c>
      <c r="B4325">
        <v>-2.0947368421100001</v>
      </c>
      <c r="C4325">
        <v>4325</v>
      </c>
    </row>
    <row r="4326" spans="1:3" x14ac:dyDescent="0.25">
      <c r="A4326">
        <v>-2.1912870411299998</v>
      </c>
      <c r="B4326">
        <v>-2.0947368421100001</v>
      </c>
      <c r="C4326">
        <v>4326</v>
      </c>
    </row>
    <row r="4327" spans="1:3" x14ac:dyDescent="0.25">
      <c r="A4327">
        <v>-2.2272298393000001</v>
      </c>
      <c r="B4327">
        <v>-1.98947368421</v>
      </c>
      <c r="C4327">
        <v>4327</v>
      </c>
    </row>
    <row r="4328" spans="1:3" x14ac:dyDescent="0.25">
      <c r="A4328">
        <v>-2.30646469114</v>
      </c>
      <c r="B4328">
        <v>-1.98947368421</v>
      </c>
      <c r="C4328">
        <v>4328</v>
      </c>
    </row>
    <row r="4329" spans="1:3" x14ac:dyDescent="0.25">
      <c r="A4329">
        <v>-2.0789473684200002</v>
      </c>
      <c r="B4329">
        <v>-1.98947368421</v>
      </c>
      <c r="C4329">
        <v>4329</v>
      </c>
    </row>
    <row r="4330" spans="1:3" x14ac:dyDescent="0.25">
      <c r="A4330">
        <v>-2.01704260652</v>
      </c>
      <c r="B4330">
        <v>-1.98947368421</v>
      </c>
      <c r="C4330">
        <v>4330</v>
      </c>
    </row>
    <row r="4331" spans="1:3" x14ac:dyDescent="0.25">
      <c r="A4331">
        <v>-1.99309302668</v>
      </c>
      <c r="B4331">
        <v>-2.0323529411800001</v>
      </c>
      <c r="C4331">
        <v>4331</v>
      </c>
    </row>
    <row r="4332" spans="1:3" x14ac:dyDescent="0.25">
      <c r="A4332">
        <v>-2.1454223794799998</v>
      </c>
      <c r="B4332">
        <v>-2.5352941176499999</v>
      </c>
      <c r="C4332">
        <v>4332</v>
      </c>
    </row>
    <row r="4333" spans="1:3" x14ac:dyDescent="0.25">
      <c r="A4333">
        <v>-2.4324364833700001</v>
      </c>
      <c r="B4333">
        <v>-2.5352941176499999</v>
      </c>
      <c r="C4333">
        <v>4333</v>
      </c>
    </row>
    <row r="4334" spans="1:3" x14ac:dyDescent="0.25">
      <c r="A4334">
        <v>-2.2909405867600001</v>
      </c>
      <c r="B4334">
        <v>-2.0944444444400001</v>
      </c>
      <c r="C4334">
        <v>4334</v>
      </c>
    </row>
    <row r="4335" spans="1:3" x14ac:dyDescent="0.25">
      <c r="A4335">
        <v>-2.2435016111700001</v>
      </c>
      <c r="B4335">
        <v>-2.1473684210499999</v>
      </c>
      <c r="C4335">
        <v>4335</v>
      </c>
    </row>
    <row r="4336" spans="1:3" x14ac:dyDescent="0.25">
      <c r="A4336">
        <v>-2.1349206349199998</v>
      </c>
      <c r="B4336">
        <v>-2.0944444444400001</v>
      </c>
      <c r="C4336">
        <v>4336</v>
      </c>
    </row>
    <row r="4337" spans="1:3" x14ac:dyDescent="0.25">
      <c r="A4337">
        <v>-2.0686299081000001</v>
      </c>
      <c r="B4337">
        <v>-1.7222222222200001</v>
      </c>
      <c r="C4337">
        <v>4337</v>
      </c>
    </row>
    <row r="4338" spans="1:3" x14ac:dyDescent="0.25">
      <c r="A4338">
        <v>-2.13934407096</v>
      </c>
      <c r="B4338">
        <v>-2.0911764705899998</v>
      </c>
      <c r="C4338">
        <v>4338</v>
      </c>
    </row>
    <row r="4339" spans="1:3" x14ac:dyDescent="0.25">
      <c r="A4339">
        <v>-2.1409430438800001</v>
      </c>
      <c r="B4339">
        <v>-2.0944444444400001</v>
      </c>
      <c r="C4339">
        <v>4339</v>
      </c>
    </row>
    <row r="4340" spans="1:3" x14ac:dyDescent="0.25">
      <c r="A4340">
        <v>-2.1098923780000001</v>
      </c>
      <c r="B4340">
        <v>-2.0944444444400001</v>
      </c>
      <c r="C4340">
        <v>4340</v>
      </c>
    </row>
    <row r="4341" spans="1:3" x14ac:dyDescent="0.25">
      <c r="A4341">
        <v>-2.0514472455599999</v>
      </c>
      <c r="B4341">
        <v>-1.8</v>
      </c>
      <c r="C4341">
        <v>4341</v>
      </c>
    </row>
    <row r="4342" spans="1:3" x14ac:dyDescent="0.25">
      <c r="A4342">
        <v>-2.0896333972200001</v>
      </c>
      <c r="B4342">
        <v>-2.0944444444400001</v>
      </c>
      <c r="C4342">
        <v>4342</v>
      </c>
    </row>
    <row r="4343" spans="1:3" x14ac:dyDescent="0.25">
      <c r="A4343">
        <v>-1.98432846823</v>
      </c>
      <c r="B4343">
        <v>-2.0944444444400001</v>
      </c>
      <c r="C4343">
        <v>4343</v>
      </c>
    </row>
    <row r="4344" spans="1:3" x14ac:dyDescent="0.25">
      <c r="A4344">
        <v>-2.13791341098</v>
      </c>
      <c r="B4344">
        <v>-2.0911764705899998</v>
      </c>
      <c r="C4344">
        <v>4344</v>
      </c>
    </row>
    <row r="4345" spans="1:3" x14ac:dyDescent="0.25">
      <c r="A4345">
        <v>-2.1828738512900001</v>
      </c>
      <c r="B4345">
        <v>-2.5578947368399998</v>
      </c>
      <c r="C4345">
        <v>4345</v>
      </c>
    </row>
    <row r="4346" spans="1:3" x14ac:dyDescent="0.25">
      <c r="A4346">
        <v>-2.1246031745999998</v>
      </c>
      <c r="B4346">
        <v>-2.2000000000000002</v>
      </c>
      <c r="C4346">
        <v>4346</v>
      </c>
    </row>
    <row r="4347" spans="1:3" x14ac:dyDescent="0.25">
      <c r="A4347">
        <v>-2.16858813701</v>
      </c>
      <c r="B4347">
        <v>-2.0944444444400001</v>
      </c>
      <c r="C4347">
        <v>4347</v>
      </c>
    </row>
    <row r="4348" spans="1:3" x14ac:dyDescent="0.25">
      <c r="A4348">
        <v>-2.0944444444400001</v>
      </c>
      <c r="B4348">
        <v>-2.0944444444400001</v>
      </c>
      <c r="C4348">
        <v>4348</v>
      </c>
    </row>
    <row r="4349" spans="1:3" x14ac:dyDescent="0.25">
      <c r="A4349">
        <v>-2.0650793650799999</v>
      </c>
      <c r="B4349">
        <v>-1.88888888889</v>
      </c>
      <c r="C4349">
        <v>4349</v>
      </c>
    </row>
    <row r="4350" spans="1:3" x14ac:dyDescent="0.25">
      <c r="A4350">
        <v>-2.5534080298799999</v>
      </c>
      <c r="B4350">
        <v>-2.0944444444400001</v>
      </c>
      <c r="C4350">
        <v>4350</v>
      </c>
    </row>
    <row r="4351" spans="1:3" x14ac:dyDescent="0.25">
      <c r="A4351">
        <v>-2.4874932429099998</v>
      </c>
      <c r="B4351">
        <v>-2.0944444444400001</v>
      </c>
      <c r="C4351">
        <v>4351</v>
      </c>
    </row>
    <row r="4352" spans="1:3" x14ac:dyDescent="0.25">
      <c r="A4352">
        <v>-2.02376775272</v>
      </c>
      <c r="B4352">
        <v>-2.0944444444400001</v>
      </c>
      <c r="C4352">
        <v>4352</v>
      </c>
    </row>
    <row r="4353" spans="1:3" x14ac:dyDescent="0.25">
      <c r="A4353">
        <v>-2.11666666667</v>
      </c>
      <c r="B4353">
        <v>-2.0944444444400001</v>
      </c>
      <c r="C4353">
        <v>4353</v>
      </c>
    </row>
    <row r="4354" spans="1:3" x14ac:dyDescent="0.25">
      <c r="A4354">
        <v>-1.9269841269800001</v>
      </c>
      <c r="B4354">
        <v>-2.25</v>
      </c>
      <c r="C4354">
        <v>4354</v>
      </c>
    </row>
    <row r="4355" spans="1:3" x14ac:dyDescent="0.25">
      <c r="A4355">
        <v>-1.9992063492100001</v>
      </c>
      <c r="B4355">
        <v>-1.6</v>
      </c>
      <c r="C4355">
        <v>4355</v>
      </c>
    </row>
    <row r="4356" spans="1:3" x14ac:dyDescent="0.25">
      <c r="A4356">
        <v>-2.2142857142899999</v>
      </c>
      <c r="B4356">
        <v>-2.75</v>
      </c>
      <c r="C4356">
        <v>4356</v>
      </c>
    </row>
    <row r="4357" spans="1:3" x14ac:dyDescent="0.25">
      <c r="A4357">
        <v>-2.5857142857099999</v>
      </c>
      <c r="B4357">
        <v>-2.75</v>
      </c>
      <c r="C4357">
        <v>4357</v>
      </c>
    </row>
    <row r="4358" spans="1:3" x14ac:dyDescent="0.25">
      <c r="A4358">
        <v>-2.75476190476</v>
      </c>
      <c r="B4358">
        <v>-2.75</v>
      </c>
      <c r="C4358">
        <v>4358</v>
      </c>
    </row>
    <row r="4359" spans="1:3" x14ac:dyDescent="0.25">
      <c r="A4359">
        <v>-2.7201127819500002</v>
      </c>
      <c r="B4359">
        <v>-2.75</v>
      </c>
      <c r="C4359">
        <v>4359</v>
      </c>
    </row>
    <row r="4360" spans="1:3" x14ac:dyDescent="0.25">
      <c r="A4360">
        <v>-2.7353383458599998</v>
      </c>
      <c r="B4360">
        <v>-2.75</v>
      </c>
      <c r="C4360">
        <v>4360</v>
      </c>
    </row>
    <row r="4361" spans="1:3" x14ac:dyDescent="0.25">
      <c r="A4361">
        <v>-2.72067669173</v>
      </c>
      <c r="B4361">
        <v>-2.7157894736800001</v>
      </c>
      <c r="C4361">
        <v>4361</v>
      </c>
    </row>
    <row r="4362" spans="1:3" x14ac:dyDescent="0.25">
      <c r="A4362">
        <v>-2.6160401002500002</v>
      </c>
      <c r="B4362">
        <v>-2.7157894736800001</v>
      </c>
      <c r="C4362">
        <v>4362</v>
      </c>
    </row>
    <row r="4363" spans="1:3" x14ac:dyDescent="0.25">
      <c r="A4363">
        <v>-2.4865914786999999</v>
      </c>
      <c r="B4363">
        <v>-2.3333333333300001</v>
      </c>
      <c r="C4363">
        <v>4363</v>
      </c>
    </row>
    <row r="4364" spans="1:3" x14ac:dyDescent="0.25">
      <c r="A4364">
        <v>-2.4830409356700001</v>
      </c>
      <c r="B4364">
        <v>-2.3333333333300001</v>
      </c>
      <c r="C4364">
        <v>4364</v>
      </c>
    </row>
    <row r="4365" spans="1:3" x14ac:dyDescent="0.25">
      <c r="A4365">
        <v>-2.4784461152900001</v>
      </c>
      <c r="B4365">
        <v>-2.7157894736800001</v>
      </c>
      <c r="C4365">
        <v>4365</v>
      </c>
    </row>
    <row r="4366" spans="1:3" x14ac:dyDescent="0.25">
      <c r="A4366">
        <v>-2.87105263158</v>
      </c>
      <c r="B4366">
        <v>-2.7157894736800001</v>
      </c>
      <c r="C4366">
        <v>4366</v>
      </c>
    </row>
    <row r="4367" spans="1:3" x14ac:dyDescent="0.25">
      <c r="A4367">
        <v>-3.07474937343</v>
      </c>
      <c r="B4367">
        <v>-2.7157894736800001</v>
      </c>
      <c r="C4367">
        <v>4367</v>
      </c>
    </row>
    <row r="4368" spans="1:3" x14ac:dyDescent="0.25">
      <c r="A4368">
        <v>-2.5408342284300001</v>
      </c>
      <c r="B4368">
        <v>-2.4142857142900001</v>
      </c>
      <c r="C4368">
        <v>4368</v>
      </c>
    </row>
    <row r="4369" spans="1:3" x14ac:dyDescent="0.25">
      <c r="A4369">
        <v>-2.87789115646</v>
      </c>
      <c r="B4369">
        <v>-2.4142857142900001</v>
      </c>
      <c r="C4369">
        <v>4369</v>
      </c>
    </row>
    <row r="4370" spans="1:3" x14ac:dyDescent="0.25">
      <c r="A4370">
        <v>-2.9071428571400002</v>
      </c>
      <c r="B4370">
        <v>-3.2666666666699999</v>
      </c>
      <c r="C4370">
        <v>4370</v>
      </c>
    </row>
    <row r="4371" spans="1:3" x14ac:dyDescent="0.25">
      <c r="A4371">
        <v>-3.2445578231300001</v>
      </c>
      <c r="B4371">
        <v>-2.7833333333299999</v>
      </c>
      <c r="C4371">
        <v>4371</v>
      </c>
    </row>
    <row r="4372" spans="1:3" x14ac:dyDescent="0.25">
      <c r="A4372">
        <v>-3.2666666666699999</v>
      </c>
      <c r="B4372">
        <v>-3.2666666666699999</v>
      </c>
      <c r="C4372">
        <v>4372</v>
      </c>
    </row>
    <row r="4373" spans="1:3" x14ac:dyDescent="0.25">
      <c r="A4373">
        <v>-3.1295739348399998</v>
      </c>
      <c r="B4373">
        <v>-3.2666666666699999</v>
      </c>
      <c r="C4373">
        <v>4373</v>
      </c>
    </row>
    <row r="4374" spans="1:3" x14ac:dyDescent="0.25">
      <c r="A4374">
        <v>-2.8904761904799998</v>
      </c>
      <c r="B4374">
        <v>-2.6</v>
      </c>
      <c r="C4374">
        <v>4374</v>
      </c>
    </row>
    <row r="4375" spans="1:3" x14ac:dyDescent="0.25">
      <c r="A4375">
        <v>-2.5890037594000002</v>
      </c>
      <c r="B4375">
        <v>-2.7749999999999999</v>
      </c>
      <c r="C4375">
        <v>4375</v>
      </c>
    </row>
    <row r="4376" spans="1:3" x14ac:dyDescent="0.25">
      <c r="A4376">
        <v>-2.6344869526800001</v>
      </c>
      <c r="B4376">
        <v>-2.63529411765</v>
      </c>
      <c r="C4376">
        <v>4376</v>
      </c>
    </row>
    <row r="4377" spans="1:3" x14ac:dyDescent="0.25">
      <c r="A4377">
        <v>-2.4819444444399998</v>
      </c>
      <c r="B4377">
        <v>-2.6</v>
      </c>
      <c r="C4377">
        <v>4377</v>
      </c>
    </row>
    <row r="4378" spans="1:3" x14ac:dyDescent="0.25">
      <c r="A4378">
        <v>-2.4240079365099998</v>
      </c>
      <c r="B4378">
        <v>-2.6</v>
      </c>
      <c r="C4378">
        <v>4378</v>
      </c>
    </row>
    <row r="4379" spans="1:3" x14ac:dyDescent="0.25">
      <c r="A4379">
        <v>-2.4699665831200002</v>
      </c>
      <c r="B4379">
        <v>-2.5605263157899998</v>
      </c>
      <c r="C4379">
        <v>4379</v>
      </c>
    </row>
    <row r="4380" spans="1:3" x14ac:dyDescent="0.25">
      <c r="A4380">
        <v>-2.41975772765</v>
      </c>
      <c r="B4380">
        <v>-2.3555555555600001</v>
      </c>
      <c r="C4380">
        <v>4380</v>
      </c>
    </row>
    <row r="4381" spans="1:3" x14ac:dyDescent="0.25">
      <c r="A4381">
        <v>-2.4161531279199999</v>
      </c>
      <c r="B4381">
        <v>-2.3555555555600001</v>
      </c>
      <c r="C4381">
        <v>4381</v>
      </c>
    </row>
    <row r="4382" spans="1:3" x14ac:dyDescent="0.25">
      <c r="A4382">
        <v>-2.5757917521100002</v>
      </c>
      <c r="B4382">
        <v>-2.3555555555600001</v>
      </c>
      <c r="C4382">
        <v>4382</v>
      </c>
    </row>
    <row r="4383" spans="1:3" x14ac:dyDescent="0.25">
      <c r="A4383">
        <v>-2.41872082166</v>
      </c>
      <c r="B4383">
        <v>-2.3555555555600001</v>
      </c>
      <c r="C4383">
        <v>4383</v>
      </c>
    </row>
    <row r="4384" spans="1:3" x14ac:dyDescent="0.25">
      <c r="A4384">
        <v>-2.4029878618099998</v>
      </c>
      <c r="B4384">
        <v>-2.3088235294100001</v>
      </c>
      <c r="C4384">
        <v>4384</v>
      </c>
    </row>
    <row r="4385" spans="1:3" x14ac:dyDescent="0.25">
      <c r="A4385">
        <v>-2.3920168067200001</v>
      </c>
      <c r="B4385">
        <v>-2.3088235294100001</v>
      </c>
      <c r="C4385">
        <v>4385</v>
      </c>
    </row>
    <row r="4386" spans="1:3" x14ac:dyDescent="0.25">
      <c r="A4386">
        <v>-2.3641972578499999</v>
      </c>
      <c r="B4386">
        <v>-2.4052631578899999</v>
      </c>
      <c r="C4386">
        <v>4386</v>
      </c>
    </row>
    <row r="4387" spans="1:3" x14ac:dyDescent="0.25">
      <c r="A4387">
        <v>-2.3088235294100001</v>
      </c>
      <c r="B4387">
        <v>-2.3088235294100001</v>
      </c>
      <c r="C4387">
        <v>4387</v>
      </c>
    </row>
    <row r="4388" spans="1:3" x14ac:dyDescent="0.25">
      <c r="A4388">
        <v>-2.31344537815</v>
      </c>
      <c r="B4388">
        <v>-2.3088235294100001</v>
      </c>
      <c r="C4388">
        <v>4388</v>
      </c>
    </row>
    <row r="4389" spans="1:3" x14ac:dyDescent="0.25">
      <c r="A4389">
        <v>-2.3045333923000002</v>
      </c>
      <c r="B4389">
        <v>-2.3088235294100001</v>
      </c>
      <c r="C4389">
        <v>4389</v>
      </c>
    </row>
    <row r="4390" spans="1:3" x14ac:dyDescent="0.25">
      <c r="A4390">
        <v>-2.20641309155</v>
      </c>
      <c r="B4390">
        <v>-2.25</v>
      </c>
      <c r="C4390">
        <v>4390</v>
      </c>
    </row>
    <row r="4391" spans="1:3" x14ac:dyDescent="0.25">
      <c r="A4391">
        <v>-1.9961718020500001</v>
      </c>
      <c r="B4391">
        <v>-1.75</v>
      </c>
      <c r="C4391">
        <v>4391</v>
      </c>
    </row>
    <row r="4392" spans="1:3" x14ac:dyDescent="0.25">
      <c r="A4392">
        <v>-2.13101343101</v>
      </c>
      <c r="B4392">
        <v>-2.3555555555600001</v>
      </c>
      <c r="C4392">
        <v>4392</v>
      </c>
    </row>
    <row r="4393" spans="1:3" x14ac:dyDescent="0.25">
      <c r="A4393">
        <v>-2.2532967033000002</v>
      </c>
      <c r="B4393">
        <v>-2.4307692307700002</v>
      </c>
      <c r="C4393">
        <v>4393</v>
      </c>
    </row>
    <row r="4394" spans="1:3" x14ac:dyDescent="0.25">
      <c r="A4394">
        <v>-2.3306471306500001</v>
      </c>
      <c r="B4394">
        <v>-2.5722222222200002</v>
      </c>
      <c r="C4394">
        <v>4394</v>
      </c>
    </row>
    <row r="4395" spans="1:3" x14ac:dyDescent="0.25">
      <c r="A4395">
        <v>-2.1675534991299998</v>
      </c>
      <c r="B4395">
        <v>-2.4307692307700002</v>
      </c>
      <c r="C4395">
        <v>4395</v>
      </c>
    </row>
    <row r="4396" spans="1:3" x14ac:dyDescent="0.25">
      <c r="A4396">
        <v>-2.4193887811499999</v>
      </c>
      <c r="B4396">
        <v>-2.15</v>
      </c>
      <c r="C4396">
        <v>4396</v>
      </c>
    </row>
    <row r="4397" spans="1:3" x14ac:dyDescent="0.25">
      <c r="A4397">
        <v>-2.2871363930199999</v>
      </c>
      <c r="B4397">
        <v>-2.4307692307700002</v>
      </c>
      <c r="C4397">
        <v>4397</v>
      </c>
    </row>
    <row r="4398" spans="1:3" x14ac:dyDescent="0.25">
      <c r="A4398">
        <v>-2.4460670908000002</v>
      </c>
      <c r="B4398">
        <v>-2.15</v>
      </c>
      <c r="C4398">
        <v>4398</v>
      </c>
    </row>
    <row r="4399" spans="1:3" x14ac:dyDescent="0.25">
      <c r="A4399">
        <v>-2.4460670908000002</v>
      </c>
      <c r="B4399">
        <v>-2.15</v>
      </c>
      <c r="C4399">
        <v>4399</v>
      </c>
    </row>
    <row r="4400" spans="1:3" x14ac:dyDescent="0.25">
      <c r="A4400">
        <v>-2.7112781954899998</v>
      </c>
      <c r="B4400">
        <v>-3.12631578947</v>
      </c>
      <c r="C4400">
        <v>4400</v>
      </c>
    </row>
    <row r="4401" spans="1:3" x14ac:dyDescent="0.25">
      <c r="A4401">
        <v>-3.12631578947</v>
      </c>
      <c r="B4401">
        <v>-3.12631578947</v>
      </c>
      <c r="C4401">
        <v>4401</v>
      </c>
    </row>
    <row r="4402" spans="1:3" x14ac:dyDescent="0.25">
      <c r="A4402">
        <v>-3.12631578947</v>
      </c>
      <c r="B4402">
        <v>-3.12631578947</v>
      </c>
      <c r="C4402">
        <v>4402</v>
      </c>
    </row>
    <row r="4403" spans="1:3" x14ac:dyDescent="0.25">
      <c r="A4403">
        <v>-2.9939849624099999</v>
      </c>
      <c r="B4403">
        <v>-3.12631578947</v>
      </c>
      <c r="C4403">
        <v>4403</v>
      </c>
    </row>
    <row r="4404" spans="1:3" x14ac:dyDescent="0.25">
      <c r="A4404">
        <v>-2.9203007518800002</v>
      </c>
      <c r="B4404">
        <v>-2.15</v>
      </c>
      <c r="C4404">
        <v>4404</v>
      </c>
    </row>
    <row r="4405" spans="1:3" x14ac:dyDescent="0.25">
      <c r="A4405">
        <v>-2.9583959899700001</v>
      </c>
      <c r="B4405">
        <v>-3.12631578947</v>
      </c>
      <c r="C4405">
        <v>4405</v>
      </c>
    </row>
    <row r="4406" spans="1:3" x14ac:dyDescent="0.25">
      <c r="A4406">
        <v>-2.9268588137</v>
      </c>
      <c r="B4406">
        <v>-3.12631578947</v>
      </c>
      <c r="C4406">
        <v>4406</v>
      </c>
    </row>
    <row r="4407" spans="1:3" x14ac:dyDescent="0.25">
      <c r="A4407">
        <v>-2.9093984962400001</v>
      </c>
      <c r="B4407">
        <v>-3.12631578947</v>
      </c>
      <c r="C4407">
        <v>4407</v>
      </c>
    </row>
    <row r="4408" spans="1:3" x14ac:dyDescent="0.25">
      <c r="A4408">
        <v>-2.2037593984999999</v>
      </c>
      <c r="B4408">
        <v>-1.8342105263199999</v>
      </c>
      <c r="C4408">
        <v>4408</v>
      </c>
    </row>
    <row r="4409" spans="1:3" x14ac:dyDescent="0.25">
      <c r="A4409">
        <v>-2.4530075187999998</v>
      </c>
      <c r="B4409">
        <v>-2.1447368421099999</v>
      </c>
      <c r="C4409">
        <v>4409</v>
      </c>
    </row>
    <row r="4410" spans="1:3" x14ac:dyDescent="0.25">
      <c r="A4410">
        <v>-2.4465747702599998</v>
      </c>
      <c r="B4410">
        <v>-2.2944444444399998</v>
      </c>
      <c r="C4410">
        <v>4410</v>
      </c>
    </row>
    <row r="4411" spans="1:3" x14ac:dyDescent="0.25">
      <c r="A4411">
        <v>-2.7198830409400001</v>
      </c>
      <c r="B4411">
        <v>-3.12631578947</v>
      </c>
      <c r="C4411">
        <v>4411</v>
      </c>
    </row>
    <row r="4412" spans="1:3" x14ac:dyDescent="0.25">
      <c r="A4412">
        <v>-2.9345864661699999</v>
      </c>
      <c r="B4412">
        <v>-2.4552631578900002</v>
      </c>
      <c r="C4412">
        <v>4412</v>
      </c>
    </row>
    <row r="4413" spans="1:3" x14ac:dyDescent="0.25">
      <c r="A4413">
        <v>-2.7698363555899999</v>
      </c>
      <c r="B4413">
        <v>-2.4552631578900002</v>
      </c>
      <c r="C4413">
        <v>4413</v>
      </c>
    </row>
    <row r="4414" spans="1:3" x14ac:dyDescent="0.25">
      <c r="A4414">
        <v>-2.6913533834600001</v>
      </c>
      <c r="B4414">
        <v>-3.12631578947</v>
      </c>
      <c r="C4414">
        <v>4414</v>
      </c>
    </row>
    <row r="4415" spans="1:3" x14ac:dyDescent="0.25">
      <c r="A4415">
        <v>-2.4770676691700002</v>
      </c>
      <c r="B4415">
        <v>-2.4552631578900002</v>
      </c>
      <c r="C4415">
        <v>4415</v>
      </c>
    </row>
    <row r="4416" spans="1:3" x14ac:dyDescent="0.25">
      <c r="A4416">
        <v>-2.7323099415200001</v>
      </c>
      <c r="B4416">
        <v>-3.12631578947</v>
      </c>
      <c r="C4416">
        <v>4416</v>
      </c>
    </row>
    <row r="4417" spans="1:3" x14ac:dyDescent="0.25">
      <c r="A4417">
        <v>-3.0471595655799999</v>
      </c>
      <c r="B4417">
        <v>-3.12631578947</v>
      </c>
      <c r="C4417">
        <v>4417</v>
      </c>
    </row>
    <row r="4418" spans="1:3" x14ac:dyDescent="0.25">
      <c r="A4418">
        <v>-2.94097744361</v>
      </c>
      <c r="B4418">
        <v>-3.12631578947</v>
      </c>
      <c r="C4418">
        <v>4418</v>
      </c>
    </row>
    <row r="4419" spans="1:3" x14ac:dyDescent="0.25">
      <c r="A4419">
        <v>-3.0969482529899999</v>
      </c>
      <c r="B4419">
        <v>-3.12631578947</v>
      </c>
      <c r="C4419">
        <v>4419</v>
      </c>
    </row>
    <row r="4420" spans="1:3" x14ac:dyDescent="0.25">
      <c r="A4420">
        <v>-3.01184210526</v>
      </c>
      <c r="B4420">
        <v>-3.12631578947</v>
      </c>
      <c r="C4420">
        <v>4420</v>
      </c>
    </row>
    <row r="4421" spans="1:3" x14ac:dyDescent="0.25">
      <c r="A4421">
        <v>-3.12631578947</v>
      </c>
      <c r="B4421">
        <v>-3.12631578947</v>
      </c>
      <c r="C4421">
        <v>4421</v>
      </c>
    </row>
    <row r="4422" spans="1:3" x14ac:dyDescent="0.25">
      <c r="A4422">
        <v>-3.0898496240600002</v>
      </c>
      <c r="B4422">
        <v>-3.12631578947</v>
      </c>
      <c r="C4422">
        <v>4422</v>
      </c>
    </row>
    <row r="4423" spans="1:3" x14ac:dyDescent="0.25">
      <c r="A4423">
        <v>-2.9338345864700002</v>
      </c>
      <c r="B4423">
        <v>-2.87105263158</v>
      </c>
      <c r="C4423">
        <v>4423</v>
      </c>
    </row>
    <row r="4424" spans="1:3" x14ac:dyDescent="0.25">
      <c r="A4424">
        <v>-2.8092314118599999</v>
      </c>
      <c r="B4424">
        <v>-1.92777777778</v>
      </c>
      <c r="C4424">
        <v>4424</v>
      </c>
    </row>
    <row r="4425" spans="1:3" x14ac:dyDescent="0.25">
      <c r="A4425">
        <v>-2.8554277851499998</v>
      </c>
      <c r="B4425">
        <v>-3.12631578947</v>
      </c>
      <c r="C4425">
        <v>4425</v>
      </c>
    </row>
    <row r="4426" spans="1:3" x14ac:dyDescent="0.25">
      <c r="A4426">
        <v>-2.5723893065999999</v>
      </c>
      <c r="B4426">
        <v>-2.6631578947399999</v>
      </c>
      <c r="C4426">
        <v>4426</v>
      </c>
    </row>
    <row r="4427" spans="1:3" x14ac:dyDescent="0.25">
      <c r="A4427">
        <v>-2.3991228070199999</v>
      </c>
      <c r="B4427">
        <v>-3.12631578947</v>
      </c>
      <c r="C4427">
        <v>4427</v>
      </c>
    </row>
    <row r="4428" spans="1:3" x14ac:dyDescent="0.25">
      <c r="A4428">
        <v>-2.2702172096900002</v>
      </c>
      <c r="B4428">
        <v>-1.92777777778</v>
      </c>
      <c r="C4428">
        <v>4428</v>
      </c>
    </row>
    <row r="4429" spans="1:3" x14ac:dyDescent="0.25">
      <c r="A4429">
        <v>-2.2092731829600001</v>
      </c>
      <c r="B4429">
        <v>-3.12631578947</v>
      </c>
      <c r="C4429">
        <v>4429</v>
      </c>
    </row>
    <row r="4430" spans="1:3" x14ac:dyDescent="0.25">
      <c r="A4430">
        <v>-2.3868838763600002</v>
      </c>
      <c r="B4430">
        <v>-3.12631578947</v>
      </c>
      <c r="C4430">
        <v>4430</v>
      </c>
    </row>
    <row r="4431" spans="1:3" x14ac:dyDescent="0.25">
      <c r="A4431">
        <v>-2.6079365079399999</v>
      </c>
      <c r="B4431">
        <v>-3.12631578947</v>
      </c>
      <c r="C4431">
        <v>4431</v>
      </c>
    </row>
    <row r="4432" spans="1:3" x14ac:dyDescent="0.25">
      <c r="A4432">
        <v>-2.7791562238899998</v>
      </c>
      <c r="B4432">
        <v>-3.12631578947</v>
      </c>
      <c r="C4432">
        <v>4432</v>
      </c>
    </row>
    <row r="4433" spans="1:3" x14ac:dyDescent="0.25">
      <c r="A4433">
        <v>-2.6893065998300001</v>
      </c>
      <c r="B4433">
        <v>-1.7789473684199999</v>
      </c>
      <c r="C4433">
        <v>4433</v>
      </c>
    </row>
    <row r="4434" spans="1:3" x14ac:dyDescent="0.25">
      <c r="A4434">
        <v>-2.9646616541399999</v>
      </c>
      <c r="B4434">
        <v>-2.5605263157899998</v>
      </c>
      <c r="C4434">
        <v>4434</v>
      </c>
    </row>
    <row r="4435" spans="1:3" x14ac:dyDescent="0.25">
      <c r="A4435">
        <v>-2.62631578947</v>
      </c>
      <c r="B4435">
        <v>-3.12631578947</v>
      </c>
      <c r="C4435">
        <v>4435</v>
      </c>
    </row>
    <row r="4436" spans="1:3" x14ac:dyDescent="0.25">
      <c r="A4436">
        <v>-2.6115705931500002</v>
      </c>
      <c r="B4436">
        <v>-2.5605263157899998</v>
      </c>
      <c r="C4436">
        <v>4436</v>
      </c>
    </row>
    <row r="4437" spans="1:3" x14ac:dyDescent="0.25">
      <c r="A4437">
        <v>-2.6149122807</v>
      </c>
      <c r="B4437">
        <v>-2.8944444444399999</v>
      </c>
      <c r="C4437">
        <v>4437</v>
      </c>
    </row>
    <row r="4438" spans="1:3" x14ac:dyDescent="0.25">
      <c r="A4438">
        <v>-2.70238095238</v>
      </c>
      <c r="B4438">
        <v>-2.8944444444399999</v>
      </c>
      <c r="C4438">
        <v>4438</v>
      </c>
    </row>
    <row r="4439" spans="1:3" x14ac:dyDescent="0.25">
      <c r="A4439">
        <v>-2.6880952380999998</v>
      </c>
      <c r="B4439">
        <v>-2.8944444444399999</v>
      </c>
      <c r="C4439">
        <v>4439</v>
      </c>
    </row>
    <row r="4440" spans="1:3" x14ac:dyDescent="0.25">
      <c r="A4440">
        <v>-2.6843358396000001</v>
      </c>
      <c r="B4440">
        <v>-2.8166666666700002</v>
      </c>
      <c r="C4440">
        <v>4440</v>
      </c>
    </row>
    <row r="4441" spans="1:3" x14ac:dyDescent="0.25">
      <c r="A4441">
        <v>-2.59749373434</v>
      </c>
      <c r="B4441">
        <v>-2.8166666666700002</v>
      </c>
      <c r="C4441">
        <v>4441</v>
      </c>
    </row>
    <row r="4442" spans="1:3" x14ac:dyDescent="0.25">
      <c r="A4442">
        <v>-2.4867481203000001</v>
      </c>
      <c r="B4442">
        <v>-2</v>
      </c>
      <c r="C4442">
        <v>4442</v>
      </c>
    </row>
    <row r="4443" spans="1:3" x14ac:dyDescent="0.25">
      <c r="A4443">
        <v>-2.5313283208000001</v>
      </c>
      <c r="B4443">
        <v>-2.25</v>
      </c>
      <c r="C4443">
        <v>4443</v>
      </c>
    </row>
    <row r="4444" spans="1:3" x14ac:dyDescent="0.25">
      <c r="A4444">
        <v>-2.3241854636600001</v>
      </c>
      <c r="B4444">
        <v>-2.25</v>
      </c>
      <c r="C4444">
        <v>4444</v>
      </c>
    </row>
    <row r="4445" spans="1:3" x14ac:dyDescent="0.25">
      <c r="A4445">
        <v>-2.2873015873</v>
      </c>
      <c r="B4445">
        <v>-2.25</v>
      </c>
      <c r="C4445">
        <v>4445</v>
      </c>
    </row>
    <row r="4446" spans="1:3" x14ac:dyDescent="0.25">
      <c r="A4446">
        <v>-2.35357142857</v>
      </c>
      <c r="B4446">
        <v>-2.25</v>
      </c>
      <c r="C4446">
        <v>4446</v>
      </c>
    </row>
    <row r="4447" spans="1:3" x14ac:dyDescent="0.25">
      <c r="A4447">
        <v>-2.1917710944</v>
      </c>
      <c r="B4447">
        <v>-2.2000000000000002</v>
      </c>
      <c r="C4447">
        <v>4447</v>
      </c>
    </row>
    <row r="4448" spans="1:3" x14ac:dyDescent="0.25">
      <c r="A4448">
        <v>-2.1390977443599999</v>
      </c>
      <c r="B4448">
        <v>-1.93684210526</v>
      </c>
      <c r="C4448">
        <v>4448</v>
      </c>
    </row>
    <row r="4449" spans="1:3" x14ac:dyDescent="0.25">
      <c r="A4449">
        <v>-2.2380594343000002</v>
      </c>
      <c r="B4449">
        <v>-2.24736842105</v>
      </c>
      <c r="C4449">
        <v>4449</v>
      </c>
    </row>
    <row r="4450" spans="1:3" x14ac:dyDescent="0.25">
      <c r="A4450">
        <v>-2.2675438596499999</v>
      </c>
      <c r="B4450">
        <v>-2.24736842105</v>
      </c>
      <c r="C4450">
        <v>4450</v>
      </c>
    </row>
    <row r="4451" spans="1:3" x14ac:dyDescent="0.25">
      <c r="A4451">
        <v>-2.1144110275700001</v>
      </c>
      <c r="B4451">
        <v>-2.0447368421099998</v>
      </c>
      <c r="C4451">
        <v>4451</v>
      </c>
    </row>
    <row r="4452" spans="1:3" x14ac:dyDescent="0.25">
      <c r="A4452">
        <v>-2.1350041771099999</v>
      </c>
      <c r="B4452">
        <v>-2.0833333333300001</v>
      </c>
      <c r="C4452">
        <v>4452</v>
      </c>
    </row>
    <row r="4453" spans="1:3" x14ac:dyDescent="0.25">
      <c r="A4453">
        <v>-2.0652882205499998</v>
      </c>
      <c r="B4453">
        <v>-2.0833333333300001</v>
      </c>
      <c r="C4453">
        <v>4453</v>
      </c>
    </row>
    <row r="4454" spans="1:3" x14ac:dyDescent="0.25">
      <c r="A4454">
        <v>-2.07556390977</v>
      </c>
      <c r="B4454">
        <v>-2.0447368421099998</v>
      </c>
      <c r="C4454">
        <v>4454</v>
      </c>
    </row>
    <row r="4455" spans="1:3" x14ac:dyDescent="0.25">
      <c r="A4455">
        <v>-2.1830200501300001</v>
      </c>
      <c r="B4455">
        <v>-2.1447368421099999</v>
      </c>
      <c r="C4455">
        <v>4455</v>
      </c>
    </row>
    <row r="4456" spans="1:3" x14ac:dyDescent="0.25">
      <c r="A4456">
        <v>-2.2056390977400002</v>
      </c>
      <c r="B4456">
        <v>-2.25</v>
      </c>
      <c r="C4456">
        <v>4456</v>
      </c>
    </row>
    <row r="4457" spans="1:3" x14ac:dyDescent="0.25">
      <c r="A4457">
        <v>-2.2048872180500001</v>
      </c>
      <c r="B4457">
        <v>-2.25</v>
      </c>
      <c r="C4457">
        <v>4457</v>
      </c>
    </row>
    <row r="4458" spans="1:3" x14ac:dyDescent="0.25">
      <c r="A4458">
        <v>-2.20881370092</v>
      </c>
      <c r="B4458">
        <v>-1.81111111111</v>
      </c>
      <c r="C4458">
        <v>4458</v>
      </c>
    </row>
    <row r="4459" spans="1:3" x14ac:dyDescent="0.25">
      <c r="A4459">
        <v>-1.82192982456</v>
      </c>
      <c r="B4459">
        <v>-1.81111111111</v>
      </c>
      <c r="C4459">
        <v>4459</v>
      </c>
    </row>
    <row r="4460" spans="1:3" x14ac:dyDescent="0.25">
      <c r="A4460">
        <v>-2.0514933166199998</v>
      </c>
      <c r="B4460">
        <v>-1.81111111111</v>
      </c>
      <c r="C4460">
        <v>4460</v>
      </c>
    </row>
    <row r="4461" spans="1:3" x14ac:dyDescent="0.25">
      <c r="A4461">
        <v>-2.15817669173</v>
      </c>
      <c r="B4461">
        <v>-1.81111111111</v>
      </c>
      <c r="C4461">
        <v>4461</v>
      </c>
    </row>
    <row r="4462" spans="1:3" x14ac:dyDescent="0.25">
      <c r="A4462">
        <v>-2.3096282372600001</v>
      </c>
      <c r="B4462">
        <v>-2.61666666667</v>
      </c>
      <c r="C4462">
        <v>4462</v>
      </c>
    </row>
    <row r="4463" spans="1:3" x14ac:dyDescent="0.25">
      <c r="A4463">
        <v>-2.5818295739299999</v>
      </c>
      <c r="B4463">
        <v>-2.61666666667</v>
      </c>
      <c r="C4463">
        <v>4463</v>
      </c>
    </row>
    <row r="4464" spans="1:3" x14ac:dyDescent="0.25">
      <c r="A4464">
        <v>-2.7679029304</v>
      </c>
      <c r="B4464">
        <v>-2.7124999999999999</v>
      </c>
      <c r="C4464">
        <v>4464</v>
      </c>
    </row>
    <row r="4465" spans="1:3" x14ac:dyDescent="0.25">
      <c r="A4465">
        <v>-2.83642691895</v>
      </c>
      <c r="B4465">
        <v>-2.4052631578899999</v>
      </c>
      <c r="C4465">
        <v>4465</v>
      </c>
    </row>
    <row r="4466" spans="1:3" x14ac:dyDescent="0.25">
      <c r="A4466">
        <v>-2.5538573121599999</v>
      </c>
      <c r="B4466">
        <v>-2.9428571428599999</v>
      </c>
      <c r="C4466">
        <v>4466</v>
      </c>
    </row>
    <row r="4467" spans="1:3" x14ac:dyDescent="0.25">
      <c r="A4467">
        <v>-2.5555595720099999</v>
      </c>
      <c r="B4467">
        <v>-2.4052631578899999</v>
      </c>
      <c r="C4467">
        <v>4467</v>
      </c>
    </row>
    <row r="4468" spans="1:3" x14ac:dyDescent="0.25">
      <c r="A4468">
        <v>-2.6485042735</v>
      </c>
      <c r="B4468">
        <v>-3.1961538461500001</v>
      </c>
      <c r="C4468">
        <v>4468</v>
      </c>
    </row>
    <row r="4469" spans="1:3" x14ac:dyDescent="0.25">
      <c r="A4469">
        <v>-2.5890873015899998</v>
      </c>
      <c r="B4469">
        <v>-2.4611111111100001</v>
      </c>
      <c r="C4469">
        <v>4469</v>
      </c>
    </row>
    <row r="4470" spans="1:3" x14ac:dyDescent="0.25">
      <c r="A4470">
        <v>-2.6279761904800001</v>
      </c>
      <c r="B4470">
        <v>-2.4611111111100001</v>
      </c>
      <c r="C4470">
        <v>4470</v>
      </c>
    </row>
    <row r="4471" spans="1:3" x14ac:dyDescent="0.25">
      <c r="A4471">
        <v>-2.58279030911</v>
      </c>
      <c r="B4471">
        <v>-2.7333333333300001</v>
      </c>
      <c r="C4471">
        <v>4471</v>
      </c>
    </row>
    <row r="4472" spans="1:3" x14ac:dyDescent="0.25">
      <c r="A4472">
        <v>-2.62760823628</v>
      </c>
      <c r="B4472">
        <v>-2.4611111111100001</v>
      </c>
      <c r="C4472">
        <v>4472</v>
      </c>
    </row>
    <row r="4473" spans="1:3" x14ac:dyDescent="0.25">
      <c r="A4473">
        <v>-2.59866332498</v>
      </c>
      <c r="B4473">
        <v>-2.4611111111100001</v>
      </c>
      <c r="C4473">
        <v>4473</v>
      </c>
    </row>
    <row r="4474" spans="1:3" x14ac:dyDescent="0.25">
      <c r="A4474">
        <v>-2.6216503268000002</v>
      </c>
      <c r="B4474">
        <v>-2.7333333333300001</v>
      </c>
      <c r="C4474">
        <v>4474</v>
      </c>
    </row>
    <row r="4475" spans="1:3" x14ac:dyDescent="0.25">
      <c r="A4475">
        <v>-2.6087301587299998</v>
      </c>
      <c r="B4475">
        <v>-2.0249999999999999</v>
      </c>
      <c r="C4475">
        <v>4475</v>
      </c>
    </row>
    <row r="4476" spans="1:3" x14ac:dyDescent="0.25">
      <c r="A4476">
        <v>-2.4686507936500002</v>
      </c>
      <c r="B4476">
        <v>-2.0249999999999999</v>
      </c>
      <c r="C4476">
        <v>4476</v>
      </c>
    </row>
    <row r="4477" spans="1:3" x14ac:dyDescent="0.25">
      <c r="A4477">
        <v>-2.28452380952</v>
      </c>
      <c r="B4477">
        <v>-2.0249999999999999</v>
      </c>
      <c r="C4477">
        <v>4477</v>
      </c>
    </row>
    <row r="4478" spans="1:3" x14ac:dyDescent="0.25">
      <c r="A4478">
        <v>-2.3953634085200002</v>
      </c>
      <c r="B4478">
        <v>-2.15</v>
      </c>
      <c r="C4478">
        <v>4478</v>
      </c>
    </row>
    <row r="4479" spans="1:3" x14ac:dyDescent="0.25">
      <c r="A4479">
        <v>-2.1835913312700002</v>
      </c>
      <c r="B4479">
        <v>-1.8421052631599999</v>
      </c>
      <c r="C4479">
        <v>4479</v>
      </c>
    </row>
    <row r="4480" spans="1:3" x14ac:dyDescent="0.25">
      <c r="A4480">
        <v>-2.3156641603999999</v>
      </c>
      <c r="B4480">
        <v>-2.7333333333300001</v>
      </c>
      <c r="C4480">
        <v>4480</v>
      </c>
    </row>
    <row r="4481" spans="1:3" x14ac:dyDescent="0.25">
      <c r="A4481">
        <v>-2.5806182122000001</v>
      </c>
      <c r="B4481">
        <v>-2.7333333333300001</v>
      </c>
      <c r="C4481">
        <v>4481</v>
      </c>
    </row>
    <row r="4482" spans="1:3" x14ac:dyDescent="0.25">
      <c r="A4482">
        <v>-2.54214949138</v>
      </c>
      <c r="B4482">
        <v>-1.8421052631599999</v>
      </c>
      <c r="C4482">
        <v>4482</v>
      </c>
    </row>
    <row r="4483" spans="1:3" x14ac:dyDescent="0.25">
      <c r="A4483">
        <v>-2.6702614379099998</v>
      </c>
      <c r="B4483">
        <v>-2.3055555555599998</v>
      </c>
      <c r="C4483">
        <v>4483</v>
      </c>
    </row>
    <row r="4484" spans="1:3" x14ac:dyDescent="0.25">
      <c r="A4484">
        <v>-2.7222222222200001</v>
      </c>
      <c r="B4484">
        <v>-2.7333333333300001</v>
      </c>
      <c r="C4484">
        <v>4484</v>
      </c>
    </row>
    <row r="4485" spans="1:3" x14ac:dyDescent="0.25">
      <c r="A4485">
        <v>-2.68538748833</v>
      </c>
      <c r="B4485">
        <v>-2.85</v>
      </c>
      <c r="C4485">
        <v>4485</v>
      </c>
    </row>
    <row r="4486" spans="1:3" x14ac:dyDescent="0.25">
      <c r="A4486">
        <v>-2.50555555556</v>
      </c>
      <c r="B4486">
        <v>-2.7157894736800001</v>
      </c>
      <c r="C4486">
        <v>4486</v>
      </c>
    </row>
    <row r="4487" spans="1:3" x14ac:dyDescent="0.25">
      <c r="A4487">
        <v>-2.5833333333300001</v>
      </c>
      <c r="B4487">
        <v>-2.7157894736800001</v>
      </c>
      <c r="C4487">
        <v>4487</v>
      </c>
    </row>
    <row r="4488" spans="1:3" x14ac:dyDescent="0.25">
      <c r="A4488">
        <v>-2.3879458261000002</v>
      </c>
      <c r="B4488">
        <v>-2.7333333333300001</v>
      </c>
      <c r="C4488">
        <v>4488</v>
      </c>
    </row>
    <row r="4489" spans="1:3" x14ac:dyDescent="0.25">
      <c r="A4489">
        <v>-2.4308656256000001</v>
      </c>
      <c r="B4489">
        <v>-2.0421052631599999</v>
      </c>
      <c r="C4489">
        <v>4489</v>
      </c>
    </row>
    <row r="4490" spans="1:3" x14ac:dyDescent="0.25">
      <c r="A4490">
        <v>-2.29151725468</v>
      </c>
      <c r="B4490">
        <v>-1.9</v>
      </c>
      <c r="C4490">
        <v>4490</v>
      </c>
    </row>
    <row r="4491" spans="1:3" x14ac:dyDescent="0.25">
      <c r="A4491">
        <v>-2.4148623821999999</v>
      </c>
      <c r="B4491">
        <v>-2.71153846154</v>
      </c>
      <c r="C4491">
        <v>4491</v>
      </c>
    </row>
    <row r="4492" spans="1:3" x14ac:dyDescent="0.25">
      <c r="A4492">
        <v>-2.4246385193800002</v>
      </c>
      <c r="B4492">
        <v>-2.0421052631599999</v>
      </c>
      <c r="C4492">
        <v>4492</v>
      </c>
    </row>
    <row r="4493" spans="1:3" x14ac:dyDescent="0.25">
      <c r="A4493">
        <v>-2.6319172473300001</v>
      </c>
      <c r="B4493">
        <v>-2.71153846154</v>
      </c>
      <c r="C4493">
        <v>4493</v>
      </c>
    </row>
    <row r="4494" spans="1:3" x14ac:dyDescent="0.25">
      <c r="A4494">
        <v>-2.6187782805399999</v>
      </c>
      <c r="B4494">
        <v>-2.71153846154</v>
      </c>
      <c r="C4494">
        <v>4494</v>
      </c>
    </row>
    <row r="4495" spans="1:3" x14ac:dyDescent="0.25">
      <c r="A4495">
        <v>-2.5123233908899998</v>
      </c>
      <c r="B4495">
        <v>-2.71153846154</v>
      </c>
      <c r="C4495">
        <v>4495</v>
      </c>
    </row>
    <row r="4496" spans="1:3" x14ac:dyDescent="0.25">
      <c r="A4496">
        <v>-2.4878335949800001</v>
      </c>
      <c r="B4496">
        <v>-2.71153846154</v>
      </c>
      <c r="C4496">
        <v>4496</v>
      </c>
    </row>
    <row r="4497" spans="1:3" x14ac:dyDescent="0.25">
      <c r="A4497">
        <v>-2.6039618276500001</v>
      </c>
      <c r="B4497">
        <v>-2.71153846154</v>
      </c>
      <c r="C4497">
        <v>4497</v>
      </c>
    </row>
    <row r="4498" spans="1:3" x14ac:dyDescent="0.25">
      <c r="A4498">
        <v>-2.42180451128</v>
      </c>
      <c r="B4498">
        <v>-2.4605263157900001</v>
      </c>
      <c r="C4498">
        <v>4498</v>
      </c>
    </row>
    <row r="4499" spans="1:3" x14ac:dyDescent="0.25">
      <c r="A4499">
        <v>-2.4728070175400001</v>
      </c>
      <c r="B4499">
        <v>-2.7833333333299999</v>
      </c>
      <c r="C4499">
        <v>4499</v>
      </c>
    </row>
    <row r="4500" spans="1:3" x14ac:dyDescent="0.25">
      <c r="A4500">
        <v>-2.37280701754</v>
      </c>
      <c r="B4500">
        <v>-2.7833333333299999</v>
      </c>
      <c r="C4500">
        <v>4500</v>
      </c>
    </row>
    <row r="4501" spans="1:3" x14ac:dyDescent="0.25">
      <c r="A4501">
        <v>-2.3191729323299999</v>
      </c>
      <c r="B4501">
        <v>-2.15</v>
      </c>
      <c r="C4501">
        <v>4501</v>
      </c>
    </row>
    <row r="4502" spans="1:3" x14ac:dyDescent="0.25">
      <c r="A4502">
        <v>-2.4180451127799998</v>
      </c>
      <c r="B4502">
        <v>-2.4666666666700001</v>
      </c>
      <c r="C4502">
        <v>4502</v>
      </c>
    </row>
    <row r="4503" spans="1:3" x14ac:dyDescent="0.25">
      <c r="A4503">
        <v>-2.41043233083</v>
      </c>
      <c r="B4503">
        <v>-2.3055555555599998</v>
      </c>
      <c r="C4503">
        <v>4503</v>
      </c>
    </row>
    <row r="4504" spans="1:3" x14ac:dyDescent="0.25">
      <c r="A4504">
        <v>-2.58322644847</v>
      </c>
      <c r="B4504">
        <v>-3.0970588235299998</v>
      </c>
      <c r="C4504">
        <v>4504</v>
      </c>
    </row>
    <row r="4505" spans="1:3" x14ac:dyDescent="0.25">
      <c r="A4505">
        <v>-2.6043650793699999</v>
      </c>
      <c r="B4505">
        <v>-2.85</v>
      </c>
      <c r="C4505">
        <v>4505</v>
      </c>
    </row>
    <row r="4506" spans="1:3" x14ac:dyDescent="0.25">
      <c r="A4506">
        <v>-2.6077380952400002</v>
      </c>
      <c r="B4506">
        <v>-2.5625</v>
      </c>
      <c r="C4506">
        <v>4506</v>
      </c>
    </row>
    <row r="4507" spans="1:3" x14ac:dyDescent="0.25">
      <c r="A4507">
        <v>-2.6309523809500002</v>
      </c>
      <c r="B4507">
        <v>-2.85</v>
      </c>
      <c r="C4507">
        <v>4507</v>
      </c>
    </row>
    <row r="4508" spans="1:3" x14ac:dyDescent="0.25">
      <c r="A4508">
        <v>-2.6124999999999998</v>
      </c>
      <c r="B4508">
        <v>-2.5625</v>
      </c>
      <c r="C4508">
        <v>4508</v>
      </c>
    </row>
    <row r="4509" spans="1:3" x14ac:dyDescent="0.25">
      <c r="A4509">
        <v>-2.57738095238</v>
      </c>
      <c r="B4509">
        <v>-2.85</v>
      </c>
      <c r="C4509">
        <v>4509</v>
      </c>
    </row>
    <row r="4510" spans="1:3" x14ac:dyDescent="0.25">
      <c r="A4510">
        <v>-2.3752192982500002</v>
      </c>
      <c r="B4510">
        <v>-2.25</v>
      </c>
      <c r="C4510">
        <v>4510</v>
      </c>
    </row>
    <row r="4511" spans="1:3" x14ac:dyDescent="0.25">
      <c r="A4511">
        <v>-2.48684210526</v>
      </c>
      <c r="B4511">
        <v>-2.5625</v>
      </c>
      <c r="C4511">
        <v>4511</v>
      </c>
    </row>
    <row r="4512" spans="1:3" x14ac:dyDescent="0.25">
      <c r="A4512">
        <v>-2.4210526315799998</v>
      </c>
      <c r="B4512">
        <v>-2.35</v>
      </c>
      <c r="C4512">
        <v>4512</v>
      </c>
    </row>
    <row r="4513" spans="1:3" x14ac:dyDescent="0.25">
      <c r="A4513">
        <v>-2.39680451128</v>
      </c>
      <c r="B4513">
        <v>-2.1394736842099999</v>
      </c>
      <c r="C4513">
        <v>4513</v>
      </c>
    </row>
    <row r="4514" spans="1:3" x14ac:dyDescent="0.25">
      <c r="A4514">
        <v>-2.4572368421099999</v>
      </c>
      <c r="B4514">
        <v>-2.4578947368400001</v>
      </c>
      <c r="C4514">
        <v>4514</v>
      </c>
    </row>
    <row r="4515" spans="1:3" x14ac:dyDescent="0.25">
      <c r="A4515">
        <v>-2.3600563909800001</v>
      </c>
      <c r="B4515">
        <v>-2.1394736842099999</v>
      </c>
      <c r="C4515">
        <v>4515</v>
      </c>
    </row>
    <row r="4516" spans="1:3" x14ac:dyDescent="0.25">
      <c r="A4516">
        <v>-2.33474310777</v>
      </c>
      <c r="B4516">
        <v>-2.5625</v>
      </c>
      <c r="C4516">
        <v>4516</v>
      </c>
    </row>
    <row r="4517" spans="1:3" x14ac:dyDescent="0.25">
      <c r="A4517">
        <v>-2.25178571429</v>
      </c>
      <c r="B4517">
        <v>-2.3052631578899998</v>
      </c>
      <c r="C4517">
        <v>4517</v>
      </c>
    </row>
    <row r="4518" spans="1:3" x14ac:dyDescent="0.25">
      <c r="A4518">
        <v>-2.4050751879700001</v>
      </c>
      <c r="B4518">
        <v>-2.2999999999999998</v>
      </c>
      <c r="C4518">
        <v>4518</v>
      </c>
    </row>
    <row r="4519" spans="1:3" x14ac:dyDescent="0.25">
      <c r="A4519">
        <v>-2.30723684211</v>
      </c>
      <c r="B4519">
        <v>-2.3052631578899998</v>
      </c>
      <c r="C4519">
        <v>4519</v>
      </c>
    </row>
    <row r="4520" spans="1:3" x14ac:dyDescent="0.25">
      <c r="A4520">
        <v>-2.2330827067699999</v>
      </c>
      <c r="B4520">
        <v>-2.0421052631599999</v>
      </c>
      <c r="C4520">
        <v>4520</v>
      </c>
    </row>
    <row r="4521" spans="1:3" x14ac:dyDescent="0.25">
      <c r="A4521">
        <v>-2.3082706766899999</v>
      </c>
      <c r="B4521">
        <v>-2.3052631578899998</v>
      </c>
      <c r="C4521">
        <v>4521</v>
      </c>
    </row>
    <row r="4522" spans="1:3" x14ac:dyDescent="0.25">
      <c r="A4522">
        <v>-2.3458646616499998</v>
      </c>
      <c r="B4522">
        <v>-2.4</v>
      </c>
      <c r="C4522">
        <v>4522</v>
      </c>
    </row>
    <row r="4523" spans="1:3" x14ac:dyDescent="0.25">
      <c r="A4523">
        <v>-2.3579512506800002</v>
      </c>
      <c r="B4523">
        <v>-2.4</v>
      </c>
      <c r="C4523">
        <v>4523</v>
      </c>
    </row>
    <row r="4524" spans="1:3" x14ac:dyDescent="0.25">
      <c r="A4524">
        <v>-2.3323308270699998</v>
      </c>
      <c r="B4524">
        <v>-2.3052631578899998</v>
      </c>
      <c r="C4524">
        <v>4524</v>
      </c>
    </row>
    <row r="4525" spans="1:3" x14ac:dyDescent="0.25">
      <c r="A4525">
        <v>-2.3991645781100002</v>
      </c>
      <c r="B4525">
        <v>-2.4222222222199998</v>
      </c>
      <c r="C4525">
        <v>4525</v>
      </c>
    </row>
    <row r="4526" spans="1:3" x14ac:dyDescent="0.25">
      <c r="A4526">
        <v>-2.3888004324500001</v>
      </c>
      <c r="B4526">
        <v>-2.0911764705899998</v>
      </c>
      <c r="C4526">
        <v>4526</v>
      </c>
    </row>
    <row r="4527" spans="1:3" x14ac:dyDescent="0.25">
      <c r="A4527">
        <v>-2.45826330532</v>
      </c>
      <c r="B4527">
        <v>-2.0911764705899998</v>
      </c>
      <c r="C4527">
        <v>4527</v>
      </c>
    </row>
    <row r="4528" spans="1:3" x14ac:dyDescent="0.25">
      <c r="A4528">
        <v>-2.3436507936500002</v>
      </c>
      <c r="B4528">
        <v>-1.7222222222200001</v>
      </c>
      <c r="C4528">
        <v>4528</v>
      </c>
    </row>
    <row r="4529" spans="1:3" x14ac:dyDescent="0.25">
      <c r="A4529">
        <v>-2.5533834586499999</v>
      </c>
      <c r="B4529">
        <v>-2.9333333333299998</v>
      </c>
      <c r="C4529">
        <v>4529</v>
      </c>
    </row>
    <row r="4530" spans="1:3" x14ac:dyDescent="0.25">
      <c r="A4530">
        <v>-2.4984649122799998</v>
      </c>
      <c r="B4530">
        <v>-2.9333333333299998</v>
      </c>
      <c r="C4530">
        <v>4530</v>
      </c>
    </row>
    <row r="4531" spans="1:3" x14ac:dyDescent="0.25">
      <c r="A4531">
        <v>-2.3050125313300001</v>
      </c>
      <c r="B4531">
        <v>-2.0333333333299999</v>
      </c>
      <c r="C4531">
        <v>4531</v>
      </c>
    </row>
    <row r="4532" spans="1:3" x14ac:dyDescent="0.25">
      <c r="A4532">
        <v>-2.39569757728</v>
      </c>
      <c r="B4532">
        <v>-2.0333333333299999</v>
      </c>
      <c r="C4532">
        <v>4532</v>
      </c>
    </row>
    <row r="4533" spans="1:3" x14ac:dyDescent="0.25">
      <c r="A4533">
        <v>-2.5085317460300001</v>
      </c>
      <c r="B4533">
        <v>-2.4</v>
      </c>
      <c r="C4533">
        <v>4533</v>
      </c>
    </row>
    <row r="4534" spans="1:3" x14ac:dyDescent="0.25">
      <c r="A4534">
        <v>-2.29621848739</v>
      </c>
      <c r="B4534">
        <v>-2.62777777778</v>
      </c>
      <c r="C4534">
        <v>4534</v>
      </c>
    </row>
    <row r="4535" spans="1:3" x14ac:dyDescent="0.25">
      <c r="A4535">
        <v>-2.53648459384</v>
      </c>
      <c r="B4535">
        <v>-2.0235294117599998</v>
      </c>
      <c r="C4535">
        <v>4535</v>
      </c>
    </row>
    <row r="4536" spans="1:3" x14ac:dyDescent="0.25">
      <c r="A4536">
        <v>-2.4233475846500001</v>
      </c>
      <c r="B4536">
        <v>-2.62777777778</v>
      </c>
      <c r="C4536">
        <v>4536</v>
      </c>
    </row>
    <row r="4537" spans="1:3" x14ac:dyDescent="0.25">
      <c r="A4537">
        <v>-2.5959899749400002</v>
      </c>
      <c r="B4537">
        <v>-2.4052631578899999</v>
      </c>
      <c r="C4537">
        <v>4537</v>
      </c>
    </row>
    <row r="4538" spans="1:3" x14ac:dyDescent="0.25">
      <c r="A4538">
        <v>-2.5030910609900001</v>
      </c>
      <c r="B4538">
        <v>-2.62777777778</v>
      </c>
      <c r="C4538">
        <v>4538</v>
      </c>
    </row>
    <row r="4539" spans="1:3" x14ac:dyDescent="0.25">
      <c r="A4539">
        <v>-2.5555555555599998</v>
      </c>
      <c r="B4539">
        <v>-2.2000000000000002</v>
      </c>
      <c r="C4539">
        <v>4539</v>
      </c>
    </row>
    <row r="4540" spans="1:3" x14ac:dyDescent="0.25">
      <c r="A4540">
        <v>-2.5666666666700002</v>
      </c>
      <c r="B4540">
        <v>-2.62777777778</v>
      </c>
      <c r="C4540">
        <v>4540</v>
      </c>
    </row>
    <row r="4541" spans="1:3" x14ac:dyDescent="0.25">
      <c r="A4541">
        <v>-2.4729741019199998</v>
      </c>
      <c r="B4541">
        <v>-2.2026315789500002</v>
      </c>
      <c r="C4541">
        <v>4541</v>
      </c>
    </row>
    <row r="4542" spans="1:3" x14ac:dyDescent="0.25">
      <c r="A4542">
        <v>-2.42335004177</v>
      </c>
      <c r="B4542">
        <v>-2.62777777778</v>
      </c>
      <c r="C4542">
        <v>4542</v>
      </c>
    </row>
    <row r="4543" spans="1:3" x14ac:dyDescent="0.25">
      <c r="A4543">
        <v>-2.50476190476</v>
      </c>
      <c r="B4543">
        <v>-2.5499999999999998</v>
      </c>
      <c r="C4543">
        <v>4543</v>
      </c>
    </row>
    <row r="4544" spans="1:3" x14ac:dyDescent="0.25">
      <c r="A4544">
        <v>-2.50476190476</v>
      </c>
      <c r="B4544">
        <v>-2</v>
      </c>
      <c r="C4544">
        <v>4544</v>
      </c>
    </row>
    <row r="4545" spans="1:3" x14ac:dyDescent="0.25">
      <c r="A4545">
        <v>-2.51111111111</v>
      </c>
      <c r="B4545">
        <v>-2.5499999999999998</v>
      </c>
      <c r="C4545">
        <v>4545</v>
      </c>
    </row>
    <row r="4546" spans="1:3" x14ac:dyDescent="0.25">
      <c r="A4546">
        <v>-2.5067669172899998</v>
      </c>
      <c r="B4546">
        <v>-2.5499999999999998</v>
      </c>
      <c r="C4546">
        <v>4546</v>
      </c>
    </row>
    <row r="4547" spans="1:3" x14ac:dyDescent="0.25">
      <c r="A4547">
        <v>-2.5304511278200001</v>
      </c>
      <c r="B4547">
        <v>-2.6631578947399999</v>
      </c>
      <c r="C4547">
        <v>4547</v>
      </c>
    </row>
    <row r="4548" spans="1:3" x14ac:dyDescent="0.25">
      <c r="A4548">
        <v>-2.6093149540499998</v>
      </c>
      <c r="B4548">
        <v>-2.5499999999999998</v>
      </c>
      <c r="C4548">
        <v>4548</v>
      </c>
    </row>
    <row r="4549" spans="1:3" x14ac:dyDescent="0.25">
      <c r="A4549">
        <v>-2.6109022556400001</v>
      </c>
      <c r="B4549">
        <v>-2.6631578947399999</v>
      </c>
      <c r="C4549">
        <v>4549</v>
      </c>
    </row>
    <row r="4550" spans="1:3" x14ac:dyDescent="0.25">
      <c r="A4550">
        <v>-2.6681286549699998</v>
      </c>
      <c r="B4550">
        <v>-2.5499999999999998</v>
      </c>
      <c r="C4550">
        <v>4550</v>
      </c>
    </row>
    <row r="4551" spans="1:3" x14ac:dyDescent="0.25">
      <c r="A4551">
        <v>-2.6530492898900002</v>
      </c>
      <c r="B4551">
        <v>-2.5222222222199999</v>
      </c>
      <c r="C4551">
        <v>4551</v>
      </c>
    </row>
    <row r="4552" spans="1:3" x14ac:dyDescent="0.25">
      <c r="A4552">
        <v>-2.49834389896</v>
      </c>
      <c r="B4552">
        <v>-2.4</v>
      </c>
      <c r="C4552">
        <v>4552</v>
      </c>
    </row>
    <row r="4553" spans="1:3" x14ac:dyDescent="0.25">
      <c r="A4553">
        <v>-2.40125313283</v>
      </c>
      <c r="B4553">
        <v>-2.4</v>
      </c>
      <c r="C4553">
        <v>4553</v>
      </c>
    </row>
    <row r="4554" spans="1:3" x14ac:dyDescent="0.25">
      <c r="A4554">
        <v>-2.5860042735</v>
      </c>
      <c r="B4554">
        <v>-2.75</v>
      </c>
      <c r="C4554">
        <v>4554</v>
      </c>
    </row>
    <row r="4555" spans="1:3" x14ac:dyDescent="0.25">
      <c r="A4555">
        <v>-2.64574314574</v>
      </c>
      <c r="B4555">
        <v>-2.5222222222199999</v>
      </c>
      <c r="C4555">
        <v>4555</v>
      </c>
    </row>
    <row r="4556" spans="1:3" x14ac:dyDescent="0.25">
      <c r="A4556">
        <v>-2.7306563534500001</v>
      </c>
      <c r="B4556">
        <v>-2.65454545455</v>
      </c>
      <c r="C4556">
        <v>4556</v>
      </c>
    </row>
    <row r="4557" spans="1:3" x14ac:dyDescent="0.25">
      <c r="A4557">
        <v>-2.6430555555600002</v>
      </c>
      <c r="B4557">
        <v>-2.5222222222199999</v>
      </c>
      <c r="C4557">
        <v>4557</v>
      </c>
    </row>
    <row r="4558" spans="1:3" x14ac:dyDescent="0.25">
      <c r="A4558">
        <v>-2.4734126984100002</v>
      </c>
      <c r="B4558">
        <v>-2.2000000000000002</v>
      </c>
      <c r="C4558">
        <v>4558</v>
      </c>
    </row>
    <row r="4559" spans="1:3" x14ac:dyDescent="0.25">
      <c r="A4559">
        <v>-2.5380952380999999</v>
      </c>
      <c r="B4559">
        <v>-2.5222222222199999</v>
      </c>
      <c r="C4559">
        <v>4559</v>
      </c>
    </row>
    <row r="4560" spans="1:3" x14ac:dyDescent="0.25">
      <c r="A4560">
        <v>-2.4280045351499999</v>
      </c>
      <c r="B4560">
        <v>-2.5222222222199999</v>
      </c>
      <c r="C4560">
        <v>4560</v>
      </c>
    </row>
    <row r="4561" spans="1:3" x14ac:dyDescent="0.25">
      <c r="A4561">
        <v>-2.4761904761900002</v>
      </c>
      <c r="B4561">
        <v>-2.5222222222199999</v>
      </c>
      <c r="C4561">
        <v>4561</v>
      </c>
    </row>
    <row r="4562" spans="1:3" x14ac:dyDescent="0.25">
      <c r="A4562">
        <v>-2.285839599</v>
      </c>
      <c r="B4562">
        <v>-2.2000000000000002</v>
      </c>
      <c r="C4562">
        <v>4562</v>
      </c>
    </row>
    <row r="4563" spans="1:3" x14ac:dyDescent="0.25">
      <c r="A4563">
        <v>-2.4459899749399998</v>
      </c>
      <c r="B4563">
        <v>-2.15</v>
      </c>
      <c r="C4563">
        <v>4563</v>
      </c>
    </row>
    <row r="4564" spans="1:3" x14ac:dyDescent="0.25">
      <c r="A4564">
        <v>-2.5074770259000001</v>
      </c>
      <c r="B4564">
        <v>-2.85</v>
      </c>
      <c r="C4564">
        <v>4564</v>
      </c>
    </row>
    <row r="4565" spans="1:3" x14ac:dyDescent="0.25">
      <c r="A4565">
        <v>-2.51587301587</v>
      </c>
      <c r="B4565">
        <v>-2.15</v>
      </c>
      <c r="C4565">
        <v>4565</v>
      </c>
    </row>
    <row r="4566" spans="1:3" x14ac:dyDescent="0.25">
      <c r="A4566">
        <v>-2.6497076023399999</v>
      </c>
      <c r="B4566">
        <v>-2.9684210526300001</v>
      </c>
      <c r="C4566">
        <v>4566</v>
      </c>
    </row>
    <row r="4567" spans="1:3" x14ac:dyDescent="0.25">
      <c r="A4567">
        <v>-2.5330409356699999</v>
      </c>
      <c r="B4567">
        <v>-2.9684210526300001</v>
      </c>
      <c r="C4567">
        <v>4567</v>
      </c>
    </row>
    <row r="4568" spans="1:3" x14ac:dyDescent="0.25">
      <c r="A4568">
        <v>-2.2888888888899999</v>
      </c>
      <c r="B4568">
        <v>-2.25</v>
      </c>
      <c r="C4568">
        <v>4568</v>
      </c>
    </row>
    <row r="4569" spans="1:3" x14ac:dyDescent="0.25">
      <c r="A4569">
        <v>-2.2357142857099999</v>
      </c>
      <c r="B4569">
        <v>-2.25</v>
      </c>
      <c r="C4569">
        <v>4569</v>
      </c>
    </row>
    <row r="4570" spans="1:3" x14ac:dyDescent="0.25">
      <c r="A4570">
        <v>-2.2827288810300002</v>
      </c>
      <c r="B4570">
        <v>-2.2000000000000002</v>
      </c>
      <c r="C4570">
        <v>4570</v>
      </c>
    </row>
    <row r="4571" spans="1:3" x14ac:dyDescent="0.25">
      <c r="A4571">
        <v>-2.1896825396800002</v>
      </c>
      <c r="B4571">
        <v>-2.25</v>
      </c>
      <c r="C4571">
        <v>4571</v>
      </c>
    </row>
    <row r="4572" spans="1:3" x14ac:dyDescent="0.25">
      <c r="A4572">
        <v>-2.1523809523800002</v>
      </c>
      <c r="B4572">
        <v>-2.2000000000000002</v>
      </c>
      <c r="C4572">
        <v>4572</v>
      </c>
    </row>
    <row r="4573" spans="1:3" x14ac:dyDescent="0.25">
      <c r="A4573">
        <v>-2.1682539682500002</v>
      </c>
      <c r="B4573">
        <v>-2.2000000000000002</v>
      </c>
      <c r="C4573">
        <v>4573</v>
      </c>
    </row>
    <row r="4574" spans="1:3" x14ac:dyDescent="0.25">
      <c r="A4574">
        <v>-2.1763157894699998</v>
      </c>
      <c r="B4574">
        <v>-2.2000000000000002</v>
      </c>
      <c r="C4574">
        <v>4574</v>
      </c>
    </row>
    <row r="4575" spans="1:3" x14ac:dyDescent="0.25">
      <c r="A4575">
        <v>-2.2616541353400001</v>
      </c>
      <c r="B4575">
        <v>-2.7</v>
      </c>
      <c r="C4575">
        <v>4575</v>
      </c>
    </row>
    <row r="4576" spans="1:3" x14ac:dyDescent="0.25">
      <c r="A4576">
        <v>-2.2755639097699998</v>
      </c>
      <c r="B4576">
        <v>-2.1447368421099999</v>
      </c>
      <c r="C4576">
        <v>4576</v>
      </c>
    </row>
    <row r="4577" spans="1:3" x14ac:dyDescent="0.25">
      <c r="A4577">
        <v>-2.3878538257400002</v>
      </c>
      <c r="B4577">
        <v>-2.1447368421099999</v>
      </c>
      <c r="C4577">
        <v>4577</v>
      </c>
    </row>
    <row r="4578" spans="1:3" x14ac:dyDescent="0.25">
      <c r="A4578">
        <v>-2.2639761167599999</v>
      </c>
      <c r="B4578">
        <v>-2.1447368421099999</v>
      </c>
      <c r="C4578">
        <v>4578</v>
      </c>
    </row>
    <row r="4579" spans="1:3" x14ac:dyDescent="0.25">
      <c r="A4579">
        <v>-2.1513710747500001</v>
      </c>
      <c r="B4579">
        <v>-2.1447368421099999</v>
      </c>
      <c r="C4579">
        <v>4579</v>
      </c>
    </row>
    <row r="4580" spans="1:3" x14ac:dyDescent="0.25">
      <c r="A4580">
        <v>-2.1664086687299999</v>
      </c>
      <c r="B4580">
        <v>-2.1447368421099999</v>
      </c>
      <c r="C4580">
        <v>4580</v>
      </c>
    </row>
    <row r="4581" spans="1:3" x14ac:dyDescent="0.25">
      <c r="A4581">
        <v>-2.1580053073899998</v>
      </c>
      <c r="B4581">
        <v>-2.1447368421099999</v>
      </c>
      <c r="C4581">
        <v>4581</v>
      </c>
    </row>
    <row r="4582" spans="1:3" x14ac:dyDescent="0.25">
      <c r="A4582">
        <v>-2.1482087571899999</v>
      </c>
      <c r="B4582">
        <v>-2.1911764705899999</v>
      </c>
      <c r="C4582">
        <v>4582</v>
      </c>
    </row>
    <row r="4583" spans="1:3" x14ac:dyDescent="0.25">
      <c r="A4583">
        <v>-2.1825740822599999</v>
      </c>
      <c r="B4583">
        <v>-2.1911764705899999</v>
      </c>
      <c r="C4583">
        <v>4583</v>
      </c>
    </row>
    <row r="4584" spans="1:3" x14ac:dyDescent="0.25">
      <c r="A4584">
        <v>-2.2401371074699998</v>
      </c>
      <c r="B4584">
        <v>-2.2000000000000002</v>
      </c>
      <c r="C4584">
        <v>4584</v>
      </c>
    </row>
    <row r="4585" spans="1:3" x14ac:dyDescent="0.25">
      <c r="A4585">
        <v>-2.3765811587800001</v>
      </c>
      <c r="B4585">
        <v>-2.7157894736800001</v>
      </c>
      <c r="C4585">
        <v>4585</v>
      </c>
    </row>
    <row r="4586" spans="1:3" x14ac:dyDescent="0.25">
      <c r="A4586">
        <v>-2.2692171605499998</v>
      </c>
      <c r="B4586">
        <v>-2.4264705882399999</v>
      </c>
      <c r="C4586">
        <v>4586</v>
      </c>
    </row>
    <row r="4587" spans="1:3" x14ac:dyDescent="0.25">
      <c r="A4587">
        <v>-2.3440070765100001</v>
      </c>
      <c r="B4587">
        <v>-2.4264705882399999</v>
      </c>
      <c r="C4587">
        <v>4587</v>
      </c>
    </row>
    <row r="4588" spans="1:3" x14ac:dyDescent="0.25">
      <c r="A4588">
        <v>-2.2887439186199998</v>
      </c>
      <c r="B4588">
        <v>-2.1421052631599999</v>
      </c>
      <c r="C4588">
        <v>4588</v>
      </c>
    </row>
    <row r="4589" spans="1:3" x14ac:dyDescent="0.25">
      <c r="A4589">
        <v>-2.3583149049099998</v>
      </c>
      <c r="B4589">
        <v>-2.4552631578900002</v>
      </c>
      <c r="C4589">
        <v>4589</v>
      </c>
    </row>
    <row r="4590" spans="1:3" x14ac:dyDescent="0.25">
      <c r="A4590">
        <v>-2.5255860238799999</v>
      </c>
      <c r="B4590">
        <v>-2.4578947368400001</v>
      </c>
      <c r="C4590">
        <v>4590</v>
      </c>
    </row>
    <row r="4591" spans="1:3" x14ac:dyDescent="0.25">
      <c r="A4591">
        <v>-2.6748341441800001</v>
      </c>
      <c r="B4591">
        <v>-3.0263157894699999</v>
      </c>
      <c r="C4591">
        <v>4591</v>
      </c>
    </row>
    <row r="4592" spans="1:3" x14ac:dyDescent="0.25">
      <c r="A4592">
        <v>-2.7218266253899999</v>
      </c>
      <c r="B4592">
        <v>-1.7</v>
      </c>
      <c r="C4592">
        <v>4592</v>
      </c>
    </row>
    <row r="4593" spans="1:3" x14ac:dyDescent="0.25">
      <c r="A4593">
        <v>-2.94062361787</v>
      </c>
      <c r="B4593">
        <v>-3.0263157894699999</v>
      </c>
      <c r="C4593">
        <v>4593</v>
      </c>
    </row>
    <row r="4594" spans="1:3" x14ac:dyDescent="0.25">
      <c r="A4594">
        <v>-2.7937638213199998</v>
      </c>
      <c r="B4594">
        <v>-2.3088235294100001</v>
      </c>
      <c r="C4594">
        <v>4594</v>
      </c>
    </row>
    <row r="4595" spans="1:3" x14ac:dyDescent="0.25">
      <c r="A4595">
        <v>-2.3982529854000001</v>
      </c>
      <c r="B4595">
        <v>-3.0263157894699999</v>
      </c>
      <c r="C4595">
        <v>4595</v>
      </c>
    </row>
    <row r="4596" spans="1:3" x14ac:dyDescent="0.25">
      <c r="A4596">
        <v>-2.9312865497099998</v>
      </c>
      <c r="B4596">
        <v>-3.0263157894699999</v>
      </c>
      <c r="C4596">
        <v>4596</v>
      </c>
    </row>
    <row r="4597" spans="1:3" x14ac:dyDescent="0.25">
      <c r="A4597">
        <v>-2.8362573099400001</v>
      </c>
      <c r="B4597">
        <v>-3.0263157894699999</v>
      </c>
      <c r="C4597">
        <v>4597</v>
      </c>
    </row>
    <row r="4598" spans="1:3" x14ac:dyDescent="0.25">
      <c r="A4598">
        <v>-2.6224310776899999</v>
      </c>
      <c r="B4598">
        <v>-2.36111111111</v>
      </c>
      <c r="C4598">
        <v>4598</v>
      </c>
    </row>
    <row r="4599" spans="1:3" x14ac:dyDescent="0.25">
      <c r="A4599">
        <v>-2.5511007911900001</v>
      </c>
      <c r="B4599">
        <v>-3.0263157894699999</v>
      </c>
      <c r="C4599">
        <v>4599</v>
      </c>
    </row>
    <row r="4600" spans="1:3" x14ac:dyDescent="0.25">
      <c r="A4600">
        <v>-2.2789473684199999</v>
      </c>
      <c r="B4600">
        <v>-2.36111111111</v>
      </c>
      <c r="C4600">
        <v>4600</v>
      </c>
    </row>
    <row r="4601" spans="1:3" x14ac:dyDescent="0.25">
      <c r="A4601">
        <v>-2.3531746031699998</v>
      </c>
      <c r="B4601">
        <v>-2.3055555555599998</v>
      </c>
      <c r="C4601">
        <v>4601</v>
      </c>
    </row>
    <row r="4602" spans="1:3" x14ac:dyDescent="0.25">
      <c r="A4602">
        <v>-2.4142857142900001</v>
      </c>
      <c r="B4602">
        <v>-2.36111111111</v>
      </c>
      <c r="C4602">
        <v>4602</v>
      </c>
    </row>
    <row r="4603" spans="1:3" x14ac:dyDescent="0.25">
      <c r="A4603">
        <v>-2.3821428571399998</v>
      </c>
      <c r="B4603">
        <v>-2.36111111111</v>
      </c>
      <c r="C4603">
        <v>4603</v>
      </c>
    </row>
    <row r="4604" spans="1:3" x14ac:dyDescent="0.25">
      <c r="A4604">
        <v>-2.3650793650800002</v>
      </c>
      <c r="B4604">
        <v>-2.36111111111</v>
      </c>
      <c r="C4604">
        <v>4604</v>
      </c>
    </row>
    <row r="4605" spans="1:3" x14ac:dyDescent="0.25">
      <c r="A4605">
        <v>-2.2928153717600002</v>
      </c>
      <c r="B4605">
        <v>-2.36111111111</v>
      </c>
      <c r="C4605">
        <v>4605</v>
      </c>
    </row>
    <row r="4606" spans="1:3" x14ac:dyDescent="0.25">
      <c r="A4606">
        <v>-2.2642439431899999</v>
      </c>
      <c r="B4606">
        <v>-2.36111111111</v>
      </c>
      <c r="C4606">
        <v>4606</v>
      </c>
    </row>
    <row r="4607" spans="1:3" x14ac:dyDescent="0.25">
      <c r="A4607">
        <v>-2.2918300653600001</v>
      </c>
      <c r="B4607">
        <v>-2.15</v>
      </c>
      <c r="C4607">
        <v>4607</v>
      </c>
    </row>
    <row r="4608" spans="1:3" x14ac:dyDescent="0.25">
      <c r="A4608">
        <v>-2.4481620718500001</v>
      </c>
      <c r="B4608">
        <v>-2.36111111111</v>
      </c>
      <c r="C4608">
        <v>4608</v>
      </c>
    </row>
    <row r="4609" spans="1:3" x14ac:dyDescent="0.25">
      <c r="A4609">
        <v>-2.39638495749</v>
      </c>
      <c r="B4609">
        <v>-2.36111111111</v>
      </c>
      <c r="C4609">
        <v>4609</v>
      </c>
    </row>
    <row r="4610" spans="1:3" x14ac:dyDescent="0.25">
      <c r="A4610">
        <v>-2.3231559290399999</v>
      </c>
      <c r="B4610">
        <v>-2.36111111111</v>
      </c>
      <c r="C4610">
        <v>4610</v>
      </c>
    </row>
    <row r="4611" spans="1:3" x14ac:dyDescent="0.25">
      <c r="A4611">
        <v>-2.3642273576099999</v>
      </c>
      <c r="B4611">
        <v>-2.2588235294099999</v>
      </c>
      <c r="C4611">
        <v>4611</v>
      </c>
    </row>
    <row r="4612" spans="1:3" x14ac:dyDescent="0.25">
      <c r="A4612">
        <v>-2.2974206349199999</v>
      </c>
      <c r="B4612">
        <v>-2.36111111111</v>
      </c>
      <c r="C4612">
        <v>4612</v>
      </c>
    </row>
    <row r="4613" spans="1:3" x14ac:dyDescent="0.25">
      <c r="A4613">
        <v>-2.2634920634900002</v>
      </c>
      <c r="B4613">
        <v>-2.36111111111</v>
      </c>
      <c r="C4613">
        <v>4613</v>
      </c>
    </row>
    <row r="4614" spans="1:3" x14ac:dyDescent="0.25">
      <c r="A4614">
        <v>-2.2588435374100002</v>
      </c>
      <c r="B4614">
        <v>-2</v>
      </c>
      <c r="C4614">
        <v>4614</v>
      </c>
    </row>
    <row r="4615" spans="1:3" x14ac:dyDescent="0.25">
      <c r="A4615">
        <v>-2.1556689342399999</v>
      </c>
      <c r="B4615">
        <v>-2</v>
      </c>
      <c r="C4615">
        <v>4615</v>
      </c>
    </row>
    <row r="4616" spans="1:3" x14ac:dyDescent="0.25">
      <c r="A4616">
        <v>-2.2206349206299998</v>
      </c>
      <c r="B4616">
        <v>-2</v>
      </c>
      <c r="C4616">
        <v>4616</v>
      </c>
    </row>
    <row r="4617" spans="1:3" x14ac:dyDescent="0.25">
      <c r="A4617">
        <v>-2.3446950710099999</v>
      </c>
      <c r="B4617">
        <v>-2.4578947368400001</v>
      </c>
      <c r="C4617">
        <v>4617</v>
      </c>
    </row>
    <row r="4618" spans="1:3" x14ac:dyDescent="0.25">
      <c r="A4618">
        <v>-2.4025898078500001</v>
      </c>
      <c r="B4618">
        <v>-2.4578947368400001</v>
      </c>
      <c r="C4618">
        <v>4618</v>
      </c>
    </row>
    <row r="4619" spans="1:3" x14ac:dyDescent="0.25">
      <c r="A4619">
        <v>-2.3749373433600001</v>
      </c>
      <c r="B4619">
        <v>-2.36111111111</v>
      </c>
      <c r="C4619">
        <v>4619</v>
      </c>
    </row>
    <row r="4620" spans="1:3" x14ac:dyDescent="0.25">
      <c r="A4620">
        <v>-2.4119030068199998</v>
      </c>
      <c r="B4620">
        <v>-2.36111111111</v>
      </c>
      <c r="C4620">
        <v>4620</v>
      </c>
    </row>
    <row r="4621" spans="1:3" x14ac:dyDescent="0.25">
      <c r="A4621">
        <v>-2.3213629311399999</v>
      </c>
      <c r="B4621">
        <v>-2.36111111111</v>
      </c>
      <c r="C4621">
        <v>4621</v>
      </c>
    </row>
    <row r="4622" spans="1:3" x14ac:dyDescent="0.25">
      <c r="A4622">
        <v>-2.5205931495399998</v>
      </c>
      <c r="B4622">
        <v>-2.36111111111</v>
      </c>
      <c r="C4622">
        <v>4622</v>
      </c>
    </row>
    <row r="4623" spans="1:3" x14ac:dyDescent="0.25">
      <c r="A4623">
        <v>-2.40070519436</v>
      </c>
      <c r="B4623">
        <v>-2.4052631578899999</v>
      </c>
      <c r="C4623">
        <v>4623</v>
      </c>
    </row>
    <row r="4624" spans="1:3" x14ac:dyDescent="0.25">
      <c r="A4624">
        <v>-2.39860926827</v>
      </c>
      <c r="B4624">
        <v>-2.36111111111</v>
      </c>
      <c r="C4624">
        <v>4624</v>
      </c>
    </row>
    <row r="4625" spans="1:3" x14ac:dyDescent="0.25">
      <c r="A4625">
        <v>-2.3309523809499999</v>
      </c>
      <c r="B4625">
        <v>-2.36111111111</v>
      </c>
      <c r="C4625">
        <v>4625</v>
      </c>
    </row>
    <row r="4626" spans="1:3" x14ac:dyDescent="0.25">
      <c r="A4626">
        <v>-2.3887635756100001</v>
      </c>
      <c r="B4626">
        <v>-2.7157894736800001</v>
      </c>
      <c r="C4626">
        <v>4626</v>
      </c>
    </row>
    <row r="4627" spans="1:3" x14ac:dyDescent="0.25">
      <c r="A4627">
        <v>-2.4213151927399998</v>
      </c>
      <c r="B4627">
        <v>-2.25555555556</v>
      </c>
      <c r="C4627">
        <v>4627</v>
      </c>
    </row>
    <row r="4628" spans="1:3" x14ac:dyDescent="0.25">
      <c r="A4628">
        <v>-2.5768707483000002</v>
      </c>
      <c r="B4628">
        <v>-2.25555555556</v>
      </c>
      <c r="C4628">
        <v>4628</v>
      </c>
    </row>
    <row r="4629" spans="1:3" x14ac:dyDescent="0.25">
      <c r="A4629">
        <v>-2.6221267454400001</v>
      </c>
      <c r="B4629">
        <v>-2.5631578947400002</v>
      </c>
      <c r="C4629">
        <v>4629</v>
      </c>
    </row>
    <row r="4630" spans="1:3" x14ac:dyDescent="0.25">
      <c r="A4630">
        <v>-2.3786728726600002</v>
      </c>
      <c r="B4630">
        <v>-2.5631578947400002</v>
      </c>
      <c r="C4630">
        <v>4630</v>
      </c>
    </row>
    <row r="4631" spans="1:3" x14ac:dyDescent="0.25">
      <c r="A4631">
        <v>-2.3085392051600002</v>
      </c>
      <c r="B4631">
        <v>-2.3526315789500001</v>
      </c>
      <c r="C4631">
        <v>4631</v>
      </c>
    </row>
    <row r="4632" spans="1:3" x14ac:dyDescent="0.25">
      <c r="A4632">
        <v>-2.3085802742100001</v>
      </c>
      <c r="B4632">
        <v>-2.3526315789500001</v>
      </c>
      <c r="C4632">
        <v>4632</v>
      </c>
    </row>
    <row r="4633" spans="1:3" x14ac:dyDescent="0.25">
      <c r="A4633">
        <v>-2.2127819548900001</v>
      </c>
      <c r="B4633">
        <v>-2.0947368421100001</v>
      </c>
      <c r="C4633">
        <v>4633</v>
      </c>
    </row>
    <row r="4634" spans="1:3" x14ac:dyDescent="0.25">
      <c r="A4634">
        <v>-2.2759398496199998</v>
      </c>
      <c r="B4634">
        <v>-2.6</v>
      </c>
      <c r="C4634">
        <v>4634</v>
      </c>
    </row>
    <row r="4635" spans="1:3" x14ac:dyDescent="0.25">
      <c r="A4635">
        <v>-2.16691729323</v>
      </c>
      <c r="B4635">
        <v>-2.6</v>
      </c>
      <c r="C4635">
        <v>4635</v>
      </c>
    </row>
    <row r="4636" spans="1:3" x14ac:dyDescent="0.25">
      <c r="A4636">
        <v>-2.3350877193000001</v>
      </c>
      <c r="B4636">
        <v>-2.0947368421100001</v>
      </c>
      <c r="C4636">
        <v>4636</v>
      </c>
    </row>
    <row r="4637" spans="1:3" x14ac:dyDescent="0.25">
      <c r="A4637">
        <v>-2.1027716349699999</v>
      </c>
      <c r="B4637">
        <v>-1.98947368421</v>
      </c>
      <c r="C4637">
        <v>4637</v>
      </c>
    </row>
    <row r="4638" spans="1:3" x14ac:dyDescent="0.25">
      <c r="A4638">
        <v>-2.06378446115</v>
      </c>
      <c r="B4638">
        <v>-2.0947368421100001</v>
      </c>
      <c r="C4638">
        <v>4638</v>
      </c>
    </row>
    <row r="4639" spans="1:3" x14ac:dyDescent="0.25">
      <c r="A4639">
        <v>-2.1473266499600001</v>
      </c>
      <c r="B4639">
        <v>-2.4026315789499999</v>
      </c>
      <c r="C4639">
        <v>4639</v>
      </c>
    </row>
    <row r="4640" spans="1:3" x14ac:dyDescent="0.25">
      <c r="A4640">
        <v>-2.3410192147000002</v>
      </c>
      <c r="B4640">
        <v>-1.9222222222200001</v>
      </c>
      <c r="C4640">
        <v>4640</v>
      </c>
    </row>
    <row r="4641" spans="1:3" x14ac:dyDescent="0.25">
      <c r="A4641">
        <v>-2.3371762740199999</v>
      </c>
      <c r="B4641">
        <v>-2.4026315789499999</v>
      </c>
      <c r="C4641">
        <v>4641</v>
      </c>
    </row>
    <row r="4642" spans="1:3" x14ac:dyDescent="0.25">
      <c r="A4642">
        <v>-2.3385129490400001</v>
      </c>
      <c r="B4642">
        <v>-2.4111111111099999</v>
      </c>
      <c r="C4642">
        <v>4642</v>
      </c>
    </row>
    <row r="4643" spans="1:3" x14ac:dyDescent="0.25">
      <c r="A4643">
        <v>-2.2021303258099998</v>
      </c>
      <c r="B4643">
        <v>-2.4111111111099999</v>
      </c>
      <c r="C4643">
        <v>4643</v>
      </c>
    </row>
    <row r="4644" spans="1:3" x14ac:dyDescent="0.25">
      <c r="A4644">
        <v>-1.95097302079</v>
      </c>
      <c r="B4644">
        <v>-2.4026315789499999</v>
      </c>
      <c r="C4644">
        <v>4644</v>
      </c>
    </row>
    <row r="4645" spans="1:3" x14ac:dyDescent="0.25">
      <c r="A4645">
        <v>-1.7721804511299999</v>
      </c>
      <c r="B4645">
        <v>-1.63157894737</v>
      </c>
      <c r="C4645">
        <v>4645</v>
      </c>
    </row>
    <row r="4646" spans="1:3" x14ac:dyDescent="0.25">
      <c r="A4646">
        <v>-1.88677944862</v>
      </c>
      <c r="B4646">
        <v>-1.63157894737</v>
      </c>
      <c r="C4646">
        <v>4646</v>
      </c>
    </row>
    <row r="4647" spans="1:3" x14ac:dyDescent="0.25">
      <c r="A4647">
        <v>-2.0061517429900002</v>
      </c>
      <c r="B4647">
        <v>-1.67631578947</v>
      </c>
      <c r="C4647">
        <v>4647</v>
      </c>
    </row>
    <row r="4648" spans="1:3" x14ac:dyDescent="0.25">
      <c r="A4648">
        <v>-2.00596377307</v>
      </c>
      <c r="B4648">
        <v>-2.0249999999999999</v>
      </c>
      <c r="C4648">
        <v>4648</v>
      </c>
    </row>
    <row r="4649" spans="1:3" x14ac:dyDescent="0.25">
      <c r="A4649">
        <v>-2.0762313537899999</v>
      </c>
      <c r="B4649">
        <v>-3.0272727272700002</v>
      </c>
      <c r="C4649">
        <v>4649</v>
      </c>
    </row>
    <row r="4650" spans="1:3" x14ac:dyDescent="0.25">
      <c r="A4650">
        <v>-2.2705071502299998</v>
      </c>
      <c r="B4650">
        <v>-2.4676470588199999</v>
      </c>
      <c r="C4650">
        <v>4650</v>
      </c>
    </row>
    <row r="4651" spans="1:3" x14ac:dyDescent="0.25">
      <c r="A4651">
        <v>-2.1976337903599998</v>
      </c>
      <c r="B4651">
        <v>-2.3026315789499998</v>
      </c>
      <c r="C4651">
        <v>4651</v>
      </c>
    </row>
    <row r="4652" spans="1:3" x14ac:dyDescent="0.25">
      <c r="A4652">
        <v>-2.2625313283200001</v>
      </c>
      <c r="B4652">
        <v>-2.3026315789499998</v>
      </c>
      <c r="C4652">
        <v>4652</v>
      </c>
    </row>
    <row r="4653" spans="1:3" x14ac:dyDescent="0.25">
      <c r="A4653">
        <v>-2.3596491228100001</v>
      </c>
      <c r="B4653">
        <v>-1.8</v>
      </c>
      <c r="C4653">
        <v>4653</v>
      </c>
    </row>
    <row r="4654" spans="1:3" x14ac:dyDescent="0.25">
      <c r="A4654">
        <v>-2.2515037593999998</v>
      </c>
      <c r="B4654">
        <v>-2.1973684210500002</v>
      </c>
      <c r="C4654">
        <v>4654</v>
      </c>
    </row>
    <row r="4655" spans="1:3" x14ac:dyDescent="0.25">
      <c r="A4655">
        <v>-2.1344611528800002</v>
      </c>
      <c r="B4655">
        <v>-2.8333333333300001</v>
      </c>
      <c r="C4655">
        <v>4655</v>
      </c>
    </row>
    <row r="4656" spans="1:3" x14ac:dyDescent="0.25">
      <c r="A4656">
        <v>-2.3293054063700001</v>
      </c>
      <c r="B4656">
        <v>-2.25263157895</v>
      </c>
      <c r="C4656">
        <v>4656</v>
      </c>
    </row>
    <row r="4657" spans="1:3" x14ac:dyDescent="0.25">
      <c r="A4657">
        <v>-2.4106516290700002</v>
      </c>
      <c r="B4657">
        <v>-2.25263157895</v>
      </c>
      <c r="C4657">
        <v>4657</v>
      </c>
    </row>
    <row r="4658" spans="1:3" x14ac:dyDescent="0.25">
      <c r="A4658">
        <v>-2.2889724310799999</v>
      </c>
      <c r="B4658">
        <v>-2.1973684210500002</v>
      </c>
      <c r="C4658">
        <v>4658</v>
      </c>
    </row>
    <row r="4659" spans="1:3" x14ac:dyDescent="0.25">
      <c r="A4659">
        <v>-2.5385964912299999</v>
      </c>
      <c r="B4659">
        <v>-2.8333333333300001</v>
      </c>
      <c r="C4659">
        <v>4659</v>
      </c>
    </row>
    <row r="4660" spans="1:3" x14ac:dyDescent="0.25">
      <c r="A4660">
        <v>-2.5385964912299999</v>
      </c>
      <c r="B4660">
        <v>-2.8333333333300001</v>
      </c>
      <c r="C4660">
        <v>4660</v>
      </c>
    </row>
    <row r="4661" spans="1:3" x14ac:dyDescent="0.25">
      <c r="A4661">
        <v>-2.41750208855</v>
      </c>
      <c r="B4661">
        <v>-2.0921052631600001</v>
      </c>
      <c r="C4661">
        <v>4661</v>
      </c>
    </row>
    <row r="4662" spans="1:3" x14ac:dyDescent="0.25">
      <c r="A4662">
        <v>-2.5555973266500001</v>
      </c>
      <c r="B4662">
        <v>-2.8333333333300001</v>
      </c>
      <c r="C4662">
        <v>4662</v>
      </c>
    </row>
    <row r="4663" spans="1:3" x14ac:dyDescent="0.25">
      <c r="A4663">
        <v>-2.5004594820400001</v>
      </c>
      <c r="B4663">
        <v>-2.35</v>
      </c>
      <c r="C4663">
        <v>4663</v>
      </c>
    </row>
    <row r="4664" spans="1:3" x14ac:dyDescent="0.25">
      <c r="A4664">
        <v>-2.3691729323300001</v>
      </c>
      <c r="B4664">
        <v>-2.26111111111</v>
      </c>
      <c r="C4664">
        <v>4664</v>
      </c>
    </row>
    <row r="4665" spans="1:3" x14ac:dyDescent="0.25">
      <c r="A4665">
        <v>-2.2480785296599999</v>
      </c>
      <c r="B4665">
        <v>-2.50789473684</v>
      </c>
      <c r="C4665">
        <v>4665</v>
      </c>
    </row>
    <row r="4666" spans="1:3" x14ac:dyDescent="0.25">
      <c r="A4666">
        <v>-2.2158730158700002</v>
      </c>
      <c r="B4666">
        <v>-2.25263157895</v>
      </c>
      <c r="C4666">
        <v>4666</v>
      </c>
    </row>
    <row r="4667" spans="1:3" x14ac:dyDescent="0.25">
      <c r="A4667">
        <v>-2.32723475355</v>
      </c>
      <c r="B4667">
        <v>-2.25263157895</v>
      </c>
      <c r="C4667">
        <v>4667</v>
      </c>
    </row>
    <row r="4668" spans="1:3" x14ac:dyDescent="0.25">
      <c r="A4668">
        <v>-2.2738512949</v>
      </c>
      <c r="B4668">
        <v>-2.26111111111</v>
      </c>
      <c r="C4668">
        <v>4668</v>
      </c>
    </row>
    <row r="4669" spans="1:3" x14ac:dyDescent="0.25">
      <c r="A4669">
        <v>-2.3024227234799999</v>
      </c>
      <c r="B4669">
        <v>-2.25263157895</v>
      </c>
      <c r="C4669">
        <v>4669</v>
      </c>
    </row>
    <row r="4670" spans="1:3" x14ac:dyDescent="0.25">
      <c r="A4670">
        <v>-2.3716669123799998</v>
      </c>
      <c r="B4670">
        <v>-2.85</v>
      </c>
      <c r="C4670">
        <v>4670</v>
      </c>
    </row>
    <row r="4671" spans="1:3" x14ac:dyDescent="0.25">
      <c r="A4671">
        <v>-2.3458646616499998</v>
      </c>
      <c r="B4671">
        <v>-2.50789473684</v>
      </c>
      <c r="C4671">
        <v>4671</v>
      </c>
    </row>
    <row r="4672" spans="1:3" x14ac:dyDescent="0.25">
      <c r="A4672">
        <v>-2.2646616541400002</v>
      </c>
      <c r="B4672">
        <v>-2.35</v>
      </c>
      <c r="C4672">
        <v>4672</v>
      </c>
    </row>
    <row r="4673" spans="1:3" x14ac:dyDescent="0.25">
      <c r="A4673">
        <v>-2.2924812030099999</v>
      </c>
      <c r="B4673">
        <v>-2.25263157895</v>
      </c>
      <c r="C4673">
        <v>4673</v>
      </c>
    </row>
    <row r="4674" spans="1:3" x14ac:dyDescent="0.25">
      <c r="A4674">
        <v>-2.27230576441</v>
      </c>
      <c r="B4674">
        <v>-2.1973684210500002</v>
      </c>
      <c r="C4674">
        <v>4674</v>
      </c>
    </row>
    <row r="4675" spans="1:3" x14ac:dyDescent="0.25">
      <c r="A4675">
        <v>-2.1973684210500002</v>
      </c>
      <c r="B4675">
        <v>-2.0447368421099998</v>
      </c>
      <c r="C4675">
        <v>4675</v>
      </c>
    </row>
    <row r="4676" spans="1:3" x14ac:dyDescent="0.25">
      <c r="A4676">
        <v>-2.5040003855799999</v>
      </c>
      <c r="B4676">
        <v>-2.63333333333</v>
      </c>
      <c r="C4676">
        <v>4676</v>
      </c>
    </row>
    <row r="4677" spans="1:3" x14ac:dyDescent="0.25">
      <c r="A4677">
        <v>-2.4681902720600002</v>
      </c>
      <c r="B4677">
        <v>-2.0447368421099998</v>
      </c>
      <c r="C4677">
        <v>4677</v>
      </c>
    </row>
    <row r="4678" spans="1:3" x14ac:dyDescent="0.25">
      <c r="A4678">
        <v>-2.5461646196899999</v>
      </c>
      <c r="B4678">
        <v>-2.36111111111</v>
      </c>
      <c r="C4678">
        <v>4678</v>
      </c>
    </row>
    <row r="4679" spans="1:3" x14ac:dyDescent="0.25">
      <c r="A4679">
        <v>-2.6237789987800002</v>
      </c>
      <c r="B4679">
        <v>-2.5625</v>
      </c>
      <c r="C4679">
        <v>4679</v>
      </c>
    </row>
    <row r="4680" spans="1:3" x14ac:dyDescent="0.25">
      <c r="A4680">
        <v>-2.4753550543</v>
      </c>
      <c r="B4680">
        <v>-2.5625</v>
      </c>
      <c r="C4680">
        <v>4680</v>
      </c>
    </row>
    <row r="4681" spans="1:3" x14ac:dyDescent="0.25">
      <c r="A4681">
        <v>-2.4761904761900002</v>
      </c>
      <c r="B4681">
        <v>-2.5625</v>
      </c>
      <c r="C4681">
        <v>4681</v>
      </c>
    </row>
    <row r="4682" spans="1:3" x14ac:dyDescent="0.25">
      <c r="A4682">
        <v>-2.4789682539700002</v>
      </c>
      <c r="B4682">
        <v>-2.36111111111</v>
      </c>
      <c r="C4682">
        <v>4682</v>
      </c>
    </row>
    <row r="4683" spans="1:3" x14ac:dyDescent="0.25">
      <c r="A4683">
        <v>-2.47103174603</v>
      </c>
      <c r="B4683">
        <v>-2.5722222222200002</v>
      </c>
      <c r="C4683">
        <v>4683</v>
      </c>
    </row>
    <row r="4684" spans="1:3" x14ac:dyDescent="0.25">
      <c r="A4684">
        <v>-2.2528822055100002</v>
      </c>
      <c r="B4684">
        <v>-2.0944444444400001</v>
      </c>
      <c r="C4684">
        <v>4684</v>
      </c>
    </row>
    <row r="4685" spans="1:3" x14ac:dyDescent="0.25">
      <c r="A4685">
        <v>-2.2269841269800001</v>
      </c>
      <c r="B4685">
        <v>-2.36111111111</v>
      </c>
      <c r="C4685">
        <v>4685</v>
      </c>
    </row>
    <row r="4686" spans="1:3" x14ac:dyDescent="0.25">
      <c r="A4686">
        <v>-2.37339181287</v>
      </c>
      <c r="B4686">
        <v>-2.36111111111</v>
      </c>
      <c r="C4686">
        <v>4686</v>
      </c>
    </row>
    <row r="4687" spans="1:3" x14ac:dyDescent="0.25">
      <c r="A4687">
        <v>-2.4117794486199999</v>
      </c>
      <c r="B4687">
        <v>-2.36111111111</v>
      </c>
      <c r="C4687">
        <v>4687</v>
      </c>
    </row>
    <row r="4688" spans="1:3" x14ac:dyDescent="0.25">
      <c r="A4688">
        <v>-2.4117794486199999</v>
      </c>
      <c r="B4688">
        <v>-2.36111111111</v>
      </c>
      <c r="C4688">
        <v>4688</v>
      </c>
    </row>
    <row r="4689" spans="1:3" x14ac:dyDescent="0.25">
      <c r="A4689">
        <v>-2.36111111111</v>
      </c>
      <c r="B4689">
        <v>-2.36111111111</v>
      </c>
      <c r="C4689">
        <v>4689</v>
      </c>
    </row>
    <row r="4690" spans="1:3" x14ac:dyDescent="0.25">
      <c r="A4690">
        <v>-2.3141456582600002</v>
      </c>
      <c r="B4690">
        <v>-2.36111111111</v>
      </c>
      <c r="C4690">
        <v>4690</v>
      </c>
    </row>
    <row r="4691" spans="1:3" x14ac:dyDescent="0.25">
      <c r="A4691">
        <v>-2.4058956916100001</v>
      </c>
      <c r="B4691">
        <v>-2.36111111111</v>
      </c>
      <c r="C4691">
        <v>4691</v>
      </c>
    </row>
    <row r="4692" spans="1:3" x14ac:dyDescent="0.25">
      <c r="A4692">
        <v>-2.4776693133399998</v>
      </c>
      <c r="B4692">
        <v>-2.5357142857100001</v>
      </c>
      <c r="C4692">
        <v>4692</v>
      </c>
    </row>
    <row r="4693" spans="1:3" x14ac:dyDescent="0.25">
      <c r="A4693">
        <v>-2.27984141025</v>
      </c>
      <c r="B4693">
        <v>-1.875</v>
      </c>
      <c r="C4693">
        <v>4693</v>
      </c>
    </row>
    <row r="4694" spans="1:3" x14ac:dyDescent="0.25">
      <c r="A4694">
        <v>-2.2874818348399999</v>
      </c>
      <c r="B4694">
        <v>-2.5357142857100001</v>
      </c>
      <c r="C4694">
        <v>4694</v>
      </c>
    </row>
    <row r="4695" spans="1:3" x14ac:dyDescent="0.25">
      <c r="A4695">
        <v>-2.0949098937800001</v>
      </c>
      <c r="B4695">
        <v>-2.24444444444</v>
      </c>
      <c r="C4695">
        <v>4695</v>
      </c>
    </row>
    <row r="4696" spans="1:3" x14ac:dyDescent="0.25">
      <c r="A4696">
        <v>-1.9800543024199999</v>
      </c>
      <c r="B4696">
        <v>-1.875</v>
      </c>
      <c r="C4696">
        <v>4696</v>
      </c>
    </row>
    <row r="4697" spans="1:3" x14ac:dyDescent="0.25">
      <c r="A4697">
        <v>-2.2500773993799998</v>
      </c>
      <c r="B4697">
        <v>-1.99210526316</v>
      </c>
      <c r="C4697">
        <v>4697</v>
      </c>
    </row>
    <row r="4698" spans="1:3" x14ac:dyDescent="0.25">
      <c r="A4698">
        <v>-2.2471472799600001</v>
      </c>
      <c r="B4698">
        <v>-2.4052631578899999</v>
      </c>
      <c r="C4698">
        <v>4698</v>
      </c>
    </row>
    <row r="4699" spans="1:3" x14ac:dyDescent="0.25">
      <c r="A4699">
        <v>-2.2432773109199999</v>
      </c>
      <c r="B4699">
        <v>-2.2676470588200002</v>
      </c>
      <c r="C4699">
        <v>4699</v>
      </c>
    </row>
    <row r="4700" spans="1:3" x14ac:dyDescent="0.25">
      <c r="A4700">
        <v>-2.35493460542</v>
      </c>
      <c r="B4700">
        <v>-2.2676470588200002</v>
      </c>
      <c r="C4700">
        <v>4700</v>
      </c>
    </row>
    <row r="4701" spans="1:3" x14ac:dyDescent="0.25">
      <c r="A4701">
        <v>-2.3429232421699999</v>
      </c>
      <c r="B4701">
        <v>-2.8285714285700001</v>
      </c>
      <c r="C4701">
        <v>4701</v>
      </c>
    </row>
    <row r="4702" spans="1:3" x14ac:dyDescent="0.25">
      <c r="A4702">
        <v>-2.1599292348499999</v>
      </c>
      <c r="B4702">
        <v>-2.0973684210500001</v>
      </c>
      <c r="C4702">
        <v>4702</v>
      </c>
    </row>
    <row r="4703" spans="1:3" x14ac:dyDescent="0.25">
      <c r="A4703">
        <v>-2.1838788146799999</v>
      </c>
      <c r="B4703">
        <v>-2.0973684210500001</v>
      </c>
      <c r="C4703">
        <v>4703</v>
      </c>
    </row>
    <row r="4704" spans="1:3" x14ac:dyDescent="0.25">
      <c r="A4704">
        <v>-2.0763157894700002</v>
      </c>
      <c r="B4704">
        <v>-2.0973684210500001</v>
      </c>
      <c r="C4704">
        <v>4704</v>
      </c>
    </row>
    <row r="4705" spans="1:3" x14ac:dyDescent="0.25">
      <c r="A4705">
        <v>-2.0838345864700001</v>
      </c>
      <c r="B4705">
        <v>-2.15</v>
      </c>
      <c r="C4705">
        <v>4705</v>
      </c>
    </row>
    <row r="4706" spans="1:3" x14ac:dyDescent="0.25">
      <c r="A4706">
        <v>-2.2006855373700001</v>
      </c>
      <c r="B4706">
        <v>-2.0973684210500001</v>
      </c>
      <c r="C4706">
        <v>4706</v>
      </c>
    </row>
    <row r="4707" spans="1:3" x14ac:dyDescent="0.25">
      <c r="A4707">
        <v>-2.1659983291599998</v>
      </c>
      <c r="B4707">
        <v>-2.0973684210500001</v>
      </c>
      <c r="C4707">
        <v>4707</v>
      </c>
    </row>
    <row r="4708" spans="1:3" x14ac:dyDescent="0.25">
      <c r="A4708">
        <v>-2.1667919799500002</v>
      </c>
      <c r="B4708">
        <v>-2.0973684210500001</v>
      </c>
      <c r="C4708">
        <v>4708</v>
      </c>
    </row>
    <row r="4709" spans="1:3" x14ac:dyDescent="0.25">
      <c r="A4709">
        <v>-2.2393483709300002</v>
      </c>
      <c r="B4709">
        <v>-2.0973684210500001</v>
      </c>
      <c r="C4709">
        <v>4709</v>
      </c>
    </row>
    <row r="4710" spans="1:3" x14ac:dyDescent="0.25">
      <c r="A4710">
        <v>-2.0973684210500001</v>
      </c>
      <c r="B4710">
        <v>-2.0973684210500001</v>
      </c>
      <c r="C4710">
        <v>4710</v>
      </c>
    </row>
    <row r="4711" spans="1:3" x14ac:dyDescent="0.25">
      <c r="A4711">
        <v>-2.0969507101099998</v>
      </c>
      <c r="B4711">
        <v>-2.0973684210500001</v>
      </c>
      <c r="C4711">
        <v>4711</v>
      </c>
    </row>
    <row r="4712" spans="1:3" x14ac:dyDescent="0.25">
      <c r="A4712">
        <v>-2.1540517961600001</v>
      </c>
      <c r="B4712">
        <v>-2.0944444444400001</v>
      </c>
      <c r="C4712">
        <v>4712</v>
      </c>
    </row>
    <row r="4713" spans="1:3" x14ac:dyDescent="0.25">
      <c r="A4713">
        <v>-2.18065998329</v>
      </c>
      <c r="B4713">
        <v>-2.0973684210500001</v>
      </c>
      <c r="C4713">
        <v>4713</v>
      </c>
    </row>
    <row r="4714" spans="1:3" x14ac:dyDescent="0.25">
      <c r="A4714">
        <v>-2.2307315908800001</v>
      </c>
      <c r="B4714">
        <v>-2.6285714285699999</v>
      </c>
      <c r="C4714">
        <v>4714</v>
      </c>
    </row>
    <row r="4715" spans="1:3" x14ac:dyDescent="0.25">
      <c r="A4715">
        <v>-2.36084854995</v>
      </c>
      <c r="B4715">
        <v>-2.2999999999999998</v>
      </c>
      <c r="C4715">
        <v>4715</v>
      </c>
    </row>
    <row r="4716" spans="1:3" x14ac:dyDescent="0.25">
      <c r="A4716">
        <v>-2.3724489795900001</v>
      </c>
      <c r="B4716">
        <v>-2.6285714285699999</v>
      </c>
      <c r="C4716">
        <v>4716</v>
      </c>
    </row>
    <row r="4717" spans="1:3" x14ac:dyDescent="0.25">
      <c r="A4717">
        <v>-2.7269499905200001</v>
      </c>
      <c r="B4717">
        <v>-2.2999999999999998</v>
      </c>
      <c r="C4717">
        <v>4717</v>
      </c>
    </row>
    <row r="4718" spans="1:3" x14ac:dyDescent="0.25">
      <c r="A4718">
        <v>-2.5664750110600001</v>
      </c>
      <c r="B4718">
        <v>-2.6941176470600001</v>
      </c>
      <c r="C4718">
        <v>4718</v>
      </c>
    </row>
    <row r="4719" spans="1:3" x14ac:dyDescent="0.25">
      <c r="A4719">
        <v>-2.6957983193300001</v>
      </c>
      <c r="B4719">
        <v>-2.6941176470600001</v>
      </c>
      <c r="C4719">
        <v>4719</v>
      </c>
    </row>
    <row r="4720" spans="1:3" x14ac:dyDescent="0.25">
      <c r="A4720">
        <v>-2.6974789916000002</v>
      </c>
      <c r="B4720">
        <v>-2.6941176470600001</v>
      </c>
      <c r="C4720">
        <v>4720</v>
      </c>
    </row>
    <row r="4721" spans="1:3" x14ac:dyDescent="0.25">
      <c r="A4721">
        <v>-2.5768907563000001</v>
      </c>
      <c r="B4721">
        <v>-2.7</v>
      </c>
      <c r="C4721">
        <v>4721</v>
      </c>
    </row>
    <row r="4722" spans="1:3" x14ac:dyDescent="0.25">
      <c r="A4722">
        <v>-2.6388053466999999</v>
      </c>
      <c r="B4722">
        <v>-2.36111111111</v>
      </c>
      <c r="C4722">
        <v>4722</v>
      </c>
    </row>
    <row r="4723" spans="1:3" x14ac:dyDescent="0.25">
      <c r="A4723">
        <v>-2.7480192076800001</v>
      </c>
      <c r="B4723">
        <v>-2.7</v>
      </c>
      <c r="C4723">
        <v>4723</v>
      </c>
    </row>
    <row r="4724" spans="1:3" x14ac:dyDescent="0.25">
      <c r="A4724">
        <v>-2.6214285714300001</v>
      </c>
      <c r="B4724">
        <v>-2.7</v>
      </c>
      <c r="C4724">
        <v>4724</v>
      </c>
    </row>
    <row r="4725" spans="1:3" x14ac:dyDescent="0.25">
      <c r="A4725">
        <v>-2.72857142857</v>
      </c>
      <c r="B4725">
        <v>-2.7</v>
      </c>
      <c r="C4725">
        <v>4725</v>
      </c>
    </row>
    <row r="4726" spans="1:3" x14ac:dyDescent="0.25">
      <c r="A4726">
        <v>-2.5626984127000001</v>
      </c>
      <c r="B4726">
        <v>-2.7</v>
      </c>
      <c r="C4726">
        <v>4726</v>
      </c>
    </row>
    <row r="4727" spans="1:3" x14ac:dyDescent="0.25">
      <c r="A4727">
        <v>-2.6738095238100001</v>
      </c>
      <c r="B4727">
        <v>-2.7</v>
      </c>
      <c r="C4727">
        <v>4727</v>
      </c>
    </row>
    <row r="4728" spans="1:3" x14ac:dyDescent="0.25">
      <c r="A4728">
        <v>-2.7</v>
      </c>
      <c r="B4728">
        <v>-2.7</v>
      </c>
      <c r="C4728">
        <v>4728</v>
      </c>
    </row>
    <row r="4729" spans="1:3" x14ac:dyDescent="0.25">
      <c r="A4729">
        <v>-2.7</v>
      </c>
      <c r="B4729">
        <v>-2.7</v>
      </c>
      <c r="C4729">
        <v>4729</v>
      </c>
    </row>
    <row r="4730" spans="1:3" x14ac:dyDescent="0.25">
      <c r="A4730">
        <v>-2.6654135338299998</v>
      </c>
      <c r="B4730">
        <v>-2.5578947368399998</v>
      </c>
      <c r="C4730">
        <v>4730</v>
      </c>
    </row>
    <row r="4731" spans="1:3" x14ac:dyDescent="0.25">
      <c r="A4731">
        <v>-2.7734243697499998</v>
      </c>
      <c r="B4731">
        <v>-2.7</v>
      </c>
      <c r="C4731">
        <v>4731</v>
      </c>
    </row>
    <row r="4732" spans="1:3" x14ac:dyDescent="0.25">
      <c r="A4732">
        <v>-2.6059837092699998</v>
      </c>
      <c r="B4732">
        <v>-2.7</v>
      </c>
      <c r="C4732">
        <v>4732</v>
      </c>
    </row>
    <row r="4733" spans="1:3" x14ac:dyDescent="0.25">
      <c r="A4733">
        <v>-2.6355472013400001</v>
      </c>
      <c r="B4733">
        <v>-2.7</v>
      </c>
      <c r="C4733">
        <v>4733</v>
      </c>
    </row>
    <row r="4734" spans="1:3" x14ac:dyDescent="0.25">
      <c r="A4734">
        <v>-2.4793650793699999</v>
      </c>
      <c r="B4734">
        <v>-2.7</v>
      </c>
      <c r="C4734">
        <v>4734</v>
      </c>
    </row>
    <row r="4735" spans="1:3" x14ac:dyDescent="0.25">
      <c r="A4735">
        <v>-2.5968253968299999</v>
      </c>
      <c r="B4735">
        <v>-1.92777777778</v>
      </c>
      <c r="C4735">
        <v>4735</v>
      </c>
    </row>
    <row r="4736" spans="1:3" x14ac:dyDescent="0.25">
      <c r="A4736">
        <v>-2.4936507936500001</v>
      </c>
      <c r="B4736">
        <v>-2.7</v>
      </c>
      <c r="C4736">
        <v>4736</v>
      </c>
    </row>
    <row r="4737" spans="1:3" x14ac:dyDescent="0.25">
      <c r="A4737">
        <v>-2.5968253968299999</v>
      </c>
      <c r="B4737">
        <v>-2.7</v>
      </c>
      <c r="C4737">
        <v>4737</v>
      </c>
    </row>
    <row r="4738" spans="1:3" x14ac:dyDescent="0.25">
      <c r="A4738">
        <v>-2.5682539682500001</v>
      </c>
      <c r="B4738">
        <v>-2.75</v>
      </c>
      <c r="C4738">
        <v>4738</v>
      </c>
    </row>
    <row r="4739" spans="1:3" x14ac:dyDescent="0.25">
      <c r="A4739">
        <v>-2.4428989139500001</v>
      </c>
      <c r="B4739">
        <v>-2.75</v>
      </c>
      <c r="C4739">
        <v>4739</v>
      </c>
    </row>
    <row r="4740" spans="1:3" x14ac:dyDescent="0.25">
      <c r="A4740">
        <v>-2.4253968254</v>
      </c>
      <c r="B4740">
        <v>-2.75</v>
      </c>
      <c r="C4740">
        <v>4740</v>
      </c>
    </row>
    <row r="4741" spans="1:3" x14ac:dyDescent="0.25">
      <c r="A4741">
        <v>-2.2753968254000001</v>
      </c>
      <c r="B4741">
        <v>-2.25</v>
      </c>
      <c r="C4741">
        <v>4741</v>
      </c>
    </row>
    <row r="4742" spans="1:3" x14ac:dyDescent="0.25">
      <c r="A4742">
        <v>-2.3039682539699999</v>
      </c>
      <c r="B4742">
        <v>-2.25</v>
      </c>
      <c r="C4742">
        <v>4742</v>
      </c>
    </row>
    <row r="4743" spans="1:3" x14ac:dyDescent="0.25">
      <c r="A4743">
        <v>-2.5869747899200002</v>
      </c>
      <c r="B4743">
        <v>-2.75</v>
      </c>
      <c r="C4743">
        <v>4743</v>
      </c>
    </row>
    <row r="4744" spans="1:3" x14ac:dyDescent="0.25">
      <c r="A4744">
        <v>-2.7298319327699998</v>
      </c>
      <c r="B4744">
        <v>-2.75</v>
      </c>
      <c r="C4744">
        <v>4744</v>
      </c>
    </row>
    <row r="4745" spans="1:3" x14ac:dyDescent="0.25">
      <c r="A4745">
        <v>-2.85</v>
      </c>
      <c r="B4745">
        <v>-2.75</v>
      </c>
      <c r="C4745">
        <v>4745</v>
      </c>
    </row>
    <row r="4746" spans="1:3" x14ac:dyDescent="0.25">
      <c r="A4746">
        <v>-2.5434289505300001</v>
      </c>
      <c r="B4746">
        <v>-2.9928571428600002</v>
      </c>
      <c r="C4746">
        <v>4746</v>
      </c>
    </row>
    <row r="4747" spans="1:3" x14ac:dyDescent="0.25">
      <c r="A4747">
        <v>-2.5208866321599999</v>
      </c>
      <c r="B4747">
        <v>-2.9928571428600002</v>
      </c>
      <c r="C4747">
        <v>4747</v>
      </c>
    </row>
    <row r="4748" spans="1:3" x14ac:dyDescent="0.25">
      <c r="A4748">
        <v>-2.5683539205199999</v>
      </c>
      <c r="B4748">
        <v>-2.3526315789500001</v>
      </c>
      <c r="C4748">
        <v>4748</v>
      </c>
    </row>
    <row r="4749" spans="1:3" x14ac:dyDescent="0.25">
      <c r="A4749">
        <v>-2.6737110633699999</v>
      </c>
      <c r="B4749">
        <v>-2.9928571428600002</v>
      </c>
      <c r="C4749">
        <v>4749</v>
      </c>
    </row>
    <row r="4750" spans="1:3" x14ac:dyDescent="0.25">
      <c r="A4750">
        <v>-2.6475026852800001</v>
      </c>
      <c r="B4750">
        <v>-2.9928571428600002</v>
      </c>
      <c r="C4750">
        <v>4750</v>
      </c>
    </row>
    <row r="4751" spans="1:3" x14ac:dyDescent="0.25">
      <c r="A4751">
        <v>-2.5945264948100002</v>
      </c>
      <c r="B4751">
        <v>-1.98947368421</v>
      </c>
      <c r="C4751">
        <v>4751</v>
      </c>
    </row>
    <row r="4752" spans="1:3" x14ac:dyDescent="0.25">
      <c r="A4752">
        <v>-2.6828931572600001</v>
      </c>
      <c r="B4752">
        <v>-2.9928571428600002</v>
      </c>
      <c r="C4752">
        <v>4752</v>
      </c>
    </row>
    <row r="4753" spans="1:3" x14ac:dyDescent="0.25">
      <c r="A4753">
        <v>-2.7056868361399999</v>
      </c>
      <c r="B4753">
        <v>-2.5499999999999998</v>
      </c>
      <c r="C4753">
        <v>4753</v>
      </c>
    </row>
    <row r="4754" spans="1:3" x14ac:dyDescent="0.25">
      <c r="A4754">
        <v>-2.5965150972700002</v>
      </c>
      <c r="B4754">
        <v>-2.4552631578900002</v>
      </c>
      <c r="C4754">
        <v>4754</v>
      </c>
    </row>
    <row r="4755" spans="1:3" x14ac:dyDescent="0.25">
      <c r="A4755">
        <v>-2.51499582289</v>
      </c>
      <c r="B4755">
        <v>-2.5499999999999998</v>
      </c>
      <c r="C4755">
        <v>4755</v>
      </c>
    </row>
    <row r="4756" spans="1:3" x14ac:dyDescent="0.25">
      <c r="A4756">
        <v>-2.54753550543</v>
      </c>
      <c r="B4756">
        <v>-2.5499999999999998</v>
      </c>
      <c r="C4756">
        <v>4756</v>
      </c>
    </row>
    <row r="4757" spans="1:3" x14ac:dyDescent="0.25">
      <c r="A4757">
        <v>-2.4918964076900001</v>
      </c>
      <c r="B4757">
        <v>-2.5499999999999998</v>
      </c>
      <c r="C4757">
        <v>4757</v>
      </c>
    </row>
    <row r="4758" spans="1:3" x14ac:dyDescent="0.25">
      <c r="A4758">
        <v>-2.4918964076900001</v>
      </c>
      <c r="B4758">
        <v>-2.4552631578900002</v>
      </c>
      <c r="C4758">
        <v>4758</v>
      </c>
    </row>
    <row r="4759" spans="1:3" x14ac:dyDescent="0.25">
      <c r="A4759">
        <v>-2.5747948302100001</v>
      </c>
      <c r="B4759">
        <v>-2.5499999999999998</v>
      </c>
      <c r="C4759">
        <v>4759</v>
      </c>
    </row>
    <row r="4760" spans="1:3" x14ac:dyDescent="0.25">
      <c r="A4760">
        <v>-2.4375939849599999</v>
      </c>
      <c r="B4760">
        <v>-2.5499999999999998</v>
      </c>
      <c r="C4760">
        <v>4760</v>
      </c>
    </row>
    <row r="4761" spans="1:3" x14ac:dyDescent="0.25">
      <c r="A4761">
        <v>-2.4</v>
      </c>
      <c r="B4761">
        <v>-2.5499999999999998</v>
      </c>
      <c r="C4761">
        <v>4761</v>
      </c>
    </row>
    <row r="4762" spans="1:3" x14ac:dyDescent="0.25">
      <c r="A4762">
        <v>-2.4500000000000002</v>
      </c>
      <c r="B4762">
        <v>-2.5499999999999998</v>
      </c>
      <c r="C4762">
        <v>4762</v>
      </c>
    </row>
    <row r="4763" spans="1:3" x14ac:dyDescent="0.25">
      <c r="A4763">
        <v>-2.4428571428599999</v>
      </c>
      <c r="B4763">
        <v>-2.5499999999999998</v>
      </c>
      <c r="C4763">
        <v>4763</v>
      </c>
    </row>
    <row r="4764" spans="1:3" x14ac:dyDescent="0.25">
      <c r="A4764">
        <v>-2.4285714285700002</v>
      </c>
      <c r="B4764">
        <v>-2.5</v>
      </c>
      <c r="C4764">
        <v>4764</v>
      </c>
    </row>
    <row r="4765" spans="1:3" x14ac:dyDescent="0.25">
      <c r="A4765">
        <v>-2.2785714285699998</v>
      </c>
      <c r="B4765">
        <v>-2.5499999999999998</v>
      </c>
      <c r="C4765">
        <v>4765</v>
      </c>
    </row>
    <row r="4766" spans="1:3" x14ac:dyDescent="0.25">
      <c r="A4766">
        <v>-2.18650793651</v>
      </c>
      <c r="B4766">
        <v>-1.9777777777800001</v>
      </c>
      <c r="C4766">
        <v>4766</v>
      </c>
    </row>
    <row r="4767" spans="1:3" x14ac:dyDescent="0.25">
      <c r="A4767">
        <v>-2.1365079365100001</v>
      </c>
      <c r="B4767">
        <v>-2.2000000000000002</v>
      </c>
      <c r="C4767">
        <v>4767</v>
      </c>
    </row>
    <row r="4768" spans="1:3" x14ac:dyDescent="0.25">
      <c r="A4768">
        <v>-2.22658730159</v>
      </c>
      <c r="B4768">
        <v>-1.9777777777800001</v>
      </c>
      <c r="C4768">
        <v>4768</v>
      </c>
    </row>
    <row r="4769" spans="1:3" x14ac:dyDescent="0.25">
      <c r="A4769">
        <v>-2.36111111111</v>
      </c>
      <c r="B4769">
        <v>-2.4375</v>
      </c>
      <c r="C4769">
        <v>4769</v>
      </c>
    </row>
    <row r="4770" spans="1:3" x14ac:dyDescent="0.25">
      <c r="A4770">
        <v>-2.4393796992499999</v>
      </c>
      <c r="B4770">
        <v>-2.4526315789500002</v>
      </c>
      <c r="C4770">
        <v>4770</v>
      </c>
    </row>
    <row r="4771" spans="1:3" x14ac:dyDescent="0.25">
      <c r="A4771">
        <v>-2.4454887217999999</v>
      </c>
      <c r="B4771">
        <v>-2.4526315789500002</v>
      </c>
      <c r="C4771">
        <v>4771</v>
      </c>
    </row>
    <row r="4772" spans="1:3" x14ac:dyDescent="0.25">
      <c r="A4772">
        <v>-2.38347953216</v>
      </c>
      <c r="B4772">
        <v>-1.9777777777800001</v>
      </c>
      <c r="C4772">
        <v>4772</v>
      </c>
    </row>
    <row r="4773" spans="1:3" x14ac:dyDescent="0.25">
      <c r="A4773">
        <v>-2.3637009189599998</v>
      </c>
      <c r="B4773">
        <v>-2.4578947368400001</v>
      </c>
      <c r="C4773">
        <v>4773</v>
      </c>
    </row>
    <row r="4774" spans="1:3" x14ac:dyDescent="0.25">
      <c r="A4774">
        <v>-2.3529955841999999</v>
      </c>
      <c r="B4774">
        <v>-2.4722222222200001</v>
      </c>
      <c r="C4774">
        <v>4774</v>
      </c>
    </row>
    <row r="4775" spans="1:3" x14ac:dyDescent="0.25">
      <c r="A4775">
        <v>-2.2590225563900002</v>
      </c>
      <c r="B4775">
        <v>-2.4578947368400001</v>
      </c>
      <c r="C4775">
        <v>4775</v>
      </c>
    </row>
    <row r="4776" spans="1:3" x14ac:dyDescent="0.25">
      <c r="A4776">
        <v>-2.41390977444</v>
      </c>
      <c r="B4776">
        <v>-2.15</v>
      </c>
      <c r="C4776">
        <v>4776</v>
      </c>
    </row>
    <row r="4777" spans="1:3" x14ac:dyDescent="0.25">
      <c r="A4777">
        <v>-2.1468253968300002</v>
      </c>
      <c r="B4777">
        <v>-2.0388888888899999</v>
      </c>
      <c r="C4777">
        <v>4777</v>
      </c>
    </row>
    <row r="4778" spans="1:3" x14ac:dyDescent="0.25">
      <c r="A4778">
        <v>-2.22301587302</v>
      </c>
      <c r="B4778">
        <v>-2.3055555555599998</v>
      </c>
      <c r="C4778">
        <v>4778</v>
      </c>
    </row>
    <row r="4779" spans="1:3" x14ac:dyDescent="0.25">
      <c r="A4779">
        <v>-2.1984126984099999</v>
      </c>
      <c r="B4779">
        <v>-2.2000000000000002</v>
      </c>
      <c r="C4779">
        <v>4779</v>
      </c>
    </row>
    <row r="4780" spans="1:3" x14ac:dyDescent="0.25">
      <c r="A4780">
        <v>-2.1825396825399999</v>
      </c>
      <c r="B4780">
        <v>-2.2000000000000002</v>
      </c>
      <c r="C4780">
        <v>4780</v>
      </c>
    </row>
    <row r="4781" spans="1:3" x14ac:dyDescent="0.25">
      <c r="A4781">
        <v>-2.0912698412699999</v>
      </c>
      <c r="B4781">
        <v>-2.3055555555599998</v>
      </c>
      <c r="C4781">
        <v>4781</v>
      </c>
    </row>
    <row r="4782" spans="1:3" x14ac:dyDescent="0.25">
      <c r="A4782">
        <v>-2.54364482635</v>
      </c>
      <c r="B4782">
        <v>-3.0142857142900001</v>
      </c>
      <c r="C4782">
        <v>4782</v>
      </c>
    </row>
    <row r="4783" spans="1:3" x14ac:dyDescent="0.25">
      <c r="A4783">
        <v>-2.17063492063</v>
      </c>
      <c r="B4783">
        <v>-2.15</v>
      </c>
      <c r="C4783">
        <v>4783</v>
      </c>
    </row>
    <row r="4784" spans="1:3" x14ac:dyDescent="0.25">
      <c r="A4784">
        <v>-2.22745098039</v>
      </c>
      <c r="B4784">
        <v>-2.1</v>
      </c>
      <c r="C4784">
        <v>4784</v>
      </c>
    </row>
    <row r="4785" spans="1:3" x14ac:dyDescent="0.25">
      <c r="A4785">
        <v>-2.2956140350899998</v>
      </c>
      <c r="B4785">
        <v>-2.5833333333300001</v>
      </c>
      <c r="C4785">
        <v>4785</v>
      </c>
    </row>
    <row r="4786" spans="1:3" x14ac:dyDescent="0.25">
      <c r="A4786">
        <v>-2.2852965747699998</v>
      </c>
      <c r="B4786">
        <v>-2.3026315789499998</v>
      </c>
      <c r="C4786">
        <v>4786</v>
      </c>
    </row>
    <row r="4787" spans="1:3" x14ac:dyDescent="0.25">
      <c r="A4787">
        <v>-2.0619047619000002</v>
      </c>
      <c r="B4787">
        <v>-1.9222222222200001</v>
      </c>
      <c r="C4787">
        <v>4787</v>
      </c>
    </row>
    <row r="4788" spans="1:3" x14ac:dyDescent="0.25">
      <c r="A4788">
        <v>-1.9182539682499999</v>
      </c>
      <c r="B4788">
        <v>-1.75</v>
      </c>
      <c r="C4788">
        <v>4788</v>
      </c>
    </row>
    <row r="4789" spans="1:3" x14ac:dyDescent="0.25">
      <c r="A4789">
        <v>-2.1779761904799999</v>
      </c>
      <c r="B4789">
        <v>-2.5833333333300001</v>
      </c>
      <c r="C4789">
        <v>4789</v>
      </c>
    </row>
    <row r="4790" spans="1:3" x14ac:dyDescent="0.25">
      <c r="A4790">
        <v>-2.4656746031700001</v>
      </c>
      <c r="B4790">
        <v>-1.75</v>
      </c>
      <c r="C4790">
        <v>4790</v>
      </c>
    </row>
    <row r="4791" spans="1:3" x14ac:dyDescent="0.25">
      <c r="A4791">
        <v>-2.6107142857099999</v>
      </c>
      <c r="B4791">
        <v>-2.3374999999999999</v>
      </c>
      <c r="C4791">
        <v>4791</v>
      </c>
    </row>
    <row r="4792" spans="1:3" x14ac:dyDescent="0.25">
      <c r="A4792">
        <v>-2.4920426065200001</v>
      </c>
      <c r="B4792">
        <v>-2.3374999999999999</v>
      </c>
      <c r="C4792">
        <v>4792</v>
      </c>
    </row>
    <row r="4793" spans="1:3" x14ac:dyDescent="0.25">
      <c r="A4793">
        <v>-2.6045426065199999</v>
      </c>
      <c r="B4793">
        <v>-2.7625000000000002</v>
      </c>
      <c r="C4793">
        <v>4793</v>
      </c>
    </row>
    <row r="4794" spans="1:3" x14ac:dyDescent="0.25">
      <c r="A4794">
        <v>-2.4938283208000001</v>
      </c>
      <c r="B4794">
        <v>-2.2000000000000002</v>
      </c>
      <c r="C4794">
        <v>4794</v>
      </c>
    </row>
    <row r="4795" spans="1:3" x14ac:dyDescent="0.25">
      <c r="A4795">
        <v>-2.2481203007500001</v>
      </c>
      <c r="B4795">
        <v>-2.2000000000000002</v>
      </c>
      <c r="C4795">
        <v>4795</v>
      </c>
    </row>
    <row r="4796" spans="1:3" x14ac:dyDescent="0.25">
      <c r="A4796">
        <v>-2.3869360902299999</v>
      </c>
      <c r="B4796">
        <v>-2.3526315789500001</v>
      </c>
      <c r="C4796">
        <v>4796</v>
      </c>
    </row>
    <row r="4797" spans="1:3" x14ac:dyDescent="0.25">
      <c r="A4797">
        <v>-2.5815983410899999</v>
      </c>
      <c r="B4797">
        <v>-2.3374999999999999</v>
      </c>
      <c r="C4797">
        <v>4797</v>
      </c>
    </row>
    <row r="4798" spans="1:3" x14ac:dyDescent="0.25">
      <c r="A4798">
        <v>-2.4722789115600001</v>
      </c>
      <c r="B4798">
        <v>-2.5222222222199999</v>
      </c>
      <c r="C4798">
        <v>4798</v>
      </c>
    </row>
    <row r="4799" spans="1:3" x14ac:dyDescent="0.25">
      <c r="A4799">
        <v>-2.45138888889</v>
      </c>
      <c r="B4799">
        <v>-2.7666666666699999</v>
      </c>
      <c r="C4799">
        <v>4799</v>
      </c>
    </row>
    <row r="4800" spans="1:3" x14ac:dyDescent="0.25">
      <c r="A4800">
        <v>-2.4636204481799999</v>
      </c>
      <c r="B4800">
        <v>-2.3374999999999999</v>
      </c>
      <c r="C4800">
        <v>4800</v>
      </c>
    </row>
    <row r="4801" spans="1:3" x14ac:dyDescent="0.25">
      <c r="A4801">
        <v>-2.3785364145700001</v>
      </c>
      <c r="B4801">
        <v>-2.3374999999999999</v>
      </c>
      <c r="C4801">
        <v>4801</v>
      </c>
    </row>
    <row r="4802" spans="1:3" x14ac:dyDescent="0.25">
      <c r="A4802">
        <v>-2.3988095238099998</v>
      </c>
      <c r="B4802">
        <v>-2.3374999999999999</v>
      </c>
      <c r="C4802">
        <v>4802</v>
      </c>
    </row>
    <row r="4803" spans="1:3" x14ac:dyDescent="0.25">
      <c r="A4803">
        <v>-2.4501566416</v>
      </c>
      <c r="B4803">
        <v>-2.7666666666699999</v>
      </c>
      <c r="C4803">
        <v>4803</v>
      </c>
    </row>
    <row r="4804" spans="1:3" x14ac:dyDescent="0.25">
      <c r="A4804">
        <v>-2.3319862155400002</v>
      </c>
      <c r="B4804">
        <v>-2.3374999999999999</v>
      </c>
      <c r="C4804">
        <v>4804</v>
      </c>
    </row>
    <row r="4805" spans="1:3" x14ac:dyDescent="0.25">
      <c r="A4805">
        <v>-2.3478383458600001</v>
      </c>
      <c r="B4805">
        <v>-2.3374999999999999</v>
      </c>
      <c r="C4805">
        <v>4805</v>
      </c>
    </row>
    <row r="4806" spans="1:3" x14ac:dyDescent="0.25">
      <c r="A4806">
        <v>-2.29069548872</v>
      </c>
      <c r="B4806">
        <v>-2.3374999999999999</v>
      </c>
      <c r="C4806">
        <v>4806</v>
      </c>
    </row>
    <row r="4807" spans="1:3" x14ac:dyDescent="0.25">
      <c r="A4807">
        <v>-2.27359022556</v>
      </c>
      <c r="B4807">
        <v>-2.3374999999999999</v>
      </c>
      <c r="C4807">
        <v>4807</v>
      </c>
    </row>
    <row r="4808" spans="1:3" x14ac:dyDescent="0.25">
      <c r="A4808">
        <v>-2.2544486215499999</v>
      </c>
      <c r="B4808">
        <v>-2.1473684210499999</v>
      </c>
      <c r="C4808">
        <v>4808</v>
      </c>
    </row>
    <row r="4809" spans="1:3" x14ac:dyDescent="0.25">
      <c r="A4809">
        <v>-2.3256277949799999</v>
      </c>
      <c r="B4809">
        <v>-2.3374999999999999</v>
      </c>
      <c r="C4809">
        <v>4809</v>
      </c>
    </row>
    <row r="4810" spans="1:3" x14ac:dyDescent="0.25">
      <c r="A4810">
        <v>-2.4226307189499998</v>
      </c>
      <c r="B4810">
        <v>-2.3374999999999999</v>
      </c>
      <c r="C4810">
        <v>4810</v>
      </c>
    </row>
    <row r="4811" spans="1:3" x14ac:dyDescent="0.25">
      <c r="A4811">
        <v>-2.3214285714299998</v>
      </c>
      <c r="B4811">
        <v>-2.2999999999999998</v>
      </c>
      <c r="C4811">
        <v>4811</v>
      </c>
    </row>
    <row r="4812" spans="1:3" x14ac:dyDescent="0.25">
      <c r="A4812">
        <v>-2.3214285714299998</v>
      </c>
      <c r="B4812">
        <v>-2.3374999999999999</v>
      </c>
      <c r="C4812">
        <v>4812</v>
      </c>
    </row>
    <row r="4813" spans="1:3" x14ac:dyDescent="0.25">
      <c r="A4813">
        <v>-2.2831932773100001</v>
      </c>
      <c r="B4813">
        <v>-2.0323529411800001</v>
      </c>
      <c r="C4813">
        <v>4813</v>
      </c>
    </row>
    <row r="4814" spans="1:3" x14ac:dyDescent="0.25">
      <c r="A4814">
        <v>-2.28855042017</v>
      </c>
      <c r="B4814">
        <v>-2.2999999999999998</v>
      </c>
      <c r="C4814">
        <v>4814</v>
      </c>
    </row>
    <row r="4815" spans="1:3" x14ac:dyDescent="0.25">
      <c r="A4815">
        <v>-2.2861233967299999</v>
      </c>
      <c r="B4815">
        <v>-2.0323529411800001</v>
      </c>
      <c r="C4815">
        <v>4815</v>
      </c>
    </row>
    <row r="4816" spans="1:3" x14ac:dyDescent="0.25">
      <c r="A4816">
        <v>-2.5184087670199999</v>
      </c>
      <c r="B4816">
        <v>-2.4176470588200001</v>
      </c>
      <c r="C4816">
        <v>4816</v>
      </c>
    </row>
    <row r="4817" spans="1:3" x14ac:dyDescent="0.25">
      <c r="A4817">
        <v>-2.3210550887000001</v>
      </c>
      <c r="B4817">
        <v>-2.2999999999999998</v>
      </c>
      <c r="C4817">
        <v>4817</v>
      </c>
    </row>
    <row r="4818" spans="1:3" x14ac:dyDescent="0.25">
      <c r="A4818">
        <v>-2.4631185807699998</v>
      </c>
      <c r="B4818">
        <v>-2.4176470588200001</v>
      </c>
      <c r="C4818">
        <v>4818</v>
      </c>
    </row>
    <row r="4819" spans="1:3" x14ac:dyDescent="0.25">
      <c r="A4819">
        <v>-2.44154995331</v>
      </c>
      <c r="B4819">
        <v>-2.4722222222200001</v>
      </c>
      <c r="C4819">
        <v>4819</v>
      </c>
    </row>
    <row r="4820" spans="1:3" x14ac:dyDescent="0.25">
      <c r="A4820">
        <v>-2.3934173669500001</v>
      </c>
      <c r="B4820">
        <v>-2.2999999999999998</v>
      </c>
      <c r="C4820">
        <v>4820</v>
      </c>
    </row>
    <row r="4821" spans="1:3" x14ac:dyDescent="0.25">
      <c r="A4821">
        <v>-2.4208757187100001</v>
      </c>
      <c r="B4821">
        <v>-2.4176470588200001</v>
      </c>
      <c r="C4821">
        <v>4821</v>
      </c>
    </row>
    <row r="4822" spans="1:3" x14ac:dyDescent="0.25">
      <c r="A4822">
        <v>-2.29537815126</v>
      </c>
      <c r="B4822">
        <v>-2.4176470588200001</v>
      </c>
      <c r="C4822">
        <v>4822</v>
      </c>
    </row>
    <row r="4823" spans="1:3" x14ac:dyDescent="0.25">
      <c r="A4823">
        <v>-2.4194677871099999</v>
      </c>
      <c r="B4823">
        <v>-2.2999999999999998</v>
      </c>
      <c r="C4823">
        <v>4823</v>
      </c>
    </row>
    <row r="4824" spans="1:3" x14ac:dyDescent="0.25">
      <c r="A4824">
        <v>-2.5355798459700001</v>
      </c>
      <c r="B4824">
        <v>-2.2999999999999998</v>
      </c>
      <c r="C4824">
        <v>4824</v>
      </c>
    </row>
    <row r="4825" spans="1:3" x14ac:dyDescent="0.25">
      <c r="A4825">
        <v>-2.4338345864700002</v>
      </c>
      <c r="B4825">
        <v>-1.4210526315800001</v>
      </c>
      <c r="C4825">
        <v>4825</v>
      </c>
    </row>
    <row r="4826" spans="1:3" x14ac:dyDescent="0.25">
      <c r="A4826">
        <v>-2.6049289891399998</v>
      </c>
      <c r="B4826">
        <v>-2.6631578947399999</v>
      </c>
      <c r="C4826">
        <v>4826</v>
      </c>
    </row>
    <row r="4827" spans="1:3" x14ac:dyDescent="0.25">
      <c r="A4827">
        <v>-2.61286549708</v>
      </c>
      <c r="B4827">
        <v>-2.6631578947399999</v>
      </c>
      <c r="C4827">
        <v>4827</v>
      </c>
    </row>
    <row r="4828" spans="1:3" x14ac:dyDescent="0.25">
      <c r="A4828">
        <v>-2.61286549708</v>
      </c>
      <c r="B4828">
        <v>-2.6631578947399999</v>
      </c>
      <c r="C4828">
        <v>4828</v>
      </c>
    </row>
    <row r="4829" spans="1:3" x14ac:dyDescent="0.25">
      <c r="A4829">
        <v>-2.5604010025099999</v>
      </c>
      <c r="B4829">
        <v>-2.6631578947399999</v>
      </c>
      <c r="C4829">
        <v>4829</v>
      </c>
    </row>
    <row r="4830" spans="1:3" x14ac:dyDescent="0.25">
      <c r="A4830">
        <v>-2.5625730994199998</v>
      </c>
      <c r="B4830">
        <v>-2.6631578947399999</v>
      </c>
      <c r="C4830">
        <v>4830</v>
      </c>
    </row>
    <row r="4831" spans="1:3" x14ac:dyDescent="0.25">
      <c r="A4831">
        <v>-2.6350877193</v>
      </c>
      <c r="B4831">
        <v>-2.6631578947399999</v>
      </c>
      <c r="C4831">
        <v>4831</v>
      </c>
    </row>
    <row r="4832" spans="1:3" x14ac:dyDescent="0.25">
      <c r="A4832">
        <v>-2.6631578947399999</v>
      </c>
      <c r="B4832">
        <v>-2.6631578947399999</v>
      </c>
      <c r="C4832">
        <v>4832</v>
      </c>
    </row>
    <row r="4833" spans="1:3" x14ac:dyDescent="0.25">
      <c r="A4833">
        <v>-2.4939849624099999</v>
      </c>
      <c r="B4833">
        <v>-2.6631578947399999</v>
      </c>
      <c r="C4833">
        <v>4833</v>
      </c>
    </row>
    <row r="4834" spans="1:3" x14ac:dyDescent="0.25">
      <c r="A4834">
        <v>-2.5383458646600001</v>
      </c>
      <c r="B4834">
        <v>-2.6631578947399999</v>
      </c>
      <c r="C4834">
        <v>4834</v>
      </c>
    </row>
    <row r="4835" spans="1:3" x14ac:dyDescent="0.25">
      <c r="A4835">
        <v>-2.6781954887200001</v>
      </c>
      <c r="B4835">
        <v>-2.6631578947399999</v>
      </c>
      <c r="C4835">
        <v>4835</v>
      </c>
    </row>
    <row r="4836" spans="1:3" x14ac:dyDescent="0.25">
      <c r="A4836">
        <v>-2.6563909774400001</v>
      </c>
      <c r="B4836">
        <v>-2.6631578947399999</v>
      </c>
      <c r="C4836">
        <v>4836</v>
      </c>
    </row>
    <row r="4837" spans="1:3" x14ac:dyDescent="0.25">
      <c r="A4837">
        <v>-2.8040847310600001</v>
      </c>
      <c r="B4837">
        <v>-2.6631578947399999</v>
      </c>
      <c r="C4837">
        <v>4837</v>
      </c>
    </row>
    <row r="4838" spans="1:3" x14ac:dyDescent="0.25">
      <c r="A4838">
        <v>-2.6452605873700001</v>
      </c>
      <c r="B4838">
        <v>-2.6631578947399999</v>
      </c>
      <c r="C4838">
        <v>4838</v>
      </c>
    </row>
    <row r="4839" spans="1:3" x14ac:dyDescent="0.25">
      <c r="A4839">
        <v>-2.4330730672800001</v>
      </c>
      <c r="B4839">
        <v>-2.4078947368399999</v>
      </c>
      <c r="C4839">
        <v>4839</v>
      </c>
    </row>
    <row r="4840" spans="1:3" x14ac:dyDescent="0.25">
      <c r="A4840">
        <v>-2.1817042606500001</v>
      </c>
      <c r="B4840">
        <v>-2.1444444444399999</v>
      </c>
      <c r="C4840">
        <v>4840</v>
      </c>
    </row>
    <row r="4841" spans="1:3" x14ac:dyDescent="0.25">
      <c r="A4841">
        <v>-2.3197577276499999</v>
      </c>
      <c r="B4841">
        <v>-2.4052631578899999</v>
      </c>
      <c r="C4841">
        <v>4841</v>
      </c>
    </row>
    <row r="4842" spans="1:3" x14ac:dyDescent="0.25">
      <c r="A4842">
        <v>-2.3139097744399999</v>
      </c>
      <c r="B4842">
        <v>-2.5833333333300001</v>
      </c>
      <c r="C4842">
        <v>4842</v>
      </c>
    </row>
    <row r="4843" spans="1:3" x14ac:dyDescent="0.25">
      <c r="A4843">
        <v>-2.2785714285699998</v>
      </c>
      <c r="B4843">
        <v>-1.9833333333300001</v>
      </c>
      <c r="C4843">
        <v>4843</v>
      </c>
    </row>
    <row r="4844" spans="1:3" x14ac:dyDescent="0.25">
      <c r="A4844">
        <v>-2.45462184874</v>
      </c>
      <c r="B4844">
        <v>-1.9833333333300001</v>
      </c>
      <c r="C4844">
        <v>4844</v>
      </c>
    </row>
    <row r="4845" spans="1:3" x14ac:dyDescent="0.25">
      <c r="A4845">
        <v>-2.3809523809500002</v>
      </c>
      <c r="B4845">
        <v>-2.2000000000000002</v>
      </c>
      <c r="C4845">
        <v>4845</v>
      </c>
    </row>
    <row r="4846" spans="1:3" x14ac:dyDescent="0.25">
      <c r="A4846">
        <v>-2.5822344322299999</v>
      </c>
      <c r="B4846">
        <v>-2.5833333333300001</v>
      </c>
      <c r="C4846">
        <v>4846</v>
      </c>
    </row>
    <row r="4847" spans="1:3" x14ac:dyDescent="0.25">
      <c r="A4847">
        <v>-2.5833333333300001</v>
      </c>
      <c r="B4847">
        <v>-2.5833333333300001</v>
      </c>
      <c r="C4847">
        <v>4847</v>
      </c>
    </row>
    <row r="4848" spans="1:3" x14ac:dyDescent="0.25">
      <c r="A4848">
        <v>-2.5596638655500001</v>
      </c>
      <c r="B4848">
        <v>-2.5833333333300001</v>
      </c>
      <c r="C4848">
        <v>4848</v>
      </c>
    </row>
    <row r="4849" spans="1:3" x14ac:dyDescent="0.25">
      <c r="A4849">
        <v>-2.5596638655500001</v>
      </c>
      <c r="B4849">
        <v>-2.4176470588200001</v>
      </c>
      <c r="C4849">
        <v>4849</v>
      </c>
    </row>
    <row r="4850" spans="1:3" x14ac:dyDescent="0.25">
      <c r="A4850">
        <v>-2.63865546218</v>
      </c>
      <c r="B4850">
        <v>-2.5833333333300001</v>
      </c>
      <c r="C4850">
        <v>4850</v>
      </c>
    </row>
    <row r="4851" spans="1:3" x14ac:dyDescent="0.25">
      <c r="A4851">
        <v>-2.7863924517199998</v>
      </c>
      <c r="B4851">
        <v>-2.9705882352900002</v>
      </c>
      <c r="C4851">
        <v>4851</v>
      </c>
    </row>
    <row r="4852" spans="1:3" x14ac:dyDescent="0.25">
      <c r="A4852">
        <v>-2.6326172574300002</v>
      </c>
      <c r="B4852">
        <v>-2.24736842105</v>
      </c>
      <c r="C4852">
        <v>4852</v>
      </c>
    </row>
    <row r="4853" spans="1:3" x14ac:dyDescent="0.25">
      <c r="A4853">
        <v>-2.5432867884000001</v>
      </c>
      <c r="B4853">
        <v>-2.8714285714300001</v>
      </c>
      <c r="C4853">
        <v>4853</v>
      </c>
    </row>
    <row r="4854" spans="1:3" x14ac:dyDescent="0.25">
      <c r="A4854">
        <v>-2.3665950590799998</v>
      </c>
      <c r="B4854">
        <v>-2.4</v>
      </c>
      <c r="C4854">
        <v>4854</v>
      </c>
    </row>
    <row r="4855" spans="1:3" x14ac:dyDescent="0.25">
      <c r="A4855">
        <v>-2.3787483414400001</v>
      </c>
      <c r="B4855">
        <v>-2.4</v>
      </c>
      <c r="C4855">
        <v>4855</v>
      </c>
    </row>
    <row r="4856" spans="1:3" x14ac:dyDescent="0.25">
      <c r="A4856">
        <v>-2.3791242812900002</v>
      </c>
      <c r="B4856">
        <v>-2.25</v>
      </c>
      <c r="C4856">
        <v>4856</v>
      </c>
    </row>
    <row r="4857" spans="1:3" x14ac:dyDescent="0.25">
      <c r="A4857">
        <v>-2.3148385670099998</v>
      </c>
      <c r="B4857">
        <v>-2.4</v>
      </c>
      <c r="C4857">
        <v>4857</v>
      </c>
    </row>
    <row r="4858" spans="1:3" x14ac:dyDescent="0.25">
      <c r="A4858">
        <v>-2.0571428571400001</v>
      </c>
      <c r="B4858">
        <v>-2.4</v>
      </c>
      <c r="C4858">
        <v>4858</v>
      </c>
    </row>
    <row r="4859" spans="1:3" x14ac:dyDescent="0.25">
      <c r="A4859">
        <v>-2.0571428571400001</v>
      </c>
      <c r="B4859">
        <v>-1.8</v>
      </c>
      <c r="C4859">
        <v>4859</v>
      </c>
    </row>
    <row r="4860" spans="1:3" x14ac:dyDescent="0.25">
      <c r="A4860">
        <v>-2.1428571428600001</v>
      </c>
      <c r="B4860">
        <v>-2.4</v>
      </c>
      <c r="C4860">
        <v>4860</v>
      </c>
    </row>
    <row r="4861" spans="1:3" x14ac:dyDescent="0.25">
      <c r="A4861">
        <v>-2.31428571429</v>
      </c>
      <c r="B4861">
        <v>-1.8</v>
      </c>
      <c r="C4861">
        <v>4861</v>
      </c>
    </row>
    <row r="4862" spans="1:3" x14ac:dyDescent="0.25">
      <c r="A4862">
        <v>-2.1948203842899998</v>
      </c>
      <c r="B4862">
        <v>-1.7055555555599999</v>
      </c>
      <c r="C4862">
        <v>4862</v>
      </c>
    </row>
    <row r="4863" spans="1:3" x14ac:dyDescent="0.25">
      <c r="A4863">
        <v>-2.2872598162100002</v>
      </c>
      <c r="B4863">
        <v>-2.4</v>
      </c>
      <c r="C4863">
        <v>4863</v>
      </c>
    </row>
    <row r="4864" spans="1:3" x14ac:dyDescent="0.25">
      <c r="A4864">
        <v>-2.43796992481</v>
      </c>
      <c r="B4864">
        <v>-2.4</v>
      </c>
      <c r="C4864">
        <v>4864</v>
      </c>
    </row>
    <row r="4865" spans="1:3" x14ac:dyDescent="0.25">
      <c r="A4865">
        <v>-2.3864661654099999</v>
      </c>
      <c r="B4865">
        <v>-2.3526315789500001</v>
      </c>
      <c r="C4865">
        <v>4865</v>
      </c>
    </row>
    <row r="4866" spans="1:3" x14ac:dyDescent="0.25">
      <c r="A4866">
        <v>-2.27312030075</v>
      </c>
      <c r="B4866">
        <v>-2.4</v>
      </c>
      <c r="C4866">
        <v>4866</v>
      </c>
    </row>
    <row r="4867" spans="1:3" x14ac:dyDescent="0.25">
      <c r="A4867">
        <v>-2.3242481203000001</v>
      </c>
      <c r="B4867">
        <v>-2.4</v>
      </c>
      <c r="C4867">
        <v>4867</v>
      </c>
    </row>
    <row r="4868" spans="1:3" x14ac:dyDescent="0.25">
      <c r="A4868">
        <v>-2.3671261487100002</v>
      </c>
      <c r="B4868">
        <v>-2.1473684210499999</v>
      </c>
      <c r="C4868">
        <v>4868</v>
      </c>
    </row>
    <row r="4869" spans="1:3" x14ac:dyDescent="0.25">
      <c r="A4869">
        <v>-2.5029538131</v>
      </c>
      <c r="B4869">
        <v>-2.1473684210499999</v>
      </c>
      <c r="C4869">
        <v>4869</v>
      </c>
    </row>
    <row r="4870" spans="1:3" x14ac:dyDescent="0.25">
      <c r="A4870">
        <v>-2.3206766917300001</v>
      </c>
      <c r="B4870">
        <v>-2.1473684210499999</v>
      </c>
      <c r="C4870">
        <v>4870</v>
      </c>
    </row>
    <row r="4871" spans="1:3" x14ac:dyDescent="0.25">
      <c r="A4871">
        <v>-2.4781746031699998</v>
      </c>
      <c r="B4871">
        <v>-2.15</v>
      </c>
      <c r="C4871">
        <v>4871</v>
      </c>
    </row>
    <row r="4872" spans="1:3" x14ac:dyDescent="0.25">
      <c r="A4872">
        <v>-2.4847744360899999</v>
      </c>
      <c r="B4872">
        <v>-2.5125000000000002</v>
      </c>
      <c r="C4872">
        <v>4872</v>
      </c>
    </row>
    <row r="4873" spans="1:3" x14ac:dyDescent="0.25">
      <c r="A4873">
        <v>-2.8401315789499999</v>
      </c>
      <c r="B4873">
        <v>-2.86842105263</v>
      </c>
      <c r="C4873">
        <v>4873</v>
      </c>
    </row>
    <row r="4874" spans="1:3" x14ac:dyDescent="0.25">
      <c r="A4874">
        <v>-2.8643907563000002</v>
      </c>
      <c r="B4874">
        <v>-2.59411764706</v>
      </c>
      <c r="C4874">
        <v>4874</v>
      </c>
    </row>
    <row r="4875" spans="1:3" x14ac:dyDescent="0.25">
      <c r="A4875">
        <v>-3.2732142857099999</v>
      </c>
      <c r="B4875">
        <v>-3.4</v>
      </c>
      <c r="C4875">
        <v>4875</v>
      </c>
    </row>
    <row r="4876" spans="1:3" x14ac:dyDescent="0.25">
      <c r="A4876">
        <v>-3.07591773552</v>
      </c>
      <c r="B4876">
        <v>-3.4</v>
      </c>
      <c r="C4876">
        <v>4876</v>
      </c>
    </row>
    <row r="4877" spans="1:3" x14ac:dyDescent="0.25">
      <c r="A4877">
        <v>-2.86877487837</v>
      </c>
      <c r="B4877">
        <v>-2.7117647058799998</v>
      </c>
      <c r="C4877">
        <v>4877</v>
      </c>
    </row>
    <row r="4878" spans="1:3" x14ac:dyDescent="0.25">
      <c r="A4878">
        <v>-2.8879478107000001</v>
      </c>
      <c r="B4878">
        <v>-3.4</v>
      </c>
      <c r="C4878">
        <v>4878</v>
      </c>
    </row>
    <row r="4879" spans="1:3" x14ac:dyDescent="0.25">
      <c r="A4879">
        <v>-3.0785714285700001</v>
      </c>
      <c r="B4879">
        <v>-3.4</v>
      </c>
      <c r="C4879">
        <v>4879</v>
      </c>
    </row>
    <row r="4880" spans="1:3" x14ac:dyDescent="0.25">
      <c r="A4880">
        <v>-2.9801587301599999</v>
      </c>
      <c r="B4880">
        <v>-2.4611111111100001</v>
      </c>
      <c r="C4880">
        <v>4880</v>
      </c>
    </row>
    <row r="4881" spans="1:3" x14ac:dyDescent="0.25">
      <c r="A4881">
        <v>-2.6944444444400002</v>
      </c>
      <c r="B4881">
        <v>-2.4</v>
      </c>
      <c r="C4881">
        <v>4881</v>
      </c>
    </row>
    <row r="4882" spans="1:3" x14ac:dyDescent="0.25">
      <c r="A4882">
        <v>-2.2682539682499998</v>
      </c>
      <c r="B4882">
        <v>-2.13888888889</v>
      </c>
      <c r="C4882">
        <v>4882</v>
      </c>
    </row>
    <row r="4883" spans="1:3" x14ac:dyDescent="0.25">
      <c r="A4883">
        <v>-2.5000835421900001</v>
      </c>
      <c r="B4883">
        <v>-2.9710526315800001</v>
      </c>
      <c r="C4883">
        <v>4883</v>
      </c>
    </row>
    <row r="4884" spans="1:3" x14ac:dyDescent="0.25">
      <c r="A4884">
        <v>-2.29800973021</v>
      </c>
      <c r="B4884">
        <v>-2.13888888889</v>
      </c>
      <c r="C4884">
        <v>4884</v>
      </c>
    </row>
    <row r="4885" spans="1:3" x14ac:dyDescent="0.25">
      <c r="A4885">
        <v>-2.3050125313300001</v>
      </c>
      <c r="B4885">
        <v>-2.4611111111100001</v>
      </c>
      <c r="C4885">
        <v>4885</v>
      </c>
    </row>
    <row r="4886" spans="1:3" x14ac:dyDescent="0.25">
      <c r="A4886">
        <v>-2.5552213868</v>
      </c>
      <c r="B4886">
        <v>-2.9210526315799998</v>
      </c>
      <c r="C4886">
        <v>4886</v>
      </c>
    </row>
    <row r="4887" spans="1:3" x14ac:dyDescent="0.25">
      <c r="A4887">
        <v>-2.6388078038199998</v>
      </c>
      <c r="B4887">
        <v>-2.9210526315799998</v>
      </c>
      <c r="C4887">
        <v>4887</v>
      </c>
    </row>
    <row r="4888" spans="1:3" x14ac:dyDescent="0.25">
      <c r="A4888">
        <v>-2.3454678362600001</v>
      </c>
      <c r="B4888">
        <v>-2.1</v>
      </c>
      <c r="C4888">
        <v>4888</v>
      </c>
    </row>
    <row r="4889" spans="1:3" x14ac:dyDescent="0.25">
      <c r="A4889">
        <v>-2.6148496240600001</v>
      </c>
      <c r="B4889">
        <v>-2.2749999999999999</v>
      </c>
      <c r="C4889">
        <v>4889</v>
      </c>
    </row>
    <row r="4890" spans="1:3" x14ac:dyDescent="0.25">
      <c r="A4890">
        <v>-2.5197368421099999</v>
      </c>
      <c r="B4890">
        <v>-2.9210526315799998</v>
      </c>
      <c r="C4890">
        <v>4890</v>
      </c>
    </row>
    <row r="4891" spans="1:3" x14ac:dyDescent="0.25">
      <c r="A4891">
        <v>-2.3458646616499998</v>
      </c>
      <c r="B4891">
        <v>-2.2749999999999999</v>
      </c>
      <c r="C4891">
        <v>4891</v>
      </c>
    </row>
    <row r="4892" spans="1:3" x14ac:dyDescent="0.25">
      <c r="A4892">
        <v>-2.2424812030100001</v>
      </c>
      <c r="B4892">
        <v>-2.2749999999999999</v>
      </c>
      <c r="C4892">
        <v>4892</v>
      </c>
    </row>
    <row r="4893" spans="1:3" x14ac:dyDescent="0.25">
      <c r="A4893">
        <v>-2.3035714285700002</v>
      </c>
      <c r="B4893">
        <v>-2.25</v>
      </c>
      <c r="C4893">
        <v>4893</v>
      </c>
    </row>
    <row r="4894" spans="1:3" x14ac:dyDescent="0.25">
      <c r="A4894">
        <v>-2.2706349206300001</v>
      </c>
      <c r="B4894">
        <v>-2.25</v>
      </c>
      <c r="C4894">
        <v>4894</v>
      </c>
    </row>
    <row r="4895" spans="1:3" x14ac:dyDescent="0.25">
      <c r="A4895">
        <v>-2.3241019214700001</v>
      </c>
      <c r="B4895">
        <v>-2.51315789474</v>
      </c>
      <c r="C4895">
        <v>4895</v>
      </c>
    </row>
    <row r="4896" spans="1:3" x14ac:dyDescent="0.25">
      <c r="A4896">
        <v>-2.2952380952400002</v>
      </c>
      <c r="B4896">
        <v>-2.3111111111099998</v>
      </c>
      <c r="C4896">
        <v>4896</v>
      </c>
    </row>
    <row r="4897" spans="1:3" x14ac:dyDescent="0.25">
      <c r="A4897">
        <v>-2.2444026733500002</v>
      </c>
      <c r="B4897">
        <v>-2.3111111111099998</v>
      </c>
      <c r="C4897">
        <v>4897</v>
      </c>
    </row>
    <row r="4898" spans="1:3" x14ac:dyDescent="0.25">
      <c r="A4898">
        <v>-2.2349206349199999</v>
      </c>
      <c r="B4898">
        <v>-1.7777777777799999</v>
      </c>
      <c r="C4898">
        <v>4898</v>
      </c>
    </row>
    <row r="4899" spans="1:3" x14ac:dyDescent="0.25">
      <c r="A4899">
        <v>-2.12067669173</v>
      </c>
      <c r="B4899">
        <v>-2.3111111111099998</v>
      </c>
      <c r="C4899">
        <v>4899</v>
      </c>
    </row>
    <row r="4900" spans="1:3" x14ac:dyDescent="0.25">
      <c r="A4900">
        <v>-2.0826232247299998</v>
      </c>
      <c r="B4900">
        <v>-2.0447368421099998</v>
      </c>
      <c r="C4900">
        <v>4900</v>
      </c>
    </row>
    <row r="4901" spans="1:3" x14ac:dyDescent="0.25">
      <c r="A4901">
        <v>-1.97944862155</v>
      </c>
      <c r="B4901">
        <v>-2.0447368421099998</v>
      </c>
      <c r="C4901">
        <v>4901</v>
      </c>
    </row>
    <row r="4902" spans="1:3" x14ac:dyDescent="0.25">
      <c r="A4902">
        <v>-2.2254385964900001</v>
      </c>
      <c r="B4902">
        <v>-1.95</v>
      </c>
      <c r="C4902">
        <v>4902</v>
      </c>
    </row>
    <row r="4903" spans="1:3" x14ac:dyDescent="0.25">
      <c r="A4903">
        <v>-2.30514214458</v>
      </c>
      <c r="B4903">
        <v>-2.3676470588199998</v>
      </c>
      <c r="C4903">
        <v>4903</v>
      </c>
    </row>
    <row r="4904" spans="1:3" x14ac:dyDescent="0.25">
      <c r="A4904">
        <v>-2.41080827068</v>
      </c>
      <c r="B4904">
        <v>-2.3374999999999999</v>
      </c>
      <c r="C4904">
        <v>4904</v>
      </c>
    </row>
    <row r="4905" spans="1:3" x14ac:dyDescent="0.25">
      <c r="A4905">
        <v>-2.36973684211</v>
      </c>
      <c r="B4905">
        <v>-2.3374999999999999</v>
      </c>
      <c r="C4905">
        <v>4905</v>
      </c>
    </row>
    <row r="4906" spans="1:3" x14ac:dyDescent="0.25">
      <c r="A4906">
        <v>-2.4342105263199998</v>
      </c>
      <c r="B4906">
        <v>-2.3374999999999999</v>
      </c>
      <c r="C4906">
        <v>4906</v>
      </c>
    </row>
    <row r="4907" spans="1:3" x14ac:dyDescent="0.25">
      <c r="A4907">
        <v>-2.5107972136200001</v>
      </c>
      <c r="B4907">
        <v>-2.5631578947400002</v>
      </c>
      <c r="C4907">
        <v>4907</v>
      </c>
    </row>
    <row r="4908" spans="1:3" x14ac:dyDescent="0.25">
      <c r="A4908">
        <v>-2.35</v>
      </c>
      <c r="B4908">
        <v>-2.2124999999999999</v>
      </c>
      <c r="C4908">
        <v>4908</v>
      </c>
    </row>
    <row r="4909" spans="1:3" x14ac:dyDescent="0.25">
      <c r="A4909">
        <v>-2.2660714285700001</v>
      </c>
      <c r="B4909">
        <v>-2.2124999999999999</v>
      </c>
      <c r="C4909">
        <v>4909</v>
      </c>
    </row>
    <row r="4910" spans="1:3" x14ac:dyDescent="0.25">
      <c r="A4910">
        <v>-2.0997899159700002</v>
      </c>
      <c r="B4910">
        <v>-2.0499999999999998</v>
      </c>
      <c r="C4910">
        <v>4910</v>
      </c>
    </row>
    <row r="4911" spans="1:3" x14ac:dyDescent="0.25">
      <c r="A4911">
        <v>-2.2861842105300001</v>
      </c>
      <c r="B4911">
        <v>-2.0499999999999998</v>
      </c>
      <c r="C4911">
        <v>4911</v>
      </c>
    </row>
    <row r="4912" spans="1:3" x14ac:dyDescent="0.25">
      <c r="A4912">
        <v>-2.1939849624100001</v>
      </c>
      <c r="B4912">
        <v>-2.0499999999999998</v>
      </c>
      <c r="C4912">
        <v>4912</v>
      </c>
    </row>
    <row r="4913" spans="1:3" x14ac:dyDescent="0.25">
      <c r="A4913">
        <v>-2.0526315789499998</v>
      </c>
      <c r="B4913">
        <v>-2.0499999999999998</v>
      </c>
      <c r="C4913">
        <v>4913</v>
      </c>
    </row>
    <row r="4914" spans="1:3" x14ac:dyDescent="0.25">
      <c r="A4914">
        <v>-1.8958646616499999</v>
      </c>
      <c r="B4914">
        <v>-1.9</v>
      </c>
      <c r="C4914">
        <v>4914</v>
      </c>
    </row>
    <row r="4915" spans="1:3" x14ac:dyDescent="0.25">
      <c r="A4915">
        <v>-1.9429677134000001</v>
      </c>
      <c r="B4915">
        <v>-2.0323529411800001</v>
      </c>
      <c r="C4915">
        <v>4915</v>
      </c>
    </row>
    <row r="4916" spans="1:3" x14ac:dyDescent="0.25">
      <c r="A4916">
        <v>-2.0763157894700002</v>
      </c>
      <c r="B4916">
        <v>-1.9</v>
      </c>
      <c r="C4916">
        <v>4916</v>
      </c>
    </row>
    <row r="4917" spans="1:3" x14ac:dyDescent="0.25">
      <c r="A4917">
        <v>-2.2590225563900002</v>
      </c>
      <c r="B4917">
        <v>-1.9</v>
      </c>
      <c r="C4917">
        <v>4917</v>
      </c>
    </row>
    <row r="4918" spans="1:3" x14ac:dyDescent="0.25">
      <c r="A4918">
        <v>-2.3751879699199998</v>
      </c>
      <c r="B4918">
        <v>-2.4</v>
      </c>
      <c r="C4918">
        <v>4918</v>
      </c>
    </row>
    <row r="4919" spans="1:3" x14ac:dyDescent="0.25">
      <c r="A4919">
        <v>-2.5020676691700001</v>
      </c>
      <c r="B4919">
        <v>-2.61315789474</v>
      </c>
      <c r="C4919">
        <v>4919</v>
      </c>
    </row>
    <row r="4920" spans="1:3" x14ac:dyDescent="0.25">
      <c r="A4920">
        <v>-2.5013784461199999</v>
      </c>
      <c r="B4920">
        <v>-2.4</v>
      </c>
      <c r="C4920">
        <v>4920</v>
      </c>
    </row>
    <row r="4921" spans="1:3" x14ac:dyDescent="0.25">
      <c r="A4921">
        <v>-2.4774436090199998</v>
      </c>
      <c r="B4921">
        <v>-2.4</v>
      </c>
      <c r="C4921">
        <v>4921</v>
      </c>
    </row>
    <row r="4922" spans="1:3" x14ac:dyDescent="0.25">
      <c r="A4922">
        <v>-2.4789473684200001</v>
      </c>
      <c r="B4922">
        <v>-2.61315789474</v>
      </c>
      <c r="C4922">
        <v>4922</v>
      </c>
    </row>
    <row r="4923" spans="1:3" x14ac:dyDescent="0.25">
      <c r="A4923">
        <v>-2.3906015037600001</v>
      </c>
      <c r="B4923">
        <v>-2.1447368421099999</v>
      </c>
      <c r="C4923">
        <v>4923</v>
      </c>
    </row>
    <row r="4924" spans="1:3" x14ac:dyDescent="0.25">
      <c r="A4924">
        <v>-2.39812030075</v>
      </c>
      <c r="B4924">
        <v>-2.35</v>
      </c>
      <c r="C4924">
        <v>4924</v>
      </c>
    </row>
    <row r="4925" spans="1:3" x14ac:dyDescent="0.25">
      <c r="A4925">
        <v>-2.3887218045099998</v>
      </c>
      <c r="B4925">
        <v>-2.3026315789499998</v>
      </c>
      <c r="C4925">
        <v>4925</v>
      </c>
    </row>
    <row r="4926" spans="1:3" x14ac:dyDescent="0.25">
      <c r="A4926">
        <v>-2.4770676691700002</v>
      </c>
      <c r="B4926">
        <v>-2.3026315789499998</v>
      </c>
      <c r="C4926">
        <v>4926</v>
      </c>
    </row>
    <row r="4927" spans="1:3" x14ac:dyDescent="0.25">
      <c r="A4927">
        <v>-2.5195906432699999</v>
      </c>
      <c r="B4927">
        <v>-2.50789473684</v>
      </c>
      <c r="C4927">
        <v>4927</v>
      </c>
    </row>
    <row r="4928" spans="1:3" x14ac:dyDescent="0.25">
      <c r="A4928">
        <v>-2.2665413533800001</v>
      </c>
      <c r="B4928">
        <v>-2.15</v>
      </c>
      <c r="C4928">
        <v>4928</v>
      </c>
    </row>
    <row r="4929" spans="1:3" x14ac:dyDescent="0.25">
      <c r="A4929">
        <v>-2.2443191311600001</v>
      </c>
      <c r="B4929">
        <v>-2.50789473684</v>
      </c>
      <c r="C4929">
        <v>4929</v>
      </c>
    </row>
    <row r="4930" spans="1:3" x14ac:dyDescent="0.25">
      <c r="A4930">
        <v>-2.4014619882999999</v>
      </c>
      <c r="B4930">
        <v>-2.50789473684</v>
      </c>
      <c r="C4930">
        <v>4930</v>
      </c>
    </row>
    <row r="4931" spans="1:3" x14ac:dyDescent="0.25">
      <c r="A4931">
        <v>-2.50721165659</v>
      </c>
      <c r="B4931">
        <v>-2.50789473684</v>
      </c>
      <c r="C4931">
        <v>4931</v>
      </c>
    </row>
    <row r="4932" spans="1:3" x14ac:dyDescent="0.25">
      <c r="A4932">
        <v>-2.36868887906</v>
      </c>
      <c r="B4932">
        <v>-2.3676470588199998</v>
      </c>
      <c r="C4932">
        <v>4932</v>
      </c>
    </row>
    <row r="4933" spans="1:3" x14ac:dyDescent="0.25">
      <c r="A4933">
        <v>-2.3658337019000002</v>
      </c>
      <c r="B4933">
        <v>-2.50789473684</v>
      </c>
      <c r="C4933">
        <v>4933</v>
      </c>
    </row>
    <row r="4934" spans="1:3" x14ac:dyDescent="0.25">
      <c r="A4934">
        <v>-2.3722689075600001</v>
      </c>
      <c r="B4934">
        <v>-2.3676470588199998</v>
      </c>
      <c r="C4934">
        <v>4934</v>
      </c>
    </row>
    <row r="4935" spans="1:3" x14ac:dyDescent="0.25">
      <c r="A4935">
        <v>-2.3737161531300002</v>
      </c>
      <c r="B4935">
        <v>-2.3676470588199998</v>
      </c>
      <c r="C4935">
        <v>4935</v>
      </c>
    </row>
    <row r="4936" spans="1:3" x14ac:dyDescent="0.25">
      <c r="A4936">
        <v>-2.59091790562</v>
      </c>
      <c r="B4936">
        <v>-2.3676470588199998</v>
      </c>
      <c r="C4936">
        <v>4936</v>
      </c>
    </row>
    <row r="4937" spans="1:3" x14ac:dyDescent="0.25">
      <c r="A4937">
        <v>-2.33655462185</v>
      </c>
      <c r="B4937">
        <v>-2.3676470588199998</v>
      </c>
      <c r="C4937">
        <v>4937</v>
      </c>
    </row>
    <row r="4938" spans="1:3" x14ac:dyDescent="0.25">
      <c r="A4938">
        <v>-2.2966386554599998</v>
      </c>
      <c r="B4938">
        <v>-2.15</v>
      </c>
      <c r="C4938">
        <v>4938</v>
      </c>
    </row>
    <row r="4939" spans="1:3" x14ac:dyDescent="0.25">
      <c r="A4939">
        <v>-2.38361344538</v>
      </c>
      <c r="B4939">
        <v>-2.5</v>
      </c>
      <c r="C4939">
        <v>4939</v>
      </c>
    </row>
    <row r="4940" spans="1:3" x14ac:dyDescent="0.25">
      <c r="A4940">
        <v>-2.2096638655500001</v>
      </c>
      <c r="B4940">
        <v>-2.25</v>
      </c>
      <c r="C4940">
        <v>4940</v>
      </c>
    </row>
    <row r="4941" spans="1:3" x14ac:dyDescent="0.25">
      <c r="A4941">
        <v>-2.3287114845899999</v>
      </c>
      <c r="B4941">
        <v>-2.5</v>
      </c>
      <c r="C4941">
        <v>4941</v>
      </c>
    </row>
    <row r="4942" spans="1:3" x14ac:dyDescent="0.25">
      <c r="A4942">
        <v>-2.4121848739499998</v>
      </c>
      <c r="B4942">
        <v>-2.15</v>
      </c>
      <c r="C4942">
        <v>4942</v>
      </c>
    </row>
    <row r="4943" spans="1:3" x14ac:dyDescent="0.25">
      <c r="A4943">
        <v>-2.2878593542700001</v>
      </c>
      <c r="B4943">
        <v>-2.3676470588199998</v>
      </c>
      <c r="C4943">
        <v>4943</v>
      </c>
    </row>
    <row r="4944" spans="1:3" x14ac:dyDescent="0.25">
      <c r="A4944">
        <v>-2.4157262905199999</v>
      </c>
      <c r="B4944">
        <v>-2.5</v>
      </c>
      <c r="C4944">
        <v>4944</v>
      </c>
    </row>
    <row r="4945" spans="1:3" x14ac:dyDescent="0.25">
      <c r="A4945">
        <v>-2.3743697478999999</v>
      </c>
      <c r="B4945">
        <v>-2.3676470588199998</v>
      </c>
      <c r="C4945">
        <v>4945</v>
      </c>
    </row>
    <row r="4946" spans="1:3" x14ac:dyDescent="0.25">
      <c r="A4946">
        <v>-2.3243697479000001</v>
      </c>
      <c r="B4946">
        <v>-2.3676470588199998</v>
      </c>
      <c r="C4946">
        <v>4946</v>
      </c>
    </row>
    <row r="4947" spans="1:3" x14ac:dyDescent="0.25">
      <c r="A4947">
        <v>-2.4621848739500001</v>
      </c>
      <c r="B4947">
        <v>-2.3676470588199998</v>
      </c>
      <c r="C4947">
        <v>4947</v>
      </c>
    </row>
    <row r="4948" spans="1:3" x14ac:dyDescent="0.25">
      <c r="A4948">
        <v>-2.2743697478999998</v>
      </c>
      <c r="B4948">
        <v>-2.3676470588199998</v>
      </c>
      <c r="C4948">
        <v>4948</v>
      </c>
    </row>
    <row r="4949" spans="1:3" x14ac:dyDescent="0.25">
      <c r="A4949">
        <v>-2.3676470588199998</v>
      </c>
      <c r="B4949">
        <v>-2.3676470588199998</v>
      </c>
      <c r="C4949">
        <v>4949</v>
      </c>
    </row>
    <row r="4950" spans="1:3" x14ac:dyDescent="0.25">
      <c r="A4950">
        <v>-2.3222689075599998</v>
      </c>
      <c r="B4950">
        <v>-2.3676470588199998</v>
      </c>
      <c r="C4950">
        <v>4950</v>
      </c>
    </row>
    <row r="4951" spans="1:3" x14ac:dyDescent="0.25">
      <c r="A4951">
        <v>-2.4867315347200001</v>
      </c>
      <c r="B4951">
        <v>-2.4578947368400001</v>
      </c>
      <c r="C4951">
        <v>4951</v>
      </c>
    </row>
    <row r="4952" spans="1:3" x14ac:dyDescent="0.25">
      <c r="A4952">
        <v>-2.48295739348</v>
      </c>
      <c r="B4952">
        <v>-2.4578947368400001</v>
      </c>
      <c r="C4952">
        <v>4952</v>
      </c>
    </row>
    <row r="4953" spans="1:3" x14ac:dyDescent="0.25">
      <c r="A4953">
        <v>-2.5755123101900002</v>
      </c>
      <c r="B4953">
        <v>-2.4578947368400001</v>
      </c>
      <c r="C4953">
        <v>4953</v>
      </c>
    </row>
    <row r="4954" spans="1:3" x14ac:dyDescent="0.25">
      <c r="A4954">
        <v>-2.6294117647099999</v>
      </c>
      <c r="B4954">
        <v>-2.6941176470600001</v>
      </c>
      <c r="C4954">
        <v>4954</v>
      </c>
    </row>
    <row r="4955" spans="1:3" x14ac:dyDescent="0.25">
      <c r="A4955">
        <v>-2.7462797264700001</v>
      </c>
      <c r="B4955">
        <v>-2.9653846153800001</v>
      </c>
      <c r="C4955">
        <v>4955</v>
      </c>
    </row>
    <row r="4956" spans="1:3" x14ac:dyDescent="0.25">
      <c r="A4956">
        <v>-2.7694859320199998</v>
      </c>
      <c r="B4956">
        <v>-2.6941176470600001</v>
      </c>
      <c r="C4956">
        <v>4956</v>
      </c>
    </row>
    <row r="4957" spans="1:3" x14ac:dyDescent="0.25">
      <c r="A4957">
        <v>-2.6125226338799998</v>
      </c>
      <c r="B4957">
        <v>-2.6941176470600001</v>
      </c>
      <c r="C4957">
        <v>4957</v>
      </c>
    </row>
    <row r="4958" spans="1:3" x14ac:dyDescent="0.25">
      <c r="A4958">
        <v>-2.7821697909899998</v>
      </c>
      <c r="B4958">
        <v>-2.6941176470600001</v>
      </c>
      <c r="C4958">
        <v>4958</v>
      </c>
    </row>
    <row r="4959" spans="1:3" x14ac:dyDescent="0.25">
      <c r="A4959">
        <v>-2.5592436974799999</v>
      </c>
      <c r="B4959">
        <v>-2.6941176470600001</v>
      </c>
      <c r="C4959">
        <v>4959</v>
      </c>
    </row>
    <row r="4960" spans="1:3" x14ac:dyDescent="0.25">
      <c r="A4960">
        <v>-2.6624649859899998</v>
      </c>
      <c r="B4960">
        <v>-2.6941176470600001</v>
      </c>
      <c r="C4960">
        <v>4960</v>
      </c>
    </row>
    <row r="4961" spans="1:3" x14ac:dyDescent="0.25">
      <c r="A4961">
        <v>-2.42874834144</v>
      </c>
      <c r="B4961">
        <v>-1.8947368421099999</v>
      </c>
      <c r="C4961">
        <v>4961</v>
      </c>
    </row>
    <row r="4962" spans="1:3" x14ac:dyDescent="0.25">
      <c r="A4962">
        <v>-2.4800604452299999</v>
      </c>
      <c r="B4962">
        <v>-2.4666666666700001</v>
      </c>
      <c r="C4962">
        <v>4962</v>
      </c>
    </row>
    <row r="4963" spans="1:3" x14ac:dyDescent="0.25">
      <c r="A4963">
        <v>-2.2928473143599999</v>
      </c>
      <c r="B4963">
        <v>-2.3055555555599998</v>
      </c>
      <c r="C4963">
        <v>4963</v>
      </c>
    </row>
    <row r="4964" spans="1:3" x14ac:dyDescent="0.25">
      <c r="A4964">
        <v>-2.4269325274</v>
      </c>
      <c r="B4964">
        <v>-2.6941176470600001</v>
      </c>
      <c r="C4964">
        <v>4964</v>
      </c>
    </row>
    <row r="4965" spans="1:3" x14ac:dyDescent="0.25">
      <c r="A4965">
        <v>-2.5316526610599999</v>
      </c>
      <c r="B4965">
        <v>-2.6941176470600001</v>
      </c>
      <c r="C4965">
        <v>4965</v>
      </c>
    </row>
    <row r="4966" spans="1:3" x14ac:dyDescent="0.25">
      <c r="A4966">
        <v>-2.5431298835299998</v>
      </c>
      <c r="B4966">
        <v>-2.4666666666700001</v>
      </c>
      <c r="C4966">
        <v>4966</v>
      </c>
    </row>
    <row r="4967" spans="1:3" x14ac:dyDescent="0.25">
      <c r="A4967">
        <v>-2.6002358838299999</v>
      </c>
      <c r="B4967">
        <v>-2.7833333333299999</v>
      </c>
      <c r="C4967">
        <v>4967</v>
      </c>
    </row>
    <row r="4968" spans="1:3" x14ac:dyDescent="0.25">
      <c r="A4968">
        <v>-2.53788515406</v>
      </c>
      <c r="B4968">
        <v>-2.4666666666700001</v>
      </c>
      <c r="C4968">
        <v>4968</v>
      </c>
    </row>
    <row r="4969" spans="1:3" x14ac:dyDescent="0.25">
      <c r="A4969">
        <v>-2.59383753501</v>
      </c>
      <c r="B4969">
        <v>-2.7617647058800001</v>
      </c>
      <c r="C4969">
        <v>4969</v>
      </c>
    </row>
    <row r="4970" spans="1:3" x14ac:dyDescent="0.25">
      <c r="A4970">
        <v>-2.5820494864599999</v>
      </c>
      <c r="B4970">
        <v>-2.62777777778</v>
      </c>
      <c r="C4970">
        <v>4970</v>
      </c>
    </row>
    <row r="4971" spans="1:3" x14ac:dyDescent="0.25">
      <c r="A4971">
        <v>-2.4990662931799998</v>
      </c>
      <c r="B4971">
        <v>-2.59411764706</v>
      </c>
      <c r="C4971">
        <v>4971</v>
      </c>
    </row>
    <row r="4972" spans="1:3" x14ac:dyDescent="0.25">
      <c r="A4972">
        <v>-2.6220154728599998</v>
      </c>
      <c r="B4972">
        <v>-2.5357142857100001</v>
      </c>
      <c r="C4972">
        <v>4972</v>
      </c>
    </row>
    <row r="4973" spans="1:3" x14ac:dyDescent="0.25">
      <c r="A4973">
        <v>-2.56062775988</v>
      </c>
      <c r="B4973">
        <v>-2.5631578947400002</v>
      </c>
      <c r="C4973">
        <v>4973</v>
      </c>
    </row>
    <row r="4974" spans="1:3" x14ac:dyDescent="0.25">
      <c r="A4974">
        <v>-2.5830110991800002</v>
      </c>
      <c r="B4974">
        <v>-2.62777777778</v>
      </c>
      <c r="C4974">
        <v>4974</v>
      </c>
    </row>
    <row r="4975" spans="1:3" x14ac:dyDescent="0.25">
      <c r="A4975">
        <v>-2.5648033774900001</v>
      </c>
      <c r="B4975">
        <v>-2.5631578947400002</v>
      </c>
      <c r="C4975">
        <v>4975</v>
      </c>
    </row>
    <row r="4976" spans="1:3" x14ac:dyDescent="0.25">
      <c r="A4976">
        <v>-2.4229860365200002</v>
      </c>
      <c r="B4976">
        <v>-2.5631578947400002</v>
      </c>
      <c r="C4976">
        <v>4976</v>
      </c>
    </row>
    <row r="4977" spans="1:3" x14ac:dyDescent="0.25">
      <c r="A4977">
        <v>-2.47556390977</v>
      </c>
      <c r="B4977">
        <v>-2.5631578947400002</v>
      </c>
      <c r="C4977">
        <v>4977</v>
      </c>
    </row>
    <row r="4978" spans="1:3" x14ac:dyDescent="0.25">
      <c r="A4978">
        <v>-2.5992481203</v>
      </c>
      <c r="B4978">
        <v>-2.5631578947400002</v>
      </c>
      <c r="C4978">
        <v>4978</v>
      </c>
    </row>
    <row r="4979" spans="1:3" x14ac:dyDescent="0.25">
      <c r="A4979">
        <v>-2.59148606811</v>
      </c>
      <c r="B4979">
        <v>-2.5631578947400002</v>
      </c>
      <c r="C4979">
        <v>4979</v>
      </c>
    </row>
    <row r="4980" spans="1:3" x14ac:dyDescent="0.25">
      <c r="A4980">
        <v>-2.4068504594800002</v>
      </c>
      <c r="B4980">
        <v>-2.5631578947400002</v>
      </c>
      <c r="C4980">
        <v>4980</v>
      </c>
    </row>
    <row r="4981" spans="1:3" x14ac:dyDescent="0.25">
      <c r="A4981">
        <v>-2.39451570102</v>
      </c>
      <c r="B4981">
        <v>-2.4</v>
      </c>
      <c r="C4981">
        <v>4981</v>
      </c>
    </row>
    <row r="4982" spans="1:3" x14ac:dyDescent="0.25">
      <c r="A4982">
        <v>-2.3196428571399998</v>
      </c>
      <c r="B4982">
        <v>-2.25</v>
      </c>
      <c r="C4982">
        <v>4982</v>
      </c>
    </row>
    <row r="4983" spans="1:3" x14ac:dyDescent="0.25">
      <c r="A4983">
        <v>-2.29285714286</v>
      </c>
      <c r="B4983">
        <v>-2.25</v>
      </c>
      <c r="C4983">
        <v>4983</v>
      </c>
    </row>
    <row r="4984" spans="1:3" x14ac:dyDescent="0.25">
      <c r="A4984">
        <v>-2.27142857143</v>
      </c>
      <c r="B4984">
        <v>-2.4</v>
      </c>
      <c r="C4984">
        <v>4984</v>
      </c>
    </row>
    <row r="4985" spans="1:3" x14ac:dyDescent="0.25">
      <c r="A4985">
        <v>-2.2420168067200001</v>
      </c>
      <c r="B4985">
        <v>-2.25</v>
      </c>
      <c r="C4985">
        <v>4985</v>
      </c>
    </row>
    <row r="4986" spans="1:3" x14ac:dyDescent="0.25">
      <c r="A4986">
        <v>-2.1714285714299999</v>
      </c>
      <c r="B4986">
        <v>-2.25</v>
      </c>
      <c r="C4986">
        <v>4986</v>
      </c>
    </row>
    <row r="4987" spans="1:3" x14ac:dyDescent="0.25">
      <c r="A4987">
        <v>-2.1699248120300001</v>
      </c>
      <c r="B4987">
        <v>-1.85</v>
      </c>
      <c r="C4987">
        <v>4987</v>
      </c>
    </row>
    <row r="4988" spans="1:3" x14ac:dyDescent="0.25">
      <c r="A4988">
        <v>-2.2074248120300002</v>
      </c>
      <c r="B4988">
        <v>-2.3125</v>
      </c>
      <c r="C4988">
        <v>4988</v>
      </c>
    </row>
    <row r="4989" spans="1:3" x14ac:dyDescent="0.25">
      <c r="A4989">
        <v>-2.3177840434400001</v>
      </c>
      <c r="B4989">
        <v>-2.25</v>
      </c>
      <c r="C4989">
        <v>4989</v>
      </c>
    </row>
    <row r="4990" spans="1:3" x14ac:dyDescent="0.25">
      <c r="A4990">
        <v>-2.3631087522700001</v>
      </c>
      <c r="B4990">
        <v>-2.6777777777799998</v>
      </c>
      <c r="C4990">
        <v>4990</v>
      </c>
    </row>
    <row r="4991" spans="1:3" x14ac:dyDescent="0.25">
      <c r="A4991">
        <v>-2.2462406014999998</v>
      </c>
      <c r="B4991">
        <v>-2.25</v>
      </c>
      <c r="C4991">
        <v>4991</v>
      </c>
    </row>
    <row r="4992" spans="1:3" x14ac:dyDescent="0.25">
      <c r="A4992">
        <v>-2.2462406014999998</v>
      </c>
      <c r="B4992">
        <v>-2.24473684211</v>
      </c>
      <c r="C4992">
        <v>4992</v>
      </c>
    </row>
    <row r="4993" spans="1:3" x14ac:dyDescent="0.25">
      <c r="A4993">
        <v>-2.2184210526300001</v>
      </c>
      <c r="B4993">
        <v>-2.15</v>
      </c>
      <c r="C4993">
        <v>4993</v>
      </c>
    </row>
    <row r="4994" spans="1:3" x14ac:dyDescent="0.25">
      <c r="A4994">
        <v>-2.25827067669</v>
      </c>
      <c r="B4994">
        <v>-2.24473684211</v>
      </c>
      <c r="C4994">
        <v>4994</v>
      </c>
    </row>
    <row r="4995" spans="1:3" x14ac:dyDescent="0.25">
      <c r="A4995">
        <v>-2.2654135338299999</v>
      </c>
      <c r="B4995">
        <v>-2.24473684211</v>
      </c>
      <c r="C4995">
        <v>4995</v>
      </c>
    </row>
    <row r="4996" spans="1:3" x14ac:dyDescent="0.25">
      <c r="A4996">
        <v>-2.22067669173</v>
      </c>
      <c r="B4996">
        <v>-2.4026315789499999</v>
      </c>
      <c r="C4996">
        <v>4996</v>
      </c>
    </row>
    <row r="4997" spans="1:3" x14ac:dyDescent="0.25">
      <c r="A4997">
        <v>-2.1759398496200002</v>
      </c>
      <c r="B4997">
        <v>-2.4026315789499999</v>
      </c>
      <c r="C4997">
        <v>4997</v>
      </c>
    </row>
    <row r="4998" spans="1:3" x14ac:dyDescent="0.25">
      <c r="A4998">
        <v>-2.1142857142899998</v>
      </c>
      <c r="B4998">
        <v>-2.1</v>
      </c>
      <c r="C4998">
        <v>4998</v>
      </c>
    </row>
    <row r="4999" spans="1:3" x14ac:dyDescent="0.25">
      <c r="A4999">
        <v>-2.3093406593400001</v>
      </c>
      <c r="B4999">
        <v>-2.1</v>
      </c>
      <c r="C4999">
        <v>4999</v>
      </c>
    </row>
    <row r="5000" spans="1:3" x14ac:dyDescent="0.25">
      <c r="A5000">
        <v>-2.0906015037599999</v>
      </c>
      <c r="B5000">
        <v>-2.1</v>
      </c>
      <c r="C5000">
        <v>5000</v>
      </c>
    </row>
    <row r="5001" spans="1:3" x14ac:dyDescent="0.25">
      <c r="A5001">
        <v>-2.1428571428600001</v>
      </c>
      <c r="B5001">
        <v>-2.1</v>
      </c>
      <c r="C5001">
        <v>5001</v>
      </c>
    </row>
    <row r="5002" spans="1:3" x14ac:dyDescent="0.25">
      <c r="A5002">
        <v>-2.15</v>
      </c>
      <c r="B5002">
        <v>-2.25</v>
      </c>
      <c r="C5002">
        <v>5002</v>
      </c>
    </row>
    <row r="5003" spans="1:3" x14ac:dyDescent="0.25">
      <c r="A5003">
        <v>-2.2387218045099999</v>
      </c>
      <c r="B5003">
        <v>-2</v>
      </c>
      <c r="C5003">
        <v>5003</v>
      </c>
    </row>
    <row r="5004" spans="1:3" x14ac:dyDescent="0.25">
      <c r="A5004">
        <v>-2.0714285714299998</v>
      </c>
      <c r="B5004">
        <v>-2.25</v>
      </c>
      <c r="C5004">
        <v>5004</v>
      </c>
    </row>
    <row r="5005" spans="1:3" x14ac:dyDescent="0.25">
      <c r="A5005">
        <v>-2.2706349206300001</v>
      </c>
      <c r="B5005">
        <v>-2</v>
      </c>
      <c r="C5005">
        <v>5005</v>
      </c>
    </row>
    <row r="5006" spans="1:3" x14ac:dyDescent="0.25">
      <c r="A5006">
        <v>-2.5393065998300002</v>
      </c>
      <c r="B5006">
        <v>-2.6777777777799998</v>
      </c>
      <c r="C5006">
        <v>5006</v>
      </c>
    </row>
    <row r="5007" spans="1:3" x14ac:dyDescent="0.25">
      <c r="A5007">
        <v>-2.5513931888500001</v>
      </c>
      <c r="B5007">
        <v>-2.1973684210500002</v>
      </c>
      <c r="C5007">
        <v>5007</v>
      </c>
    </row>
    <row r="5008" spans="1:3" x14ac:dyDescent="0.25">
      <c r="A5008">
        <v>-2.6104157452500001</v>
      </c>
      <c r="B5008">
        <v>-2.1973684210500002</v>
      </c>
      <c r="C5008">
        <v>5008</v>
      </c>
    </row>
    <row r="5009" spans="1:3" x14ac:dyDescent="0.25">
      <c r="A5009">
        <v>-2.5891812865500001</v>
      </c>
      <c r="B5009">
        <v>-2.6105263157900001</v>
      </c>
      <c r="C5009">
        <v>5009</v>
      </c>
    </row>
    <row r="5010" spans="1:3" x14ac:dyDescent="0.25">
      <c r="A5010">
        <v>-2.6245793054100002</v>
      </c>
      <c r="B5010">
        <v>-2.6105263157900001</v>
      </c>
      <c r="C5010">
        <v>5010</v>
      </c>
    </row>
    <row r="5011" spans="1:3" x14ac:dyDescent="0.25">
      <c r="A5011">
        <v>-2.55441790751</v>
      </c>
      <c r="B5011">
        <v>-2.6105263157900001</v>
      </c>
      <c r="C5011">
        <v>5011</v>
      </c>
    </row>
    <row r="5012" spans="1:3" x14ac:dyDescent="0.25">
      <c r="A5012">
        <v>-2.5061722934800001</v>
      </c>
      <c r="B5012">
        <v>-2.5441176470600002</v>
      </c>
      <c r="C5012">
        <v>5012</v>
      </c>
    </row>
    <row r="5013" spans="1:3" x14ac:dyDescent="0.25">
      <c r="A5013">
        <v>-2.5093518109000001</v>
      </c>
      <c r="B5013">
        <v>-2.4611111111100001</v>
      </c>
      <c r="C5013">
        <v>5013</v>
      </c>
    </row>
    <row r="5014" spans="1:3" x14ac:dyDescent="0.25">
      <c r="A5014">
        <v>-2.4166666666699999</v>
      </c>
      <c r="B5014">
        <v>-2.4611111111100001</v>
      </c>
      <c r="C5014">
        <v>5014</v>
      </c>
    </row>
    <row r="5015" spans="1:3" x14ac:dyDescent="0.25">
      <c r="A5015">
        <v>-2.4611111111100001</v>
      </c>
      <c r="B5015">
        <v>-2.4611111111100001</v>
      </c>
      <c r="C5015">
        <v>5015</v>
      </c>
    </row>
    <row r="5016" spans="1:3" x14ac:dyDescent="0.25">
      <c r="A5016">
        <v>-2.4677944862199999</v>
      </c>
      <c r="B5016">
        <v>-2.4611111111100001</v>
      </c>
      <c r="C5016">
        <v>5016</v>
      </c>
    </row>
    <row r="5017" spans="1:3" x14ac:dyDescent="0.25">
      <c r="A5017">
        <v>-2.40125313283</v>
      </c>
      <c r="B5017">
        <v>-2.4611111111100001</v>
      </c>
      <c r="C5017">
        <v>5017</v>
      </c>
    </row>
    <row r="5018" spans="1:3" x14ac:dyDescent="0.25">
      <c r="A5018">
        <v>-2.6190476190499998</v>
      </c>
      <c r="B5018">
        <v>-2.62777777778</v>
      </c>
      <c r="C5018">
        <v>5018</v>
      </c>
    </row>
    <row r="5019" spans="1:3" x14ac:dyDescent="0.25">
      <c r="A5019">
        <v>-2.3417416089200001</v>
      </c>
      <c r="B5019">
        <v>-2.4611111111100001</v>
      </c>
      <c r="C5019">
        <v>5019</v>
      </c>
    </row>
    <row r="5020" spans="1:3" x14ac:dyDescent="0.25">
      <c r="A5020">
        <v>-2.1532704309800001</v>
      </c>
      <c r="B5020">
        <v>-2.4611111111100001</v>
      </c>
      <c r="C5020">
        <v>5020</v>
      </c>
    </row>
    <row r="5021" spans="1:3" x14ac:dyDescent="0.25">
      <c r="A5021">
        <v>-2.4192835028699999</v>
      </c>
      <c r="B5021">
        <v>-2.25263157895</v>
      </c>
      <c r="C5021">
        <v>5021</v>
      </c>
    </row>
    <row r="5022" spans="1:3" x14ac:dyDescent="0.25">
      <c r="A5022">
        <v>-2.7384097498600002</v>
      </c>
      <c r="B5022">
        <v>-2.86842105263</v>
      </c>
      <c r="C5022">
        <v>5022</v>
      </c>
    </row>
    <row r="5023" spans="1:3" x14ac:dyDescent="0.25">
      <c r="A5023">
        <v>-2.7054105852900001</v>
      </c>
      <c r="B5023">
        <v>-2.50789473684</v>
      </c>
      <c r="C5023">
        <v>5023</v>
      </c>
    </row>
    <row r="5024" spans="1:3" x14ac:dyDescent="0.25">
      <c r="A5024">
        <v>-2.4595238095199998</v>
      </c>
      <c r="B5024">
        <v>-2.86842105263</v>
      </c>
      <c r="C5024">
        <v>5024</v>
      </c>
    </row>
    <row r="5025" spans="1:3" x14ac:dyDescent="0.25">
      <c r="A5025">
        <v>-2.4390977443600002</v>
      </c>
      <c r="B5025">
        <v>-1.63157894737</v>
      </c>
      <c r="C5025">
        <v>5025</v>
      </c>
    </row>
    <row r="5026" spans="1:3" x14ac:dyDescent="0.25">
      <c r="A5026">
        <v>-2.4926257952599999</v>
      </c>
      <c r="B5026">
        <v>-2.71153846154</v>
      </c>
      <c r="C5026">
        <v>5026</v>
      </c>
    </row>
    <row r="5027" spans="1:3" x14ac:dyDescent="0.25">
      <c r="A5027">
        <v>-2.4192982456099998</v>
      </c>
      <c r="B5027">
        <v>-2.1</v>
      </c>
      <c r="C5027">
        <v>5027</v>
      </c>
    </row>
    <row r="5028" spans="1:3" x14ac:dyDescent="0.25">
      <c r="A5028">
        <v>-2.7800125313300001</v>
      </c>
      <c r="B5028">
        <v>-2.9666666666700001</v>
      </c>
      <c r="C5028">
        <v>5028</v>
      </c>
    </row>
    <row r="5029" spans="1:3" x14ac:dyDescent="0.25">
      <c r="A5029">
        <v>-2.6201754386</v>
      </c>
      <c r="B5029">
        <v>-2.7131578947400001</v>
      </c>
      <c r="C5029">
        <v>5029</v>
      </c>
    </row>
    <row r="5030" spans="1:3" x14ac:dyDescent="0.25">
      <c r="A5030">
        <v>-2.4494987468699998</v>
      </c>
      <c r="B5030">
        <v>-2.36666666667</v>
      </c>
      <c r="C5030">
        <v>5030</v>
      </c>
    </row>
    <row r="5031" spans="1:3" x14ac:dyDescent="0.25">
      <c r="A5031">
        <v>-2.4536414565800002</v>
      </c>
      <c r="B5031">
        <v>-2.36666666667</v>
      </c>
      <c r="C5031">
        <v>5031</v>
      </c>
    </row>
    <row r="5032" spans="1:3" x14ac:dyDescent="0.25">
      <c r="A5032">
        <v>-2.5382352941200002</v>
      </c>
      <c r="B5032">
        <v>-2.6</v>
      </c>
      <c r="C5032">
        <v>5032</v>
      </c>
    </row>
    <row r="5033" spans="1:3" x14ac:dyDescent="0.25">
      <c r="A5033">
        <v>-2.5310924369699999</v>
      </c>
      <c r="B5033">
        <v>-2.3088235294100001</v>
      </c>
      <c r="C5033">
        <v>5033</v>
      </c>
    </row>
    <row r="5034" spans="1:3" x14ac:dyDescent="0.25">
      <c r="A5034">
        <v>-2.6824499030400002</v>
      </c>
      <c r="B5034">
        <v>-2.6</v>
      </c>
      <c r="C5034">
        <v>5034</v>
      </c>
    </row>
    <row r="5035" spans="1:3" x14ac:dyDescent="0.25">
      <c r="A5035">
        <v>-2.7043956044000002</v>
      </c>
      <c r="B5035">
        <v>-2.6</v>
      </c>
      <c r="C5035">
        <v>5035</v>
      </c>
    </row>
    <row r="5036" spans="1:3" x14ac:dyDescent="0.25">
      <c r="A5036">
        <v>-2.5401260504200001</v>
      </c>
      <c r="B5036">
        <v>-2.70294117647</v>
      </c>
      <c r="C5036">
        <v>5036</v>
      </c>
    </row>
    <row r="5037" spans="1:3" x14ac:dyDescent="0.25">
      <c r="A5037">
        <v>-2.3548319327699998</v>
      </c>
      <c r="B5037">
        <v>-2.1375000000000002</v>
      </c>
      <c r="C5037">
        <v>5037</v>
      </c>
    </row>
    <row r="5038" spans="1:3" x14ac:dyDescent="0.25">
      <c r="A5038">
        <v>-2.2736344537800002</v>
      </c>
      <c r="B5038">
        <v>-2.1375000000000002</v>
      </c>
      <c r="C5038">
        <v>5038</v>
      </c>
    </row>
    <row r="5039" spans="1:3" x14ac:dyDescent="0.25">
      <c r="A5039">
        <v>-2.2267857142900001</v>
      </c>
      <c r="B5039">
        <v>-2.1375000000000002</v>
      </c>
      <c r="C5039">
        <v>5039</v>
      </c>
    </row>
    <row r="5040" spans="1:3" x14ac:dyDescent="0.25">
      <c r="A5040">
        <v>-2.4202380952400002</v>
      </c>
      <c r="B5040">
        <v>-2.1375000000000002</v>
      </c>
      <c r="C5040">
        <v>5040</v>
      </c>
    </row>
    <row r="5041" spans="1:3" x14ac:dyDescent="0.25">
      <c r="A5041">
        <v>-2.5273809523800002</v>
      </c>
      <c r="B5041">
        <v>-2.75</v>
      </c>
      <c r="C5041">
        <v>5041</v>
      </c>
    </row>
    <row r="5042" spans="1:3" x14ac:dyDescent="0.25">
      <c r="A5042">
        <v>-2.8410714285699998</v>
      </c>
      <c r="B5042">
        <v>-2.1375000000000002</v>
      </c>
      <c r="C5042">
        <v>5042</v>
      </c>
    </row>
    <row r="5043" spans="1:3" x14ac:dyDescent="0.25">
      <c r="A5043">
        <v>-2.6667919799500002</v>
      </c>
      <c r="B5043">
        <v>-2.0421052631599999</v>
      </c>
      <c r="C5043">
        <v>5043</v>
      </c>
    </row>
    <row r="5044" spans="1:3" x14ac:dyDescent="0.25">
      <c r="A5044">
        <v>-2.3937761069299999</v>
      </c>
      <c r="B5044">
        <v>-2.4578947368400001</v>
      </c>
      <c r="C5044">
        <v>5044</v>
      </c>
    </row>
    <row r="5045" spans="1:3" x14ac:dyDescent="0.25">
      <c r="A5045">
        <v>-2.54206349206</v>
      </c>
      <c r="B5045">
        <v>-2.75</v>
      </c>
      <c r="C5045">
        <v>5045</v>
      </c>
    </row>
    <row r="5046" spans="1:3" x14ac:dyDescent="0.25">
      <c r="A5046">
        <v>-2.5740601503799998</v>
      </c>
      <c r="B5046">
        <v>-2.75</v>
      </c>
      <c r="C5046">
        <v>5046</v>
      </c>
    </row>
    <row r="5047" spans="1:3" x14ac:dyDescent="0.25">
      <c r="A5047">
        <v>-2.6943609022600001</v>
      </c>
      <c r="B5047">
        <v>-2.75</v>
      </c>
      <c r="C5047">
        <v>5047</v>
      </c>
    </row>
    <row r="5048" spans="1:3" x14ac:dyDescent="0.25">
      <c r="A5048">
        <v>-2.6086466165400002</v>
      </c>
      <c r="B5048">
        <v>-2.4500000000000002</v>
      </c>
      <c r="C5048">
        <v>5048</v>
      </c>
    </row>
    <row r="5049" spans="1:3" x14ac:dyDescent="0.25">
      <c r="A5049">
        <v>-2.6259398496199999</v>
      </c>
      <c r="B5049">
        <v>-2.6605263157899999</v>
      </c>
      <c r="C5049">
        <v>5049</v>
      </c>
    </row>
    <row r="5050" spans="1:3" x14ac:dyDescent="0.25">
      <c r="A5050">
        <v>-2.6631578947399999</v>
      </c>
      <c r="B5050">
        <v>-2.6</v>
      </c>
      <c r="C5050">
        <v>5050</v>
      </c>
    </row>
    <row r="5051" spans="1:3" x14ac:dyDescent="0.25">
      <c r="A5051">
        <v>-2.65601503759</v>
      </c>
      <c r="B5051">
        <v>-2.6605263157899999</v>
      </c>
      <c r="C5051">
        <v>5051</v>
      </c>
    </row>
    <row r="5052" spans="1:3" x14ac:dyDescent="0.25">
      <c r="A5052">
        <v>-2.6338345864699999</v>
      </c>
      <c r="B5052">
        <v>-2.76315789474</v>
      </c>
      <c r="C5052">
        <v>5052</v>
      </c>
    </row>
    <row r="5053" spans="1:3" x14ac:dyDescent="0.25">
      <c r="A5053">
        <v>-2.7783208020100001</v>
      </c>
      <c r="B5053">
        <v>-2.6605263157899999</v>
      </c>
      <c r="C5053">
        <v>5053</v>
      </c>
    </row>
    <row r="5054" spans="1:3" x14ac:dyDescent="0.25">
      <c r="A5054">
        <v>-2.5347535505400001</v>
      </c>
      <c r="B5054">
        <v>-2.6605263157899999</v>
      </c>
      <c r="C5054">
        <v>5054</v>
      </c>
    </row>
    <row r="5055" spans="1:3" x14ac:dyDescent="0.25">
      <c r="A5055">
        <v>-2.6210108604800002</v>
      </c>
      <c r="B5055">
        <v>-2.6605263157899999</v>
      </c>
      <c r="C5055">
        <v>5055</v>
      </c>
    </row>
    <row r="5056" spans="1:3" x14ac:dyDescent="0.25">
      <c r="A5056">
        <v>-2.6653054204100002</v>
      </c>
      <c r="B5056">
        <v>-2.6605263157899999</v>
      </c>
      <c r="C5056">
        <v>5056</v>
      </c>
    </row>
    <row r="5057" spans="1:3" x14ac:dyDescent="0.25">
      <c r="A5057">
        <v>-2.5471251658599998</v>
      </c>
      <c r="B5057">
        <v>-2.5222222222199999</v>
      </c>
      <c r="C5057">
        <v>5057</v>
      </c>
    </row>
    <row r="5058" spans="1:3" x14ac:dyDescent="0.25">
      <c r="A5058">
        <v>-2.7206349206299998</v>
      </c>
      <c r="B5058">
        <v>-2.5222222222199999</v>
      </c>
      <c r="C5058">
        <v>5058</v>
      </c>
    </row>
    <row r="5059" spans="1:3" x14ac:dyDescent="0.25">
      <c r="A5059">
        <v>-2.6449874686700001</v>
      </c>
      <c r="B5059">
        <v>-2.9444444444400002</v>
      </c>
      <c r="C5059">
        <v>5059</v>
      </c>
    </row>
    <row r="5060" spans="1:3" x14ac:dyDescent="0.25">
      <c r="A5060">
        <v>-2.8422723475399998</v>
      </c>
      <c r="B5060">
        <v>-2.9444444444400002</v>
      </c>
      <c r="C5060">
        <v>5060</v>
      </c>
    </row>
    <row r="5061" spans="1:3" x14ac:dyDescent="0.25">
      <c r="A5061">
        <v>-2.6441692466500002</v>
      </c>
      <c r="B5061">
        <v>-2.9444444444400002</v>
      </c>
      <c r="C5061">
        <v>5061</v>
      </c>
    </row>
    <row r="5062" spans="1:3" x14ac:dyDescent="0.25">
      <c r="A5062">
        <v>-2.5997665733000002</v>
      </c>
      <c r="B5062">
        <v>-2.9444444444400002</v>
      </c>
      <c r="C5062">
        <v>5062</v>
      </c>
    </row>
    <row r="5063" spans="1:3" x14ac:dyDescent="0.25">
      <c r="A5063">
        <v>-2.5481192476999999</v>
      </c>
      <c r="B5063">
        <v>-2.5222222222199999</v>
      </c>
      <c r="C5063">
        <v>5063</v>
      </c>
    </row>
    <row r="5064" spans="1:3" x14ac:dyDescent="0.25">
      <c r="A5064">
        <v>-2.5919308074099998</v>
      </c>
      <c r="B5064">
        <v>-2.63529411765</v>
      </c>
      <c r="C5064">
        <v>5064</v>
      </c>
    </row>
    <row r="5065" spans="1:3" x14ac:dyDescent="0.25">
      <c r="A5065">
        <v>-2.5620521893000001</v>
      </c>
      <c r="B5065">
        <v>-2.63529411765</v>
      </c>
      <c r="C5065">
        <v>5065</v>
      </c>
    </row>
    <row r="5066" spans="1:3" x14ac:dyDescent="0.25">
      <c r="A5066">
        <v>-2.4518974661400001</v>
      </c>
      <c r="B5066">
        <v>-2.1944444444400002</v>
      </c>
      <c r="C5066">
        <v>5066</v>
      </c>
    </row>
    <row r="5067" spans="1:3" x14ac:dyDescent="0.25">
      <c r="A5067">
        <v>-2.5224798421400001</v>
      </c>
      <c r="B5067">
        <v>-2.63529411765</v>
      </c>
      <c r="C5067">
        <v>5067</v>
      </c>
    </row>
    <row r="5068" spans="1:3" x14ac:dyDescent="0.25">
      <c r="A5068">
        <v>-2.3087912087900002</v>
      </c>
      <c r="B5068">
        <v>-2.4552631578900002</v>
      </c>
      <c r="C5068">
        <v>5068</v>
      </c>
    </row>
    <row r="5069" spans="1:3" x14ac:dyDescent="0.25">
      <c r="A5069">
        <v>-2.2556101792900001</v>
      </c>
      <c r="B5069">
        <v>-2.1421052631599999</v>
      </c>
      <c r="C5069">
        <v>5069</v>
      </c>
    </row>
    <row r="5070" spans="1:3" x14ac:dyDescent="0.25">
      <c r="A5070">
        <v>-2.2570850202399999</v>
      </c>
      <c r="B5070">
        <v>-2.3038461538499999</v>
      </c>
      <c r="C5070">
        <v>5070</v>
      </c>
    </row>
    <row r="5071" spans="1:3" x14ac:dyDescent="0.25">
      <c r="A5071">
        <v>-2.3537168713600001</v>
      </c>
      <c r="B5071">
        <v>-2.3038461538499999</v>
      </c>
      <c r="C5071">
        <v>5071</v>
      </c>
    </row>
    <row r="5072" spans="1:3" x14ac:dyDescent="0.25">
      <c r="A5072">
        <v>-2.3608597285099999</v>
      </c>
      <c r="B5072">
        <v>-2.3038461538499999</v>
      </c>
      <c r="C5072">
        <v>5072</v>
      </c>
    </row>
    <row r="5073" spans="1:3" x14ac:dyDescent="0.25">
      <c r="A5073">
        <v>-2.3844322344300002</v>
      </c>
      <c r="B5073">
        <v>-2.3038461538499999</v>
      </c>
      <c r="C5073">
        <v>5073</v>
      </c>
    </row>
    <row r="5074" spans="1:3" x14ac:dyDescent="0.25">
      <c r="A5074">
        <v>-2.3141025641000001</v>
      </c>
      <c r="B5074">
        <v>-2.3333333333300001</v>
      </c>
      <c r="C5074">
        <v>5074</v>
      </c>
    </row>
    <row r="5075" spans="1:3" x14ac:dyDescent="0.25">
      <c r="A5075">
        <v>-2.3445054945099999</v>
      </c>
      <c r="B5075">
        <v>-2.3333333333300001</v>
      </c>
      <c r="C5075">
        <v>5075</v>
      </c>
    </row>
    <row r="5076" spans="1:3" x14ac:dyDescent="0.25">
      <c r="A5076">
        <v>-2.3783882783900001</v>
      </c>
      <c r="B5076">
        <v>-2.4666666666700001</v>
      </c>
      <c r="C5076">
        <v>5076</v>
      </c>
    </row>
    <row r="5077" spans="1:3" x14ac:dyDescent="0.25">
      <c r="A5077">
        <v>-2.5296245421200001</v>
      </c>
      <c r="B5077">
        <v>-2.4666666666700001</v>
      </c>
      <c r="C5077">
        <v>5077</v>
      </c>
    </row>
    <row r="5078" spans="1:3" x14ac:dyDescent="0.25">
      <c r="A5078">
        <v>-2.3851800976800002</v>
      </c>
      <c r="B5078">
        <v>-2.3038461538499999</v>
      </c>
      <c r="C5078">
        <v>5078</v>
      </c>
    </row>
    <row r="5079" spans="1:3" x14ac:dyDescent="0.25">
      <c r="A5079">
        <v>-2.5455877455899998</v>
      </c>
      <c r="B5079">
        <v>-2.4722222222200001</v>
      </c>
      <c r="C5079">
        <v>5079</v>
      </c>
    </row>
    <row r="5080" spans="1:3" x14ac:dyDescent="0.25">
      <c r="A5080">
        <v>-2.5696414696400001</v>
      </c>
      <c r="B5080">
        <v>-2.4722222222200001</v>
      </c>
      <c r="C5080">
        <v>5080</v>
      </c>
    </row>
    <row r="5081" spans="1:3" x14ac:dyDescent="0.25">
      <c r="A5081">
        <v>-2.4541188135200001</v>
      </c>
      <c r="B5081">
        <v>-2.3038461538499999</v>
      </c>
      <c r="C5081">
        <v>5081</v>
      </c>
    </row>
    <row r="5082" spans="1:3" x14ac:dyDescent="0.25">
      <c r="A5082">
        <v>-2.7563909774400002</v>
      </c>
      <c r="B5082">
        <v>-2.7657894736799999</v>
      </c>
      <c r="C5082">
        <v>5082</v>
      </c>
    </row>
    <row r="5083" spans="1:3" x14ac:dyDescent="0.25">
      <c r="A5083">
        <v>-2.6304511278199998</v>
      </c>
      <c r="B5083">
        <v>-2.4500000000000002</v>
      </c>
      <c r="C5083">
        <v>5083</v>
      </c>
    </row>
    <row r="5084" spans="1:3" x14ac:dyDescent="0.25">
      <c r="A5084">
        <v>-2.72067669173</v>
      </c>
      <c r="B5084">
        <v>-2.7657894736799999</v>
      </c>
      <c r="C5084">
        <v>5084</v>
      </c>
    </row>
    <row r="5085" spans="1:3" x14ac:dyDescent="0.25">
      <c r="A5085">
        <v>-2.8597523219799998</v>
      </c>
      <c r="B5085">
        <v>-2.7657894736799999</v>
      </c>
      <c r="C5085">
        <v>5085</v>
      </c>
    </row>
    <row r="5086" spans="1:3" x14ac:dyDescent="0.25">
      <c r="A5086">
        <v>-2.66127819549</v>
      </c>
      <c r="B5086">
        <v>-2.7657894736799999</v>
      </c>
      <c r="C5086">
        <v>5086</v>
      </c>
    </row>
    <row r="5087" spans="1:3" x14ac:dyDescent="0.25">
      <c r="A5087">
        <v>-2.4605484298999998</v>
      </c>
      <c r="B5087">
        <v>-2.2588235294099999</v>
      </c>
      <c r="C5087">
        <v>5087</v>
      </c>
    </row>
    <row r="5088" spans="1:3" x14ac:dyDescent="0.25">
      <c r="A5088">
        <v>-2.3965059708099998</v>
      </c>
      <c r="B5088">
        <v>-2.2588235294099999</v>
      </c>
      <c r="C5088">
        <v>5088</v>
      </c>
    </row>
    <row r="5089" spans="1:3" x14ac:dyDescent="0.25">
      <c r="A5089">
        <v>-2.3120964175099998</v>
      </c>
      <c r="B5089">
        <v>-2.5441176470600002</v>
      </c>
      <c r="C5089">
        <v>5089</v>
      </c>
    </row>
    <row r="5090" spans="1:3" x14ac:dyDescent="0.25">
      <c r="A5090">
        <v>-2.3705440070799999</v>
      </c>
      <c r="B5090">
        <v>-2.5441176470600002</v>
      </c>
      <c r="C5090">
        <v>5090</v>
      </c>
    </row>
    <row r="5091" spans="1:3" x14ac:dyDescent="0.25">
      <c r="A5091">
        <v>-2.24472455649</v>
      </c>
      <c r="B5091">
        <v>-1.9777777777800001</v>
      </c>
      <c r="C5091">
        <v>5091</v>
      </c>
    </row>
    <row r="5092" spans="1:3" x14ac:dyDescent="0.25">
      <c r="A5092">
        <v>-2.18650793651</v>
      </c>
      <c r="B5092">
        <v>-1.9777777777800001</v>
      </c>
      <c r="C5092">
        <v>5092</v>
      </c>
    </row>
    <row r="5093" spans="1:3" x14ac:dyDescent="0.25">
      <c r="A5093">
        <v>-2.16507936508</v>
      </c>
      <c r="B5093">
        <v>-2.2000000000000002</v>
      </c>
      <c r="C5093">
        <v>5093</v>
      </c>
    </row>
    <row r="5094" spans="1:3" x14ac:dyDescent="0.25">
      <c r="A5094">
        <v>-2.2872180451099999</v>
      </c>
      <c r="B5094">
        <v>-2.2000000000000002</v>
      </c>
      <c r="C5094">
        <v>5094</v>
      </c>
    </row>
    <row r="5095" spans="1:3" x14ac:dyDescent="0.25">
      <c r="A5095">
        <v>-2.1285714285699999</v>
      </c>
      <c r="B5095">
        <v>-2.2000000000000002</v>
      </c>
      <c r="C5095">
        <v>5095</v>
      </c>
    </row>
    <row r="5096" spans="1:3" x14ac:dyDescent="0.25">
      <c r="A5096">
        <v>-2.1285714285699999</v>
      </c>
      <c r="B5096">
        <v>-2.2000000000000002</v>
      </c>
      <c r="C5096">
        <v>5096</v>
      </c>
    </row>
    <row r="5097" spans="1:3" x14ac:dyDescent="0.25">
      <c r="A5097">
        <v>-2.2453781512600002</v>
      </c>
      <c r="B5097">
        <v>-2.2000000000000002</v>
      </c>
      <c r="C5097">
        <v>5097</v>
      </c>
    </row>
    <row r="5098" spans="1:3" x14ac:dyDescent="0.25">
      <c r="A5098">
        <v>-2.2579365079399998</v>
      </c>
      <c r="B5098">
        <v>-2.2000000000000002</v>
      </c>
      <c r="C5098">
        <v>5098</v>
      </c>
    </row>
    <row r="5099" spans="1:3" x14ac:dyDescent="0.25">
      <c r="A5099">
        <v>-2.4196025778700001</v>
      </c>
      <c r="B5099">
        <v>-2.5499999999999998</v>
      </c>
      <c r="C5099">
        <v>5099</v>
      </c>
    </row>
    <row r="5100" spans="1:3" x14ac:dyDescent="0.25">
      <c r="A5100">
        <v>-2.5165855815999998</v>
      </c>
      <c r="B5100">
        <v>-2.5499999999999998</v>
      </c>
      <c r="C5100">
        <v>5100</v>
      </c>
    </row>
    <row r="5101" spans="1:3" x14ac:dyDescent="0.25">
      <c r="A5101">
        <v>-2.6093984962399999</v>
      </c>
      <c r="B5101">
        <v>-2.5499999999999998</v>
      </c>
      <c r="C5101">
        <v>5101</v>
      </c>
    </row>
    <row r="5102" spans="1:3" x14ac:dyDescent="0.25">
      <c r="A5102">
        <v>-2.6781954887200001</v>
      </c>
      <c r="B5102">
        <v>-2.7157894736800001</v>
      </c>
      <c r="C5102">
        <v>5102</v>
      </c>
    </row>
    <row r="5103" spans="1:3" x14ac:dyDescent="0.25">
      <c r="A5103">
        <v>-2.4889650597099999</v>
      </c>
      <c r="B5103">
        <v>-2.7</v>
      </c>
      <c r="C5103">
        <v>5103</v>
      </c>
    </row>
    <row r="5104" spans="1:3" x14ac:dyDescent="0.25">
      <c r="A5104">
        <v>-2.63984962406</v>
      </c>
      <c r="B5104">
        <v>-2.25</v>
      </c>
      <c r="C5104">
        <v>5104</v>
      </c>
    </row>
    <row r="5105" spans="1:3" x14ac:dyDescent="0.25">
      <c r="A5105">
        <v>-2.4833333333300001</v>
      </c>
      <c r="B5105">
        <v>-2.7</v>
      </c>
      <c r="C5105">
        <v>5105</v>
      </c>
    </row>
    <row r="5106" spans="1:3" x14ac:dyDescent="0.25">
      <c r="A5106">
        <v>-2.4249373433599999</v>
      </c>
      <c r="B5106">
        <v>-2.0833333333300001</v>
      </c>
      <c r="C5106">
        <v>5106</v>
      </c>
    </row>
    <row r="5107" spans="1:3" x14ac:dyDescent="0.25">
      <c r="A5107">
        <v>-2.3664160400999998</v>
      </c>
      <c r="B5107">
        <v>-2.0833333333300001</v>
      </c>
      <c r="C5107">
        <v>5107</v>
      </c>
    </row>
    <row r="5108" spans="1:3" x14ac:dyDescent="0.25">
      <c r="A5108">
        <v>-2.13333333333</v>
      </c>
      <c r="B5108">
        <v>-2.0833333333300001</v>
      </c>
      <c r="C5108">
        <v>5108</v>
      </c>
    </row>
    <row r="5109" spans="1:3" x14ac:dyDescent="0.25">
      <c r="A5109">
        <v>-2.3068922305799999</v>
      </c>
      <c r="B5109">
        <v>-2.0833333333300001</v>
      </c>
      <c r="C5109">
        <v>5109</v>
      </c>
    </row>
    <row r="5110" spans="1:3" x14ac:dyDescent="0.25">
      <c r="A5110">
        <v>-2.2674185463700001</v>
      </c>
      <c r="B5110">
        <v>-2.0833333333300001</v>
      </c>
      <c r="C5110">
        <v>5110</v>
      </c>
    </row>
    <row r="5111" spans="1:3" x14ac:dyDescent="0.25">
      <c r="A5111">
        <v>-2.3177944862199999</v>
      </c>
      <c r="B5111">
        <v>-2.0833333333300001</v>
      </c>
      <c r="C5111">
        <v>5111</v>
      </c>
    </row>
    <row r="5112" spans="1:3" x14ac:dyDescent="0.25">
      <c r="A5112">
        <v>-2.3563909774399998</v>
      </c>
      <c r="B5112">
        <v>-2.4026315789499999</v>
      </c>
      <c r="C5112">
        <v>5112</v>
      </c>
    </row>
    <row r="5113" spans="1:3" x14ac:dyDescent="0.25">
      <c r="A5113">
        <v>-2.3798245614</v>
      </c>
      <c r="B5113">
        <v>-2.4026315789499999</v>
      </c>
      <c r="C5113">
        <v>5113</v>
      </c>
    </row>
    <row r="5114" spans="1:3" x14ac:dyDescent="0.25">
      <c r="A5114">
        <v>-2.2704260651600001</v>
      </c>
      <c r="B5114">
        <v>-1.73684210526</v>
      </c>
      <c r="C5114">
        <v>5114</v>
      </c>
    </row>
    <row r="5115" spans="1:3" x14ac:dyDescent="0.25">
      <c r="A5115">
        <v>-2.4766032728899998</v>
      </c>
      <c r="B5115">
        <v>-2.24736842105</v>
      </c>
      <c r="C5115">
        <v>5115</v>
      </c>
    </row>
    <row r="5116" spans="1:3" x14ac:dyDescent="0.25">
      <c r="A5116">
        <v>-2.3670794633600001</v>
      </c>
      <c r="B5116">
        <v>-2.24736842105</v>
      </c>
      <c r="C5116">
        <v>5116</v>
      </c>
    </row>
    <row r="5117" spans="1:3" x14ac:dyDescent="0.25">
      <c r="A5117">
        <v>-2.3460268317900002</v>
      </c>
      <c r="B5117">
        <v>-2.1833333333299998</v>
      </c>
      <c r="C5117">
        <v>5117</v>
      </c>
    </row>
    <row r="5118" spans="1:3" x14ac:dyDescent="0.25">
      <c r="A5118">
        <v>-2.34962406015</v>
      </c>
      <c r="B5118">
        <v>-2.5499999999999998</v>
      </c>
      <c r="C5118">
        <v>5118</v>
      </c>
    </row>
    <row r="5119" spans="1:3" x14ac:dyDescent="0.25">
      <c r="A5119">
        <v>-2.3203007518800001</v>
      </c>
      <c r="B5119">
        <v>-2.25</v>
      </c>
      <c r="C5119">
        <v>5119</v>
      </c>
    </row>
    <row r="5120" spans="1:3" x14ac:dyDescent="0.25">
      <c r="A5120">
        <v>-2.2885547201300001</v>
      </c>
      <c r="B5120">
        <v>-2.25</v>
      </c>
      <c r="C5120">
        <v>5120</v>
      </c>
    </row>
    <row r="5121" spans="1:3" x14ac:dyDescent="0.25">
      <c r="A5121">
        <v>-2.1956975772799998</v>
      </c>
      <c r="B5121">
        <v>-2.25</v>
      </c>
      <c r="C5121">
        <v>5121</v>
      </c>
    </row>
    <row r="5122" spans="1:3" x14ac:dyDescent="0.25">
      <c r="A5122">
        <v>-2.2793650793700002</v>
      </c>
      <c r="B5122">
        <v>-1.9777777777800001</v>
      </c>
      <c r="C5122">
        <v>5122</v>
      </c>
    </row>
    <row r="5123" spans="1:3" x14ac:dyDescent="0.25">
      <c r="A5123">
        <v>-2.5274909964000001</v>
      </c>
      <c r="B5123">
        <v>-2.63529411765</v>
      </c>
      <c r="C5123">
        <v>5123</v>
      </c>
    </row>
    <row r="5124" spans="1:3" x14ac:dyDescent="0.25">
      <c r="A5124">
        <v>-2.5073418841200001</v>
      </c>
      <c r="B5124">
        <v>-2.25</v>
      </c>
      <c r="C5124">
        <v>5124</v>
      </c>
    </row>
    <row r="5125" spans="1:3" x14ac:dyDescent="0.25">
      <c r="A5125">
        <v>-2.7327657378699999</v>
      </c>
      <c r="B5125">
        <v>-2.63529411765</v>
      </c>
      <c r="C5125">
        <v>5125</v>
      </c>
    </row>
    <row r="5126" spans="1:3" x14ac:dyDescent="0.25">
      <c r="A5126">
        <v>-2.8346512964200001</v>
      </c>
      <c r="B5126">
        <v>-2.25</v>
      </c>
      <c r="C5126">
        <v>5126</v>
      </c>
    </row>
    <row r="5127" spans="1:3" x14ac:dyDescent="0.25">
      <c r="A5127">
        <v>-2.5377899877900001</v>
      </c>
      <c r="B5127">
        <v>-2.15</v>
      </c>
      <c r="C5127">
        <v>5127</v>
      </c>
    </row>
    <row r="5128" spans="1:3" x14ac:dyDescent="0.25">
      <c r="A5128">
        <v>-2.9317307692300001</v>
      </c>
      <c r="B5128">
        <v>-3.2461538461499999</v>
      </c>
      <c r="C5128">
        <v>5128</v>
      </c>
    </row>
    <row r="5129" spans="1:3" x14ac:dyDescent="0.25">
      <c r="A5129">
        <v>-2.6190283400799999</v>
      </c>
      <c r="B5129">
        <v>-2.15</v>
      </c>
      <c r="C5129">
        <v>5129</v>
      </c>
    </row>
    <row r="5130" spans="1:3" x14ac:dyDescent="0.25">
      <c r="A5130">
        <v>-3.16868131868</v>
      </c>
      <c r="B5130">
        <v>-3.2461538461499999</v>
      </c>
      <c r="C5130">
        <v>5130</v>
      </c>
    </row>
    <row r="5131" spans="1:3" x14ac:dyDescent="0.25">
      <c r="A5131">
        <v>-2.72203585888</v>
      </c>
      <c r="B5131">
        <v>-2.2000000000000002</v>
      </c>
      <c r="C5131">
        <v>5131</v>
      </c>
    </row>
    <row r="5132" spans="1:3" x14ac:dyDescent="0.25">
      <c r="A5132">
        <v>-2.91561355311</v>
      </c>
      <c r="B5132">
        <v>-2.2000000000000002</v>
      </c>
      <c r="C5132">
        <v>5132</v>
      </c>
    </row>
    <row r="5133" spans="1:3" x14ac:dyDescent="0.25">
      <c r="A5133">
        <v>-2.9732600732600001</v>
      </c>
      <c r="B5133">
        <v>-2.2000000000000002</v>
      </c>
      <c r="C5133">
        <v>5133</v>
      </c>
    </row>
    <row r="5134" spans="1:3" x14ac:dyDescent="0.25">
      <c r="A5134">
        <v>-2.4725563909799999</v>
      </c>
      <c r="B5134">
        <v>-1.5789473684199999</v>
      </c>
      <c r="C5134">
        <v>5134</v>
      </c>
    </row>
    <row r="5135" spans="1:3" x14ac:dyDescent="0.25">
      <c r="A5135">
        <v>-1.6823308270699999</v>
      </c>
      <c r="B5135">
        <v>-1.5789473684199999</v>
      </c>
      <c r="C5135">
        <v>5135</v>
      </c>
    </row>
    <row r="5136" spans="1:3" x14ac:dyDescent="0.25">
      <c r="A5136">
        <v>-1.9666961521499999</v>
      </c>
      <c r="B5136">
        <v>-1.5789473684199999</v>
      </c>
      <c r="C5136">
        <v>5136</v>
      </c>
    </row>
    <row r="5137" spans="1:3" x14ac:dyDescent="0.25">
      <c r="A5137">
        <v>-1.85279866332</v>
      </c>
      <c r="B5137">
        <v>-1.75</v>
      </c>
      <c r="C5137">
        <v>5137</v>
      </c>
    </row>
    <row r="5138" spans="1:3" x14ac:dyDescent="0.25">
      <c r="A5138">
        <v>-1.89072681704</v>
      </c>
      <c r="B5138">
        <v>-1.86666666667</v>
      </c>
      <c r="C5138">
        <v>5138</v>
      </c>
    </row>
    <row r="5139" spans="1:3" x14ac:dyDescent="0.25">
      <c r="A5139">
        <v>-1.9183473389400001</v>
      </c>
      <c r="B5139">
        <v>-1.75</v>
      </c>
      <c r="C5139">
        <v>5139</v>
      </c>
    </row>
    <row r="5140" spans="1:3" x14ac:dyDescent="0.25">
      <c r="A5140">
        <v>-1.8150375939800001</v>
      </c>
      <c r="B5140">
        <v>-1.75</v>
      </c>
      <c r="C5140">
        <v>5140</v>
      </c>
    </row>
    <row r="5141" spans="1:3" x14ac:dyDescent="0.25">
      <c r="A5141">
        <v>-1.8158730158700001</v>
      </c>
      <c r="B5141">
        <v>-1.75</v>
      </c>
      <c r="C5141">
        <v>5141</v>
      </c>
    </row>
    <row r="5142" spans="1:3" x14ac:dyDescent="0.25">
      <c r="A5142">
        <v>-1.77669172932</v>
      </c>
      <c r="B5142">
        <v>-1.75</v>
      </c>
      <c r="C5142">
        <v>5142</v>
      </c>
    </row>
    <row r="5143" spans="1:3" x14ac:dyDescent="0.25">
      <c r="A5143">
        <v>-2.0676691729300001</v>
      </c>
      <c r="B5143">
        <v>-1.88684210526</v>
      </c>
      <c r="C5143">
        <v>5143</v>
      </c>
    </row>
    <row r="5144" spans="1:3" x14ac:dyDescent="0.25">
      <c r="A5144">
        <v>-2.2428571428600002</v>
      </c>
      <c r="B5144">
        <v>-2.5777777777800002</v>
      </c>
      <c r="C5144">
        <v>5144</v>
      </c>
    </row>
    <row r="5145" spans="1:3" x14ac:dyDescent="0.25">
      <c r="A5145">
        <v>-1.9804093567300001</v>
      </c>
      <c r="B5145">
        <v>-1.6666666666700001</v>
      </c>
      <c r="C5145">
        <v>5145</v>
      </c>
    </row>
    <row r="5146" spans="1:3" x14ac:dyDescent="0.25">
      <c r="A5146">
        <v>-2.16870300752</v>
      </c>
      <c r="B5146">
        <v>-2.86842105263</v>
      </c>
      <c r="C5146">
        <v>5146</v>
      </c>
    </row>
    <row r="5147" spans="1:3" x14ac:dyDescent="0.25">
      <c r="A5147">
        <v>-2.5862155388499999</v>
      </c>
      <c r="B5147">
        <v>-2.86842105263</v>
      </c>
      <c r="C5147">
        <v>5147</v>
      </c>
    </row>
    <row r="5148" spans="1:3" x14ac:dyDescent="0.25">
      <c r="A5148">
        <v>-2.3520363408499998</v>
      </c>
      <c r="B5148">
        <v>-3</v>
      </c>
      <c r="C5148">
        <v>5148</v>
      </c>
    </row>
    <row r="5149" spans="1:3" x14ac:dyDescent="0.25">
      <c r="A5149">
        <v>-2.5023809523799998</v>
      </c>
      <c r="B5149">
        <v>-3</v>
      </c>
      <c r="C5149">
        <v>5149</v>
      </c>
    </row>
    <row r="5150" spans="1:3" x14ac:dyDescent="0.25">
      <c r="A5150">
        <v>-2.5558897243100001</v>
      </c>
      <c r="B5150">
        <v>-3</v>
      </c>
      <c r="C5150">
        <v>5150</v>
      </c>
    </row>
    <row r="5151" spans="1:3" x14ac:dyDescent="0.25">
      <c r="A5151">
        <v>-2.6103862597699998</v>
      </c>
      <c r="B5151">
        <v>-2.6105263157900001</v>
      </c>
      <c r="C5151">
        <v>5151</v>
      </c>
    </row>
    <row r="5152" spans="1:3" x14ac:dyDescent="0.25">
      <c r="A5152">
        <v>-2.3957811194700001</v>
      </c>
      <c r="B5152">
        <v>-1.8</v>
      </c>
      <c r="C5152">
        <v>5152</v>
      </c>
    </row>
    <row r="5153" spans="1:3" x14ac:dyDescent="0.25">
      <c r="A5153">
        <v>-2.54586466165</v>
      </c>
      <c r="B5153">
        <v>-2.8166666666700002</v>
      </c>
      <c r="C5153">
        <v>5153</v>
      </c>
    </row>
    <row r="5154" spans="1:3" x14ac:dyDescent="0.25">
      <c r="A5154">
        <v>-2.00555555556</v>
      </c>
      <c r="B5154">
        <v>-1.8</v>
      </c>
      <c r="C5154">
        <v>5154</v>
      </c>
    </row>
    <row r="5155" spans="1:3" x14ac:dyDescent="0.25">
      <c r="A5155">
        <v>-2.1317460317500001</v>
      </c>
      <c r="B5155">
        <v>-1.8</v>
      </c>
      <c r="C5155">
        <v>5155</v>
      </c>
    </row>
    <row r="5156" spans="1:3" x14ac:dyDescent="0.25">
      <c r="A5156">
        <v>-2.1365079365100001</v>
      </c>
      <c r="B5156">
        <v>-2.13888888889</v>
      </c>
      <c r="C5156">
        <v>5156</v>
      </c>
    </row>
    <row r="5157" spans="1:3" x14ac:dyDescent="0.25">
      <c r="A5157">
        <v>-2.3253968253999999</v>
      </c>
      <c r="B5157">
        <v>-2.8</v>
      </c>
      <c r="C5157">
        <v>5157</v>
      </c>
    </row>
    <row r="5158" spans="1:3" x14ac:dyDescent="0.25">
      <c r="A5158">
        <v>-2.6764705882399999</v>
      </c>
      <c r="B5158">
        <v>-2.8</v>
      </c>
      <c r="C5158">
        <v>5158</v>
      </c>
    </row>
    <row r="5159" spans="1:3" x14ac:dyDescent="0.25">
      <c r="A5159">
        <v>-2.8071428571400001</v>
      </c>
      <c r="B5159">
        <v>-2.85</v>
      </c>
      <c r="C5159">
        <v>5159</v>
      </c>
    </row>
    <row r="5160" spans="1:3" x14ac:dyDescent="0.25">
      <c r="A5160">
        <v>-2.8176691729300001</v>
      </c>
      <c r="B5160">
        <v>-2.8</v>
      </c>
      <c r="C5160">
        <v>5160</v>
      </c>
    </row>
    <row r="5161" spans="1:3" x14ac:dyDescent="0.25">
      <c r="A5161">
        <v>-2.6826232247299999</v>
      </c>
      <c r="B5161">
        <v>-2.8</v>
      </c>
      <c r="C5161">
        <v>5161</v>
      </c>
    </row>
    <row r="5162" spans="1:3" x14ac:dyDescent="0.25">
      <c r="A5162">
        <v>-2.8285356247800002</v>
      </c>
      <c r="B5162">
        <v>-2.36666666667</v>
      </c>
      <c r="C5162">
        <v>5162</v>
      </c>
    </row>
    <row r="5163" spans="1:3" x14ac:dyDescent="0.25">
      <c r="A5163">
        <v>-2.8591657715699998</v>
      </c>
      <c r="B5163">
        <v>-2.36666666667</v>
      </c>
      <c r="C5163">
        <v>5163</v>
      </c>
    </row>
    <row r="5164" spans="1:3" x14ac:dyDescent="0.25">
      <c r="A5164">
        <v>-3.0931793770099998</v>
      </c>
      <c r="B5164">
        <v>-3.18571428571</v>
      </c>
      <c r="C5164">
        <v>5164</v>
      </c>
    </row>
    <row r="5165" spans="1:3" x14ac:dyDescent="0.25">
      <c r="A5165">
        <v>-2.9202410788900002</v>
      </c>
      <c r="B5165">
        <v>-3.18571428571</v>
      </c>
      <c r="C5165">
        <v>5165</v>
      </c>
    </row>
    <row r="5166" spans="1:3" x14ac:dyDescent="0.25">
      <c r="A5166">
        <v>-2.8458049886599999</v>
      </c>
      <c r="B5166">
        <v>-3.18571428571</v>
      </c>
      <c r="C5166">
        <v>5166</v>
      </c>
    </row>
    <row r="5167" spans="1:3" x14ac:dyDescent="0.25">
      <c r="A5167">
        <v>-2.6724489795899999</v>
      </c>
      <c r="B5167">
        <v>-3.18571428571</v>
      </c>
      <c r="C5167">
        <v>5167</v>
      </c>
    </row>
    <row r="5168" spans="1:3" x14ac:dyDescent="0.25">
      <c r="A5168">
        <v>-2.77591536615</v>
      </c>
      <c r="B5168">
        <v>-2.6124999999999998</v>
      </c>
      <c r="C5168">
        <v>5168</v>
      </c>
    </row>
    <row r="5169" spans="1:3" x14ac:dyDescent="0.25">
      <c r="A5169">
        <v>-2.7236812268800001</v>
      </c>
      <c r="B5169">
        <v>-2.6124999999999998</v>
      </c>
      <c r="C5169">
        <v>5169</v>
      </c>
    </row>
    <row r="5170" spans="1:3" x14ac:dyDescent="0.25">
      <c r="A5170">
        <v>-2.90586734694</v>
      </c>
      <c r="B5170">
        <v>-3.18571428571</v>
      </c>
      <c r="C5170">
        <v>5170</v>
      </c>
    </row>
    <row r="5171" spans="1:3" x14ac:dyDescent="0.25">
      <c r="A5171">
        <v>-2.6132653061200002</v>
      </c>
      <c r="B5171">
        <v>-1.95</v>
      </c>
      <c r="C5171">
        <v>5171</v>
      </c>
    </row>
    <row r="5172" spans="1:3" x14ac:dyDescent="0.25">
      <c r="A5172">
        <v>-2.8112244897999998</v>
      </c>
      <c r="B5172">
        <v>-3.18571428571</v>
      </c>
      <c r="C5172">
        <v>5172</v>
      </c>
    </row>
    <row r="5173" spans="1:3" x14ac:dyDescent="0.25">
      <c r="A5173">
        <v>-2.3411564625899999</v>
      </c>
      <c r="B5173">
        <v>-3.18571428571</v>
      </c>
      <c r="C5173">
        <v>5173</v>
      </c>
    </row>
    <row r="5174" spans="1:3" x14ac:dyDescent="0.25">
      <c r="A5174">
        <v>-2.3411564625899999</v>
      </c>
      <c r="B5174">
        <v>-3.18571428571</v>
      </c>
      <c r="C5174">
        <v>5174</v>
      </c>
    </row>
    <row r="5175" spans="1:3" x14ac:dyDescent="0.25">
      <c r="A5175">
        <v>-2.9743197278900002</v>
      </c>
      <c r="B5175">
        <v>-3.18571428571</v>
      </c>
      <c r="C5175">
        <v>5175</v>
      </c>
    </row>
    <row r="5176" spans="1:3" x14ac:dyDescent="0.25">
      <c r="A5176">
        <v>-2.7739195678300002</v>
      </c>
      <c r="B5176">
        <v>-3.18571428571</v>
      </c>
      <c r="C5176">
        <v>5176</v>
      </c>
    </row>
    <row r="5177" spans="1:3" x14ac:dyDescent="0.25">
      <c r="A5177">
        <v>-2.7266783028999999</v>
      </c>
      <c r="B5177">
        <v>-3.18571428571</v>
      </c>
      <c r="C5177">
        <v>5177</v>
      </c>
    </row>
    <row r="5178" spans="1:3" x14ac:dyDescent="0.25">
      <c r="A5178">
        <v>-2.6827315541600001</v>
      </c>
      <c r="B5178">
        <v>-3.18571428571</v>
      </c>
      <c r="C5178">
        <v>5178</v>
      </c>
    </row>
    <row r="5179" spans="1:3" x14ac:dyDescent="0.25">
      <c r="A5179">
        <v>-2.4239054596199998</v>
      </c>
      <c r="B5179">
        <v>-2.5499999999999998</v>
      </c>
      <c r="C5179">
        <v>5179</v>
      </c>
    </row>
    <row r="5180" spans="1:3" x14ac:dyDescent="0.25">
      <c r="A5180">
        <v>-2.5493197278899999</v>
      </c>
      <c r="B5180">
        <v>-1.8333333333299999</v>
      </c>
      <c r="C5180">
        <v>5180</v>
      </c>
    </row>
    <row r="5181" spans="1:3" x14ac:dyDescent="0.25">
      <c r="A5181">
        <v>-2.7490870032200001</v>
      </c>
      <c r="B5181">
        <v>-2.5605263157899998</v>
      </c>
      <c r="C5181">
        <v>5181</v>
      </c>
    </row>
    <row r="5182" spans="1:3" x14ac:dyDescent="0.25">
      <c r="A5182">
        <v>-2.63742093329</v>
      </c>
      <c r="B5182">
        <v>-2.4722222222200001</v>
      </c>
      <c r="C5182">
        <v>5182</v>
      </c>
    </row>
    <row r="5183" spans="1:3" x14ac:dyDescent="0.25">
      <c r="A5183">
        <v>-2.81571786609</v>
      </c>
      <c r="B5183">
        <v>-2.4052631578899999</v>
      </c>
      <c r="C5183">
        <v>5183</v>
      </c>
    </row>
    <row r="5184" spans="1:3" x14ac:dyDescent="0.25">
      <c r="A5184">
        <v>-2.7750731871699998</v>
      </c>
      <c r="B5184">
        <v>-2.4052631578899999</v>
      </c>
      <c r="C5184">
        <v>5184</v>
      </c>
    </row>
    <row r="5185" spans="1:3" x14ac:dyDescent="0.25">
      <c r="A5185">
        <v>-2.6794949558800001</v>
      </c>
      <c r="B5185">
        <v>-3.18571428571</v>
      </c>
      <c r="C5185">
        <v>5185</v>
      </c>
    </row>
    <row r="5186" spans="1:3" x14ac:dyDescent="0.25">
      <c r="A5186">
        <v>-2.5148287385099999</v>
      </c>
      <c r="B5186">
        <v>-2.4052631578899999</v>
      </c>
      <c r="C5186">
        <v>5186</v>
      </c>
    </row>
    <row r="5187" spans="1:3" x14ac:dyDescent="0.25">
      <c r="A5187">
        <v>-2.4246744311800001</v>
      </c>
      <c r="B5187">
        <v>-2.4052631578899999</v>
      </c>
      <c r="C5187">
        <v>5187</v>
      </c>
    </row>
    <row r="5188" spans="1:3" x14ac:dyDescent="0.25">
      <c r="A5188">
        <v>-2.2749447147300002</v>
      </c>
      <c r="B5188">
        <v>-2.4352941176499998</v>
      </c>
      <c r="C5188">
        <v>5188</v>
      </c>
    </row>
    <row r="5189" spans="1:3" x14ac:dyDescent="0.25">
      <c r="A5189">
        <v>-2.27443609023</v>
      </c>
      <c r="B5189">
        <v>-2.15</v>
      </c>
      <c r="C5189">
        <v>5189</v>
      </c>
    </row>
    <row r="5190" spans="1:3" x14ac:dyDescent="0.25">
      <c r="A5190">
        <v>-2.1808270676700001</v>
      </c>
      <c r="B5190">
        <v>-2.4052631578899999</v>
      </c>
      <c r="C5190">
        <v>5190</v>
      </c>
    </row>
    <row r="5191" spans="1:3" x14ac:dyDescent="0.25">
      <c r="A5191">
        <v>-2.1888053467000002</v>
      </c>
      <c r="B5191">
        <v>-2.4052631578899999</v>
      </c>
      <c r="C5191">
        <v>5191</v>
      </c>
    </row>
    <row r="5192" spans="1:3" x14ac:dyDescent="0.25">
      <c r="A5192">
        <v>-2.3523391812900001</v>
      </c>
      <c r="B5192">
        <v>-2</v>
      </c>
      <c r="C5192">
        <v>5192</v>
      </c>
    </row>
    <row r="5193" spans="1:3" x14ac:dyDescent="0.25">
      <c r="A5193">
        <v>-2.3899749373399999</v>
      </c>
      <c r="B5193">
        <v>-2.4052631578899999</v>
      </c>
      <c r="C5193">
        <v>5193</v>
      </c>
    </row>
    <row r="5194" spans="1:3" x14ac:dyDescent="0.25">
      <c r="A5194">
        <v>-2.62124220808</v>
      </c>
      <c r="B5194">
        <v>-2.8884615384600001</v>
      </c>
      <c r="C5194">
        <v>5194</v>
      </c>
    </row>
    <row r="5195" spans="1:3" x14ac:dyDescent="0.25">
      <c r="A5195">
        <v>-2.6736440460100002</v>
      </c>
      <c r="B5195">
        <v>-2.8157894736800002</v>
      </c>
      <c r="C5195">
        <v>5195</v>
      </c>
    </row>
    <row r="5196" spans="1:3" x14ac:dyDescent="0.25">
      <c r="A5196">
        <v>-2.7290981574800002</v>
      </c>
      <c r="B5196">
        <v>-1.825</v>
      </c>
      <c r="C5196">
        <v>5196</v>
      </c>
    </row>
    <row r="5197" spans="1:3" x14ac:dyDescent="0.25">
      <c r="A5197">
        <v>-2.6716809800800001</v>
      </c>
      <c r="B5197">
        <v>-2.9714285714300002</v>
      </c>
      <c r="C5197">
        <v>5197</v>
      </c>
    </row>
    <row r="5198" spans="1:3" x14ac:dyDescent="0.25">
      <c r="A5198">
        <v>-2.4850263182200001</v>
      </c>
      <c r="B5198">
        <v>-2.2411764705900001</v>
      </c>
      <c r="C5198">
        <v>5198</v>
      </c>
    </row>
    <row r="5199" spans="1:3" x14ac:dyDescent="0.25">
      <c r="A5199">
        <v>-2.3721022012000001</v>
      </c>
      <c r="B5199">
        <v>-2.0499999999999998</v>
      </c>
      <c r="C5199">
        <v>5199</v>
      </c>
    </row>
    <row r="5200" spans="1:3" x14ac:dyDescent="0.25">
      <c r="A5200">
        <v>-2.4473568914700001</v>
      </c>
      <c r="B5200">
        <v>-2.8884615384600001</v>
      </c>
      <c r="C5200">
        <v>5200</v>
      </c>
    </row>
    <row r="5201" spans="1:3" x14ac:dyDescent="0.25">
      <c r="A5201">
        <v>-2.5564318034900002</v>
      </c>
      <c r="B5201">
        <v>-2.8884615384600001</v>
      </c>
      <c r="C5201">
        <v>5201</v>
      </c>
    </row>
    <row r="5202" spans="1:3" x14ac:dyDescent="0.25">
      <c r="A5202">
        <v>-2.4698125404</v>
      </c>
      <c r="B5202">
        <v>-2.0499999999999998</v>
      </c>
      <c r="C5202">
        <v>5202</v>
      </c>
    </row>
    <row r="5203" spans="1:3" x14ac:dyDescent="0.25">
      <c r="A5203">
        <v>-2.2703054298600001</v>
      </c>
      <c r="B5203">
        <v>-2.5625</v>
      </c>
      <c r="C5203">
        <v>5203</v>
      </c>
    </row>
    <row r="5204" spans="1:3" x14ac:dyDescent="0.25">
      <c r="A5204">
        <v>-2.5545177045199998</v>
      </c>
      <c r="B5204">
        <v>-2.0499999999999998</v>
      </c>
      <c r="C5204">
        <v>5204</v>
      </c>
    </row>
    <row r="5205" spans="1:3" x14ac:dyDescent="0.25">
      <c r="A5205">
        <v>-2.5072296124900002</v>
      </c>
      <c r="B5205">
        <v>-2.5578947368399998</v>
      </c>
      <c r="C5205">
        <v>5205</v>
      </c>
    </row>
    <row r="5206" spans="1:3" x14ac:dyDescent="0.25">
      <c r="A5206">
        <v>-2.4402287770700002</v>
      </c>
      <c r="B5206">
        <v>-2.0499999999999998</v>
      </c>
      <c r="C5206">
        <v>5206</v>
      </c>
    </row>
    <row r="5207" spans="1:3" x14ac:dyDescent="0.25">
      <c r="A5207">
        <v>-2.4739155581299999</v>
      </c>
      <c r="B5207">
        <v>-2.0499999999999998</v>
      </c>
      <c r="C5207">
        <v>5207</v>
      </c>
    </row>
    <row r="5208" spans="1:3" x14ac:dyDescent="0.25">
      <c r="A5208">
        <v>-2.3624723573600002</v>
      </c>
      <c r="B5208">
        <v>-2.8</v>
      </c>
      <c r="C5208">
        <v>5208</v>
      </c>
    </row>
    <row r="5209" spans="1:3" x14ac:dyDescent="0.25">
      <c r="A5209">
        <v>-2.2007936507900001</v>
      </c>
      <c r="B5209">
        <v>-2.0499999999999998</v>
      </c>
      <c r="C5209">
        <v>5209</v>
      </c>
    </row>
    <row r="5210" spans="1:3" x14ac:dyDescent="0.25">
      <c r="A5210">
        <v>-2.0714285714299998</v>
      </c>
      <c r="B5210">
        <v>-2.0499999999999998</v>
      </c>
      <c r="C5210">
        <v>5210</v>
      </c>
    </row>
    <row r="5211" spans="1:3" x14ac:dyDescent="0.25">
      <c r="A5211">
        <v>-1.9214285714299999</v>
      </c>
      <c r="B5211">
        <v>-1.85</v>
      </c>
      <c r="C5211">
        <v>5211</v>
      </c>
    </row>
    <row r="5212" spans="1:3" x14ac:dyDescent="0.25">
      <c r="A5212">
        <v>-2.08170426065</v>
      </c>
      <c r="B5212">
        <v>-2.4052631578899999</v>
      </c>
      <c r="C5212">
        <v>5212</v>
      </c>
    </row>
    <row r="5213" spans="1:3" x14ac:dyDescent="0.25">
      <c r="A5213">
        <v>-1.97293233083</v>
      </c>
      <c r="B5213">
        <v>-1.8</v>
      </c>
      <c r="C5213">
        <v>5213</v>
      </c>
    </row>
    <row r="5214" spans="1:3" x14ac:dyDescent="0.25">
      <c r="A5214">
        <v>-2.1015037593999999</v>
      </c>
      <c r="B5214">
        <v>-2.4052631578899999</v>
      </c>
      <c r="C5214">
        <v>5214</v>
      </c>
    </row>
    <row r="5215" spans="1:3" x14ac:dyDescent="0.25">
      <c r="A5215">
        <v>-2.1601921470300001</v>
      </c>
      <c r="B5215">
        <v>-2.4052631578899999</v>
      </c>
      <c r="C5215">
        <v>5215</v>
      </c>
    </row>
    <row r="5216" spans="1:3" x14ac:dyDescent="0.25">
      <c r="A5216">
        <v>-2.1958646616499999</v>
      </c>
      <c r="B5216">
        <v>-2.4052631578899999</v>
      </c>
      <c r="C5216">
        <v>5216</v>
      </c>
    </row>
    <row r="5217" spans="1:3" x14ac:dyDescent="0.25">
      <c r="A5217">
        <v>-2.33345864662</v>
      </c>
      <c r="B5217">
        <v>-2.4052631578899999</v>
      </c>
      <c r="C5217">
        <v>5217</v>
      </c>
    </row>
    <row r="5218" spans="1:3" x14ac:dyDescent="0.25">
      <c r="A5218">
        <v>-2.4052631578899999</v>
      </c>
      <c r="B5218">
        <v>-2.4052631578899999</v>
      </c>
      <c r="C5218">
        <v>5218</v>
      </c>
    </row>
    <row r="5219" spans="1:3" x14ac:dyDescent="0.25">
      <c r="A5219">
        <v>-2.4052631578899999</v>
      </c>
      <c r="B5219">
        <v>-2.4052631578899999</v>
      </c>
      <c r="C5219">
        <v>5219</v>
      </c>
    </row>
    <row r="5220" spans="1:3" x14ac:dyDescent="0.25">
      <c r="A5220">
        <v>-2.4289473684199998</v>
      </c>
      <c r="B5220">
        <v>-2.4605263157900001</v>
      </c>
      <c r="C5220">
        <v>5220</v>
      </c>
    </row>
    <row r="5221" spans="1:3" x14ac:dyDescent="0.25">
      <c r="A5221">
        <v>-2.5617425917699999</v>
      </c>
      <c r="B5221">
        <v>-2.6529411764700002</v>
      </c>
      <c r="C5221">
        <v>5221</v>
      </c>
    </row>
    <row r="5222" spans="1:3" x14ac:dyDescent="0.25">
      <c r="A5222">
        <v>-2.5821760283100001</v>
      </c>
      <c r="B5222">
        <v>-2.4052631578899999</v>
      </c>
      <c r="C5222">
        <v>5222</v>
      </c>
    </row>
    <row r="5223" spans="1:3" x14ac:dyDescent="0.25">
      <c r="A5223">
        <v>-2.5845987517800002</v>
      </c>
      <c r="B5223">
        <v>-2.6529411764700002</v>
      </c>
      <c r="C5223">
        <v>5223</v>
      </c>
    </row>
    <row r="5224" spans="1:3" x14ac:dyDescent="0.25">
      <c r="A5224">
        <v>-2.49138655462</v>
      </c>
      <c r="B5224">
        <v>-2.6529411764700002</v>
      </c>
      <c r="C5224">
        <v>5224</v>
      </c>
    </row>
    <row r="5225" spans="1:3" x14ac:dyDescent="0.25">
      <c r="A5225">
        <v>-2.2544117647099999</v>
      </c>
      <c r="B5225">
        <v>-2.15</v>
      </c>
      <c r="C5225">
        <v>5225</v>
      </c>
    </row>
    <row r="5226" spans="1:3" x14ac:dyDescent="0.25">
      <c r="A5226">
        <v>-2.2193111455099999</v>
      </c>
      <c r="B5226">
        <v>-2.15</v>
      </c>
      <c r="C5226">
        <v>5226</v>
      </c>
    </row>
    <row r="5227" spans="1:3" x14ac:dyDescent="0.25">
      <c r="A5227">
        <v>-2.3419117647099998</v>
      </c>
      <c r="B5227">
        <v>-2.6529411764700002</v>
      </c>
      <c r="C5227">
        <v>5227</v>
      </c>
    </row>
    <row r="5228" spans="1:3" x14ac:dyDescent="0.25">
      <c r="A5228">
        <v>-2.4071428571400002</v>
      </c>
      <c r="B5228">
        <v>-2.15</v>
      </c>
      <c r="C5228">
        <v>5228</v>
      </c>
    </row>
    <row r="5229" spans="1:3" x14ac:dyDescent="0.25">
      <c r="A5229">
        <v>-2.58392857143</v>
      </c>
      <c r="B5229">
        <v>-1.875</v>
      </c>
      <c r="C5229">
        <v>5229</v>
      </c>
    </row>
    <row r="5230" spans="1:3" x14ac:dyDescent="0.25">
      <c r="A5230">
        <v>-2.1771616541399998</v>
      </c>
      <c r="B5230">
        <v>-2.4375</v>
      </c>
      <c r="C5230">
        <v>5230</v>
      </c>
    </row>
    <row r="5231" spans="1:3" x14ac:dyDescent="0.25">
      <c r="A5231">
        <v>-2.3668233082699999</v>
      </c>
      <c r="B5231">
        <v>-2.4375</v>
      </c>
      <c r="C5231">
        <v>5231</v>
      </c>
    </row>
    <row r="5232" spans="1:3" x14ac:dyDescent="0.25">
      <c r="A5232">
        <v>-2.2596804511299999</v>
      </c>
      <c r="B5232">
        <v>-1.95</v>
      </c>
      <c r="C5232">
        <v>5232</v>
      </c>
    </row>
    <row r="5233" spans="1:3" x14ac:dyDescent="0.25">
      <c r="A5233">
        <v>-2.2773717381699998</v>
      </c>
      <c r="B5233">
        <v>-1.95</v>
      </c>
      <c r="C5233">
        <v>5233</v>
      </c>
    </row>
    <row r="5234" spans="1:3" x14ac:dyDescent="0.25">
      <c r="A5234">
        <v>-2.3857142857100002</v>
      </c>
      <c r="B5234">
        <v>-2.4375</v>
      </c>
      <c r="C5234">
        <v>5234</v>
      </c>
    </row>
    <row r="5235" spans="1:3" x14ac:dyDescent="0.25">
      <c r="A5235">
        <v>-2.45673076923</v>
      </c>
      <c r="B5235">
        <v>-2.4375</v>
      </c>
      <c r="C5235">
        <v>5235</v>
      </c>
    </row>
    <row r="5236" spans="1:3" x14ac:dyDescent="0.25">
      <c r="A5236">
        <v>-2.5275488400500001</v>
      </c>
      <c r="B5236">
        <v>-2.5625</v>
      </c>
      <c r="C5236">
        <v>5236</v>
      </c>
    </row>
    <row r="5237" spans="1:3" x14ac:dyDescent="0.25">
      <c r="A5237">
        <v>-2.4777834008099999</v>
      </c>
      <c r="B5237">
        <v>-2.4</v>
      </c>
      <c r="C5237">
        <v>5237</v>
      </c>
    </row>
    <row r="5238" spans="1:3" x14ac:dyDescent="0.25">
      <c r="A5238">
        <v>-2.5277472527499998</v>
      </c>
      <c r="B5238">
        <v>-2.6846153846199998</v>
      </c>
      <c r="C5238">
        <v>5238</v>
      </c>
    </row>
    <row r="5239" spans="1:3" x14ac:dyDescent="0.25">
      <c r="A5239">
        <v>-2.5312825332600002</v>
      </c>
      <c r="B5239">
        <v>-2.4</v>
      </c>
      <c r="C5239">
        <v>5239</v>
      </c>
    </row>
    <row r="5240" spans="1:3" x14ac:dyDescent="0.25">
      <c r="A5240">
        <v>-2.7150488400500001</v>
      </c>
      <c r="B5240">
        <v>-3.0555555555599998</v>
      </c>
      <c r="C5240">
        <v>5240</v>
      </c>
    </row>
    <row r="5241" spans="1:3" x14ac:dyDescent="0.25">
      <c r="A5241">
        <v>-2.7465121136200001</v>
      </c>
      <c r="B5241">
        <v>-3.0555555555599998</v>
      </c>
      <c r="C5241">
        <v>5241</v>
      </c>
    </row>
    <row r="5242" spans="1:3" x14ac:dyDescent="0.25">
      <c r="A5242">
        <v>-2.56115411077</v>
      </c>
      <c r="B5242">
        <v>-2.1</v>
      </c>
      <c r="C5242">
        <v>5242</v>
      </c>
    </row>
    <row r="5243" spans="1:3" x14ac:dyDescent="0.25">
      <c r="A5243">
        <v>-2.64112425672</v>
      </c>
      <c r="B5243">
        <v>-2.59411764706</v>
      </c>
      <c r="C5243">
        <v>5243</v>
      </c>
    </row>
    <row r="5244" spans="1:3" x14ac:dyDescent="0.25">
      <c r="A5244">
        <v>-2.4709641751400002</v>
      </c>
      <c r="B5244">
        <v>-2.5605263157899998</v>
      </c>
      <c r="C5244">
        <v>5244</v>
      </c>
    </row>
    <row r="5245" spans="1:3" x14ac:dyDescent="0.25">
      <c r="A5245">
        <v>-2.5138213180000002</v>
      </c>
      <c r="B5245">
        <v>-2.5605263157899998</v>
      </c>
      <c r="C5245">
        <v>5245</v>
      </c>
    </row>
    <row r="5246" spans="1:3" x14ac:dyDescent="0.25">
      <c r="A5246">
        <v>-2.5379699248100001</v>
      </c>
      <c r="B5246">
        <v>-2.5605263157899998</v>
      </c>
      <c r="C5246">
        <v>5246</v>
      </c>
    </row>
    <row r="5247" spans="1:3" x14ac:dyDescent="0.25">
      <c r="A5247">
        <v>-2.5157894736799999</v>
      </c>
      <c r="B5247">
        <v>-2.5605263157899998</v>
      </c>
      <c r="C5247">
        <v>5247</v>
      </c>
    </row>
    <row r="5248" spans="1:3" x14ac:dyDescent="0.25">
      <c r="A5248">
        <v>-2.6041353383499999</v>
      </c>
      <c r="B5248">
        <v>-2.5605263157899998</v>
      </c>
      <c r="C5248">
        <v>5248</v>
      </c>
    </row>
    <row r="5249" spans="1:3" x14ac:dyDescent="0.25">
      <c r="A5249">
        <v>-2.6987050960699999</v>
      </c>
      <c r="B5249">
        <v>-2.7131578947400001</v>
      </c>
      <c r="C5249">
        <v>5249</v>
      </c>
    </row>
    <row r="5250" spans="1:3" x14ac:dyDescent="0.25">
      <c r="A5250">
        <v>-2.47030075188</v>
      </c>
      <c r="B5250">
        <v>-2.5605263157899998</v>
      </c>
      <c r="C5250">
        <v>5250</v>
      </c>
    </row>
    <row r="5251" spans="1:3" x14ac:dyDescent="0.25">
      <c r="A5251">
        <v>-2.5128237259800001</v>
      </c>
      <c r="B5251">
        <v>-2.7131578947400001</v>
      </c>
      <c r="C5251">
        <v>5251</v>
      </c>
    </row>
    <row r="5252" spans="1:3" x14ac:dyDescent="0.25">
      <c r="A5252">
        <v>-2.6394736842099999</v>
      </c>
      <c r="B5252">
        <v>-2.7131578947400001</v>
      </c>
      <c r="C5252">
        <v>5252</v>
      </c>
    </row>
    <row r="5253" spans="1:3" x14ac:dyDescent="0.25">
      <c r="A5253">
        <v>-2.6652046783599999</v>
      </c>
      <c r="B5253">
        <v>-2.7131578947400001</v>
      </c>
      <c r="C5253">
        <v>5253</v>
      </c>
    </row>
    <row r="5254" spans="1:3" x14ac:dyDescent="0.25">
      <c r="A5254">
        <v>-2.73713450292</v>
      </c>
      <c r="B5254">
        <v>-2.7131578947400001</v>
      </c>
      <c r="C5254">
        <v>5254</v>
      </c>
    </row>
    <row r="5255" spans="1:3" x14ac:dyDescent="0.25">
      <c r="A5255">
        <v>-3.0183620816699999</v>
      </c>
      <c r="B5255">
        <v>-2.9294117647100002</v>
      </c>
      <c r="C5255">
        <v>5255</v>
      </c>
    </row>
    <row r="5256" spans="1:3" x14ac:dyDescent="0.25">
      <c r="A5256">
        <v>-3.0851540616199999</v>
      </c>
      <c r="B5256">
        <v>-3.11111111111</v>
      </c>
      <c r="C5256">
        <v>5256</v>
      </c>
    </row>
    <row r="5257" spans="1:3" x14ac:dyDescent="0.25">
      <c r="A5257">
        <v>-3.0332399626500002</v>
      </c>
      <c r="B5257">
        <v>-3.11111111111</v>
      </c>
      <c r="C5257">
        <v>5257</v>
      </c>
    </row>
    <row r="5258" spans="1:3" x14ac:dyDescent="0.25">
      <c r="A5258">
        <v>-2.8315691188800001</v>
      </c>
      <c r="B5258">
        <v>-2.9294117647100002</v>
      </c>
      <c r="C5258">
        <v>5258</v>
      </c>
    </row>
    <row r="5259" spans="1:3" x14ac:dyDescent="0.25">
      <c r="A5259">
        <v>-2.8750700280100001</v>
      </c>
      <c r="B5259">
        <v>-2.9294117647100002</v>
      </c>
      <c r="C5259">
        <v>5259</v>
      </c>
    </row>
    <row r="5260" spans="1:3" x14ac:dyDescent="0.25">
      <c r="A5260">
        <v>-2.6671335200700002</v>
      </c>
      <c r="B5260">
        <v>-2.9294117647100002</v>
      </c>
      <c r="C5260">
        <v>5260</v>
      </c>
    </row>
    <row r="5261" spans="1:3" x14ac:dyDescent="0.25">
      <c r="A5261">
        <v>-2.7462135731499999</v>
      </c>
      <c r="B5261">
        <v>-2.9294117647100002</v>
      </c>
      <c r="C5261">
        <v>5261</v>
      </c>
    </row>
    <row r="5262" spans="1:3" x14ac:dyDescent="0.25">
      <c r="A5262">
        <v>-2.3627377266699998</v>
      </c>
      <c r="B5262">
        <v>-2.1973684210500002</v>
      </c>
      <c r="C5262">
        <v>5262</v>
      </c>
    </row>
    <row r="5263" spans="1:3" x14ac:dyDescent="0.25">
      <c r="A5263">
        <v>-2.4747014595299999</v>
      </c>
      <c r="B5263">
        <v>-2.3088235294100001</v>
      </c>
      <c r="C5263">
        <v>5263</v>
      </c>
    </row>
    <row r="5264" spans="1:3" x14ac:dyDescent="0.25">
      <c r="A5264">
        <v>-2.29789915966</v>
      </c>
      <c r="B5264">
        <v>-2.3088235294100001</v>
      </c>
      <c r="C5264">
        <v>5264</v>
      </c>
    </row>
    <row r="5265" spans="1:3" x14ac:dyDescent="0.25">
      <c r="A5265">
        <v>-2.3991596638699999</v>
      </c>
      <c r="B5265">
        <v>-2.3088235294100001</v>
      </c>
      <c r="C5265">
        <v>5265</v>
      </c>
    </row>
    <row r="5266" spans="1:3" x14ac:dyDescent="0.25">
      <c r="A5266">
        <v>-2.33991596639</v>
      </c>
      <c r="B5266">
        <v>-2.4176470588200001</v>
      </c>
      <c r="C5266">
        <v>5266</v>
      </c>
    </row>
    <row r="5267" spans="1:3" x14ac:dyDescent="0.25">
      <c r="A5267">
        <v>-2.3970588235300001</v>
      </c>
      <c r="B5267">
        <v>-2.3088235294100001</v>
      </c>
      <c r="C5267">
        <v>5267</v>
      </c>
    </row>
    <row r="5268" spans="1:3" x14ac:dyDescent="0.25">
      <c r="A5268">
        <v>-2.35643520566</v>
      </c>
      <c r="B5268">
        <v>-2.3088235294100001</v>
      </c>
      <c r="C5268">
        <v>5268</v>
      </c>
    </row>
    <row r="5269" spans="1:3" x14ac:dyDescent="0.25">
      <c r="A5269">
        <v>-2.2684873949600002</v>
      </c>
      <c r="B5269">
        <v>-2.4176470588200001</v>
      </c>
      <c r="C5269">
        <v>5269</v>
      </c>
    </row>
    <row r="5270" spans="1:3" x14ac:dyDescent="0.25">
      <c r="A5270">
        <v>-2.4176470588200001</v>
      </c>
      <c r="B5270">
        <v>-2.4176470588200001</v>
      </c>
      <c r="C5270">
        <v>5270</v>
      </c>
    </row>
    <row r="5271" spans="1:3" x14ac:dyDescent="0.25">
      <c r="A5271">
        <v>-2.3508403361300001</v>
      </c>
      <c r="B5271">
        <v>-2.4176470588200001</v>
      </c>
      <c r="C5271">
        <v>5271</v>
      </c>
    </row>
    <row r="5272" spans="1:3" x14ac:dyDescent="0.25">
      <c r="A5272">
        <v>-2.25</v>
      </c>
      <c r="B5272">
        <v>-2.4176470588200001</v>
      </c>
      <c r="C5272">
        <v>5272</v>
      </c>
    </row>
    <row r="5273" spans="1:3" x14ac:dyDescent="0.25">
      <c r="A5273">
        <v>-2.4743697479</v>
      </c>
      <c r="B5273">
        <v>-2.4176470588200001</v>
      </c>
      <c r="C5273">
        <v>5273</v>
      </c>
    </row>
    <row r="5274" spans="1:3" x14ac:dyDescent="0.25">
      <c r="A5274">
        <v>-2.4932773109199999</v>
      </c>
      <c r="B5274">
        <v>-2.4176470588200001</v>
      </c>
      <c r="C5274">
        <v>5274</v>
      </c>
    </row>
    <row r="5275" spans="1:3" x14ac:dyDescent="0.25">
      <c r="A5275">
        <v>-2.37319770013</v>
      </c>
      <c r="B5275">
        <v>-2.4176470588200001</v>
      </c>
      <c r="C5275">
        <v>5275</v>
      </c>
    </row>
    <row r="5276" spans="1:3" x14ac:dyDescent="0.25">
      <c r="A5276">
        <v>-2.0785714285700001</v>
      </c>
      <c r="B5276">
        <v>-1.63157894737</v>
      </c>
      <c r="C5276">
        <v>5276</v>
      </c>
    </row>
    <row r="5277" spans="1:3" x14ac:dyDescent="0.25">
      <c r="A5277">
        <v>-2.11315789474</v>
      </c>
      <c r="B5277">
        <v>-1.7236842105300001</v>
      </c>
      <c r="C5277">
        <v>5277</v>
      </c>
    </row>
    <row r="5278" spans="1:3" x14ac:dyDescent="0.25">
      <c r="A5278">
        <v>-2.3520676691700002</v>
      </c>
      <c r="B5278">
        <v>-2.25</v>
      </c>
      <c r="C5278">
        <v>5278</v>
      </c>
    </row>
    <row r="5279" spans="1:3" x14ac:dyDescent="0.25">
      <c r="A5279">
        <v>-2.5015037593999998</v>
      </c>
      <c r="B5279">
        <v>-1.7236842105300001</v>
      </c>
      <c r="C5279">
        <v>5279</v>
      </c>
    </row>
    <row r="5280" spans="1:3" x14ac:dyDescent="0.25">
      <c r="A5280">
        <v>-2.57518796992</v>
      </c>
      <c r="B5280">
        <v>-2.9157894736799999</v>
      </c>
      <c r="C5280">
        <v>5280</v>
      </c>
    </row>
    <row r="5281" spans="1:3" x14ac:dyDescent="0.25">
      <c r="A5281">
        <v>-2.57518796992</v>
      </c>
      <c r="B5281">
        <v>-2.9157894736799999</v>
      </c>
      <c r="C5281">
        <v>5281</v>
      </c>
    </row>
    <row r="5282" spans="1:3" x14ac:dyDescent="0.25">
      <c r="A5282">
        <v>-2.6227406752200002</v>
      </c>
      <c r="B5282">
        <v>-2.4666666666700001</v>
      </c>
      <c r="C5282">
        <v>5282</v>
      </c>
    </row>
    <row r="5283" spans="1:3" x14ac:dyDescent="0.25">
      <c r="A5283">
        <v>-2.43036758563</v>
      </c>
      <c r="B5283">
        <v>-2.4666666666700001</v>
      </c>
      <c r="C5283">
        <v>5283</v>
      </c>
    </row>
    <row r="5284" spans="1:3" x14ac:dyDescent="0.25">
      <c r="A5284">
        <v>-2.0434837092699998</v>
      </c>
      <c r="B5284">
        <v>-1.7236842105300001</v>
      </c>
      <c r="C5284">
        <v>5284</v>
      </c>
    </row>
    <row r="5285" spans="1:3" x14ac:dyDescent="0.25">
      <c r="A5285">
        <v>-1.8672932330800001</v>
      </c>
      <c r="B5285">
        <v>-1.7236842105300001</v>
      </c>
      <c r="C5285">
        <v>5285</v>
      </c>
    </row>
    <row r="5286" spans="1:3" x14ac:dyDescent="0.25">
      <c r="A5286">
        <v>-2.1401002506300002</v>
      </c>
      <c r="B5286">
        <v>-1.6666666666700001</v>
      </c>
      <c r="C5286">
        <v>5286</v>
      </c>
    </row>
    <row r="5287" spans="1:3" x14ac:dyDescent="0.25">
      <c r="A5287">
        <v>-2.2361319966600002</v>
      </c>
      <c r="B5287">
        <v>-2.2999999999999998</v>
      </c>
      <c r="C5287">
        <v>5287</v>
      </c>
    </row>
    <row r="5288" spans="1:3" x14ac:dyDescent="0.25">
      <c r="A5288">
        <v>-2.09427736007</v>
      </c>
      <c r="B5288">
        <v>-1.7236842105300001</v>
      </c>
      <c r="C5288">
        <v>5288</v>
      </c>
    </row>
    <row r="5289" spans="1:3" x14ac:dyDescent="0.25">
      <c r="A5289">
        <v>-2.1607351712599998</v>
      </c>
      <c r="B5289">
        <v>-1.7236842105300001</v>
      </c>
      <c r="C5289">
        <v>5289</v>
      </c>
    </row>
    <row r="5290" spans="1:3" x14ac:dyDescent="0.25">
      <c r="A5290">
        <v>-2.1723370927299999</v>
      </c>
      <c r="B5290">
        <v>-1.7236842105300001</v>
      </c>
      <c r="C5290">
        <v>5290</v>
      </c>
    </row>
    <row r="5291" spans="1:3" x14ac:dyDescent="0.25">
      <c r="A5291">
        <v>-2.12722431078</v>
      </c>
      <c r="B5291">
        <v>-1.7236842105300001</v>
      </c>
      <c r="C5291">
        <v>5291</v>
      </c>
    </row>
    <row r="5292" spans="1:3" x14ac:dyDescent="0.25">
      <c r="A5292">
        <v>-2.0793233082699998</v>
      </c>
      <c r="B5292">
        <v>-1.9842105263200001</v>
      </c>
      <c r="C5292">
        <v>5292</v>
      </c>
    </row>
    <row r="5293" spans="1:3" x14ac:dyDescent="0.25">
      <c r="A5293">
        <v>-2.17326649958</v>
      </c>
      <c r="B5293">
        <v>-2.13333333333</v>
      </c>
      <c r="C5293">
        <v>5293</v>
      </c>
    </row>
    <row r="5294" spans="1:3" x14ac:dyDescent="0.25">
      <c r="A5294">
        <v>-2.41329365079</v>
      </c>
      <c r="B5294">
        <v>-2.4666666666700001</v>
      </c>
      <c r="C5294">
        <v>5294</v>
      </c>
    </row>
    <row r="5295" spans="1:3" x14ac:dyDescent="0.25">
      <c r="A5295">
        <v>-2.2030345471500001</v>
      </c>
      <c r="B5295">
        <v>-2.4666666666700001</v>
      </c>
      <c r="C5295">
        <v>5295</v>
      </c>
    </row>
    <row r="5296" spans="1:3" x14ac:dyDescent="0.25">
      <c r="A5296">
        <v>-2.0976190476199998</v>
      </c>
      <c r="B5296">
        <v>-2.0499999999999998</v>
      </c>
      <c r="C5296">
        <v>5296</v>
      </c>
    </row>
    <row r="5297" spans="1:3" x14ac:dyDescent="0.25">
      <c r="A5297">
        <v>-2.1096491228100001</v>
      </c>
      <c r="B5297">
        <v>-2.0499999999999998</v>
      </c>
      <c r="C5297">
        <v>5297</v>
      </c>
    </row>
    <row r="5298" spans="1:3" x14ac:dyDescent="0.25">
      <c r="A5298">
        <v>-2.1440476190500002</v>
      </c>
      <c r="B5298">
        <v>-2.13333333333</v>
      </c>
      <c r="C5298">
        <v>5298</v>
      </c>
    </row>
    <row r="5299" spans="1:3" x14ac:dyDescent="0.25">
      <c r="A5299">
        <v>-2.1841269841300002</v>
      </c>
      <c r="B5299">
        <v>-2.2000000000000002</v>
      </c>
      <c r="C5299">
        <v>5299</v>
      </c>
    </row>
    <row r="5300" spans="1:3" x14ac:dyDescent="0.25">
      <c r="A5300">
        <v>-2.1515873015899998</v>
      </c>
      <c r="B5300">
        <v>-2.0499999999999998</v>
      </c>
      <c r="C5300">
        <v>5300</v>
      </c>
    </row>
    <row r="5301" spans="1:3" x14ac:dyDescent="0.25">
      <c r="A5301">
        <v>-2.1785714285700002</v>
      </c>
      <c r="B5301">
        <v>-2.65</v>
      </c>
      <c r="C5301">
        <v>5301</v>
      </c>
    </row>
    <row r="5302" spans="1:3" x14ac:dyDescent="0.25">
      <c r="A5302">
        <v>-2.1785714285700002</v>
      </c>
      <c r="B5302">
        <v>-2.2000000000000002</v>
      </c>
      <c r="C5302">
        <v>5302</v>
      </c>
    </row>
    <row r="5303" spans="1:3" x14ac:dyDescent="0.25">
      <c r="A5303">
        <v>-2.2214285714300002</v>
      </c>
      <c r="B5303">
        <v>-2.65</v>
      </c>
      <c r="C5303">
        <v>5303</v>
      </c>
    </row>
    <row r="5304" spans="1:3" x14ac:dyDescent="0.25">
      <c r="A5304">
        <v>-2.30902255639</v>
      </c>
      <c r="B5304">
        <v>-2.15</v>
      </c>
      <c r="C5304">
        <v>5304</v>
      </c>
    </row>
    <row r="5305" spans="1:3" x14ac:dyDescent="0.25">
      <c r="A5305">
        <v>-2.3578947368400001</v>
      </c>
      <c r="B5305">
        <v>-2.4500000000000002</v>
      </c>
      <c r="C5305">
        <v>5305</v>
      </c>
    </row>
    <row r="5306" spans="1:3" x14ac:dyDescent="0.25">
      <c r="A5306">
        <v>-2.1642857142900001</v>
      </c>
      <c r="B5306">
        <v>-2.0499999999999998</v>
      </c>
      <c r="C5306">
        <v>5306</v>
      </c>
    </row>
    <row r="5307" spans="1:3" x14ac:dyDescent="0.25">
      <c r="A5307">
        <v>-2.1071428571399999</v>
      </c>
      <c r="B5307">
        <v>-2.0499999999999998</v>
      </c>
      <c r="C5307">
        <v>5307</v>
      </c>
    </row>
    <row r="5308" spans="1:3" x14ac:dyDescent="0.25">
      <c r="A5308">
        <v>-2.1982142857100002</v>
      </c>
      <c r="B5308">
        <v>-2.0499999999999998</v>
      </c>
      <c r="C5308">
        <v>5308</v>
      </c>
    </row>
    <row r="5309" spans="1:3" x14ac:dyDescent="0.25">
      <c r="A5309">
        <v>-2.2996461742599998</v>
      </c>
      <c r="B5309">
        <v>-2.3026315789499998</v>
      </c>
      <c r="C5309">
        <v>5309</v>
      </c>
    </row>
    <row r="5310" spans="1:3" x14ac:dyDescent="0.25">
      <c r="A5310">
        <v>-2.2124281291500001</v>
      </c>
      <c r="B5310">
        <v>-2.0499999999999998</v>
      </c>
      <c r="C5310">
        <v>5310</v>
      </c>
    </row>
    <row r="5311" spans="1:3" x14ac:dyDescent="0.25">
      <c r="A5311">
        <v>-2.19551083591</v>
      </c>
      <c r="B5311">
        <v>-2.0499999999999998</v>
      </c>
      <c r="C5311">
        <v>5311</v>
      </c>
    </row>
    <row r="5312" spans="1:3" x14ac:dyDescent="0.25">
      <c r="A5312">
        <v>-2.2883458646600001</v>
      </c>
      <c r="B5312">
        <v>-2.3026315789499998</v>
      </c>
      <c r="C5312">
        <v>5312</v>
      </c>
    </row>
    <row r="5313" spans="1:3" x14ac:dyDescent="0.25">
      <c r="A5313">
        <v>-2.19126984127</v>
      </c>
      <c r="B5313">
        <v>-1.93947368421</v>
      </c>
      <c r="C5313">
        <v>5313</v>
      </c>
    </row>
    <row r="5314" spans="1:3" x14ac:dyDescent="0.25">
      <c r="A5314">
        <v>-2.19828738513</v>
      </c>
      <c r="B5314">
        <v>-2.0944444444400001</v>
      </c>
      <c r="C5314">
        <v>5314</v>
      </c>
    </row>
    <row r="5315" spans="1:3" x14ac:dyDescent="0.25">
      <c r="A5315">
        <v>-2.0913189837299999</v>
      </c>
      <c r="B5315">
        <v>-1.75</v>
      </c>
      <c r="C5315">
        <v>5315</v>
      </c>
    </row>
    <row r="5316" spans="1:3" x14ac:dyDescent="0.25">
      <c r="A5316">
        <v>-2.1266573296</v>
      </c>
      <c r="B5316">
        <v>-1.75</v>
      </c>
      <c r="C5316">
        <v>5316</v>
      </c>
    </row>
    <row r="5317" spans="1:3" x14ac:dyDescent="0.25">
      <c r="A5317">
        <v>-2.1271241830099998</v>
      </c>
      <c r="B5317">
        <v>-2.0944444444400001</v>
      </c>
      <c r="C5317">
        <v>5317</v>
      </c>
    </row>
    <row r="5318" spans="1:3" x14ac:dyDescent="0.25">
      <c r="A5318">
        <v>-2.0647869674199999</v>
      </c>
      <c r="B5318">
        <v>-2.0944444444400001</v>
      </c>
      <c r="C5318">
        <v>5318</v>
      </c>
    </row>
    <row r="5319" spans="1:3" x14ac:dyDescent="0.25">
      <c r="A5319">
        <v>-2.0647869674199999</v>
      </c>
      <c r="B5319">
        <v>-2.0944444444400001</v>
      </c>
      <c r="C5319">
        <v>5319</v>
      </c>
    </row>
    <row r="5320" spans="1:3" x14ac:dyDescent="0.25">
      <c r="A5320">
        <v>-2.2468253968299998</v>
      </c>
      <c r="B5320">
        <v>-2.63333333333</v>
      </c>
      <c r="C5320">
        <v>5320</v>
      </c>
    </row>
    <row r="5321" spans="1:3" x14ac:dyDescent="0.25">
      <c r="A5321">
        <v>-2.31428571429</v>
      </c>
      <c r="B5321">
        <v>-2.0944444444400001</v>
      </c>
      <c r="C5321">
        <v>5321</v>
      </c>
    </row>
    <row r="5322" spans="1:3" x14ac:dyDescent="0.25">
      <c r="A5322">
        <v>-2.3373015872999998</v>
      </c>
      <c r="B5322">
        <v>-2.4166666666699999</v>
      </c>
      <c r="C5322">
        <v>5322</v>
      </c>
    </row>
    <row r="5323" spans="1:3" x14ac:dyDescent="0.25">
      <c r="A5323">
        <v>-2.2365497076</v>
      </c>
      <c r="B5323">
        <v>-2.7833333333299999</v>
      </c>
      <c r="C5323">
        <v>5323</v>
      </c>
    </row>
    <row r="5324" spans="1:3" x14ac:dyDescent="0.25">
      <c r="A5324">
        <v>-2.2867272347499998</v>
      </c>
      <c r="B5324">
        <v>-2.0944444444400001</v>
      </c>
      <c r="C5324">
        <v>5324</v>
      </c>
    </row>
    <row r="5325" spans="1:3" x14ac:dyDescent="0.25">
      <c r="A5325">
        <v>-2.2495822890600001</v>
      </c>
      <c r="B5325">
        <v>-2.3052631578899998</v>
      </c>
      <c r="C5325">
        <v>5325</v>
      </c>
    </row>
    <row r="5326" spans="1:3" x14ac:dyDescent="0.25">
      <c r="A5326">
        <v>-2.1620300751900001</v>
      </c>
      <c r="B5326">
        <v>-2.24736842105</v>
      </c>
      <c r="C5326">
        <v>5326</v>
      </c>
    </row>
    <row r="5327" spans="1:3" x14ac:dyDescent="0.25">
      <c r="A5327">
        <v>-2.0259398496199998</v>
      </c>
      <c r="B5327">
        <v>-2.0333333333299999</v>
      </c>
      <c r="C5327">
        <v>5327</v>
      </c>
    </row>
    <row r="5328" spans="1:3" x14ac:dyDescent="0.25">
      <c r="A5328">
        <v>-2.0401002506300001</v>
      </c>
      <c r="B5328">
        <v>-2.15</v>
      </c>
      <c r="C5328">
        <v>5328</v>
      </c>
    </row>
    <row r="5329" spans="1:3" x14ac:dyDescent="0.25">
      <c r="A5329">
        <v>-2.15162907268</v>
      </c>
      <c r="B5329">
        <v>-2.24736842105</v>
      </c>
      <c r="C5329">
        <v>5329</v>
      </c>
    </row>
    <row r="5330" spans="1:3" x14ac:dyDescent="0.25">
      <c r="A5330">
        <v>-1.9928571428599999</v>
      </c>
      <c r="B5330">
        <v>-2.0333333333299999</v>
      </c>
      <c r="C5330">
        <v>5330</v>
      </c>
    </row>
    <row r="5331" spans="1:3" x14ac:dyDescent="0.25">
      <c r="A5331">
        <v>-1.9857142857100001</v>
      </c>
      <c r="B5331">
        <v>-1.75</v>
      </c>
      <c r="C5331">
        <v>5331</v>
      </c>
    </row>
    <row r="5332" spans="1:3" x14ac:dyDescent="0.25">
      <c r="A5332">
        <v>-2.1396825396799999</v>
      </c>
      <c r="B5332">
        <v>-2.15</v>
      </c>
      <c r="C5332">
        <v>5332</v>
      </c>
    </row>
    <row r="5333" spans="1:3" x14ac:dyDescent="0.25">
      <c r="A5333">
        <v>-2.20238095238</v>
      </c>
      <c r="B5333">
        <v>-2.15</v>
      </c>
      <c r="C5333">
        <v>5333</v>
      </c>
    </row>
    <row r="5334" spans="1:3" x14ac:dyDescent="0.25">
      <c r="A5334">
        <v>-2.25789473684</v>
      </c>
      <c r="B5334">
        <v>-2.3333333333300001</v>
      </c>
      <c r="C5334">
        <v>5334</v>
      </c>
    </row>
    <row r="5335" spans="1:3" x14ac:dyDescent="0.25">
      <c r="A5335">
        <v>-2.3280075187999998</v>
      </c>
      <c r="B5335">
        <v>-2.15</v>
      </c>
      <c r="C5335">
        <v>5335</v>
      </c>
    </row>
    <row r="5336" spans="1:3" x14ac:dyDescent="0.25">
      <c r="A5336">
        <v>-2.22067669173</v>
      </c>
      <c r="B5336">
        <v>-2.1421052631599999</v>
      </c>
      <c r="C5336">
        <v>5336</v>
      </c>
    </row>
    <row r="5337" spans="1:3" x14ac:dyDescent="0.25">
      <c r="A5337">
        <v>-2.2234753550500002</v>
      </c>
      <c r="B5337">
        <v>-2.15</v>
      </c>
      <c r="C5337">
        <v>5337</v>
      </c>
    </row>
    <row r="5338" spans="1:3" x14ac:dyDescent="0.25">
      <c r="A5338">
        <v>-2.2152046783600001</v>
      </c>
      <c r="B5338">
        <v>-2.1421052631599999</v>
      </c>
      <c r="C5338">
        <v>5338</v>
      </c>
    </row>
    <row r="5339" spans="1:3" x14ac:dyDescent="0.25">
      <c r="A5339">
        <v>-2.2317460317500002</v>
      </c>
      <c r="B5339">
        <v>-2</v>
      </c>
      <c r="C5339">
        <v>5339</v>
      </c>
    </row>
    <row r="5340" spans="1:3" x14ac:dyDescent="0.25">
      <c r="A5340">
        <v>-2.1830065359500002</v>
      </c>
      <c r="B5340">
        <v>-2.15</v>
      </c>
      <c r="C5340">
        <v>5340</v>
      </c>
    </row>
    <row r="5341" spans="1:3" x14ac:dyDescent="0.25">
      <c r="A5341">
        <v>-2.0503267973899999</v>
      </c>
      <c r="B5341">
        <v>-1.7</v>
      </c>
      <c r="C5341">
        <v>5341</v>
      </c>
    </row>
    <row r="5342" spans="1:3" x14ac:dyDescent="0.25">
      <c r="A5342">
        <v>-1.9432945107899999</v>
      </c>
      <c r="B5342">
        <v>-2.4111111111099999</v>
      </c>
      <c r="C5342">
        <v>5342</v>
      </c>
    </row>
    <row r="5343" spans="1:3" x14ac:dyDescent="0.25">
      <c r="A5343">
        <v>-2.1039015606200002</v>
      </c>
      <c r="B5343">
        <v>-2.14117647059</v>
      </c>
      <c r="C5343">
        <v>5343</v>
      </c>
    </row>
    <row r="5344" spans="1:3" x14ac:dyDescent="0.25">
      <c r="A5344">
        <v>-2.1416433239999999</v>
      </c>
      <c r="B5344">
        <v>-2.14117647059</v>
      </c>
      <c r="C5344">
        <v>5344</v>
      </c>
    </row>
    <row r="5345" spans="1:3" x14ac:dyDescent="0.25">
      <c r="A5345">
        <v>-2.1429038282000001</v>
      </c>
      <c r="B5345">
        <v>-2.1444444444399999</v>
      </c>
      <c r="C5345">
        <v>5345</v>
      </c>
    </row>
    <row r="5346" spans="1:3" x14ac:dyDescent="0.25">
      <c r="A5346">
        <v>-2.1384220354800001</v>
      </c>
      <c r="B5346">
        <v>-2.2000000000000002</v>
      </c>
      <c r="C5346">
        <v>5346</v>
      </c>
    </row>
    <row r="5347" spans="1:3" x14ac:dyDescent="0.25">
      <c r="A5347">
        <v>-2.24429824561</v>
      </c>
      <c r="B5347">
        <v>-2.15</v>
      </c>
      <c r="C5347">
        <v>5347</v>
      </c>
    </row>
    <row r="5348" spans="1:3" x14ac:dyDescent="0.25">
      <c r="A5348">
        <v>-2.22023809524</v>
      </c>
      <c r="B5348">
        <v>-2.375</v>
      </c>
      <c r="C5348">
        <v>5348</v>
      </c>
    </row>
    <row r="5349" spans="1:3" x14ac:dyDescent="0.25">
      <c r="A5349">
        <v>-2.2988095238100001</v>
      </c>
      <c r="B5349">
        <v>-2.375</v>
      </c>
      <c r="C5349">
        <v>5349</v>
      </c>
    </row>
    <row r="5350" spans="1:3" x14ac:dyDescent="0.25">
      <c r="A5350">
        <v>-2.3698412698400002</v>
      </c>
      <c r="B5350">
        <v>-2.7</v>
      </c>
      <c r="C5350">
        <v>5350</v>
      </c>
    </row>
    <row r="5351" spans="1:3" x14ac:dyDescent="0.25">
      <c r="A5351">
        <v>-2.56244331066</v>
      </c>
      <c r="B5351">
        <v>-2.7</v>
      </c>
      <c r="C5351">
        <v>5351</v>
      </c>
    </row>
    <row r="5352" spans="1:3" x14ac:dyDescent="0.25">
      <c r="A5352">
        <v>-2.5353383458600001</v>
      </c>
      <c r="B5352">
        <v>-2.7</v>
      </c>
      <c r="C5352">
        <v>5352</v>
      </c>
    </row>
    <row r="5353" spans="1:3" x14ac:dyDescent="0.25">
      <c r="A5353">
        <v>-2.6708333333300001</v>
      </c>
      <c r="B5353">
        <v>-2.7</v>
      </c>
      <c r="C5353">
        <v>5353</v>
      </c>
    </row>
    <row r="5354" spans="1:3" x14ac:dyDescent="0.25">
      <c r="A5354">
        <v>-2.6142857142899998</v>
      </c>
      <c r="B5354">
        <v>-2.7</v>
      </c>
      <c r="C5354">
        <v>5354</v>
      </c>
    </row>
    <row r="5355" spans="1:3" x14ac:dyDescent="0.25">
      <c r="A5355">
        <v>-2.64511278195</v>
      </c>
      <c r="B5355">
        <v>-2.7</v>
      </c>
      <c r="C5355">
        <v>5355</v>
      </c>
    </row>
    <row r="5356" spans="1:3" x14ac:dyDescent="0.25">
      <c r="A5356">
        <v>-2.6278195488699998</v>
      </c>
      <c r="B5356">
        <v>-2.1947368421100002</v>
      </c>
      <c r="C5356">
        <v>5356</v>
      </c>
    </row>
    <row r="5357" spans="1:3" x14ac:dyDescent="0.25">
      <c r="A5357">
        <v>-2.3080200501300001</v>
      </c>
      <c r="B5357">
        <v>-2.1947368421100002</v>
      </c>
      <c r="C5357">
        <v>5357</v>
      </c>
    </row>
    <row r="5358" spans="1:3" x14ac:dyDescent="0.25">
      <c r="A5358">
        <v>-2.29761904762</v>
      </c>
      <c r="B5358">
        <v>-2.2000000000000002</v>
      </c>
      <c r="C5358">
        <v>5358</v>
      </c>
    </row>
    <row r="5359" spans="1:3" x14ac:dyDescent="0.25">
      <c r="A5359">
        <v>-2.4729741019199998</v>
      </c>
      <c r="B5359">
        <v>-2.7</v>
      </c>
      <c r="C5359">
        <v>5359</v>
      </c>
    </row>
    <row r="5360" spans="1:3" x14ac:dyDescent="0.25">
      <c r="A5360">
        <v>-2.4482142857100002</v>
      </c>
      <c r="B5360">
        <v>-2.4375</v>
      </c>
      <c r="C5360">
        <v>5360</v>
      </c>
    </row>
    <row r="5361" spans="1:3" x14ac:dyDescent="0.25">
      <c r="A5361">
        <v>-2.3203007518800001</v>
      </c>
      <c r="B5361">
        <v>-2.0421052631599999</v>
      </c>
      <c r="C5361">
        <v>5361</v>
      </c>
    </row>
    <row r="5362" spans="1:3" x14ac:dyDescent="0.25">
      <c r="A5362">
        <v>-2.3180451127800001</v>
      </c>
      <c r="B5362">
        <v>-2.61315789474</v>
      </c>
      <c r="C5362">
        <v>5362</v>
      </c>
    </row>
    <row r="5363" spans="1:3" x14ac:dyDescent="0.25">
      <c r="A5363">
        <v>-2.4992898914000001</v>
      </c>
      <c r="B5363">
        <v>-2.61315789474</v>
      </c>
      <c r="C5363">
        <v>5363</v>
      </c>
    </row>
    <row r="5364" spans="1:3" x14ac:dyDescent="0.25">
      <c r="A5364">
        <v>-2.5541353383500001</v>
      </c>
      <c r="B5364">
        <v>-2.61315789474</v>
      </c>
      <c r="C5364">
        <v>5364</v>
      </c>
    </row>
    <row r="5365" spans="1:3" x14ac:dyDescent="0.25">
      <c r="A5365">
        <v>-2.4678362573100001</v>
      </c>
      <c r="B5365">
        <v>-2.2000000000000002</v>
      </c>
      <c r="C5365">
        <v>5365</v>
      </c>
    </row>
    <row r="5366" spans="1:3" x14ac:dyDescent="0.25">
      <c r="A5366">
        <v>-2.4495700034399999</v>
      </c>
      <c r="B5366">
        <v>-2.61315789474</v>
      </c>
      <c r="C5366">
        <v>5366</v>
      </c>
    </row>
    <row r="5367" spans="1:3" x14ac:dyDescent="0.25">
      <c r="A5367">
        <v>-2.3201213818899999</v>
      </c>
      <c r="B5367">
        <v>-2.3111111111099998</v>
      </c>
      <c r="C5367">
        <v>5367</v>
      </c>
    </row>
    <row r="5368" spans="1:3" x14ac:dyDescent="0.25">
      <c r="A5368">
        <v>-2.1664381542100002</v>
      </c>
      <c r="B5368">
        <v>-2.3111111111099998</v>
      </c>
      <c r="C5368">
        <v>5368</v>
      </c>
    </row>
    <row r="5369" spans="1:3" x14ac:dyDescent="0.25">
      <c r="A5369">
        <v>-2.53646125117</v>
      </c>
      <c r="B5369">
        <v>-3.0970588235299998</v>
      </c>
      <c r="C5369">
        <v>5369</v>
      </c>
    </row>
    <row r="5370" spans="1:3" x14ac:dyDescent="0.25">
      <c r="A5370">
        <v>-2.5916408668700002</v>
      </c>
      <c r="B5370">
        <v>-2.5</v>
      </c>
      <c r="C5370">
        <v>5370</v>
      </c>
    </row>
    <row r="5371" spans="1:3" x14ac:dyDescent="0.25">
      <c r="A5371">
        <v>-2.7969537815100001</v>
      </c>
      <c r="B5371">
        <v>-2.5</v>
      </c>
      <c r="C5371">
        <v>5371</v>
      </c>
    </row>
    <row r="5372" spans="1:3" x14ac:dyDescent="0.25">
      <c r="A5372">
        <v>-2.8717887154900001</v>
      </c>
      <c r="B5372">
        <v>-3.0970588235299998</v>
      </c>
      <c r="C5372">
        <v>5372</v>
      </c>
    </row>
    <row r="5373" spans="1:3" x14ac:dyDescent="0.25">
      <c r="A5373">
        <v>-2.8181472588999998</v>
      </c>
      <c r="B5373">
        <v>-3.0970588235299998</v>
      </c>
      <c r="C5373">
        <v>5373</v>
      </c>
    </row>
    <row r="5374" spans="1:3" x14ac:dyDescent="0.25">
      <c r="A5374">
        <v>-3.1050420168100001</v>
      </c>
      <c r="B5374">
        <v>-3.9473684210500002</v>
      </c>
      <c r="C5374">
        <v>5374</v>
      </c>
    </row>
    <row r="5375" spans="1:3" x14ac:dyDescent="0.25">
      <c r="A5375">
        <v>-3.2529479335599998</v>
      </c>
      <c r="B5375">
        <v>-3.0970588235299998</v>
      </c>
      <c r="C5375">
        <v>5375</v>
      </c>
    </row>
    <row r="5376" spans="1:3" x14ac:dyDescent="0.25">
      <c r="A5376">
        <v>-3.2022009681100001</v>
      </c>
      <c r="B5376">
        <v>-3.0970588235299998</v>
      </c>
      <c r="C5376">
        <v>5376</v>
      </c>
    </row>
    <row r="5377" spans="1:3" x14ac:dyDescent="0.25">
      <c r="A5377">
        <v>-2.7215514275900001</v>
      </c>
      <c r="B5377">
        <v>-3.0970588235299998</v>
      </c>
      <c r="C5377">
        <v>5377</v>
      </c>
    </row>
    <row r="5378" spans="1:3" x14ac:dyDescent="0.25">
      <c r="A5378">
        <v>-2.7930242272300001</v>
      </c>
      <c r="B5378">
        <v>-2.7657894736799999</v>
      </c>
      <c r="C5378">
        <v>5378</v>
      </c>
    </row>
    <row r="5379" spans="1:3" x14ac:dyDescent="0.25">
      <c r="A5379">
        <v>-3.0024104378600001</v>
      </c>
      <c r="B5379">
        <v>-2.7657894736799999</v>
      </c>
      <c r="C5379">
        <v>5379</v>
      </c>
    </row>
    <row r="5380" spans="1:3" x14ac:dyDescent="0.25">
      <c r="A5380">
        <v>-3.1308319819200001</v>
      </c>
      <c r="B5380">
        <v>-3.37222222222</v>
      </c>
      <c r="C5380">
        <v>5380</v>
      </c>
    </row>
    <row r="5381" spans="1:3" x14ac:dyDescent="0.25">
      <c r="A5381">
        <v>-2.9285714285700002</v>
      </c>
      <c r="B5381">
        <v>-3.37222222222</v>
      </c>
      <c r="C5381">
        <v>5381</v>
      </c>
    </row>
    <row r="5382" spans="1:3" x14ac:dyDescent="0.25">
      <c r="A5382">
        <v>-3.3820861677999998</v>
      </c>
      <c r="B5382">
        <v>-3.37222222222</v>
      </c>
      <c r="C5382">
        <v>5382</v>
      </c>
    </row>
    <row r="5383" spans="1:3" x14ac:dyDescent="0.25">
      <c r="A5383">
        <v>-2.9341269841300002</v>
      </c>
      <c r="B5383">
        <v>-3.37222222222</v>
      </c>
      <c r="C5383">
        <v>5383</v>
      </c>
    </row>
    <row r="5384" spans="1:3" x14ac:dyDescent="0.25">
      <c r="A5384">
        <v>-3.0431839402400001</v>
      </c>
      <c r="B5384">
        <v>-3.37222222222</v>
      </c>
      <c r="C5384">
        <v>5384</v>
      </c>
    </row>
    <row r="5385" spans="1:3" x14ac:dyDescent="0.25">
      <c r="A5385">
        <v>-2.9126984127000002</v>
      </c>
      <c r="B5385">
        <v>-2.35</v>
      </c>
      <c r="C5385">
        <v>5385</v>
      </c>
    </row>
    <row r="5386" spans="1:3" x14ac:dyDescent="0.25">
      <c r="A5386">
        <v>-3.2161172161199998</v>
      </c>
      <c r="B5386">
        <v>-3.37222222222</v>
      </c>
      <c r="C5386">
        <v>5386</v>
      </c>
    </row>
    <row r="5387" spans="1:3" x14ac:dyDescent="0.25">
      <c r="A5387">
        <v>-3.11774307564</v>
      </c>
      <c r="B5387">
        <v>-3.0833333333300001</v>
      </c>
      <c r="C5387">
        <v>5387</v>
      </c>
    </row>
    <row r="5388" spans="1:3" x14ac:dyDescent="0.25">
      <c r="A5388">
        <v>-3.18687423687</v>
      </c>
      <c r="B5388">
        <v>-3.3230769230799999</v>
      </c>
      <c r="C5388">
        <v>5388</v>
      </c>
    </row>
    <row r="5389" spans="1:3" x14ac:dyDescent="0.25">
      <c r="A5389">
        <v>-3.0137362637399998</v>
      </c>
      <c r="B5389">
        <v>-2.9</v>
      </c>
      <c r="C5389">
        <v>5389</v>
      </c>
    </row>
    <row r="5390" spans="1:3" x14ac:dyDescent="0.25">
      <c r="A5390">
        <v>-3.0741758241800001</v>
      </c>
      <c r="B5390">
        <v>-3.0833333333300001</v>
      </c>
      <c r="C5390">
        <v>5390</v>
      </c>
    </row>
    <row r="5391" spans="1:3" x14ac:dyDescent="0.25">
      <c r="A5391">
        <v>-2.8351648351600001</v>
      </c>
      <c r="B5391">
        <v>-3.3230769230799999</v>
      </c>
      <c r="C5391">
        <v>5391</v>
      </c>
    </row>
    <row r="5392" spans="1:3" x14ac:dyDescent="0.25">
      <c r="A5392">
        <v>-2.7451088127599999</v>
      </c>
      <c r="B5392">
        <v>-3.3230769230799999</v>
      </c>
      <c r="C5392">
        <v>5392</v>
      </c>
    </row>
    <row r="5393" spans="1:3" x14ac:dyDescent="0.25">
      <c r="A5393">
        <v>-3.3617216117200002</v>
      </c>
      <c r="B5393">
        <v>-3.0833333333300001</v>
      </c>
      <c r="C5393">
        <v>5393</v>
      </c>
    </row>
    <row r="5394" spans="1:3" x14ac:dyDescent="0.25">
      <c r="A5394">
        <v>-3.3230769230799999</v>
      </c>
      <c r="B5394">
        <v>-3.3230769230799999</v>
      </c>
      <c r="C5394">
        <v>5394</v>
      </c>
    </row>
    <row r="5395" spans="1:3" x14ac:dyDescent="0.25">
      <c r="A5395">
        <v>-3.2467032966999998</v>
      </c>
      <c r="B5395">
        <v>-2.78846153846</v>
      </c>
      <c r="C5395">
        <v>5395</v>
      </c>
    </row>
    <row r="5396" spans="1:3" x14ac:dyDescent="0.25">
      <c r="A5396">
        <v>-3.3230769230799999</v>
      </c>
      <c r="B5396">
        <v>-3.3230769230799999</v>
      </c>
      <c r="C5396">
        <v>5396</v>
      </c>
    </row>
    <row r="5397" spans="1:3" x14ac:dyDescent="0.25">
      <c r="A5397">
        <v>-3.3230769230799999</v>
      </c>
      <c r="B5397">
        <v>-3.3230769230799999</v>
      </c>
      <c r="C5397">
        <v>5397</v>
      </c>
    </row>
    <row r="5398" spans="1:3" x14ac:dyDescent="0.25">
      <c r="A5398">
        <v>-3.02554508983</v>
      </c>
      <c r="B5398">
        <v>-3.3230769230799999</v>
      </c>
      <c r="C5398">
        <v>5398</v>
      </c>
    </row>
    <row r="5399" spans="1:3" x14ac:dyDescent="0.25">
      <c r="A5399">
        <v>-3.0756671899499999</v>
      </c>
      <c r="B5399">
        <v>-3.3230769230799999</v>
      </c>
      <c r="C5399">
        <v>5399</v>
      </c>
    </row>
    <row r="5400" spans="1:3" x14ac:dyDescent="0.25">
      <c r="A5400">
        <v>-3.0359955520700002</v>
      </c>
      <c r="B5400">
        <v>-3.3230769230799999</v>
      </c>
      <c r="C5400">
        <v>5400</v>
      </c>
    </row>
    <row r="5401" spans="1:3" x14ac:dyDescent="0.25">
      <c r="A5401">
        <v>-3.1433005590900001</v>
      </c>
      <c r="B5401">
        <v>-2.4666666666700001</v>
      </c>
      <c r="C5401">
        <v>5401</v>
      </c>
    </row>
    <row r="5402" spans="1:3" x14ac:dyDescent="0.25">
      <c r="A5402">
        <v>-3.0989396568299998</v>
      </c>
      <c r="B5402">
        <v>-3.3230769230799999</v>
      </c>
      <c r="C5402">
        <v>5402</v>
      </c>
    </row>
    <row r="5403" spans="1:3" x14ac:dyDescent="0.25">
      <c r="A5403">
        <v>-2.8354540196600002</v>
      </c>
      <c r="B5403">
        <v>-2.1973684210500002</v>
      </c>
      <c r="C5403">
        <v>5403</v>
      </c>
    </row>
    <row r="5404" spans="1:3" x14ac:dyDescent="0.25">
      <c r="A5404">
        <v>-2.78055957201</v>
      </c>
      <c r="B5404">
        <v>-2.5605263157899998</v>
      </c>
      <c r="C5404">
        <v>5404</v>
      </c>
    </row>
    <row r="5405" spans="1:3" x14ac:dyDescent="0.25">
      <c r="A5405">
        <v>-2.8465297860000001</v>
      </c>
      <c r="B5405">
        <v>-2.3578947368400001</v>
      </c>
      <c r="C5405">
        <v>5405</v>
      </c>
    </row>
    <row r="5406" spans="1:3" x14ac:dyDescent="0.25">
      <c r="A5406">
        <v>-2.9034573613500001</v>
      </c>
      <c r="B5406">
        <v>-3.3230769230799999</v>
      </c>
      <c r="C5406">
        <v>5406</v>
      </c>
    </row>
    <row r="5407" spans="1:3" x14ac:dyDescent="0.25">
      <c r="A5407">
        <v>-2.65592185592</v>
      </c>
      <c r="B5407">
        <v>-2.2166666666700001</v>
      </c>
      <c r="C5407">
        <v>5407</v>
      </c>
    </row>
    <row r="5408" spans="1:3" x14ac:dyDescent="0.25">
      <c r="A5408">
        <v>-2.4373015872999999</v>
      </c>
      <c r="B5408">
        <v>-3.1</v>
      </c>
      <c r="C5408">
        <v>5408</v>
      </c>
    </row>
    <row r="5409" spans="1:3" x14ac:dyDescent="0.25">
      <c r="A5409">
        <v>-2.1463659147900001</v>
      </c>
      <c r="B5409">
        <v>-2.0944444444400001</v>
      </c>
      <c r="C5409">
        <v>5409</v>
      </c>
    </row>
    <row r="5410" spans="1:3" x14ac:dyDescent="0.25">
      <c r="A5410">
        <v>-2.2502088554699999</v>
      </c>
      <c r="B5410">
        <v>-2.0944444444400001</v>
      </c>
      <c r="C5410">
        <v>5410</v>
      </c>
    </row>
    <row r="5411" spans="1:3" x14ac:dyDescent="0.25">
      <c r="A5411">
        <v>-2.2502088554699999</v>
      </c>
      <c r="B5411">
        <v>-2.4578947368400001</v>
      </c>
      <c r="C5411">
        <v>5411</v>
      </c>
    </row>
    <row r="5412" spans="1:3" x14ac:dyDescent="0.25">
      <c r="A5412">
        <v>-2.2950411743600001</v>
      </c>
      <c r="B5412">
        <v>-2.0944444444400001</v>
      </c>
      <c r="C5412">
        <v>5412</v>
      </c>
    </row>
    <row r="5413" spans="1:3" x14ac:dyDescent="0.25">
      <c r="A5413">
        <v>-2.2542822257099999</v>
      </c>
      <c r="B5413">
        <v>-2.0944444444400001</v>
      </c>
      <c r="C5413">
        <v>5413</v>
      </c>
    </row>
    <row r="5414" spans="1:3" x14ac:dyDescent="0.25">
      <c r="A5414">
        <v>-2.13253968254</v>
      </c>
      <c r="B5414">
        <v>-2.0944444444400001</v>
      </c>
      <c r="C5414">
        <v>5414</v>
      </c>
    </row>
    <row r="5415" spans="1:3" x14ac:dyDescent="0.25">
      <c r="A5415">
        <v>-2.16984126984</v>
      </c>
      <c r="B5415">
        <v>-2.0944444444400001</v>
      </c>
      <c r="C5415">
        <v>5415</v>
      </c>
    </row>
    <row r="5416" spans="1:3" x14ac:dyDescent="0.25">
      <c r="A5416">
        <v>-2.3944444444399999</v>
      </c>
      <c r="B5416">
        <v>-2.36111111111</v>
      </c>
      <c r="C5416">
        <v>5416</v>
      </c>
    </row>
    <row r="5417" spans="1:3" x14ac:dyDescent="0.25">
      <c r="A5417">
        <v>-2.4722222222200001</v>
      </c>
      <c r="B5417">
        <v>-2.5499999999999998</v>
      </c>
      <c r="C5417">
        <v>5417</v>
      </c>
    </row>
    <row r="5418" spans="1:3" x14ac:dyDescent="0.25">
      <c r="A5418">
        <v>-2.3325396825400002</v>
      </c>
      <c r="B5418">
        <v>-2.4611111111100001</v>
      </c>
      <c r="C5418">
        <v>5418</v>
      </c>
    </row>
    <row r="5419" spans="1:3" x14ac:dyDescent="0.25">
      <c r="A5419">
        <v>-2.2198412698399999</v>
      </c>
      <c r="B5419">
        <v>-2.0944444444400001</v>
      </c>
      <c r="C5419">
        <v>5419</v>
      </c>
    </row>
    <row r="5420" spans="1:3" x14ac:dyDescent="0.25">
      <c r="A5420">
        <v>-2.3678571428600002</v>
      </c>
      <c r="B5420">
        <v>-2.15</v>
      </c>
      <c r="C5420">
        <v>5420</v>
      </c>
    </row>
    <row r="5421" spans="1:3" x14ac:dyDescent="0.25">
      <c r="A5421">
        <v>-2.36746031746</v>
      </c>
      <c r="B5421">
        <v>-2.4</v>
      </c>
      <c r="C5421">
        <v>5421</v>
      </c>
    </row>
    <row r="5422" spans="1:3" x14ac:dyDescent="0.25">
      <c r="A5422">
        <v>-2.49551820728</v>
      </c>
      <c r="B5422">
        <v>-2.4611111111100001</v>
      </c>
      <c r="C5422">
        <v>5422</v>
      </c>
    </row>
    <row r="5423" spans="1:3" x14ac:dyDescent="0.25">
      <c r="A5423">
        <v>-2.4611111111100001</v>
      </c>
      <c r="B5423">
        <v>-2.4611111111100001</v>
      </c>
      <c r="C5423">
        <v>5423</v>
      </c>
    </row>
    <row r="5424" spans="1:3" x14ac:dyDescent="0.25">
      <c r="A5424">
        <v>-2.48997493734</v>
      </c>
      <c r="B5424">
        <v>-2.4611111111100001</v>
      </c>
      <c r="C5424">
        <v>5424</v>
      </c>
    </row>
    <row r="5425" spans="1:3" x14ac:dyDescent="0.25">
      <c r="A5425">
        <v>-2.4669590643300001</v>
      </c>
      <c r="B5425">
        <v>-2.2999999999999998</v>
      </c>
      <c r="C5425">
        <v>5425</v>
      </c>
    </row>
    <row r="5426" spans="1:3" x14ac:dyDescent="0.25">
      <c r="A5426">
        <v>-2.4802243704500002</v>
      </c>
      <c r="B5426">
        <v>-2.4611111111100001</v>
      </c>
      <c r="C5426">
        <v>5426</v>
      </c>
    </row>
    <row r="5427" spans="1:3" x14ac:dyDescent="0.25">
      <c r="A5427">
        <v>-2.5951993077900002</v>
      </c>
      <c r="B5427">
        <v>-2.6631578947399999</v>
      </c>
      <c r="C5427">
        <v>5427</v>
      </c>
    </row>
    <row r="5428" spans="1:3" x14ac:dyDescent="0.25">
      <c r="A5428">
        <v>-2.4813760592</v>
      </c>
      <c r="B5428">
        <v>-2.6631578947399999</v>
      </c>
      <c r="C5428">
        <v>5428</v>
      </c>
    </row>
    <row r="5429" spans="1:3" x14ac:dyDescent="0.25">
      <c r="A5429">
        <v>-2.5113080319800001</v>
      </c>
      <c r="B5429">
        <v>-2.4111111111099999</v>
      </c>
      <c r="C5429">
        <v>5429</v>
      </c>
    </row>
    <row r="5430" spans="1:3" x14ac:dyDescent="0.25">
      <c r="A5430">
        <v>-2.4314715359800001</v>
      </c>
      <c r="B5430">
        <v>-2.3928571428600001</v>
      </c>
      <c r="C5430">
        <v>5430</v>
      </c>
    </row>
    <row r="5431" spans="1:3" x14ac:dyDescent="0.25">
      <c r="A5431">
        <v>-2.5473147153600002</v>
      </c>
      <c r="B5431">
        <v>-2.6631578947399999</v>
      </c>
      <c r="C5431">
        <v>5431</v>
      </c>
    </row>
    <row r="5432" spans="1:3" x14ac:dyDescent="0.25">
      <c r="A5432">
        <v>-2.5251342642300001</v>
      </c>
      <c r="B5432">
        <v>-2.6631578947399999</v>
      </c>
      <c r="C5432">
        <v>5432</v>
      </c>
    </row>
    <row r="5433" spans="1:3" x14ac:dyDescent="0.25">
      <c r="A5433">
        <v>-2.4115347893500001</v>
      </c>
      <c r="B5433">
        <v>-2.6631578947399999</v>
      </c>
      <c r="C5433">
        <v>5433</v>
      </c>
    </row>
    <row r="5434" spans="1:3" x14ac:dyDescent="0.25">
      <c r="A5434">
        <v>-2.2749015395600001</v>
      </c>
      <c r="B5434">
        <v>-2.0166666666699999</v>
      </c>
      <c r="C5434">
        <v>5434</v>
      </c>
    </row>
    <row r="5435" spans="1:3" x14ac:dyDescent="0.25">
      <c r="A5435">
        <v>-2.3436090225599999</v>
      </c>
      <c r="B5435">
        <v>-2.25</v>
      </c>
      <c r="C5435">
        <v>5435</v>
      </c>
    </row>
    <row r="5436" spans="1:3" x14ac:dyDescent="0.25">
      <c r="A5436">
        <v>-2.31904761905</v>
      </c>
      <c r="B5436">
        <v>-2.35</v>
      </c>
      <c r="C5436">
        <v>5436</v>
      </c>
    </row>
    <row r="5437" spans="1:3" x14ac:dyDescent="0.25">
      <c r="A5437">
        <v>-2.1839285714300001</v>
      </c>
      <c r="B5437">
        <v>-2.15</v>
      </c>
      <c r="C5437">
        <v>5437</v>
      </c>
    </row>
    <row r="5438" spans="1:3" x14ac:dyDescent="0.25">
      <c r="A5438">
        <v>-2.2178571428599998</v>
      </c>
      <c r="B5438">
        <v>-2.15</v>
      </c>
      <c r="C5438">
        <v>5438</v>
      </c>
    </row>
    <row r="5439" spans="1:3" x14ac:dyDescent="0.25">
      <c r="A5439">
        <v>-2.22263993317</v>
      </c>
      <c r="B5439">
        <v>-2.3055555555599998</v>
      </c>
      <c r="C5439">
        <v>5439</v>
      </c>
    </row>
    <row r="5440" spans="1:3" x14ac:dyDescent="0.25">
      <c r="A5440">
        <v>-2.2507936507899999</v>
      </c>
      <c r="B5440">
        <v>-2.15</v>
      </c>
      <c r="C5440">
        <v>5440</v>
      </c>
    </row>
    <row r="5441" spans="1:3" x14ac:dyDescent="0.25">
      <c r="A5441">
        <v>-2.2221638655499998</v>
      </c>
      <c r="B5441">
        <v>-2.15</v>
      </c>
      <c r="C5441">
        <v>5441</v>
      </c>
    </row>
    <row r="5442" spans="1:3" x14ac:dyDescent="0.25">
      <c r="A5442">
        <v>-2.2264705882400002</v>
      </c>
      <c r="B5442">
        <v>-2.25</v>
      </c>
      <c r="C5442">
        <v>5442</v>
      </c>
    </row>
    <row r="5443" spans="1:3" x14ac:dyDescent="0.25">
      <c r="A5443">
        <v>-2.2432773109199999</v>
      </c>
      <c r="B5443">
        <v>-2.3676470588199998</v>
      </c>
      <c r="C5443">
        <v>5443</v>
      </c>
    </row>
    <row r="5444" spans="1:3" x14ac:dyDescent="0.25">
      <c r="A5444">
        <v>-2.1680893409999999</v>
      </c>
      <c r="B5444">
        <v>-2.15</v>
      </c>
      <c r="C5444">
        <v>5444</v>
      </c>
    </row>
    <row r="5445" spans="1:3" x14ac:dyDescent="0.25">
      <c r="A5445">
        <v>-2.3218045112799999</v>
      </c>
      <c r="B5445">
        <v>-2.15</v>
      </c>
      <c r="C5445">
        <v>5445</v>
      </c>
    </row>
    <row r="5446" spans="1:3" x14ac:dyDescent="0.25">
      <c r="A5446">
        <v>-2.36015037594</v>
      </c>
      <c r="B5446">
        <v>-2.15</v>
      </c>
      <c r="C5446">
        <v>5446</v>
      </c>
    </row>
    <row r="5447" spans="1:3" x14ac:dyDescent="0.25">
      <c r="A5447">
        <v>-2.2372180451100001</v>
      </c>
      <c r="B5447">
        <v>-2.15</v>
      </c>
      <c r="C5447">
        <v>5447</v>
      </c>
    </row>
    <row r="5448" spans="1:3" x14ac:dyDescent="0.25">
      <c r="A5448">
        <v>-2.0982333284200001</v>
      </c>
      <c r="B5448">
        <v>-1.93947368421</v>
      </c>
      <c r="C5448">
        <v>5448</v>
      </c>
    </row>
    <row r="5449" spans="1:3" x14ac:dyDescent="0.25">
      <c r="A5449">
        <v>-2.02268170426</v>
      </c>
      <c r="B5449">
        <v>-1.93947368421</v>
      </c>
      <c r="C5449">
        <v>5449</v>
      </c>
    </row>
    <row r="5450" spans="1:3" x14ac:dyDescent="0.25">
      <c r="A5450">
        <v>-2.0963659147899998</v>
      </c>
      <c r="B5450">
        <v>-2.25</v>
      </c>
      <c r="C5450">
        <v>5450</v>
      </c>
    </row>
    <row r="5451" spans="1:3" x14ac:dyDescent="0.25">
      <c r="A5451">
        <v>-2.1201754386</v>
      </c>
      <c r="B5451">
        <v>-2.4166666666699999</v>
      </c>
      <c r="C5451">
        <v>5451</v>
      </c>
    </row>
    <row r="5452" spans="1:3" x14ac:dyDescent="0.25">
      <c r="A5452">
        <v>-2.35966386555</v>
      </c>
      <c r="B5452">
        <v>-2.4176470588200001</v>
      </c>
      <c r="C5452">
        <v>5452</v>
      </c>
    </row>
    <row r="5453" spans="1:3" x14ac:dyDescent="0.25">
      <c r="A5453">
        <v>-2.3053221288499999</v>
      </c>
      <c r="B5453">
        <v>-2.25</v>
      </c>
      <c r="C5453">
        <v>5453</v>
      </c>
    </row>
    <row r="5454" spans="1:3" x14ac:dyDescent="0.25">
      <c r="A5454">
        <v>-2.4648459383799999</v>
      </c>
      <c r="B5454">
        <v>-2.4176470588200001</v>
      </c>
      <c r="C5454">
        <v>5454</v>
      </c>
    </row>
    <row r="5455" spans="1:3" x14ac:dyDescent="0.25">
      <c r="A5455">
        <v>-2.21016511868</v>
      </c>
      <c r="B5455">
        <v>-1.87894736842</v>
      </c>
      <c r="C5455">
        <v>5455</v>
      </c>
    </row>
    <row r="5456" spans="1:3" x14ac:dyDescent="0.25">
      <c r="A5456">
        <v>-2.3930709125799998</v>
      </c>
      <c r="B5456">
        <v>-2.9166666666699999</v>
      </c>
      <c r="C5456">
        <v>5456</v>
      </c>
    </row>
    <row r="5457" spans="1:3" x14ac:dyDescent="0.25">
      <c r="A5457">
        <v>-2.3747448979599999</v>
      </c>
      <c r="B5457">
        <v>-2.25</v>
      </c>
      <c r="C5457">
        <v>5457</v>
      </c>
    </row>
    <row r="5458" spans="1:3" x14ac:dyDescent="0.25">
      <c r="A5458">
        <v>-2.5154761904799998</v>
      </c>
      <c r="B5458">
        <v>-2.25</v>
      </c>
      <c r="C5458">
        <v>5458</v>
      </c>
    </row>
    <row r="5459" spans="1:3" x14ac:dyDescent="0.25">
      <c r="A5459">
        <v>-2.5244810744800001</v>
      </c>
      <c r="B5459">
        <v>-2.62222222222</v>
      </c>
      <c r="C5459">
        <v>5459</v>
      </c>
    </row>
    <row r="5460" spans="1:3" x14ac:dyDescent="0.25">
      <c r="A5460">
        <v>-2.5776556776600001</v>
      </c>
      <c r="B5460">
        <v>-2.25</v>
      </c>
      <c r="C5460">
        <v>5460</v>
      </c>
    </row>
    <row r="5461" spans="1:3" x14ac:dyDescent="0.25">
      <c r="A5461">
        <v>-2.5021978022</v>
      </c>
      <c r="B5461">
        <v>-2.25</v>
      </c>
      <c r="C5461">
        <v>5461</v>
      </c>
    </row>
    <row r="5462" spans="1:3" x14ac:dyDescent="0.25">
      <c r="A5462">
        <v>-2.65694042799</v>
      </c>
      <c r="B5462">
        <v>-2.25</v>
      </c>
      <c r="C5462">
        <v>5462</v>
      </c>
    </row>
    <row r="5463" spans="1:3" x14ac:dyDescent="0.25">
      <c r="A5463">
        <v>-2.8062753036400001</v>
      </c>
      <c r="B5463">
        <v>-2.8384615384599998</v>
      </c>
      <c r="C5463">
        <v>5463</v>
      </c>
    </row>
    <row r="5464" spans="1:3" x14ac:dyDescent="0.25">
      <c r="A5464">
        <v>-2.71398046398</v>
      </c>
      <c r="B5464">
        <v>-2.3555555555600001</v>
      </c>
      <c r="C5464">
        <v>5464</v>
      </c>
    </row>
    <row r="5465" spans="1:3" x14ac:dyDescent="0.25">
      <c r="A5465">
        <v>-2.7741845456099998</v>
      </c>
      <c r="B5465">
        <v>-2.8384615384599998</v>
      </c>
      <c r="C5465">
        <v>5465</v>
      </c>
    </row>
    <row r="5466" spans="1:3" x14ac:dyDescent="0.25">
      <c r="A5466">
        <v>-2.8144694315000001</v>
      </c>
      <c r="B5466">
        <v>-2.4852941176500001</v>
      </c>
      <c r="C5466">
        <v>5466</v>
      </c>
    </row>
    <row r="5467" spans="1:3" x14ac:dyDescent="0.25">
      <c r="A5467">
        <v>-2.74284636932</v>
      </c>
      <c r="B5467">
        <v>-2.8384615384599998</v>
      </c>
      <c r="C5467">
        <v>5467</v>
      </c>
    </row>
    <row r="5468" spans="1:3" x14ac:dyDescent="0.25">
      <c r="A5468">
        <v>-2.7039107950900001</v>
      </c>
      <c r="B5468">
        <v>-2.8384615384599998</v>
      </c>
      <c r="C5468">
        <v>5468</v>
      </c>
    </row>
    <row r="5469" spans="1:3" x14ac:dyDescent="0.25">
      <c r="A5469">
        <v>-2.7420457251700001</v>
      </c>
      <c r="B5469">
        <v>-2.8384615384599998</v>
      </c>
      <c r="C5469">
        <v>5469</v>
      </c>
    </row>
    <row r="5470" spans="1:3" x14ac:dyDescent="0.25">
      <c r="A5470">
        <v>-2.5883729470199999</v>
      </c>
      <c r="B5470">
        <v>-2.8384615384599998</v>
      </c>
      <c r="C5470">
        <v>5470</v>
      </c>
    </row>
    <row r="5471" spans="1:3" x14ac:dyDescent="0.25">
      <c r="A5471">
        <v>-2.2962406015000001</v>
      </c>
      <c r="B5471">
        <v>-2.4578947368400001</v>
      </c>
      <c r="C5471">
        <v>5471</v>
      </c>
    </row>
    <row r="5472" spans="1:3" x14ac:dyDescent="0.25">
      <c r="A5472">
        <v>-2.2451127819500001</v>
      </c>
      <c r="B5472">
        <v>-2.1</v>
      </c>
      <c r="C5472">
        <v>5472</v>
      </c>
    </row>
    <row r="5473" spans="1:3" x14ac:dyDescent="0.25">
      <c r="A5473">
        <v>-2.28195488722</v>
      </c>
      <c r="B5473">
        <v>-2.2000000000000002</v>
      </c>
      <c r="C5473">
        <v>5473</v>
      </c>
    </row>
    <row r="5474" spans="1:3" x14ac:dyDescent="0.25">
      <c r="A5474">
        <v>-2.20977443609</v>
      </c>
      <c r="B5474">
        <v>-2.2000000000000002</v>
      </c>
      <c r="C5474">
        <v>5474</v>
      </c>
    </row>
    <row r="5475" spans="1:3" x14ac:dyDescent="0.25">
      <c r="A5475">
        <v>-2.3295918367300001</v>
      </c>
      <c r="B5475">
        <v>-1.95</v>
      </c>
      <c r="C5475">
        <v>5475</v>
      </c>
    </row>
    <row r="5476" spans="1:3" x14ac:dyDescent="0.25">
      <c r="A5476">
        <v>-2.3175536881399998</v>
      </c>
      <c r="B5476">
        <v>-2.2000000000000002</v>
      </c>
      <c r="C5476">
        <v>5476</v>
      </c>
    </row>
    <row r="5477" spans="1:3" x14ac:dyDescent="0.25">
      <c r="A5477">
        <v>-2.2000000000000002</v>
      </c>
      <c r="B5477">
        <v>-2.2000000000000002</v>
      </c>
      <c r="C5477">
        <v>5477</v>
      </c>
    </row>
    <row r="5478" spans="1:3" x14ac:dyDescent="0.25">
      <c r="A5478">
        <v>-2.2000000000000002</v>
      </c>
      <c r="B5478">
        <v>-2.2000000000000002</v>
      </c>
      <c r="C5478">
        <v>5478</v>
      </c>
    </row>
    <row r="5479" spans="1:3" x14ac:dyDescent="0.25">
      <c r="A5479">
        <v>-2.4065236621000001</v>
      </c>
      <c r="B5479">
        <v>-2.86842105263</v>
      </c>
      <c r="C5479">
        <v>5479</v>
      </c>
    </row>
    <row r="5480" spans="1:3" x14ac:dyDescent="0.25">
      <c r="A5480">
        <v>-2.2882352941200002</v>
      </c>
      <c r="B5480">
        <v>-2.4</v>
      </c>
      <c r="C5480">
        <v>5480</v>
      </c>
    </row>
    <row r="5481" spans="1:3" x14ac:dyDescent="0.25">
      <c r="A5481">
        <v>-2.2970145953099999</v>
      </c>
      <c r="B5481">
        <v>-2.3088235294100001</v>
      </c>
      <c r="C5481">
        <v>5481</v>
      </c>
    </row>
    <row r="5482" spans="1:3" x14ac:dyDescent="0.25">
      <c r="A5482">
        <v>-2.24663865546</v>
      </c>
      <c r="B5482">
        <v>-2.2000000000000002</v>
      </c>
      <c r="C5482">
        <v>5482</v>
      </c>
    </row>
    <row r="5483" spans="1:3" x14ac:dyDescent="0.25">
      <c r="A5483">
        <v>-2.2621848739499999</v>
      </c>
      <c r="B5483">
        <v>-2.3088235294100001</v>
      </c>
      <c r="C5483">
        <v>5483</v>
      </c>
    </row>
    <row r="5484" spans="1:3" x14ac:dyDescent="0.25">
      <c r="A5484">
        <v>-2.31489262372</v>
      </c>
      <c r="B5484">
        <v>-2.3088235294100001</v>
      </c>
      <c r="C5484">
        <v>5484</v>
      </c>
    </row>
    <row r="5485" spans="1:3" x14ac:dyDescent="0.25">
      <c r="A5485">
        <v>-2.4948621553899999</v>
      </c>
      <c r="B5485">
        <v>-2.6777777777799998</v>
      </c>
      <c r="C5485">
        <v>5485</v>
      </c>
    </row>
    <row r="5486" spans="1:3" x14ac:dyDescent="0.25">
      <c r="A5486">
        <v>-2.4375939849599999</v>
      </c>
      <c r="B5486">
        <v>-1.65</v>
      </c>
      <c r="C5486">
        <v>5486</v>
      </c>
    </row>
    <row r="5487" spans="1:3" x14ac:dyDescent="0.25">
      <c r="A5487">
        <v>-2.6634920634900001</v>
      </c>
      <c r="B5487">
        <v>-2.6777777777799998</v>
      </c>
      <c r="C5487">
        <v>5487</v>
      </c>
    </row>
    <row r="5488" spans="1:3" x14ac:dyDescent="0.25">
      <c r="A5488">
        <v>-2.59954051796</v>
      </c>
      <c r="B5488">
        <v>-2.25</v>
      </c>
      <c r="C5488">
        <v>5488</v>
      </c>
    </row>
    <row r="5489" spans="1:3" x14ac:dyDescent="0.25">
      <c r="A5489">
        <v>-2.4986111111099998</v>
      </c>
      <c r="B5489">
        <v>-2.25</v>
      </c>
      <c r="C5489">
        <v>5489</v>
      </c>
    </row>
    <row r="5490" spans="1:3" x14ac:dyDescent="0.25">
      <c r="A5490">
        <v>-2.3448996265200002</v>
      </c>
      <c r="B5490">
        <v>-2.5375000000000001</v>
      </c>
      <c r="C5490">
        <v>5490</v>
      </c>
    </row>
    <row r="5491" spans="1:3" x14ac:dyDescent="0.25">
      <c r="A5491">
        <v>-2.4428571428599999</v>
      </c>
      <c r="B5491">
        <v>-2.25</v>
      </c>
      <c r="C5491">
        <v>5491</v>
      </c>
    </row>
    <row r="5492" spans="1:3" x14ac:dyDescent="0.25">
      <c r="A5492">
        <v>-2.44039264829</v>
      </c>
      <c r="B5492">
        <v>-2.5722222222200002</v>
      </c>
      <c r="C5492">
        <v>5492</v>
      </c>
    </row>
    <row r="5493" spans="1:3" x14ac:dyDescent="0.25">
      <c r="A5493">
        <v>-2.4595238095199998</v>
      </c>
      <c r="B5493">
        <v>-2.5722222222200002</v>
      </c>
      <c r="C5493">
        <v>5493</v>
      </c>
    </row>
    <row r="5494" spans="1:3" x14ac:dyDescent="0.25">
      <c r="A5494">
        <v>-2.3730158730199999</v>
      </c>
      <c r="B5494">
        <v>-2.2999999999999998</v>
      </c>
      <c r="C5494">
        <v>5494</v>
      </c>
    </row>
    <row r="5495" spans="1:3" x14ac:dyDescent="0.25">
      <c r="A5495">
        <v>-2.5470238095200002</v>
      </c>
      <c r="B5495">
        <v>-2.2999999999999998</v>
      </c>
      <c r="C5495">
        <v>5495</v>
      </c>
    </row>
    <row r="5496" spans="1:3" x14ac:dyDescent="0.25">
      <c r="A5496">
        <v>-2.4916040100300001</v>
      </c>
      <c r="B5496">
        <v>-2.4526315789500002</v>
      </c>
      <c r="C5496">
        <v>5496</v>
      </c>
    </row>
    <row r="5497" spans="1:3" x14ac:dyDescent="0.25">
      <c r="A5497">
        <v>-2.6279269602599999</v>
      </c>
      <c r="B5497">
        <v>-3.04285714286</v>
      </c>
      <c r="C5497">
        <v>5497</v>
      </c>
    </row>
    <row r="5498" spans="1:3" x14ac:dyDescent="0.25">
      <c r="A5498">
        <v>-2.4773242630399999</v>
      </c>
      <c r="B5498">
        <v>-2.2999999999999998</v>
      </c>
      <c r="C5498">
        <v>5498</v>
      </c>
    </row>
    <row r="5499" spans="1:3" x14ac:dyDescent="0.25">
      <c r="A5499">
        <v>-2.4610777644400001</v>
      </c>
      <c r="B5499">
        <v>-2.2999999999999998</v>
      </c>
      <c r="C5499">
        <v>5499</v>
      </c>
    </row>
    <row r="5500" spans="1:3" x14ac:dyDescent="0.25">
      <c r="A5500">
        <v>-2.51678004535</v>
      </c>
      <c r="B5500">
        <v>-3.04285714286</v>
      </c>
      <c r="C5500">
        <v>5500</v>
      </c>
    </row>
    <row r="5501" spans="1:3" x14ac:dyDescent="0.25">
      <c r="A5501">
        <v>-2.3249433106600002</v>
      </c>
      <c r="B5501">
        <v>-1.94444444444</v>
      </c>
      <c r="C5501">
        <v>5501</v>
      </c>
    </row>
    <row r="5502" spans="1:3" x14ac:dyDescent="0.25">
      <c r="A5502">
        <v>-2.8265906362500002</v>
      </c>
      <c r="B5502">
        <v>-3.04285714286</v>
      </c>
      <c r="C5502">
        <v>5502</v>
      </c>
    </row>
    <row r="5503" spans="1:3" x14ac:dyDescent="0.25">
      <c r="A5503">
        <v>-2.70936865974</v>
      </c>
      <c r="B5503">
        <v>-3.04285714286</v>
      </c>
      <c r="C5503">
        <v>5503</v>
      </c>
    </row>
    <row r="5504" spans="1:3" x14ac:dyDescent="0.25">
      <c r="A5504">
        <v>-2.6804988662100002</v>
      </c>
      <c r="B5504">
        <v>-3.04285714286</v>
      </c>
      <c r="C5504">
        <v>5504</v>
      </c>
    </row>
    <row r="5505" spans="1:3" x14ac:dyDescent="0.25">
      <c r="A5505">
        <v>-2.6458049886600001</v>
      </c>
      <c r="B5505">
        <v>-2.4666666666700001</v>
      </c>
      <c r="C5505">
        <v>5505</v>
      </c>
    </row>
    <row r="5506" spans="1:3" x14ac:dyDescent="0.25">
      <c r="A5506">
        <v>-2.6147675737</v>
      </c>
      <c r="B5506">
        <v>-2.4666666666700001</v>
      </c>
      <c r="C5506">
        <v>5506</v>
      </c>
    </row>
    <row r="5507" spans="1:3" x14ac:dyDescent="0.25">
      <c r="A5507">
        <v>-2.6312324930000002</v>
      </c>
      <c r="B5507">
        <v>-2.4666666666700001</v>
      </c>
      <c r="C5507">
        <v>5507</v>
      </c>
    </row>
    <row r="5508" spans="1:3" x14ac:dyDescent="0.25">
      <c r="A5508">
        <v>-2.5573934837099999</v>
      </c>
      <c r="B5508">
        <v>-2.8</v>
      </c>
      <c r="C5508">
        <v>5508</v>
      </c>
    </row>
    <row r="5509" spans="1:3" x14ac:dyDescent="0.25">
      <c r="A5509">
        <v>-2.5380952380999999</v>
      </c>
      <c r="B5509">
        <v>-2.4666666666700001</v>
      </c>
      <c r="C5509">
        <v>5509</v>
      </c>
    </row>
    <row r="5510" spans="1:3" x14ac:dyDescent="0.25">
      <c r="A5510">
        <v>-2.4031328320799998</v>
      </c>
      <c r="B5510">
        <v>-2.2999999999999998</v>
      </c>
      <c r="C5510">
        <v>5510</v>
      </c>
    </row>
    <row r="5511" spans="1:3" x14ac:dyDescent="0.25">
      <c r="A5511">
        <v>-2.3761904761900001</v>
      </c>
      <c r="B5511">
        <v>-2.4666666666700001</v>
      </c>
      <c r="C5511">
        <v>5511</v>
      </c>
    </row>
    <row r="5512" spans="1:3" x14ac:dyDescent="0.25">
      <c r="A5512">
        <v>-2.3333333333300001</v>
      </c>
      <c r="B5512">
        <v>-2.3111111111099998</v>
      </c>
      <c r="C5512">
        <v>5512</v>
      </c>
    </row>
    <row r="5513" spans="1:3" x14ac:dyDescent="0.25">
      <c r="A5513">
        <v>-2.3288515406200001</v>
      </c>
      <c r="B5513">
        <v>-2.4352941176499998</v>
      </c>
      <c r="C5513">
        <v>5513</v>
      </c>
    </row>
    <row r="5514" spans="1:3" x14ac:dyDescent="0.25">
      <c r="A5514">
        <v>-2.4303135289200002</v>
      </c>
      <c r="B5514">
        <v>-2.3111111111099998</v>
      </c>
      <c r="C5514">
        <v>5514</v>
      </c>
    </row>
    <row r="5515" spans="1:3" x14ac:dyDescent="0.25">
      <c r="A5515">
        <v>-2.3288515406200001</v>
      </c>
      <c r="B5515">
        <v>-2.3111111111099998</v>
      </c>
      <c r="C5515">
        <v>5515</v>
      </c>
    </row>
    <row r="5516" spans="1:3" x14ac:dyDescent="0.25">
      <c r="A5516">
        <v>-2.2999999999999998</v>
      </c>
      <c r="B5516">
        <v>-2.3111111111099998</v>
      </c>
      <c r="C5516">
        <v>5516</v>
      </c>
    </row>
    <row r="5517" spans="1:3" x14ac:dyDescent="0.25">
      <c r="A5517">
        <v>-2.4347953216399998</v>
      </c>
      <c r="B5517">
        <v>-2.3111111111099998</v>
      </c>
      <c r="C5517">
        <v>5517</v>
      </c>
    </row>
    <row r="5518" spans="1:3" x14ac:dyDescent="0.25">
      <c r="A5518">
        <v>-2.4260651629100001</v>
      </c>
      <c r="B5518">
        <v>-2.3111111111099998</v>
      </c>
      <c r="C5518">
        <v>5518</v>
      </c>
    </row>
    <row r="5519" spans="1:3" x14ac:dyDescent="0.25">
      <c r="A5519">
        <v>-2.4812447786099998</v>
      </c>
      <c r="B5519">
        <v>-2.61315789474</v>
      </c>
      <c r="C5519">
        <v>5519</v>
      </c>
    </row>
    <row r="5520" spans="1:3" x14ac:dyDescent="0.25">
      <c r="A5520">
        <v>-2.5368003341700001</v>
      </c>
      <c r="B5520">
        <v>-2.5666666666700002</v>
      </c>
      <c r="C5520">
        <v>5520</v>
      </c>
    </row>
    <row r="5521" spans="1:3" x14ac:dyDescent="0.25">
      <c r="A5521">
        <v>-2.6142857142899998</v>
      </c>
      <c r="B5521">
        <v>-2.5666666666700002</v>
      </c>
      <c r="C5521">
        <v>5521</v>
      </c>
    </row>
    <row r="5522" spans="1:3" x14ac:dyDescent="0.25">
      <c r="A5522">
        <v>-2.6508403361299999</v>
      </c>
      <c r="B5522">
        <v>-2.5666666666700002</v>
      </c>
      <c r="C5522">
        <v>5522</v>
      </c>
    </row>
    <row r="5523" spans="1:3" x14ac:dyDescent="0.25">
      <c r="A5523">
        <v>-2.5666666666700002</v>
      </c>
      <c r="B5523">
        <v>-2.5666666666700002</v>
      </c>
      <c r="C5523">
        <v>5523</v>
      </c>
    </row>
    <row r="5524" spans="1:3" x14ac:dyDescent="0.25">
      <c r="A5524">
        <v>-2.67026992615</v>
      </c>
      <c r="B5524">
        <v>-2.5666666666700002</v>
      </c>
      <c r="C5524">
        <v>5524</v>
      </c>
    </row>
    <row r="5525" spans="1:3" x14ac:dyDescent="0.25">
      <c r="A5525">
        <v>-2.7647593008500002</v>
      </c>
      <c r="B5525">
        <v>-2.5666666666700002</v>
      </c>
      <c r="C5525">
        <v>5525</v>
      </c>
    </row>
    <row r="5526" spans="1:3" x14ac:dyDescent="0.25">
      <c r="A5526">
        <v>-2.6859552727999998</v>
      </c>
      <c r="B5526">
        <v>-2.5666666666700002</v>
      </c>
      <c r="C5526">
        <v>5526</v>
      </c>
    </row>
    <row r="5527" spans="1:3" x14ac:dyDescent="0.25">
      <c r="A5527">
        <v>-2.50913823019</v>
      </c>
      <c r="B5527">
        <v>-2.24736842105</v>
      </c>
      <c r="C5527">
        <v>5527</v>
      </c>
    </row>
    <row r="5528" spans="1:3" x14ac:dyDescent="0.25">
      <c r="A5528">
        <v>-2.5159051474799998</v>
      </c>
      <c r="B5528">
        <v>-2.24736842105</v>
      </c>
      <c r="C5528">
        <v>5528</v>
      </c>
    </row>
    <row r="5529" spans="1:3" x14ac:dyDescent="0.25">
      <c r="A5529">
        <v>-2.4294486215500002</v>
      </c>
      <c r="B5529">
        <v>-2.88333333333</v>
      </c>
      <c r="C5529">
        <v>5529</v>
      </c>
    </row>
    <row r="5530" spans="1:3" x14ac:dyDescent="0.25">
      <c r="A5530">
        <v>-2.3861737677499999</v>
      </c>
      <c r="B5530">
        <v>-2.24736842105</v>
      </c>
      <c r="C5530">
        <v>5530</v>
      </c>
    </row>
    <row r="5531" spans="1:3" x14ac:dyDescent="0.25">
      <c r="A5531">
        <v>-2.4862453753399998</v>
      </c>
      <c r="B5531">
        <v>-2.4111111111099999</v>
      </c>
      <c r="C5531">
        <v>5531</v>
      </c>
    </row>
    <row r="5532" spans="1:3" x14ac:dyDescent="0.25">
      <c r="A5532">
        <v>-2.49239766082</v>
      </c>
      <c r="B5532">
        <v>-2.5666666666700002</v>
      </c>
      <c r="C5532">
        <v>5532</v>
      </c>
    </row>
    <row r="5533" spans="1:3" x14ac:dyDescent="0.25">
      <c r="A5533">
        <v>-2.3420634920599999</v>
      </c>
      <c r="B5533">
        <v>-2.5666666666700002</v>
      </c>
      <c r="C5533">
        <v>5533</v>
      </c>
    </row>
    <row r="5534" spans="1:3" x14ac:dyDescent="0.25">
      <c r="A5534">
        <v>-2.30317460317</v>
      </c>
      <c r="B5534">
        <v>-2.5</v>
      </c>
      <c r="C5534">
        <v>5534</v>
      </c>
    </row>
    <row r="5535" spans="1:3" x14ac:dyDescent="0.25">
      <c r="A5535">
        <v>-2.2835421888099998</v>
      </c>
      <c r="B5535">
        <v>-1.9777777777800001</v>
      </c>
      <c r="C5535">
        <v>5535</v>
      </c>
    </row>
    <row r="5536" spans="1:3" x14ac:dyDescent="0.25">
      <c r="A5536">
        <v>-2.3695193867</v>
      </c>
      <c r="B5536">
        <v>-2.4166666666699999</v>
      </c>
      <c r="C5536">
        <v>5536</v>
      </c>
    </row>
    <row r="5537" spans="1:3" x14ac:dyDescent="0.25">
      <c r="A5537">
        <v>-2.4880952381000001</v>
      </c>
      <c r="B5537">
        <v>-2.5</v>
      </c>
      <c r="C5537">
        <v>5537</v>
      </c>
    </row>
    <row r="5538" spans="1:3" x14ac:dyDescent="0.25">
      <c r="A5538">
        <v>-2.45238095238</v>
      </c>
      <c r="B5538">
        <v>-2.4166666666699999</v>
      </c>
      <c r="C5538">
        <v>5538</v>
      </c>
    </row>
    <row r="5539" spans="1:3" x14ac:dyDescent="0.25">
      <c r="A5539">
        <v>-2.4166666666699999</v>
      </c>
      <c r="B5539">
        <v>-2.5</v>
      </c>
      <c r="C5539">
        <v>5539</v>
      </c>
    </row>
    <row r="5540" spans="1:3" x14ac:dyDescent="0.25">
      <c r="A5540">
        <v>-2.3785714285699999</v>
      </c>
      <c r="B5540">
        <v>-2.15</v>
      </c>
      <c r="C5540">
        <v>5540</v>
      </c>
    </row>
    <row r="5541" spans="1:3" x14ac:dyDescent="0.25">
      <c r="A5541">
        <v>-2.25</v>
      </c>
      <c r="B5541">
        <v>-2.15</v>
      </c>
      <c r="C5541">
        <v>5541</v>
      </c>
    </row>
    <row r="5542" spans="1:3" x14ac:dyDescent="0.25">
      <c r="A5542">
        <v>-2.2261904761900002</v>
      </c>
      <c r="B5542">
        <v>-2.15</v>
      </c>
      <c r="C5542">
        <v>5542</v>
      </c>
    </row>
    <row r="5543" spans="1:3" x14ac:dyDescent="0.25">
      <c r="A5543">
        <v>-2.22380952381</v>
      </c>
      <c r="B5543">
        <v>-2.15</v>
      </c>
      <c r="C5543">
        <v>5543</v>
      </c>
    </row>
    <row r="5544" spans="1:3" x14ac:dyDescent="0.25">
      <c r="A5544">
        <v>-2.2055555555600002</v>
      </c>
      <c r="B5544">
        <v>-2.2944444444399998</v>
      </c>
      <c r="C5544">
        <v>5544</v>
      </c>
    </row>
    <row r="5545" spans="1:3" x14ac:dyDescent="0.25">
      <c r="A5545">
        <v>-2.2325396825400001</v>
      </c>
      <c r="B5545">
        <v>-2.2944444444399998</v>
      </c>
      <c r="C5545">
        <v>5545</v>
      </c>
    </row>
    <row r="5546" spans="1:3" x14ac:dyDescent="0.25">
      <c r="A5546">
        <v>-2.3039682539699999</v>
      </c>
      <c r="B5546">
        <v>-2.2944444444399998</v>
      </c>
      <c r="C5546">
        <v>5546</v>
      </c>
    </row>
    <row r="5547" spans="1:3" x14ac:dyDescent="0.25">
      <c r="A5547">
        <v>-2.2941520467799998</v>
      </c>
      <c r="B5547">
        <v>-2.2944444444399998</v>
      </c>
      <c r="C5547">
        <v>5547</v>
      </c>
    </row>
    <row r="5548" spans="1:3" x14ac:dyDescent="0.25">
      <c r="A5548">
        <v>-2.3261904761899999</v>
      </c>
      <c r="B5548">
        <v>-2.2944444444399998</v>
      </c>
      <c r="C5548">
        <v>5548</v>
      </c>
    </row>
    <row r="5549" spans="1:3" x14ac:dyDescent="0.25">
      <c r="A5549">
        <v>-2.3817460317500001</v>
      </c>
      <c r="B5549">
        <v>-2.2944444444399998</v>
      </c>
      <c r="C5549">
        <v>5549</v>
      </c>
    </row>
    <row r="5550" spans="1:3" x14ac:dyDescent="0.25">
      <c r="A5550">
        <v>-2.4469654528499998</v>
      </c>
      <c r="B5550">
        <v>-2.8444444444400001</v>
      </c>
      <c r="C5550">
        <v>5550</v>
      </c>
    </row>
    <row r="5551" spans="1:3" x14ac:dyDescent="0.25">
      <c r="A5551">
        <v>-2.3817460317500001</v>
      </c>
      <c r="B5551">
        <v>-2.2944444444399998</v>
      </c>
      <c r="C5551">
        <v>5551</v>
      </c>
    </row>
    <row r="5552" spans="1:3" x14ac:dyDescent="0.25">
      <c r="A5552">
        <v>-2.2944444444399998</v>
      </c>
      <c r="B5552">
        <v>-2.2944444444399998</v>
      </c>
      <c r="C5552">
        <v>5552</v>
      </c>
    </row>
    <row r="5553" spans="1:3" x14ac:dyDescent="0.25">
      <c r="A5553">
        <v>-2.2944444444399998</v>
      </c>
      <c r="B5553">
        <v>-2.2944444444399998</v>
      </c>
      <c r="C5553">
        <v>5553</v>
      </c>
    </row>
    <row r="5554" spans="1:3" x14ac:dyDescent="0.25">
      <c r="A5554">
        <v>-2.2944444444399998</v>
      </c>
      <c r="B5554">
        <v>-2.2944444444399998</v>
      </c>
      <c r="C5554">
        <v>5554</v>
      </c>
    </row>
    <row r="5555" spans="1:3" x14ac:dyDescent="0.25">
      <c r="A5555">
        <v>-2.2561624649900001</v>
      </c>
      <c r="B5555">
        <v>-1.9833333333300001</v>
      </c>
      <c r="C5555">
        <v>5555</v>
      </c>
    </row>
    <row r="5556" spans="1:3" x14ac:dyDescent="0.25">
      <c r="A5556">
        <v>-2.2492481202999999</v>
      </c>
      <c r="B5556">
        <v>-2.25</v>
      </c>
      <c r="C5556">
        <v>5556</v>
      </c>
    </row>
    <row r="5557" spans="1:3" x14ac:dyDescent="0.25">
      <c r="A5557">
        <v>-2.2492481202999999</v>
      </c>
      <c r="B5557">
        <v>-2.25</v>
      </c>
      <c r="C5557">
        <v>5557</v>
      </c>
    </row>
    <row r="5558" spans="1:3" x14ac:dyDescent="0.25">
      <c r="A5558">
        <v>-2.2353383458599998</v>
      </c>
      <c r="B5558">
        <v>-2.25</v>
      </c>
      <c r="C5558">
        <v>5558</v>
      </c>
    </row>
    <row r="5559" spans="1:3" x14ac:dyDescent="0.25">
      <c r="A5559">
        <v>-2.2785714285699998</v>
      </c>
      <c r="B5559">
        <v>-2.25</v>
      </c>
      <c r="C5559">
        <v>5559</v>
      </c>
    </row>
    <row r="5560" spans="1:3" x14ac:dyDescent="0.25">
      <c r="A5560">
        <v>-2.6142857142899998</v>
      </c>
      <c r="B5560">
        <v>-2.25</v>
      </c>
      <c r="C5560">
        <v>5560</v>
      </c>
    </row>
    <row r="5561" spans="1:3" x14ac:dyDescent="0.25">
      <c r="A5561">
        <v>-2.61218487395</v>
      </c>
      <c r="B5561">
        <v>-2.25</v>
      </c>
      <c r="C5561">
        <v>5561</v>
      </c>
    </row>
    <row r="5562" spans="1:3" x14ac:dyDescent="0.25">
      <c r="A5562">
        <v>-2.54789915966</v>
      </c>
      <c r="B5562">
        <v>-2.7</v>
      </c>
      <c r="C5562">
        <v>5562</v>
      </c>
    </row>
    <row r="5563" spans="1:3" x14ac:dyDescent="0.25">
      <c r="A5563">
        <v>-2.7301245194399999</v>
      </c>
      <c r="B5563">
        <v>-2.7</v>
      </c>
      <c r="C5563">
        <v>5563</v>
      </c>
    </row>
    <row r="5564" spans="1:3" x14ac:dyDescent="0.25">
      <c r="A5564">
        <v>-2.56756105951</v>
      </c>
      <c r="B5564">
        <v>-2.5352941176499999</v>
      </c>
      <c r="C5564">
        <v>5564</v>
      </c>
    </row>
    <row r="5565" spans="1:3" x14ac:dyDescent="0.25">
      <c r="A5565">
        <v>-2.6091110128300001</v>
      </c>
      <c r="B5565">
        <v>-2.7</v>
      </c>
      <c r="C5565">
        <v>5565</v>
      </c>
    </row>
    <row r="5566" spans="1:3" x14ac:dyDescent="0.25">
      <c r="A5566">
        <v>-2.5376824413999999</v>
      </c>
      <c r="B5566">
        <v>-2.50789473684</v>
      </c>
      <c r="C5566">
        <v>5566</v>
      </c>
    </row>
    <row r="5567" spans="1:3" x14ac:dyDescent="0.25">
      <c r="A5567">
        <v>-2.4479599734600002</v>
      </c>
      <c r="B5567">
        <v>-2.5352941176499999</v>
      </c>
      <c r="C5567">
        <v>5567</v>
      </c>
    </row>
    <row r="5568" spans="1:3" x14ac:dyDescent="0.25">
      <c r="A5568">
        <v>-2.40834193326</v>
      </c>
      <c r="B5568">
        <v>-2.5352941176499999</v>
      </c>
      <c r="C5568">
        <v>5568</v>
      </c>
    </row>
    <row r="5569" spans="1:3" x14ac:dyDescent="0.25">
      <c r="A5569">
        <v>-2.2291021671800002</v>
      </c>
      <c r="B5569">
        <v>-2.0421052631599999</v>
      </c>
      <c r="C5569">
        <v>5569</v>
      </c>
    </row>
    <row r="5570" spans="1:3" x14ac:dyDescent="0.25">
      <c r="A5570">
        <v>-2.3555451127799998</v>
      </c>
      <c r="B5570">
        <v>-2.0421052631599999</v>
      </c>
      <c r="C5570">
        <v>5570</v>
      </c>
    </row>
    <row r="5571" spans="1:3" x14ac:dyDescent="0.25">
      <c r="A5571">
        <v>-2.3341441839899999</v>
      </c>
      <c r="B5571">
        <v>-2.0421052631599999</v>
      </c>
      <c r="C5571">
        <v>5571</v>
      </c>
    </row>
    <row r="5572" spans="1:3" x14ac:dyDescent="0.25">
      <c r="A5572">
        <v>-2.2300751879699998</v>
      </c>
      <c r="B5572">
        <v>-2.0421052631599999</v>
      </c>
      <c r="C5572">
        <v>5572</v>
      </c>
    </row>
    <row r="5573" spans="1:3" x14ac:dyDescent="0.25">
      <c r="A5573">
        <v>-2.3240601503799998</v>
      </c>
      <c r="B5573">
        <v>-2.7</v>
      </c>
      <c r="C5573">
        <v>5573</v>
      </c>
    </row>
    <row r="5574" spans="1:3" x14ac:dyDescent="0.25">
      <c r="A5574">
        <v>-2.5120300751900002</v>
      </c>
      <c r="B5574">
        <v>-2.7</v>
      </c>
      <c r="C5574">
        <v>5574</v>
      </c>
    </row>
    <row r="5575" spans="1:3" x14ac:dyDescent="0.25">
      <c r="A5575">
        <v>-2.1327067669200002</v>
      </c>
      <c r="B5575">
        <v>-2.7</v>
      </c>
      <c r="C5575">
        <v>5575</v>
      </c>
    </row>
    <row r="5576" spans="1:3" x14ac:dyDescent="0.25">
      <c r="A5576">
        <v>-2.1448814343599998</v>
      </c>
      <c r="B5576">
        <v>-2.0421052631599999</v>
      </c>
      <c r="C5576">
        <v>5576</v>
      </c>
    </row>
    <row r="5577" spans="1:3" x14ac:dyDescent="0.25">
      <c r="A5577">
        <v>-2.1597744360900002</v>
      </c>
      <c r="B5577">
        <v>-2.0421052631599999</v>
      </c>
      <c r="C5577">
        <v>5577</v>
      </c>
    </row>
    <row r="5578" spans="1:3" x14ac:dyDescent="0.25">
      <c r="A5578">
        <v>-2.18855472013</v>
      </c>
      <c r="B5578">
        <v>-2.2000000000000002</v>
      </c>
      <c r="C5578">
        <v>5578</v>
      </c>
    </row>
    <row r="5579" spans="1:3" x14ac:dyDescent="0.25">
      <c r="A5579">
        <v>-2.22857142857</v>
      </c>
      <c r="B5579">
        <v>-2.2000000000000002</v>
      </c>
      <c r="C5579">
        <v>5579</v>
      </c>
    </row>
    <row r="5580" spans="1:3" x14ac:dyDescent="0.25">
      <c r="A5580">
        <v>-2.29562140646</v>
      </c>
      <c r="B5580">
        <v>-2.1973684210500002</v>
      </c>
      <c r="C5580">
        <v>5580</v>
      </c>
    </row>
    <row r="5581" spans="1:3" x14ac:dyDescent="0.25">
      <c r="A5581">
        <v>-2.1496240601499998</v>
      </c>
      <c r="B5581">
        <v>-2.2000000000000002</v>
      </c>
      <c r="C5581">
        <v>5581</v>
      </c>
    </row>
    <row r="5582" spans="1:3" x14ac:dyDescent="0.25">
      <c r="A5582">
        <v>-2.1278195488699998</v>
      </c>
      <c r="B5582">
        <v>-2.1973684210500002</v>
      </c>
      <c r="C5582">
        <v>5582</v>
      </c>
    </row>
    <row r="5583" spans="1:3" x14ac:dyDescent="0.25">
      <c r="A5583">
        <v>-2.1746031746000001</v>
      </c>
      <c r="B5583">
        <v>-2.2000000000000002</v>
      </c>
      <c r="C5583">
        <v>5583</v>
      </c>
    </row>
    <row r="5584" spans="1:3" x14ac:dyDescent="0.25">
      <c r="A5584">
        <v>-2.2055555555600002</v>
      </c>
      <c r="B5584">
        <v>-2.2000000000000002</v>
      </c>
      <c r="C5584">
        <v>5584</v>
      </c>
    </row>
    <row r="5585" spans="1:3" x14ac:dyDescent="0.25">
      <c r="A5585">
        <v>-2.1778195488700001</v>
      </c>
      <c r="B5585">
        <v>-2.2000000000000002</v>
      </c>
      <c r="C5585">
        <v>5585</v>
      </c>
    </row>
    <row r="5586" spans="1:3" x14ac:dyDescent="0.25">
      <c r="A5586">
        <v>-2.1746867167900001</v>
      </c>
      <c r="B5586">
        <v>-2.2000000000000002</v>
      </c>
      <c r="C5586">
        <v>5586</v>
      </c>
    </row>
    <row r="5587" spans="1:3" x14ac:dyDescent="0.25">
      <c r="A5587">
        <v>-2.2891555812600002</v>
      </c>
      <c r="B5587">
        <v>-2.4500000000000002</v>
      </c>
      <c r="C5587">
        <v>5587</v>
      </c>
    </row>
    <row r="5588" spans="1:3" x14ac:dyDescent="0.25">
      <c r="A5588">
        <v>-2.3752096587599998</v>
      </c>
      <c r="B5588">
        <v>-2.2000000000000002</v>
      </c>
      <c r="C5588">
        <v>5588</v>
      </c>
    </row>
    <row r="5589" spans="1:3" x14ac:dyDescent="0.25">
      <c r="A5589">
        <v>-2.3457971852699999</v>
      </c>
      <c r="B5589">
        <v>-2.2000000000000002</v>
      </c>
      <c r="C5589">
        <v>5589</v>
      </c>
    </row>
    <row r="5590" spans="1:3" x14ac:dyDescent="0.25">
      <c r="A5590">
        <v>-2.3230122818400001</v>
      </c>
      <c r="B5590">
        <v>-2.2000000000000002</v>
      </c>
      <c r="C5590">
        <v>5590</v>
      </c>
    </row>
    <row r="5591" spans="1:3" x14ac:dyDescent="0.25">
      <c r="A5591">
        <v>-2.4906593406600002</v>
      </c>
      <c r="B5591">
        <v>-2.4578947368400001</v>
      </c>
      <c r="C5591">
        <v>5591</v>
      </c>
    </row>
    <row r="5592" spans="1:3" x14ac:dyDescent="0.25">
      <c r="A5592">
        <v>-2.3133667502100002</v>
      </c>
      <c r="B5592">
        <v>-2.0888888888900001</v>
      </c>
      <c r="C5592">
        <v>5592</v>
      </c>
    </row>
    <row r="5593" spans="1:3" x14ac:dyDescent="0.25">
      <c r="A5593">
        <v>-2.2066833750999999</v>
      </c>
      <c r="B5593">
        <v>-2.0888888888900001</v>
      </c>
      <c r="C5593">
        <v>5593</v>
      </c>
    </row>
    <row r="5594" spans="1:3" x14ac:dyDescent="0.25">
      <c r="A5594">
        <v>-2.2154135338300001</v>
      </c>
      <c r="B5594">
        <v>-2.2000000000000002</v>
      </c>
      <c r="C5594">
        <v>5594</v>
      </c>
    </row>
    <row r="5595" spans="1:3" x14ac:dyDescent="0.25">
      <c r="A5595">
        <v>-2.18533834586</v>
      </c>
      <c r="B5595">
        <v>-2.2000000000000002</v>
      </c>
      <c r="C5595">
        <v>5595</v>
      </c>
    </row>
    <row r="5596" spans="1:3" x14ac:dyDescent="0.25">
      <c r="A5596">
        <v>-2.20714285714</v>
      </c>
      <c r="B5596">
        <v>-2.15</v>
      </c>
      <c r="C5596">
        <v>5596</v>
      </c>
    </row>
    <row r="5597" spans="1:3" x14ac:dyDescent="0.25">
      <c r="A5597">
        <v>-2.2853383458600001</v>
      </c>
      <c r="B5597">
        <v>-2.15</v>
      </c>
      <c r="C5597">
        <v>5597</v>
      </c>
    </row>
    <row r="5598" spans="1:3" x14ac:dyDescent="0.25">
      <c r="A5598">
        <v>-2.2942669172899999</v>
      </c>
      <c r="B5598">
        <v>-2.1473684210499999</v>
      </c>
      <c r="C5598">
        <v>5598</v>
      </c>
    </row>
    <row r="5599" spans="1:3" x14ac:dyDescent="0.25">
      <c r="A5599">
        <v>-2.2663533834599998</v>
      </c>
      <c r="B5599">
        <v>-2.2000000000000002</v>
      </c>
      <c r="C5599">
        <v>5599</v>
      </c>
    </row>
    <row r="5600" spans="1:3" x14ac:dyDescent="0.25">
      <c r="A5600">
        <v>-2.1255639097699999</v>
      </c>
      <c r="B5600">
        <v>-1.98947368421</v>
      </c>
      <c r="C5600">
        <v>5600</v>
      </c>
    </row>
    <row r="5601" spans="1:3" x14ac:dyDescent="0.25">
      <c r="A5601">
        <v>-2.2000000000000002</v>
      </c>
      <c r="B5601">
        <v>-2.2000000000000002</v>
      </c>
      <c r="C5601">
        <v>5601</v>
      </c>
    </row>
    <row r="5602" spans="1:3" x14ac:dyDescent="0.25">
      <c r="A5602">
        <v>-2.2803571428599998</v>
      </c>
      <c r="B5602">
        <v>-2.2000000000000002</v>
      </c>
      <c r="C5602">
        <v>5602</v>
      </c>
    </row>
    <row r="5603" spans="1:3" x14ac:dyDescent="0.25">
      <c r="A5603">
        <v>-2.1924812030099998</v>
      </c>
      <c r="B5603">
        <v>-2.2000000000000002</v>
      </c>
      <c r="C5603">
        <v>5603</v>
      </c>
    </row>
    <row r="5604" spans="1:3" x14ac:dyDescent="0.25">
      <c r="A5604">
        <v>-2.4500000000000002</v>
      </c>
      <c r="B5604">
        <v>-2.7657894736799999</v>
      </c>
      <c r="C5604">
        <v>5604</v>
      </c>
    </row>
    <row r="5605" spans="1:3" x14ac:dyDescent="0.25">
      <c r="A5605">
        <v>-2.4599341491</v>
      </c>
      <c r="B5605">
        <v>-2.4166666666699999</v>
      </c>
      <c r="C5605">
        <v>5605</v>
      </c>
    </row>
    <row r="5606" spans="1:3" x14ac:dyDescent="0.25">
      <c r="A5606">
        <v>-2.2904909332200001</v>
      </c>
      <c r="B5606">
        <v>-2.0911764705899998</v>
      </c>
      <c r="C5606">
        <v>5606</v>
      </c>
    </row>
    <row r="5607" spans="1:3" x14ac:dyDescent="0.25">
      <c r="A5607">
        <v>-2.4030959752299998</v>
      </c>
      <c r="B5607">
        <v>-2.4852941176500001</v>
      </c>
      <c r="C5607">
        <v>5607</v>
      </c>
    </row>
    <row r="5608" spans="1:3" x14ac:dyDescent="0.25">
      <c r="A5608">
        <v>-2.30257752224</v>
      </c>
      <c r="B5608">
        <v>-2.36111111111</v>
      </c>
      <c r="C5608">
        <v>5608</v>
      </c>
    </row>
    <row r="5609" spans="1:3" x14ac:dyDescent="0.25">
      <c r="A5609">
        <v>-2.3305764410999998</v>
      </c>
      <c r="B5609">
        <v>-2.36111111111</v>
      </c>
      <c r="C5609">
        <v>5609</v>
      </c>
    </row>
    <row r="5610" spans="1:3" x14ac:dyDescent="0.25">
      <c r="A5610">
        <v>-2.4702589807900002</v>
      </c>
      <c r="B5610">
        <v>-2.85</v>
      </c>
      <c r="C5610">
        <v>5610</v>
      </c>
    </row>
    <row r="5611" spans="1:3" x14ac:dyDescent="0.25">
      <c r="A5611">
        <v>-2.5259312496900002</v>
      </c>
      <c r="B5611">
        <v>-2.6749999999999998</v>
      </c>
      <c r="C5611">
        <v>5611</v>
      </c>
    </row>
    <row r="5612" spans="1:3" x14ac:dyDescent="0.25">
      <c r="A5612">
        <v>-2.34413116124</v>
      </c>
      <c r="B5612">
        <v>-2.36111111111</v>
      </c>
      <c r="C5612">
        <v>5612</v>
      </c>
    </row>
    <row r="5613" spans="1:3" x14ac:dyDescent="0.25">
      <c r="A5613">
        <v>-2.3593837535</v>
      </c>
      <c r="B5613">
        <v>-2.35</v>
      </c>
      <c r="C5613">
        <v>5613</v>
      </c>
    </row>
    <row r="5614" spans="1:3" x14ac:dyDescent="0.25">
      <c r="A5614">
        <v>-2.3489827509999999</v>
      </c>
      <c r="B5614">
        <v>-2.1323529411800002</v>
      </c>
      <c r="C5614">
        <v>5614</v>
      </c>
    </row>
    <row r="5615" spans="1:3" x14ac:dyDescent="0.25">
      <c r="A5615">
        <v>-2.2469924811999999</v>
      </c>
      <c r="B5615">
        <v>-2.1447368421099999</v>
      </c>
      <c r="C5615">
        <v>5615</v>
      </c>
    </row>
    <row r="5616" spans="1:3" x14ac:dyDescent="0.25">
      <c r="A5616">
        <v>-2.22556390977</v>
      </c>
      <c r="B5616">
        <v>-2.35</v>
      </c>
      <c r="C5616">
        <v>5616</v>
      </c>
    </row>
    <row r="5617" spans="1:3" x14ac:dyDescent="0.25">
      <c r="A5617">
        <v>-2.2484962406000002</v>
      </c>
      <c r="B5617">
        <v>-2.15</v>
      </c>
      <c r="C5617">
        <v>5617</v>
      </c>
    </row>
    <row r="5618" spans="1:3" x14ac:dyDescent="0.25">
      <c r="A5618">
        <v>-2.3154135338300001</v>
      </c>
      <c r="B5618">
        <v>-2.15</v>
      </c>
      <c r="C5618">
        <v>5618</v>
      </c>
    </row>
    <row r="5619" spans="1:3" x14ac:dyDescent="0.25">
      <c r="A5619">
        <v>-2.3639245171800001</v>
      </c>
      <c r="B5619">
        <v>-2.2588235294099999</v>
      </c>
      <c r="C5619">
        <v>5619</v>
      </c>
    </row>
    <row r="5620" spans="1:3" x14ac:dyDescent="0.25">
      <c r="A5620">
        <v>-2.3054842989800002</v>
      </c>
      <c r="B5620">
        <v>-2.35</v>
      </c>
      <c r="C5620">
        <v>5620</v>
      </c>
    </row>
    <row r="5621" spans="1:3" x14ac:dyDescent="0.25">
      <c r="A5621">
        <v>-2.2713622291000002</v>
      </c>
      <c r="B5621">
        <v>-2.6631578947399999</v>
      </c>
      <c r="C5621">
        <v>5621</v>
      </c>
    </row>
    <row r="5622" spans="1:3" x14ac:dyDescent="0.25">
      <c r="A5622">
        <v>-1.99586466165</v>
      </c>
      <c r="B5622">
        <v>-1.67631578947</v>
      </c>
      <c r="C5622">
        <v>5622</v>
      </c>
    </row>
    <row r="5623" spans="1:3" x14ac:dyDescent="0.25">
      <c r="A5623">
        <v>-1.96616541353</v>
      </c>
      <c r="B5623">
        <v>-1.67631578947</v>
      </c>
      <c r="C5623">
        <v>5623</v>
      </c>
    </row>
    <row r="5624" spans="1:3" x14ac:dyDescent="0.25">
      <c r="A5624">
        <v>-2.06203007519</v>
      </c>
      <c r="B5624">
        <v>-1.67631578947</v>
      </c>
      <c r="C5624">
        <v>5624</v>
      </c>
    </row>
    <row r="5625" spans="1:3" x14ac:dyDescent="0.25">
      <c r="A5625">
        <v>-1.80730994152</v>
      </c>
      <c r="B5625">
        <v>-1.67631578947</v>
      </c>
      <c r="C5625">
        <v>5625</v>
      </c>
    </row>
    <row r="5626" spans="1:3" x14ac:dyDescent="0.25">
      <c r="A5626">
        <v>-1.8071010860500001</v>
      </c>
      <c r="B5626">
        <v>-1.67631578947</v>
      </c>
      <c r="C5626">
        <v>5626</v>
      </c>
    </row>
    <row r="5627" spans="1:3" x14ac:dyDescent="0.25">
      <c r="A5627">
        <v>-1.6884294068500001</v>
      </c>
      <c r="B5627">
        <v>-1.67631578947</v>
      </c>
      <c r="C5627">
        <v>5627</v>
      </c>
    </row>
    <row r="5628" spans="1:3" x14ac:dyDescent="0.25">
      <c r="A5628">
        <v>-1.7005430242299999</v>
      </c>
      <c r="B5628">
        <v>-1.67631578947</v>
      </c>
      <c r="C5628">
        <v>5628</v>
      </c>
    </row>
    <row r="5629" spans="1:3" x14ac:dyDescent="0.25">
      <c r="A5629">
        <v>-1.8565162907299999</v>
      </c>
      <c r="B5629">
        <v>-1.76111111111</v>
      </c>
      <c r="C5629">
        <v>5629</v>
      </c>
    </row>
    <row r="5630" spans="1:3" x14ac:dyDescent="0.25">
      <c r="A5630">
        <v>-1.7652255639100001</v>
      </c>
      <c r="B5630">
        <v>-1.67631578947</v>
      </c>
      <c r="C5630">
        <v>5630</v>
      </c>
    </row>
    <row r="5631" spans="1:3" x14ac:dyDescent="0.25">
      <c r="A5631">
        <v>-1.6725563909800001</v>
      </c>
      <c r="B5631">
        <v>-1.67631578947</v>
      </c>
      <c r="C5631">
        <v>5631</v>
      </c>
    </row>
    <row r="5632" spans="1:3" x14ac:dyDescent="0.25">
      <c r="A5632">
        <v>-1.69473684211</v>
      </c>
      <c r="B5632">
        <v>-1.67631578947</v>
      </c>
      <c r="C5632">
        <v>5632</v>
      </c>
    </row>
    <row r="5633" spans="1:3" x14ac:dyDescent="0.25">
      <c r="A5633">
        <v>-1.8229323308300001</v>
      </c>
      <c r="B5633">
        <v>-1.8315789473699999</v>
      </c>
      <c r="C5633">
        <v>5633</v>
      </c>
    </row>
    <row r="5634" spans="1:3" x14ac:dyDescent="0.25">
      <c r="A5634">
        <v>-1.76275984078</v>
      </c>
      <c r="B5634">
        <v>-1.8315789473699999</v>
      </c>
      <c r="C5634">
        <v>5634</v>
      </c>
    </row>
    <row r="5635" spans="1:3" x14ac:dyDescent="0.25">
      <c r="A5635">
        <v>-1.83209985749</v>
      </c>
      <c r="B5635">
        <v>-1.65</v>
      </c>
      <c r="C5635">
        <v>5635</v>
      </c>
    </row>
    <row r="5636" spans="1:3" x14ac:dyDescent="0.25">
      <c r="A5636">
        <v>-1.65</v>
      </c>
      <c r="B5636">
        <v>-1.65</v>
      </c>
      <c r="C5636">
        <v>5636</v>
      </c>
    </row>
    <row r="5637" spans="1:3" x14ac:dyDescent="0.25">
      <c r="A5637">
        <v>-1.76904761905</v>
      </c>
      <c r="B5637">
        <v>-1.65</v>
      </c>
      <c r="C5637">
        <v>5637</v>
      </c>
    </row>
    <row r="5638" spans="1:3" x14ac:dyDescent="0.25">
      <c r="A5638">
        <v>-1.7052631578899999</v>
      </c>
      <c r="B5638">
        <v>-1.65</v>
      </c>
      <c r="C5638">
        <v>5638</v>
      </c>
    </row>
    <row r="5639" spans="1:3" x14ac:dyDescent="0.25">
      <c r="A5639">
        <v>-1.77293233083</v>
      </c>
      <c r="B5639">
        <v>-2.0368421052599999</v>
      </c>
      <c r="C5639">
        <v>5639</v>
      </c>
    </row>
    <row r="5640" spans="1:3" x14ac:dyDescent="0.25">
      <c r="A5640">
        <v>-2.4984022556399998</v>
      </c>
      <c r="B5640">
        <v>-3.1789473684199998</v>
      </c>
      <c r="C5640">
        <v>5640</v>
      </c>
    </row>
    <row r="5641" spans="1:3" x14ac:dyDescent="0.25">
      <c r="A5641">
        <v>-2.6911654135299998</v>
      </c>
      <c r="B5641">
        <v>-2.9624999999999999</v>
      </c>
      <c r="C5641">
        <v>5641</v>
      </c>
    </row>
    <row r="5642" spans="1:3" x14ac:dyDescent="0.25">
      <c r="A5642">
        <v>-2.49392230576</v>
      </c>
      <c r="B5642">
        <v>-2.9624999999999999</v>
      </c>
      <c r="C5642">
        <v>5642</v>
      </c>
    </row>
    <row r="5643" spans="1:3" x14ac:dyDescent="0.25">
      <c r="A5643">
        <v>-2.60050125313</v>
      </c>
      <c r="B5643">
        <v>-1.73684210526</v>
      </c>
      <c r="C5643">
        <v>5643</v>
      </c>
    </row>
    <row r="5644" spans="1:3" x14ac:dyDescent="0.25">
      <c r="A5644">
        <v>-2.7474206349200001</v>
      </c>
      <c r="B5644">
        <v>-2.25</v>
      </c>
      <c r="C5644">
        <v>5644</v>
      </c>
    </row>
    <row r="5645" spans="1:3" x14ac:dyDescent="0.25">
      <c r="A5645">
        <v>-2.6626879699199999</v>
      </c>
      <c r="B5645">
        <v>-2.9624999999999999</v>
      </c>
      <c r="C5645">
        <v>5645</v>
      </c>
    </row>
    <row r="5646" spans="1:3" x14ac:dyDescent="0.25">
      <c r="A5646">
        <v>-2.6846908939</v>
      </c>
      <c r="B5646">
        <v>-2.2999999999999998</v>
      </c>
      <c r="C5646">
        <v>5646</v>
      </c>
    </row>
    <row r="5647" spans="1:3" x14ac:dyDescent="0.25">
      <c r="A5647">
        <v>-2.6623120300799998</v>
      </c>
      <c r="B5647">
        <v>-2.7684210526299999</v>
      </c>
      <c r="C5647">
        <v>5647</v>
      </c>
    </row>
    <row r="5648" spans="1:3" x14ac:dyDescent="0.25">
      <c r="A5648">
        <v>-2.63458646617</v>
      </c>
      <c r="B5648">
        <v>-2.7684210526299999</v>
      </c>
      <c r="C5648">
        <v>5648</v>
      </c>
    </row>
    <row r="5649" spans="1:3" x14ac:dyDescent="0.25">
      <c r="A5649">
        <v>-2.7186716791999999</v>
      </c>
      <c r="B5649">
        <v>-2.7684210526299999</v>
      </c>
      <c r="C5649">
        <v>5649</v>
      </c>
    </row>
    <row r="5650" spans="1:3" x14ac:dyDescent="0.25">
      <c r="A5650">
        <v>-2.7263157894700001</v>
      </c>
      <c r="B5650">
        <v>-3.0236842105299999</v>
      </c>
      <c r="C5650">
        <v>5650</v>
      </c>
    </row>
    <row r="5651" spans="1:3" x14ac:dyDescent="0.25">
      <c r="A5651">
        <v>-2.9525062656599999</v>
      </c>
      <c r="B5651">
        <v>-2.5166666666699999</v>
      </c>
      <c r="C5651">
        <v>5651</v>
      </c>
    </row>
    <row r="5652" spans="1:3" x14ac:dyDescent="0.25">
      <c r="A5652">
        <v>-2.7361528822099999</v>
      </c>
      <c r="B5652">
        <v>-3.0236842105299999</v>
      </c>
      <c r="C5652">
        <v>5652</v>
      </c>
    </row>
    <row r="5653" spans="1:3" x14ac:dyDescent="0.25">
      <c r="A5653">
        <v>-2.56033834586</v>
      </c>
      <c r="B5653">
        <v>-3.0236842105299999</v>
      </c>
      <c r="C5653">
        <v>5653</v>
      </c>
    </row>
    <row r="5654" spans="1:3" x14ac:dyDescent="0.25">
      <c r="A5654">
        <v>-2.7754385964899999</v>
      </c>
      <c r="B5654">
        <v>-3.0236842105299999</v>
      </c>
      <c r="C5654">
        <v>5654</v>
      </c>
    </row>
    <row r="5655" spans="1:3" x14ac:dyDescent="0.25">
      <c r="A5655">
        <v>-2.8778195488699998</v>
      </c>
      <c r="B5655">
        <v>-2.6833333333299998</v>
      </c>
      <c r="C5655">
        <v>5655</v>
      </c>
    </row>
    <row r="5656" spans="1:3" x14ac:dyDescent="0.25">
      <c r="A5656">
        <v>-2.7586466165400001</v>
      </c>
      <c r="B5656">
        <v>-2.6631578947399999</v>
      </c>
      <c r="C5656">
        <v>5656</v>
      </c>
    </row>
    <row r="5657" spans="1:3" x14ac:dyDescent="0.25">
      <c r="A5657">
        <v>-2.535839599</v>
      </c>
      <c r="B5657">
        <v>-2.6631578947399999</v>
      </c>
      <c r="C5657">
        <v>5657</v>
      </c>
    </row>
    <row r="5658" spans="1:3" x14ac:dyDescent="0.25">
      <c r="A5658">
        <v>-2.6703007518800002</v>
      </c>
      <c r="B5658">
        <v>-2.7157894736800001</v>
      </c>
      <c r="C5658">
        <v>5658</v>
      </c>
    </row>
    <row r="5659" spans="1:3" x14ac:dyDescent="0.25">
      <c r="A5659">
        <v>-2.4394736842100002</v>
      </c>
      <c r="B5659">
        <v>-2.4500000000000002</v>
      </c>
      <c r="C5659">
        <v>5659</v>
      </c>
    </row>
    <row r="5660" spans="1:3" x14ac:dyDescent="0.25">
      <c r="A5660">
        <v>-2.3163865546200002</v>
      </c>
      <c r="B5660">
        <v>-2.4500000000000002</v>
      </c>
      <c r="C5660">
        <v>5660</v>
      </c>
    </row>
    <row r="5661" spans="1:3" x14ac:dyDescent="0.25">
      <c r="A5661">
        <v>-2.51294903926</v>
      </c>
      <c r="B5661">
        <v>-2.4500000000000002</v>
      </c>
      <c r="C5661">
        <v>5661</v>
      </c>
    </row>
    <row r="5662" spans="1:3" x14ac:dyDescent="0.25">
      <c r="A5662">
        <v>-2.50037839697</v>
      </c>
      <c r="B5662">
        <v>-2.5222222222199999</v>
      </c>
      <c r="C5662">
        <v>5662</v>
      </c>
    </row>
    <row r="5663" spans="1:3" x14ac:dyDescent="0.25">
      <c r="A5663">
        <v>-2.4908128163500001</v>
      </c>
      <c r="B5663">
        <v>-2.4500000000000002</v>
      </c>
      <c r="C5663">
        <v>5663</v>
      </c>
    </row>
    <row r="5664" spans="1:3" x14ac:dyDescent="0.25">
      <c r="A5664">
        <v>-2.57932822252</v>
      </c>
      <c r="B5664">
        <v>-2.86666666667</v>
      </c>
      <c r="C5664">
        <v>5664</v>
      </c>
    </row>
    <row r="5665" spans="1:3" x14ac:dyDescent="0.25">
      <c r="A5665">
        <v>-2.4839598997499999</v>
      </c>
      <c r="B5665">
        <v>-2.4552631578900002</v>
      </c>
      <c r="C5665">
        <v>5665</v>
      </c>
    </row>
    <row r="5666" spans="1:3" x14ac:dyDescent="0.25">
      <c r="A5666">
        <v>-2.1035161432999998</v>
      </c>
      <c r="B5666">
        <v>-1.72941176471</v>
      </c>
      <c r="C5666">
        <v>5666</v>
      </c>
    </row>
    <row r="5667" spans="1:3" x14ac:dyDescent="0.25">
      <c r="A5667">
        <v>-2.2201828099699998</v>
      </c>
      <c r="B5667">
        <v>-1.72941176471</v>
      </c>
      <c r="C5667">
        <v>5667</v>
      </c>
    </row>
    <row r="5668" spans="1:3" x14ac:dyDescent="0.25">
      <c r="A5668">
        <v>-2.3925033171200001</v>
      </c>
      <c r="B5668">
        <v>-2.4552631578900002</v>
      </c>
      <c r="C5668">
        <v>5668</v>
      </c>
    </row>
    <row r="5669" spans="1:3" x14ac:dyDescent="0.25">
      <c r="A5669">
        <v>-2.4526536930599998</v>
      </c>
      <c r="B5669">
        <v>-2.3088235294100001</v>
      </c>
      <c r="C5669">
        <v>5669</v>
      </c>
    </row>
    <row r="5670" spans="1:3" x14ac:dyDescent="0.25">
      <c r="A5670">
        <v>-2.3049584746199998</v>
      </c>
      <c r="B5670">
        <v>-2.3088235294100001</v>
      </c>
      <c r="C5670">
        <v>5670</v>
      </c>
    </row>
    <row r="5671" spans="1:3" x14ac:dyDescent="0.25">
      <c r="A5671">
        <v>-2.2253968253999998</v>
      </c>
      <c r="B5671">
        <v>-1.5789473684199999</v>
      </c>
      <c r="C5671">
        <v>5671</v>
      </c>
    </row>
    <row r="5672" spans="1:3" x14ac:dyDescent="0.25">
      <c r="A5672">
        <v>-2.3536144282300002</v>
      </c>
      <c r="B5672">
        <v>-2.4552631578900002</v>
      </c>
      <c r="C5672">
        <v>5672</v>
      </c>
    </row>
    <row r="5673" spans="1:3" x14ac:dyDescent="0.25">
      <c r="A5673">
        <v>-2.44604648877</v>
      </c>
      <c r="B5673">
        <v>-2.4552631578900002</v>
      </c>
      <c r="C5673">
        <v>5673</v>
      </c>
    </row>
    <row r="5674" spans="1:3" x14ac:dyDescent="0.25">
      <c r="A5674">
        <v>-2.4127549265299999</v>
      </c>
      <c r="B5674">
        <v>-2.0888888888900001</v>
      </c>
      <c r="C5674">
        <v>5674</v>
      </c>
    </row>
    <row r="5675" spans="1:3" x14ac:dyDescent="0.25">
      <c r="A5675">
        <v>-2.6089390142000002</v>
      </c>
      <c r="B5675">
        <v>-2.4552631578900002</v>
      </c>
      <c r="C5675">
        <v>5675</v>
      </c>
    </row>
    <row r="5676" spans="1:3" x14ac:dyDescent="0.25">
      <c r="A5676">
        <v>-2.5816078658200001</v>
      </c>
      <c r="B5676">
        <v>-2.5</v>
      </c>
      <c r="C5676">
        <v>5676</v>
      </c>
    </row>
    <row r="5677" spans="1:3" x14ac:dyDescent="0.25">
      <c r="A5677">
        <v>-2.4988721804499998</v>
      </c>
      <c r="B5677">
        <v>-2.4552631578900002</v>
      </c>
      <c r="C5677">
        <v>5677</v>
      </c>
    </row>
    <row r="5678" spans="1:3" x14ac:dyDescent="0.25">
      <c r="A5678">
        <v>-2.58308270677</v>
      </c>
      <c r="B5678">
        <v>-2.5</v>
      </c>
      <c r="C5678">
        <v>5678</v>
      </c>
    </row>
    <row r="5679" spans="1:3" x14ac:dyDescent="0.25">
      <c r="A5679">
        <v>-2.58609022556</v>
      </c>
      <c r="B5679">
        <v>-2.5</v>
      </c>
      <c r="C5679">
        <v>5679</v>
      </c>
    </row>
    <row r="5680" spans="1:3" x14ac:dyDescent="0.25">
      <c r="A5680">
        <v>-2.59135338346</v>
      </c>
      <c r="B5680">
        <v>-2.7131578947400001</v>
      </c>
      <c r="C5680">
        <v>5680</v>
      </c>
    </row>
    <row r="5681" spans="1:3" x14ac:dyDescent="0.25">
      <c r="A5681">
        <v>-2.6522556390999998</v>
      </c>
      <c r="B5681">
        <v>-2.7131578947400001</v>
      </c>
      <c r="C5681">
        <v>5681</v>
      </c>
    </row>
    <row r="5682" spans="1:3" x14ac:dyDescent="0.25">
      <c r="A5682">
        <v>-2.5654135338300001</v>
      </c>
      <c r="B5682">
        <v>-2.25</v>
      </c>
      <c r="C5682">
        <v>5682</v>
      </c>
    </row>
    <row r="5683" spans="1:3" x14ac:dyDescent="0.25">
      <c r="A5683">
        <v>-2.4199248120300001</v>
      </c>
      <c r="B5683">
        <v>-1.9</v>
      </c>
      <c r="C5683">
        <v>5683</v>
      </c>
    </row>
    <row r="5684" spans="1:3" x14ac:dyDescent="0.25">
      <c r="A5684">
        <v>-2.5879699248099999</v>
      </c>
      <c r="B5684">
        <v>-2.7131578947400001</v>
      </c>
      <c r="C5684">
        <v>5684</v>
      </c>
    </row>
    <row r="5685" spans="1:3" x14ac:dyDescent="0.25">
      <c r="A5685">
        <v>-2.61842105263</v>
      </c>
      <c r="B5685">
        <v>-2.7131578947400001</v>
      </c>
      <c r="C5685">
        <v>5685</v>
      </c>
    </row>
    <row r="5686" spans="1:3" x14ac:dyDescent="0.25">
      <c r="A5686">
        <v>-2.52180451128</v>
      </c>
      <c r="B5686">
        <v>-2.50526315789</v>
      </c>
      <c r="C5686">
        <v>5686</v>
      </c>
    </row>
    <row r="5687" spans="1:3" x14ac:dyDescent="0.25">
      <c r="A5687">
        <v>-2.4229323308300001</v>
      </c>
      <c r="B5687">
        <v>-2.65</v>
      </c>
      <c r="C5687">
        <v>5687</v>
      </c>
    </row>
    <row r="5688" spans="1:3" x14ac:dyDescent="0.25">
      <c r="A5688">
        <v>-2.4022556390999998</v>
      </c>
      <c r="B5688">
        <v>-2.65</v>
      </c>
      <c r="C5688">
        <v>5688</v>
      </c>
    </row>
    <row r="5689" spans="1:3" x14ac:dyDescent="0.25">
      <c r="A5689">
        <v>-2.2048872180500001</v>
      </c>
      <c r="B5689">
        <v>-2.1473684210499999</v>
      </c>
      <c r="C5689">
        <v>5689</v>
      </c>
    </row>
    <row r="5690" spans="1:3" x14ac:dyDescent="0.25">
      <c r="A5690">
        <v>-2.19097744361</v>
      </c>
      <c r="B5690">
        <v>-2.1473684210499999</v>
      </c>
      <c r="C5690">
        <v>5690</v>
      </c>
    </row>
    <row r="5691" spans="1:3" x14ac:dyDescent="0.25">
      <c r="A5691">
        <v>-2.2052631578900002</v>
      </c>
      <c r="B5691">
        <v>-2.1473684210499999</v>
      </c>
      <c r="C5691">
        <v>5691</v>
      </c>
    </row>
    <row r="5692" spans="1:3" x14ac:dyDescent="0.25">
      <c r="A5692">
        <v>-2.38362573099</v>
      </c>
      <c r="B5692">
        <v>-2.1473684210499999</v>
      </c>
      <c r="C5692">
        <v>5692</v>
      </c>
    </row>
    <row r="5693" spans="1:3" x14ac:dyDescent="0.25">
      <c r="A5693">
        <v>-2.3563148066199999</v>
      </c>
      <c r="B5693">
        <v>-2.9210526315799998</v>
      </c>
      <c r="C5693">
        <v>5693</v>
      </c>
    </row>
    <row r="5694" spans="1:3" x14ac:dyDescent="0.25">
      <c r="A5694">
        <v>-2.7296992481200002</v>
      </c>
      <c r="B5694">
        <v>-2.9210526315799998</v>
      </c>
      <c r="C5694">
        <v>5694</v>
      </c>
    </row>
    <row r="5695" spans="1:3" x14ac:dyDescent="0.25">
      <c r="A5695">
        <v>-2.7293233082700001</v>
      </c>
      <c r="B5695">
        <v>-2.9210526315799998</v>
      </c>
      <c r="C5695">
        <v>5695</v>
      </c>
    </row>
    <row r="5696" spans="1:3" x14ac:dyDescent="0.25">
      <c r="A5696">
        <v>-2.7191729323299998</v>
      </c>
      <c r="B5696">
        <v>-2.25</v>
      </c>
      <c r="C5696">
        <v>5696</v>
      </c>
    </row>
    <row r="5697" spans="1:3" x14ac:dyDescent="0.25">
      <c r="A5697">
        <v>-2.7000939849600001</v>
      </c>
      <c r="B5697">
        <v>-2.625</v>
      </c>
      <c r="C5697">
        <v>5697</v>
      </c>
    </row>
    <row r="5698" spans="1:3" x14ac:dyDescent="0.25">
      <c r="A5698">
        <v>-2.8787593985000002</v>
      </c>
      <c r="B5698">
        <v>-2.625</v>
      </c>
      <c r="C5698">
        <v>5698</v>
      </c>
    </row>
    <row r="5699" spans="1:3" x14ac:dyDescent="0.25">
      <c r="A5699">
        <v>-2.8240601503799998</v>
      </c>
      <c r="B5699">
        <v>-2.9210526315799998</v>
      </c>
      <c r="C5699">
        <v>5699</v>
      </c>
    </row>
    <row r="5700" spans="1:3" x14ac:dyDescent="0.25">
      <c r="A5700">
        <v>-2.6928571428599999</v>
      </c>
      <c r="B5700">
        <v>-2.5499999999999998</v>
      </c>
      <c r="C5700">
        <v>5700</v>
      </c>
    </row>
    <row r="5701" spans="1:3" x14ac:dyDescent="0.25">
      <c r="A5701">
        <v>-2.7804511278200001</v>
      </c>
      <c r="B5701">
        <v>-2.9210526315799998</v>
      </c>
      <c r="C5701">
        <v>5701</v>
      </c>
    </row>
    <row r="5702" spans="1:3" x14ac:dyDescent="0.25">
      <c r="A5702">
        <v>-2.6125939849600002</v>
      </c>
      <c r="B5702">
        <v>-2.9210526315799998</v>
      </c>
      <c r="C5702">
        <v>5702</v>
      </c>
    </row>
    <row r="5703" spans="1:3" x14ac:dyDescent="0.25">
      <c r="A5703">
        <v>-2.4989772224700002</v>
      </c>
      <c r="B5703">
        <v>-2.6941176470600001</v>
      </c>
      <c r="C5703">
        <v>5703</v>
      </c>
    </row>
    <row r="5704" spans="1:3" x14ac:dyDescent="0.25">
      <c r="A5704">
        <v>-2.3004699248099998</v>
      </c>
      <c r="B5704">
        <v>-2.0874999999999999</v>
      </c>
      <c r="C5704">
        <v>5704</v>
      </c>
    </row>
    <row r="5705" spans="1:3" x14ac:dyDescent="0.25">
      <c r="A5705">
        <v>-2.3433270676700002</v>
      </c>
      <c r="B5705">
        <v>-2.9210526315799998</v>
      </c>
      <c r="C5705">
        <v>5705</v>
      </c>
    </row>
    <row r="5706" spans="1:3" x14ac:dyDescent="0.25">
      <c r="A5706">
        <v>-2.1419172932300001</v>
      </c>
      <c r="B5706">
        <v>-1.73684210526</v>
      </c>
      <c r="C5706">
        <v>5706</v>
      </c>
    </row>
    <row r="5707" spans="1:3" x14ac:dyDescent="0.25">
      <c r="A5707">
        <v>-1.9880534670000001</v>
      </c>
      <c r="B5707">
        <v>-1.73684210526</v>
      </c>
      <c r="C5707">
        <v>5707</v>
      </c>
    </row>
    <row r="5708" spans="1:3" x14ac:dyDescent="0.25">
      <c r="A5708">
        <v>-2.22468671679</v>
      </c>
      <c r="B5708">
        <v>-1.73684210526</v>
      </c>
      <c r="C5708">
        <v>5708</v>
      </c>
    </row>
    <row r="5709" spans="1:3" x14ac:dyDescent="0.25">
      <c r="A5709">
        <v>-2.0024712516599998</v>
      </c>
      <c r="B5709">
        <v>-1.73684210526</v>
      </c>
      <c r="C5709">
        <v>5709</v>
      </c>
    </row>
    <row r="5710" spans="1:3" x14ac:dyDescent="0.25">
      <c r="A5710">
        <v>-2.1815568332600002</v>
      </c>
      <c r="B5710">
        <v>-1.73684210526</v>
      </c>
      <c r="C5710">
        <v>5710</v>
      </c>
    </row>
    <row r="5711" spans="1:3" x14ac:dyDescent="0.25">
      <c r="A5711">
        <v>-1.8233082706799999</v>
      </c>
      <c r="B5711">
        <v>-1.73684210526</v>
      </c>
      <c r="C5711">
        <v>5711</v>
      </c>
    </row>
    <row r="5712" spans="1:3" x14ac:dyDescent="0.25">
      <c r="A5712">
        <v>-1.7921888053499999</v>
      </c>
      <c r="B5712">
        <v>-1.73684210526</v>
      </c>
      <c r="C5712">
        <v>5712</v>
      </c>
    </row>
    <row r="5713" spans="1:3" x14ac:dyDescent="0.25">
      <c r="A5713">
        <v>-1.9723131357799999</v>
      </c>
      <c r="B5713">
        <v>-1.73684210526</v>
      </c>
      <c r="C5713">
        <v>5713</v>
      </c>
    </row>
    <row r="5714" spans="1:3" x14ac:dyDescent="0.25">
      <c r="A5714">
        <v>-1.75618212197</v>
      </c>
      <c r="B5714">
        <v>-1.73684210526</v>
      </c>
      <c r="C5714">
        <v>5714</v>
      </c>
    </row>
    <row r="5715" spans="1:3" x14ac:dyDescent="0.25">
      <c r="A5715">
        <v>-1.7416875522099999</v>
      </c>
      <c r="B5715">
        <v>-1.73684210526</v>
      </c>
      <c r="C5715">
        <v>5715</v>
      </c>
    </row>
    <row r="5716" spans="1:3" x14ac:dyDescent="0.25">
      <c r="A5716">
        <v>-1.85488721805</v>
      </c>
      <c r="B5716">
        <v>-1.73684210526</v>
      </c>
      <c r="C5716">
        <v>5716</v>
      </c>
    </row>
    <row r="5717" spans="1:3" x14ac:dyDescent="0.25">
      <c r="A5717">
        <v>-1.9875939849599999</v>
      </c>
      <c r="B5717">
        <v>-1.73684210526</v>
      </c>
      <c r="C5717">
        <v>5717</v>
      </c>
    </row>
    <row r="5718" spans="1:3" x14ac:dyDescent="0.25">
      <c r="A5718">
        <v>-1.93295739348</v>
      </c>
      <c r="B5718">
        <v>-1.73684210526</v>
      </c>
      <c r="C5718">
        <v>5718</v>
      </c>
    </row>
    <row r="5719" spans="1:3" x14ac:dyDescent="0.25">
      <c r="A5719">
        <v>-1.92408717873</v>
      </c>
      <c r="B5719">
        <v>-2.1944444444400002</v>
      </c>
      <c r="C5719">
        <v>5719</v>
      </c>
    </row>
    <row r="5720" spans="1:3" x14ac:dyDescent="0.25">
      <c r="A5720">
        <v>-2.0110398545399999</v>
      </c>
      <c r="B5720">
        <v>-2.1944444444400002</v>
      </c>
      <c r="C5720">
        <v>5720</v>
      </c>
    </row>
    <row r="5721" spans="1:3" x14ac:dyDescent="0.25">
      <c r="A5721">
        <v>-2.1544695071</v>
      </c>
      <c r="B5721">
        <v>-2.1944444444400002</v>
      </c>
      <c r="C5721">
        <v>5721</v>
      </c>
    </row>
    <row r="5722" spans="1:3" x14ac:dyDescent="0.25">
      <c r="A5722">
        <v>-1.91946532999</v>
      </c>
      <c r="B5722">
        <v>-1.73684210526</v>
      </c>
      <c r="C5722">
        <v>5722</v>
      </c>
    </row>
    <row r="5723" spans="1:3" x14ac:dyDescent="0.25">
      <c r="A5723">
        <v>-2.0586048454500001</v>
      </c>
      <c r="B5723">
        <v>-1.73684210526</v>
      </c>
      <c r="C5723">
        <v>5723</v>
      </c>
    </row>
    <row r="5724" spans="1:3" x14ac:dyDescent="0.25">
      <c r="A5724">
        <v>-1.9995822890599999</v>
      </c>
      <c r="B5724">
        <v>-2.4526315789500002</v>
      </c>
      <c r="C5724">
        <v>5724</v>
      </c>
    </row>
    <row r="5725" spans="1:3" x14ac:dyDescent="0.25">
      <c r="A5725">
        <v>-2.0721804511299999</v>
      </c>
      <c r="B5725">
        <v>-1.73684210526</v>
      </c>
      <c r="C5725">
        <v>5725</v>
      </c>
    </row>
    <row r="5726" spans="1:3" x14ac:dyDescent="0.25">
      <c r="A5726">
        <v>-2.10576441103</v>
      </c>
      <c r="B5726">
        <v>-1.73684210526</v>
      </c>
      <c r="C5726">
        <v>5726</v>
      </c>
    </row>
    <row r="5727" spans="1:3" x14ac:dyDescent="0.25">
      <c r="A5727">
        <v>-1.9734335839599999</v>
      </c>
      <c r="B5727">
        <v>-1.73684210526</v>
      </c>
      <c r="C5727">
        <v>5727</v>
      </c>
    </row>
    <row r="5728" spans="1:3" x14ac:dyDescent="0.25">
      <c r="A5728">
        <v>-1.73684210526</v>
      </c>
      <c r="B5728">
        <v>-1.73684210526</v>
      </c>
      <c r="C5728">
        <v>5728</v>
      </c>
    </row>
    <row r="5729" spans="1:3" x14ac:dyDescent="0.25">
      <c r="A5729">
        <v>-1.7790579389700001</v>
      </c>
      <c r="B5729">
        <v>-1.73684210526</v>
      </c>
      <c r="C5729">
        <v>5729</v>
      </c>
    </row>
    <row r="5730" spans="1:3" x14ac:dyDescent="0.25">
      <c r="A5730">
        <v>-1.73266499582</v>
      </c>
      <c r="B5730">
        <v>-1.7222222222200001</v>
      </c>
      <c r="C5730">
        <v>5730</v>
      </c>
    </row>
    <row r="5731" spans="1:3" x14ac:dyDescent="0.25">
      <c r="A5731">
        <v>-1.7762740183800001</v>
      </c>
      <c r="B5731">
        <v>-1.73684210526</v>
      </c>
      <c r="C5731">
        <v>5731</v>
      </c>
    </row>
    <row r="5732" spans="1:3" x14ac:dyDescent="0.25">
      <c r="A5732">
        <v>-1.9552631578899999</v>
      </c>
      <c r="B5732">
        <v>-2.0421052631599999</v>
      </c>
      <c r="C5732">
        <v>5732</v>
      </c>
    </row>
    <row r="5733" spans="1:3" x14ac:dyDescent="0.25">
      <c r="A5733">
        <v>-2.1776524644899999</v>
      </c>
      <c r="B5733">
        <v>-2.0421052631599999</v>
      </c>
      <c r="C5733">
        <v>5733</v>
      </c>
    </row>
    <row r="5734" spans="1:3" x14ac:dyDescent="0.25">
      <c r="A5734">
        <v>-2.1233082706799999</v>
      </c>
      <c r="B5734">
        <v>-2.25</v>
      </c>
      <c r="C5734">
        <v>5734</v>
      </c>
    </row>
    <row r="5735" spans="1:3" x14ac:dyDescent="0.25">
      <c r="A5735">
        <v>-2.0890037594000002</v>
      </c>
      <c r="B5735">
        <v>-2.0421052631599999</v>
      </c>
      <c r="C5735">
        <v>5735</v>
      </c>
    </row>
    <row r="5736" spans="1:3" x14ac:dyDescent="0.25">
      <c r="A5736">
        <v>-1.84661654135</v>
      </c>
      <c r="B5736">
        <v>-2.0421052631599999</v>
      </c>
      <c r="C5736">
        <v>5736</v>
      </c>
    </row>
    <row r="5737" spans="1:3" x14ac:dyDescent="0.25">
      <c r="A5737">
        <v>-1.84661654135</v>
      </c>
      <c r="B5737">
        <v>-1.5</v>
      </c>
      <c r="C5737">
        <v>5737</v>
      </c>
    </row>
    <row r="5738" spans="1:3" x14ac:dyDescent="0.25">
      <c r="A5738">
        <v>-2.0623642439399998</v>
      </c>
      <c r="B5738">
        <v>-2.0421052631599999</v>
      </c>
      <c r="C5738">
        <v>5738</v>
      </c>
    </row>
    <row r="5739" spans="1:3" x14ac:dyDescent="0.25">
      <c r="A5739">
        <v>-2.02823725982</v>
      </c>
      <c r="B5739">
        <v>-2.0421052631599999</v>
      </c>
      <c r="C5739">
        <v>5739</v>
      </c>
    </row>
    <row r="5740" spans="1:3" x14ac:dyDescent="0.25">
      <c r="A5740">
        <v>-2.0994987468700002</v>
      </c>
      <c r="B5740">
        <v>-2.6105263157900001</v>
      </c>
      <c r="C5740">
        <v>5740</v>
      </c>
    </row>
    <row r="5741" spans="1:3" x14ac:dyDescent="0.25">
      <c r="A5741">
        <v>-1.9498015873000001</v>
      </c>
      <c r="B5741">
        <v>-1.92777777778</v>
      </c>
      <c r="C5741">
        <v>5741</v>
      </c>
    </row>
    <row r="5742" spans="1:3" x14ac:dyDescent="0.25">
      <c r="A5742">
        <v>-2.0460317460300002</v>
      </c>
      <c r="B5742">
        <v>-1.92777777778</v>
      </c>
      <c r="C5742">
        <v>5742</v>
      </c>
    </row>
    <row r="5743" spans="1:3" x14ac:dyDescent="0.25">
      <c r="A5743">
        <v>-2.0230158730199999</v>
      </c>
      <c r="B5743">
        <v>-1.92777777778</v>
      </c>
      <c r="C5743">
        <v>5743</v>
      </c>
    </row>
    <row r="5744" spans="1:3" x14ac:dyDescent="0.25">
      <c r="A5744">
        <v>-2.1500417710900002</v>
      </c>
      <c r="B5744">
        <v>-2.2000000000000002</v>
      </c>
      <c r="C5744">
        <v>5744</v>
      </c>
    </row>
    <row r="5745" spans="1:3" x14ac:dyDescent="0.25">
      <c r="A5745">
        <v>-2.3616713352000001</v>
      </c>
      <c r="B5745">
        <v>-2.13888888889</v>
      </c>
      <c r="C5745">
        <v>5745</v>
      </c>
    </row>
    <row r="5746" spans="1:3" x14ac:dyDescent="0.25">
      <c r="A5746">
        <v>-2.4960317460299999</v>
      </c>
      <c r="B5746">
        <v>-2.25</v>
      </c>
      <c r="C5746">
        <v>5746</v>
      </c>
    </row>
    <row r="5747" spans="1:3" x14ac:dyDescent="0.25">
      <c r="A5747">
        <v>-2.7459183673499998</v>
      </c>
      <c r="B5747">
        <v>-2.65</v>
      </c>
      <c r="C5747">
        <v>5747</v>
      </c>
    </row>
    <row r="5748" spans="1:3" x14ac:dyDescent="0.25">
      <c r="A5748">
        <v>-2.5499999999999998</v>
      </c>
      <c r="B5748">
        <v>-2.65</v>
      </c>
      <c r="C5748">
        <v>5748</v>
      </c>
    </row>
    <row r="5749" spans="1:3" x14ac:dyDescent="0.25">
      <c r="A5749">
        <v>-2.5277777777799999</v>
      </c>
      <c r="B5749">
        <v>-2.4500000000000002</v>
      </c>
      <c r="C5749">
        <v>5749</v>
      </c>
    </row>
    <row r="5750" spans="1:3" x14ac:dyDescent="0.25">
      <c r="A5750">
        <v>-2.4857142857099999</v>
      </c>
      <c r="B5750">
        <v>-2.65</v>
      </c>
      <c r="C5750">
        <v>5750</v>
      </c>
    </row>
    <row r="5751" spans="1:3" x14ac:dyDescent="0.25">
      <c r="A5751">
        <v>-2.56071428571</v>
      </c>
      <c r="B5751">
        <v>-2.4500000000000002</v>
      </c>
      <c r="C5751">
        <v>5751</v>
      </c>
    </row>
    <row r="5752" spans="1:3" x14ac:dyDescent="0.25">
      <c r="A5752">
        <v>-2.4928571428600002</v>
      </c>
      <c r="B5752">
        <v>-2.4500000000000002</v>
      </c>
      <c r="C5752">
        <v>5752</v>
      </c>
    </row>
    <row r="5753" spans="1:3" x14ac:dyDescent="0.25">
      <c r="A5753">
        <v>-2.45714285714</v>
      </c>
      <c r="B5753">
        <v>-2.4500000000000002</v>
      </c>
      <c r="C5753">
        <v>5753</v>
      </c>
    </row>
    <row r="5754" spans="1:3" x14ac:dyDescent="0.25">
      <c r="A5754">
        <v>-2.3157894736800002</v>
      </c>
      <c r="B5754">
        <v>-2.3552631578900001</v>
      </c>
      <c r="C5754">
        <v>5754</v>
      </c>
    </row>
    <row r="5755" spans="1:3" x14ac:dyDescent="0.25">
      <c r="A5755">
        <v>-2.3589285714299999</v>
      </c>
      <c r="B5755">
        <v>-2.4500000000000002</v>
      </c>
      <c r="C5755">
        <v>5755</v>
      </c>
    </row>
    <row r="5756" spans="1:3" x14ac:dyDescent="0.25">
      <c r="A5756">
        <v>-2.29285714286</v>
      </c>
      <c r="B5756">
        <v>-1.9</v>
      </c>
      <c r="C5756">
        <v>5756</v>
      </c>
    </row>
    <row r="5757" spans="1:3" x14ac:dyDescent="0.25">
      <c r="A5757">
        <v>-2.35</v>
      </c>
      <c r="B5757">
        <v>-2.4500000000000002</v>
      </c>
      <c r="C5757">
        <v>5757</v>
      </c>
    </row>
    <row r="5758" spans="1:3" x14ac:dyDescent="0.25">
      <c r="A5758">
        <v>-2.15476190476</v>
      </c>
      <c r="B5758">
        <v>-2.4500000000000002</v>
      </c>
      <c r="C5758">
        <v>5758</v>
      </c>
    </row>
    <row r="5759" spans="1:3" x14ac:dyDescent="0.25">
      <c r="A5759">
        <v>-2.24246031746</v>
      </c>
      <c r="B5759">
        <v>-2.4500000000000002</v>
      </c>
      <c r="C5759">
        <v>5759</v>
      </c>
    </row>
    <row r="5760" spans="1:3" x14ac:dyDescent="0.25">
      <c r="A5760">
        <v>-2.10634920635</v>
      </c>
      <c r="B5760">
        <v>-2.4500000000000002</v>
      </c>
      <c r="C5760">
        <v>5760</v>
      </c>
    </row>
    <row r="5761" spans="1:3" x14ac:dyDescent="0.25">
      <c r="A5761">
        <v>-2.2103174603200002</v>
      </c>
      <c r="B5761">
        <v>-2.4500000000000002</v>
      </c>
      <c r="C5761">
        <v>5761</v>
      </c>
    </row>
    <row r="5762" spans="1:3" x14ac:dyDescent="0.25">
      <c r="A5762">
        <v>-2.4071428571400002</v>
      </c>
      <c r="B5762">
        <v>-2.15</v>
      </c>
      <c r="C5762">
        <v>5762</v>
      </c>
    </row>
    <row r="5763" spans="1:3" x14ac:dyDescent="0.25">
      <c r="A5763">
        <v>-2.1190476190499998</v>
      </c>
      <c r="B5763">
        <v>-2.15</v>
      </c>
      <c r="C5763">
        <v>5763</v>
      </c>
    </row>
    <row r="5764" spans="1:3" x14ac:dyDescent="0.25">
      <c r="A5764">
        <v>-2.1285714285699999</v>
      </c>
      <c r="B5764">
        <v>-2.15</v>
      </c>
      <c r="C5764">
        <v>5764</v>
      </c>
    </row>
    <row r="5765" spans="1:3" x14ac:dyDescent="0.25">
      <c r="A5765">
        <v>-2.1373015873000001</v>
      </c>
      <c r="B5765">
        <v>-2</v>
      </c>
      <c r="C5765">
        <v>5765</v>
      </c>
    </row>
    <row r="5766" spans="1:3" x14ac:dyDescent="0.25">
      <c r="A5766">
        <v>-2.1285714285699999</v>
      </c>
      <c r="B5766">
        <v>-2.15</v>
      </c>
      <c r="C5766">
        <v>5766</v>
      </c>
    </row>
    <row r="5767" spans="1:3" x14ac:dyDescent="0.25">
      <c r="A5767">
        <v>-2.1646616541400001</v>
      </c>
      <c r="B5767">
        <v>-2.15</v>
      </c>
      <c r="C5767">
        <v>5767</v>
      </c>
    </row>
    <row r="5768" spans="1:3" x14ac:dyDescent="0.25">
      <c r="A5768">
        <v>-2.29285714286</v>
      </c>
      <c r="B5768">
        <v>-2.15</v>
      </c>
      <c r="C5768">
        <v>5768</v>
      </c>
    </row>
    <row r="5769" spans="1:3" x14ac:dyDescent="0.25">
      <c r="A5769">
        <v>-2.4913533834599999</v>
      </c>
      <c r="B5769">
        <v>-2.65</v>
      </c>
      <c r="C5769">
        <v>5769</v>
      </c>
    </row>
    <row r="5770" spans="1:3" x14ac:dyDescent="0.25">
      <c r="A5770">
        <v>-2.65</v>
      </c>
      <c r="B5770">
        <v>-2.65</v>
      </c>
      <c r="C5770">
        <v>5770</v>
      </c>
    </row>
    <row r="5771" spans="1:3" x14ac:dyDescent="0.25">
      <c r="A5771">
        <v>-2.62932330827</v>
      </c>
      <c r="B5771">
        <v>-2.65</v>
      </c>
      <c r="C5771">
        <v>5771</v>
      </c>
    </row>
    <row r="5772" spans="1:3" x14ac:dyDescent="0.25">
      <c r="A5772">
        <v>-2.5657894736800002</v>
      </c>
      <c r="B5772">
        <v>-2.65</v>
      </c>
      <c r="C5772">
        <v>5772</v>
      </c>
    </row>
    <row r="5773" spans="1:3" x14ac:dyDescent="0.25">
      <c r="A5773">
        <v>-2.59135338346</v>
      </c>
      <c r="B5773">
        <v>-2.50526315789</v>
      </c>
      <c r="C5773">
        <v>5773</v>
      </c>
    </row>
    <row r="5774" spans="1:3" x14ac:dyDescent="0.25">
      <c r="A5774">
        <v>-2.5922663802399999</v>
      </c>
      <c r="B5774">
        <v>-2.50526315789</v>
      </c>
      <c r="C5774">
        <v>5774</v>
      </c>
    </row>
    <row r="5775" spans="1:3" x14ac:dyDescent="0.25">
      <c r="A5775">
        <v>-2.50526315789</v>
      </c>
      <c r="B5775">
        <v>-2.50526315789</v>
      </c>
      <c r="C5775">
        <v>5775</v>
      </c>
    </row>
    <row r="5776" spans="1:3" x14ac:dyDescent="0.25">
      <c r="A5776">
        <v>-2.3895154553000002</v>
      </c>
      <c r="B5776">
        <v>-2.50526315789</v>
      </c>
      <c r="C5776">
        <v>5776</v>
      </c>
    </row>
    <row r="5777" spans="1:3" x14ac:dyDescent="0.25">
      <c r="A5777">
        <v>-2.4349624060199999</v>
      </c>
      <c r="B5777">
        <v>-2.50526315789</v>
      </c>
      <c r="C5777">
        <v>5777</v>
      </c>
    </row>
    <row r="5778" spans="1:3" x14ac:dyDescent="0.25">
      <c r="A5778">
        <v>-2.4793233082700001</v>
      </c>
      <c r="B5778">
        <v>-2.50526315789</v>
      </c>
      <c r="C5778">
        <v>5778</v>
      </c>
    </row>
    <row r="5779" spans="1:3" x14ac:dyDescent="0.25">
      <c r="A5779">
        <v>-2.6812608444200001</v>
      </c>
      <c r="B5779">
        <v>-2.50526315789</v>
      </c>
      <c r="C5779">
        <v>5779</v>
      </c>
    </row>
    <row r="5780" spans="1:3" x14ac:dyDescent="0.25">
      <c r="A5780">
        <v>-2.5923350041800002</v>
      </c>
      <c r="B5780">
        <v>-2.50526315789</v>
      </c>
      <c r="C5780">
        <v>5780</v>
      </c>
    </row>
    <row r="5781" spans="1:3" x14ac:dyDescent="0.25">
      <c r="A5781">
        <v>-2.4180451127799998</v>
      </c>
      <c r="B5781">
        <v>-2.3552631578900001</v>
      </c>
      <c r="C5781">
        <v>5781</v>
      </c>
    </row>
    <row r="5782" spans="1:3" x14ac:dyDescent="0.25">
      <c r="A5782">
        <v>-2.4515037594</v>
      </c>
      <c r="B5782">
        <v>-2.4500000000000002</v>
      </c>
      <c r="C5782">
        <v>5782</v>
      </c>
    </row>
    <row r="5783" spans="1:3" x14ac:dyDescent="0.25">
      <c r="A5783">
        <v>-2.4409995577200001</v>
      </c>
      <c r="B5783">
        <v>-2.5499999999999998</v>
      </c>
      <c r="C5783">
        <v>5783</v>
      </c>
    </row>
    <row r="5784" spans="1:3" x14ac:dyDescent="0.25">
      <c r="A5784">
        <v>-2.4500000000000002</v>
      </c>
      <c r="B5784">
        <v>-2.4500000000000002</v>
      </c>
      <c r="C5784">
        <v>5784</v>
      </c>
    </row>
    <row r="5785" spans="1:3" x14ac:dyDescent="0.25">
      <c r="A5785">
        <v>-2.5499999999999998</v>
      </c>
      <c r="B5785">
        <v>-2.4500000000000002</v>
      </c>
      <c r="C5785">
        <v>5785</v>
      </c>
    </row>
    <row r="5786" spans="1:3" x14ac:dyDescent="0.25">
      <c r="A5786">
        <v>-2.1714285714299999</v>
      </c>
      <c r="B5786">
        <v>-1.85</v>
      </c>
      <c r="C5786">
        <v>5786</v>
      </c>
    </row>
    <row r="5787" spans="1:3" x14ac:dyDescent="0.25">
      <c r="A5787">
        <v>-2.4928571428600002</v>
      </c>
      <c r="B5787">
        <v>-2.4500000000000002</v>
      </c>
      <c r="C5787">
        <v>5787</v>
      </c>
    </row>
    <row r="5788" spans="1:3" x14ac:dyDescent="0.25">
      <c r="A5788">
        <v>-2.4285714285700002</v>
      </c>
      <c r="B5788">
        <v>-2.4500000000000002</v>
      </c>
      <c r="C5788">
        <v>5788</v>
      </c>
    </row>
    <row r="5789" spans="1:3" x14ac:dyDescent="0.25">
      <c r="A5789">
        <v>-2.4293650793700001</v>
      </c>
      <c r="B5789">
        <v>-2.4500000000000002</v>
      </c>
      <c r="C5789">
        <v>5789</v>
      </c>
    </row>
    <row r="5790" spans="1:3" x14ac:dyDescent="0.25">
      <c r="A5790">
        <v>-2.4875939849600002</v>
      </c>
      <c r="B5790">
        <v>-2.4500000000000002</v>
      </c>
      <c r="C5790">
        <v>5790</v>
      </c>
    </row>
    <row r="5791" spans="1:3" x14ac:dyDescent="0.25">
      <c r="A5791">
        <v>-2.4875939849600002</v>
      </c>
      <c r="B5791">
        <v>-2.4500000000000002</v>
      </c>
      <c r="C5791">
        <v>5791</v>
      </c>
    </row>
    <row r="5792" spans="1:3" x14ac:dyDescent="0.25">
      <c r="A5792">
        <v>-2.5293650793700002</v>
      </c>
      <c r="B5792">
        <v>-2.4500000000000002</v>
      </c>
      <c r="C5792">
        <v>5792</v>
      </c>
    </row>
    <row r="5793" spans="1:3" x14ac:dyDescent="0.25">
      <c r="A5793">
        <v>-2.4500000000000002</v>
      </c>
      <c r="B5793">
        <v>-2.4500000000000002</v>
      </c>
      <c r="C5793">
        <v>5793</v>
      </c>
    </row>
    <row r="5794" spans="1:3" x14ac:dyDescent="0.25">
      <c r="A5794">
        <v>-2.47797434763</v>
      </c>
      <c r="B5794">
        <v>-2.4500000000000002</v>
      </c>
      <c r="C5794">
        <v>5794</v>
      </c>
    </row>
    <row r="5795" spans="1:3" x14ac:dyDescent="0.25">
      <c r="A5795">
        <v>-2.43571428571</v>
      </c>
      <c r="B5795">
        <v>-2.4500000000000002</v>
      </c>
      <c r="C5795">
        <v>5795</v>
      </c>
    </row>
    <row r="5796" spans="1:3" x14ac:dyDescent="0.25">
      <c r="A5796">
        <v>-2.3857142857100002</v>
      </c>
      <c r="B5796">
        <v>-2.4500000000000002</v>
      </c>
      <c r="C5796">
        <v>5796</v>
      </c>
    </row>
    <row r="5797" spans="1:3" x14ac:dyDescent="0.25">
      <c r="A5797">
        <v>-2.4466460268299999</v>
      </c>
      <c r="B5797">
        <v>-2.4500000000000002</v>
      </c>
      <c r="C5797">
        <v>5797</v>
      </c>
    </row>
    <row r="5798" spans="1:3" x14ac:dyDescent="0.25">
      <c r="A5798">
        <v>-2.2357142857099999</v>
      </c>
      <c r="B5798">
        <v>-2.2000000000000002</v>
      </c>
      <c r="C5798">
        <v>5798</v>
      </c>
    </row>
    <row r="5799" spans="1:3" x14ac:dyDescent="0.25">
      <c r="A5799">
        <v>-2.0071428571399998</v>
      </c>
      <c r="B5799">
        <v>-1.8</v>
      </c>
      <c r="C5799">
        <v>5799</v>
      </c>
    </row>
    <row r="5800" spans="1:3" x14ac:dyDescent="0.25">
      <c r="A5800">
        <v>-1.9270676691699999</v>
      </c>
      <c r="B5800">
        <v>-1.8</v>
      </c>
      <c r="C5800">
        <v>5800</v>
      </c>
    </row>
    <row r="5801" spans="1:3" x14ac:dyDescent="0.25">
      <c r="A5801">
        <v>-1.90504201681</v>
      </c>
      <c r="B5801">
        <v>-1.8</v>
      </c>
      <c r="C5801">
        <v>5801</v>
      </c>
    </row>
    <row r="5802" spans="1:3" x14ac:dyDescent="0.25">
      <c r="A5802">
        <v>-2.0206349206300001</v>
      </c>
      <c r="B5802">
        <v>-1.8</v>
      </c>
      <c r="C5802">
        <v>5802</v>
      </c>
    </row>
    <row r="5803" spans="1:3" x14ac:dyDescent="0.25">
      <c r="A5803">
        <v>-2.0996031745999999</v>
      </c>
      <c r="B5803">
        <v>-1.8</v>
      </c>
      <c r="C5803">
        <v>5803</v>
      </c>
    </row>
    <row r="5804" spans="1:3" x14ac:dyDescent="0.25">
      <c r="A5804">
        <v>-2.0035714285699999</v>
      </c>
      <c r="B5804">
        <v>-2.2749999999999999</v>
      </c>
      <c r="C5804">
        <v>5804</v>
      </c>
    </row>
    <row r="5805" spans="1:3" x14ac:dyDescent="0.25">
      <c r="A5805">
        <v>-1.8357142857099999</v>
      </c>
      <c r="B5805">
        <v>-1.8</v>
      </c>
      <c r="C5805">
        <v>5805</v>
      </c>
    </row>
    <row r="5806" spans="1:3" x14ac:dyDescent="0.25">
      <c r="A5806">
        <v>-1.9611111111099999</v>
      </c>
      <c r="B5806">
        <v>-1.8</v>
      </c>
      <c r="C5806">
        <v>5806</v>
      </c>
    </row>
    <row r="5807" spans="1:3" x14ac:dyDescent="0.25">
      <c r="A5807">
        <v>-1.8047619047600001</v>
      </c>
      <c r="B5807">
        <v>-1.8</v>
      </c>
      <c r="C5807">
        <v>5807</v>
      </c>
    </row>
    <row r="5808" spans="1:3" x14ac:dyDescent="0.25">
      <c r="A5808">
        <v>-2.0427318295700001</v>
      </c>
      <c r="B5808">
        <v>-1.8333333333299999</v>
      </c>
      <c r="C5808">
        <v>5808</v>
      </c>
    </row>
    <row r="5809" spans="1:3" x14ac:dyDescent="0.25">
      <c r="A5809">
        <v>-1.7710526315799999</v>
      </c>
      <c r="B5809">
        <v>-2.3552631578900001</v>
      </c>
      <c r="C5809">
        <v>5809</v>
      </c>
    </row>
    <row r="5810" spans="1:3" x14ac:dyDescent="0.25">
      <c r="A5810">
        <v>-2.01795665635</v>
      </c>
      <c r="B5810">
        <v>-1.4210526315800001</v>
      </c>
      <c r="C5810">
        <v>5810</v>
      </c>
    </row>
    <row r="5811" spans="1:3" x14ac:dyDescent="0.25">
      <c r="A5811">
        <v>-1.74711779449</v>
      </c>
      <c r="B5811">
        <v>-1.8</v>
      </c>
      <c r="C5811">
        <v>5811</v>
      </c>
    </row>
    <row r="5812" spans="1:3" x14ac:dyDescent="0.25">
      <c r="A5812">
        <v>-1.53345864662</v>
      </c>
      <c r="B5812">
        <v>-1.4210526315800001</v>
      </c>
      <c r="C5812">
        <v>5812</v>
      </c>
    </row>
    <row r="5813" spans="1:3" x14ac:dyDescent="0.25">
      <c r="A5813">
        <v>-1.6496240601500001</v>
      </c>
      <c r="B5813">
        <v>-1.8</v>
      </c>
      <c r="C5813">
        <v>5813</v>
      </c>
    </row>
    <row r="5814" spans="1:3" x14ac:dyDescent="0.25">
      <c r="A5814">
        <v>-1.7024436090199999</v>
      </c>
      <c r="B5814">
        <v>-1.4210526315800001</v>
      </c>
      <c r="C5814">
        <v>5814</v>
      </c>
    </row>
    <row r="5815" spans="1:3" x14ac:dyDescent="0.25">
      <c r="A5815">
        <v>-1.8662593985</v>
      </c>
      <c r="B5815">
        <v>-1.8374999999999999</v>
      </c>
      <c r="C5815">
        <v>5815</v>
      </c>
    </row>
    <row r="5816" spans="1:3" x14ac:dyDescent="0.25">
      <c r="A5816">
        <v>-2.1038847117800001</v>
      </c>
      <c r="B5816">
        <v>-1.8374999999999999</v>
      </c>
      <c r="C5816">
        <v>5816</v>
      </c>
    </row>
    <row r="5817" spans="1:3" x14ac:dyDescent="0.25">
      <c r="A5817">
        <v>-2.37415413534</v>
      </c>
      <c r="B5817">
        <v>-2.4552631578900002</v>
      </c>
      <c r="C5817">
        <v>5817</v>
      </c>
    </row>
    <row r="5818" spans="1:3" x14ac:dyDescent="0.25">
      <c r="A5818">
        <v>-2.2191729323299998</v>
      </c>
      <c r="B5818">
        <v>-2.4552631578900002</v>
      </c>
      <c r="C5818">
        <v>5818</v>
      </c>
    </row>
    <row r="5819" spans="1:3" x14ac:dyDescent="0.25">
      <c r="A5819">
        <v>-2.4009877635299999</v>
      </c>
      <c r="B5819">
        <v>-2.4552631578900002</v>
      </c>
      <c r="C5819">
        <v>5819</v>
      </c>
    </row>
    <row r="5820" spans="1:3" x14ac:dyDescent="0.25">
      <c r="A5820">
        <v>-2.4078947368399999</v>
      </c>
      <c r="B5820">
        <v>-2.0421052631599999</v>
      </c>
      <c r="C5820">
        <v>5820</v>
      </c>
    </row>
    <row r="5821" spans="1:3" x14ac:dyDescent="0.25">
      <c r="A5821">
        <v>-2.3630325814500002</v>
      </c>
      <c r="B5821">
        <v>-2.0421052631599999</v>
      </c>
      <c r="C5821">
        <v>5821</v>
      </c>
    </row>
    <row r="5822" spans="1:3" x14ac:dyDescent="0.25">
      <c r="A5822">
        <v>-2.6712406015000001</v>
      </c>
      <c r="B5822">
        <v>-3.0874999999999999</v>
      </c>
      <c r="C5822">
        <v>5822</v>
      </c>
    </row>
    <row r="5823" spans="1:3" x14ac:dyDescent="0.25">
      <c r="A5823">
        <v>-2.4486123396699999</v>
      </c>
      <c r="B5823">
        <v>-2.52647058824</v>
      </c>
      <c r="C5823">
        <v>5823</v>
      </c>
    </row>
    <row r="5824" spans="1:3" x14ac:dyDescent="0.25">
      <c r="A5824">
        <v>-2.1300751879700002</v>
      </c>
      <c r="B5824">
        <v>-2.0421052631599999</v>
      </c>
      <c r="C5824">
        <v>5824</v>
      </c>
    </row>
    <row r="5825" spans="1:3" x14ac:dyDescent="0.25">
      <c r="A5825">
        <v>-2.2300751879699998</v>
      </c>
      <c r="B5825">
        <v>-2.0421052631599999</v>
      </c>
      <c r="C5825">
        <v>5825</v>
      </c>
    </row>
    <row r="5826" spans="1:3" x14ac:dyDescent="0.25">
      <c r="A5826">
        <v>-2.3653299916499999</v>
      </c>
      <c r="B5826">
        <v>-2.0421052631599999</v>
      </c>
      <c r="C5826">
        <v>5826</v>
      </c>
    </row>
    <row r="5827" spans="1:3" x14ac:dyDescent="0.25">
      <c r="A5827">
        <v>-2.38596491228</v>
      </c>
      <c r="B5827">
        <v>-2.0421052631599999</v>
      </c>
      <c r="C5827">
        <v>5827</v>
      </c>
    </row>
    <row r="5828" spans="1:3" x14ac:dyDescent="0.25">
      <c r="A5828">
        <v>-2.1969924812000001</v>
      </c>
      <c r="B5828">
        <v>-2.0421052631599999</v>
      </c>
      <c r="C5828">
        <v>5828</v>
      </c>
    </row>
    <row r="5829" spans="1:3" x14ac:dyDescent="0.25">
      <c r="A5829">
        <v>-2.0729323308300001</v>
      </c>
      <c r="B5829">
        <v>-2.15</v>
      </c>
      <c r="C5829">
        <v>5829</v>
      </c>
    </row>
    <row r="5830" spans="1:3" x14ac:dyDescent="0.25">
      <c r="A5830">
        <v>-2.0718045112799999</v>
      </c>
      <c r="B5830">
        <v>-2.0421052631599999</v>
      </c>
      <c r="C5830">
        <v>5830</v>
      </c>
    </row>
    <row r="5831" spans="1:3" x14ac:dyDescent="0.25">
      <c r="A5831">
        <v>-2.0939014202199999</v>
      </c>
      <c r="B5831">
        <v>-2.0421052631599999</v>
      </c>
      <c r="C5831">
        <v>5831</v>
      </c>
    </row>
    <row r="5832" spans="1:3" x14ac:dyDescent="0.25">
      <c r="A5832">
        <v>-2.0540935672499998</v>
      </c>
      <c r="B5832">
        <v>-2.0421052631599999</v>
      </c>
      <c r="C5832">
        <v>5832</v>
      </c>
    </row>
    <row r="5833" spans="1:3" x14ac:dyDescent="0.25">
      <c r="A5833">
        <v>-2.0611111111099998</v>
      </c>
      <c r="B5833">
        <v>-2.25555555556</v>
      </c>
      <c r="C5833">
        <v>5833</v>
      </c>
    </row>
    <row r="5834" spans="1:3" x14ac:dyDescent="0.25">
      <c r="A5834">
        <v>-2.0111946533</v>
      </c>
      <c r="B5834">
        <v>-1.87222222222</v>
      </c>
      <c r="C5834">
        <v>5834</v>
      </c>
    </row>
    <row r="5835" spans="1:3" x14ac:dyDescent="0.25">
      <c r="A5835">
        <v>-1.8388888888899999</v>
      </c>
      <c r="B5835">
        <v>-1.9</v>
      </c>
      <c r="C5835">
        <v>5835</v>
      </c>
    </row>
    <row r="5836" spans="1:3" x14ac:dyDescent="0.25">
      <c r="A5836">
        <v>-1.94444444444</v>
      </c>
      <c r="B5836">
        <v>-1.9</v>
      </c>
      <c r="C5836">
        <v>5836</v>
      </c>
    </row>
    <row r="5837" spans="1:3" x14ac:dyDescent="0.25">
      <c r="A5837">
        <v>-2.0821995464900001</v>
      </c>
      <c r="B5837">
        <v>-2.6071428571399999</v>
      </c>
      <c r="C5837">
        <v>5837</v>
      </c>
    </row>
    <row r="5838" spans="1:3" x14ac:dyDescent="0.25">
      <c r="A5838">
        <v>-2.2411564625899998</v>
      </c>
      <c r="B5838">
        <v>-2.6071428571399999</v>
      </c>
      <c r="C5838">
        <v>5838</v>
      </c>
    </row>
    <row r="5839" spans="1:3" x14ac:dyDescent="0.25">
      <c r="A5839">
        <v>-2.2570294784599998</v>
      </c>
      <c r="B5839">
        <v>-1.87222222222</v>
      </c>
      <c r="C5839">
        <v>5839</v>
      </c>
    </row>
    <row r="5840" spans="1:3" x14ac:dyDescent="0.25">
      <c r="A5840">
        <v>-2.5806522609</v>
      </c>
      <c r="B5840">
        <v>-2.6071428571399999</v>
      </c>
      <c r="C5840">
        <v>5840</v>
      </c>
    </row>
    <row r="5841" spans="1:3" x14ac:dyDescent="0.25">
      <c r="A5841">
        <v>-2.4610275689200001</v>
      </c>
      <c r="B5841">
        <v>-2.25</v>
      </c>
      <c r="C5841">
        <v>5841</v>
      </c>
    </row>
    <row r="5842" spans="1:3" x14ac:dyDescent="0.25">
      <c r="A5842">
        <v>-2.3714285714300001</v>
      </c>
      <c r="B5842">
        <v>-2.25</v>
      </c>
      <c r="C5842">
        <v>5842</v>
      </c>
    </row>
    <row r="5843" spans="1:3" x14ac:dyDescent="0.25">
      <c r="A5843">
        <v>-2.7309523809499998</v>
      </c>
      <c r="B5843">
        <v>-2.25</v>
      </c>
      <c r="C5843">
        <v>5843</v>
      </c>
    </row>
    <row r="5844" spans="1:3" x14ac:dyDescent="0.25">
      <c r="A5844">
        <v>-2.7819727891200001</v>
      </c>
      <c r="B5844">
        <v>-2.5833333333300001</v>
      </c>
      <c r="C5844">
        <v>5844</v>
      </c>
    </row>
    <row r="5845" spans="1:3" x14ac:dyDescent="0.25">
      <c r="A5845">
        <v>-2.7690476190500002</v>
      </c>
      <c r="B5845">
        <v>-3.2666666666699999</v>
      </c>
      <c r="C5845">
        <v>5845</v>
      </c>
    </row>
    <row r="5846" spans="1:3" x14ac:dyDescent="0.25">
      <c r="A5846">
        <v>-2.8571428571399999</v>
      </c>
      <c r="B5846">
        <v>-2.5833333333300001</v>
      </c>
      <c r="C5846">
        <v>5846</v>
      </c>
    </row>
    <row r="5847" spans="1:3" x14ac:dyDescent="0.25">
      <c r="A5847">
        <v>-2.4266106442600002</v>
      </c>
      <c r="B5847">
        <v>-2</v>
      </c>
      <c r="C5847">
        <v>5847</v>
      </c>
    </row>
    <row r="5848" spans="1:3" x14ac:dyDescent="0.25">
      <c r="A5848">
        <v>-2.5182539682499998</v>
      </c>
      <c r="B5848">
        <v>-2.5833333333300001</v>
      </c>
      <c r="C5848">
        <v>5848</v>
      </c>
    </row>
    <row r="5849" spans="1:3" x14ac:dyDescent="0.25">
      <c r="A5849">
        <v>-2.5357142857100001</v>
      </c>
      <c r="B5849">
        <v>-2.4</v>
      </c>
      <c r="C5849">
        <v>5849</v>
      </c>
    </row>
    <row r="5850" spans="1:3" x14ac:dyDescent="0.25">
      <c r="A5850">
        <v>-2.50476190476</v>
      </c>
      <c r="B5850">
        <v>-2.0499999999999998</v>
      </c>
      <c r="C5850">
        <v>5850</v>
      </c>
    </row>
    <row r="5851" spans="1:3" x14ac:dyDescent="0.25">
      <c r="A5851">
        <v>-2.50476190476</v>
      </c>
      <c r="B5851">
        <v>-2.5833333333300001</v>
      </c>
      <c r="C5851">
        <v>5851</v>
      </c>
    </row>
    <row r="5852" spans="1:3" x14ac:dyDescent="0.25">
      <c r="A5852">
        <v>-2.45714285714</v>
      </c>
      <c r="B5852">
        <v>-2.2666666666699999</v>
      </c>
      <c r="C5852">
        <v>5852</v>
      </c>
    </row>
    <row r="5853" spans="1:3" x14ac:dyDescent="0.25">
      <c r="A5853">
        <v>-2.42916666667</v>
      </c>
      <c r="B5853">
        <v>-2.2666666666699999</v>
      </c>
      <c r="C5853">
        <v>5853</v>
      </c>
    </row>
    <row r="5854" spans="1:3" x14ac:dyDescent="0.25">
      <c r="A5854">
        <v>-2.3726190476200002</v>
      </c>
      <c r="B5854">
        <v>-2.25</v>
      </c>
      <c r="C5854">
        <v>5854</v>
      </c>
    </row>
    <row r="5855" spans="1:3" x14ac:dyDescent="0.25">
      <c r="A5855">
        <v>-2.4222811931799999</v>
      </c>
      <c r="B5855">
        <v>-2.5722222222200002</v>
      </c>
      <c r="C5855">
        <v>5855</v>
      </c>
    </row>
    <row r="5856" spans="1:3" x14ac:dyDescent="0.25">
      <c r="A5856">
        <v>-2.3172268907600002</v>
      </c>
      <c r="B5856">
        <v>-2.2999999999999998</v>
      </c>
      <c r="C5856">
        <v>5856</v>
      </c>
    </row>
    <row r="5857" spans="1:3" x14ac:dyDescent="0.25">
      <c r="A5857">
        <v>-2.4214285714299999</v>
      </c>
      <c r="B5857">
        <v>-2.25</v>
      </c>
      <c r="C5857">
        <v>5857</v>
      </c>
    </row>
    <row r="5858" spans="1:3" x14ac:dyDescent="0.25">
      <c r="A5858">
        <v>-2.4509870614899998</v>
      </c>
      <c r="B5858">
        <v>-2.25</v>
      </c>
      <c r="C5858">
        <v>5858</v>
      </c>
    </row>
    <row r="5859" spans="1:3" x14ac:dyDescent="0.25">
      <c r="A5859">
        <v>-2.4980188566699999</v>
      </c>
      <c r="B5859">
        <v>-2.25</v>
      </c>
      <c r="C5859">
        <v>5859</v>
      </c>
    </row>
    <row r="5860" spans="1:3" x14ac:dyDescent="0.25">
      <c r="A5860">
        <v>-2.571066058</v>
      </c>
      <c r="B5860">
        <v>-2.65</v>
      </c>
      <c r="C5860">
        <v>5860</v>
      </c>
    </row>
    <row r="5861" spans="1:3" x14ac:dyDescent="0.25">
      <c r="A5861">
        <v>-2.56439909297</v>
      </c>
      <c r="B5861">
        <v>-2.25</v>
      </c>
      <c r="C5861">
        <v>5861</v>
      </c>
    </row>
    <row r="5862" spans="1:3" x14ac:dyDescent="0.25">
      <c r="A5862">
        <v>-2.61836734694</v>
      </c>
      <c r="B5862">
        <v>-2</v>
      </c>
      <c r="C5862">
        <v>5862</v>
      </c>
    </row>
    <row r="5863" spans="1:3" x14ac:dyDescent="0.25">
      <c r="A5863">
        <v>-2.6683673469400002</v>
      </c>
      <c r="B5863">
        <v>-2.85</v>
      </c>
      <c r="C5863">
        <v>5863</v>
      </c>
    </row>
    <row r="5864" spans="1:3" x14ac:dyDescent="0.25">
      <c r="A5864">
        <v>-2.8938775510200001</v>
      </c>
      <c r="B5864">
        <v>-2.9928571428600002</v>
      </c>
      <c r="C5864">
        <v>5864</v>
      </c>
    </row>
    <row r="5865" spans="1:3" x14ac:dyDescent="0.25">
      <c r="A5865">
        <v>-2.8523592770400001</v>
      </c>
      <c r="B5865">
        <v>-2.9928571428600002</v>
      </c>
      <c r="C5865">
        <v>5865</v>
      </c>
    </row>
    <row r="5866" spans="1:3" x14ac:dyDescent="0.25">
      <c r="A5866">
        <v>-2.7172052154199999</v>
      </c>
      <c r="B5866">
        <v>-1.87222222222</v>
      </c>
      <c r="C5866">
        <v>5866</v>
      </c>
    </row>
    <row r="5867" spans="1:3" x14ac:dyDescent="0.25">
      <c r="A5867">
        <v>-2.5063025210099998</v>
      </c>
      <c r="B5867">
        <v>-2.85</v>
      </c>
      <c r="C5867">
        <v>5867</v>
      </c>
    </row>
    <row r="5868" spans="1:3" x14ac:dyDescent="0.25">
      <c r="A5868">
        <v>-2.7240601503800002</v>
      </c>
      <c r="B5868">
        <v>-2.8</v>
      </c>
      <c r="C5868">
        <v>5868</v>
      </c>
    </row>
    <row r="5869" spans="1:3" x14ac:dyDescent="0.25">
      <c r="A5869">
        <v>-2.78759398496</v>
      </c>
      <c r="B5869">
        <v>-2.8</v>
      </c>
      <c r="C5869">
        <v>5869</v>
      </c>
    </row>
    <row r="5870" spans="1:3" x14ac:dyDescent="0.25">
      <c r="A5870">
        <v>-2.6952380952400001</v>
      </c>
      <c r="B5870">
        <v>-2.8</v>
      </c>
      <c r="C5870">
        <v>5870</v>
      </c>
    </row>
    <row r="5871" spans="1:3" x14ac:dyDescent="0.25">
      <c r="A5871">
        <v>-2.8357142857099999</v>
      </c>
      <c r="B5871">
        <v>-2.85</v>
      </c>
      <c r="C5871">
        <v>5871</v>
      </c>
    </row>
    <row r="5872" spans="1:3" x14ac:dyDescent="0.25">
      <c r="A5872">
        <v>-2.8214285714299998</v>
      </c>
      <c r="B5872">
        <v>-2.85</v>
      </c>
      <c r="C5872">
        <v>5872</v>
      </c>
    </row>
    <row r="5873" spans="1:3" x14ac:dyDescent="0.25">
      <c r="A5873">
        <v>-2.65</v>
      </c>
      <c r="B5873">
        <v>-2.25</v>
      </c>
      <c r="C5873">
        <v>5873</v>
      </c>
    </row>
    <row r="5874" spans="1:3" x14ac:dyDescent="0.25">
      <c r="A5874">
        <v>-2.4857142857099999</v>
      </c>
      <c r="B5874">
        <v>-2.2000000000000002</v>
      </c>
      <c r="C5874">
        <v>5874</v>
      </c>
    </row>
    <row r="5875" spans="1:3" x14ac:dyDescent="0.25">
      <c r="A5875">
        <v>-2.66092436975</v>
      </c>
      <c r="B5875">
        <v>-2.8</v>
      </c>
      <c r="C5875">
        <v>5875</v>
      </c>
    </row>
    <row r="5876" spans="1:3" x14ac:dyDescent="0.25">
      <c r="A5876">
        <v>-2.5087301587300002</v>
      </c>
      <c r="B5876">
        <v>-2.1</v>
      </c>
      <c r="C5876">
        <v>5876</v>
      </c>
    </row>
    <row r="5877" spans="1:3" x14ac:dyDescent="0.25">
      <c r="A5877">
        <v>-2.4022408963599999</v>
      </c>
      <c r="B5877">
        <v>-2.1</v>
      </c>
      <c r="C5877">
        <v>5877</v>
      </c>
    </row>
    <row r="5878" spans="1:3" x14ac:dyDescent="0.25">
      <c r="A5878">
        <v>-2.1924369747900001</v>
      </c>
      <c r="B5878">
        <v>-2.0911764705899998</v>
      </c>
      <c r="C5878">
        <v>5878</v>
      </c>
    </row>
    <row r="5879" spans="1:3" x14ac:dyDescent="0.25">
      <c r="A5879">
        <v>-2.0916433240000001</v>
      </c>
      <c r="B5879">
        <v>-2.0911764705899998</v>
      </c>
      <c r="C5879">
        <v>5879</v>
      </c>
    </row>
    <row r="5880" spans="1:3" x14ac:dyDescent="0.25">
      <c r="A5880">
        <v>-2.1698879551800001</v>
      </c>
      <c r="B5880">
        <v>-2.0911764705899998</v>
      </c>
      <c r="C5880">
        <v>5880</v>
      </c>
    </row>
    <row r="5881" spans="1:3" x14ac:dyDescent="0.25">
      <c r="A5881">
        <v>-1.97264484741</v>
      </c>
      <c r="B5881">
        <v>-2.0911764705899998</v>
      </c>
      <c r="C5881">
        <v>5881</v>
      </c>
    </row>
    <row r="5882" spans="1:3" x14ac:dyDescent="0.25">
      <c r="A5882">
        <v>-1.8482308713</v>
      </c>
      <c r="B5882">
        <v>-1.67631578947</v>
      </c>
      <c r="C5882">
        <v>5882</v>
      </c>
    </row>
    <row r="5883" spans="1:3" x14ac:dyDescent="0.25">
      <c r="A5883">
        <v>-2.0877463266</v>
      </c>
      <c r="B5883">
        <v>-2.4</v>
      </c>
      <c r="C5883">
        <v>5883</v>
      </c>
    </row>
    <row r="5884" spans="1:3" x14ac:dyDescent="0.25">
      <c r="A5884">
        <v>-1.9551378446100001</v>
      </c>
      <c r="B5884">
        <v>-1.67631578947</v>
      </c>
      <c r="C5884">
        <v>5884</v>
      </c>
    </row>
    <row r="5885" spans="1:3" x14ac:dyDescent="0.25">
      <c r="A5885">
        <v>-2.22038429407</v>
      </c>
      <c r="B5885">
        <v>-1.9777777777800001</v>
      </c>
      <c r="C5885">
        <v>5885</v>
      </c>
    </row>
    <row r="5886" spans="1:3" x14ac:dyDescent="0.25">
      <c r="A5886">
        <v>-2.39949874687</v>
      </c>
      <c r="B5886">
        <v>-1.9777777777800001</v>
      </c>
      <c r="C5886">
        <v>5886</v>
      </c>
    </row>
    <row r="5887" spans="1:3" x14ac:dyDescent="0.25">
      <c r="A5887">
        <v>-2.3729741019200001</v>
      </c>
      <c r="B5887">
        <v>-2.7157894736800001</v>
      </c>
      <c r="C5887">
        <v>5887</v>
      </c>
    </row>
    <row r="5888" spans="1:3" x14ac:dyDescent="0.25">
      <c r="A5888">
        <v>-2.7349624060200002</v>
      </c>
      <c r="B5888">
        <v>-2.7157894736800001</v>
      </c>
      <c r="C5888">
        <v>5888</v>
      </c>
    </row>
    <row r="5889" spans="1:3" x14ac:dyDescent="0.25">
      <c r="A5889">
        <v>-2.8383458646599999</v>
      </c>
      <c r="B5889">
        <v>-2.7157894736800001</v>
      </c>
      <c r="C5889">
        <v>5889</v>
      </c>
    </row>
    <row r="5890" spans="1:3" x14ac:dyDescent="0.25">
      <c r="A5890">
        <v>-3.1375939849600001</v>
      </c>
      <c r="B5890">
        <v>-2.7157894736800001</v>
      </c>
      <c r="C5890">
        <v>5890</v>
      </c>
    </row>
    <row r="5891" spans="1:3" x14ac:dyDescent="0.25">
      <c r="A5891">
        <v>-3.3973684210499999</v>
      </c>
      <c r="B5891">
        <v>-3.55</v>
      </c>
      <c r="C5891">
        <v>5891</v>
      </c>
    </row>
    <row r="5892" spans="1:3" x14ac:dyDescent="0.25">
      <c r="A5892">
        <v>-3.2650375939799998</v>
      </c>
      <c r="B5892">
        <v>-3.55</v>
      </c>
      <c r="C5892">
        <v>5892</v>
      </c>
    </row>
    <row r="5893" spans="1:3" x14ac:dyDescent="0.25">
      <c r="A5893">
        <v>-3.4772556391</v>
      </c>
      <c r="B5893">
        <v>-3.7</v>
      </c>
      <c r="C5893">
        <v>5893</v>
      </c>
    </row>
    <row r="5894" spans="1:3" x14ac:dyDescent="0.25">
      <c r="A5894">
        <v>-3.2664160401000002</v>
      </c>
      <c r="B5894">
        <v>-3.7</v>
      </c>
      <c r="C5894">
        <v>5894</v>
      </c>
    </row>
    <row r="5895" spans="1:3" x14ac:dyDescent="0.25">
      <c r="A5895">
        <v>-2.8559290382800002</v>
      </c>
      <c r="B5895">
        <v>-2.62222222222</v>
      </c>
      <c r="C5895">
        <v>5895</v>
      </c>
    </row>
    <row r="5896" spans="1:3" x14ac:dyDescent="0.25">
      <c r="A5896">
        <v>-2.9864219371999998</v>
      </c>
      <c r="B5896">
        <v>-3.7</v>
      </c>
      <c r="C5896">
        <v>5896</v>
      </c>
    </row>
    <row r="5897" spans="1:3" x14ac:dyDescent="0.25">
      <c r="A5897">
        <v>-2.9902255639100002</v>
      </c>
      <c r="B5897">
        <v>-3.7</v>
      </c>
      <c r="C5897">
        <v>5897</v>
      </c>
    </row>
    <row r="5898" spans="1:3" x14ac:dyDescent="0.25">
      <c r="A5898">
        <v>-2.4843984962399999</v>
      </c>
      <c r="B5898">
        <v>-2.1875</v>
      </c>
      <c r="C5898">
        <v>5898</v>
      </c>
    </row>
    <row r="5899" spans="1:3" x14ac:dyDescent="0.25">
      <c r="A5899">
        <v>-2.21065162907</v>
      </c>
      <c r="B5899">
        <v>-2.2000000000000002</v>
      </c>
      <c r="C5899">
        <v>5899</v>
      </c>
    </row>
    <row r="5900" spans="1:3" x14ac:dyDescent="0.25">
      <c r="A5900">
        <v>-2.2563283207999998</v>
      </c>
      <c r="B5900">
        <v>-2.1473684210499999</v>
      </c>
      <c r="C5900">
        <v>5900</v>
      </c>
    </row>
    <row r="5901" spans="1:3" x14ac:dyDescent="0.25">
      <c r="A5901">
        <v>-2.36362781955</v>
      </c>
      <c r="B5901">
        <v>-2.4578947368400001</v>
      </c>
      <c r="C5901">
        <v>5901</v>
      </c>
    </row>
    <row r="5902" spans="1:3" x14ac:dyDescent="0.25">
      <c r="A5902">
        <v>-2.31904761905</v>
      </c>
      <c r="B5902">
        <v>-2.4666666666700001</v>
      </c>
      <c r="C5902">
        <v>5902</v>
      </c>
    </row>
    <row r="5903" spans="1:3" x14ac:dyDescent="0.25">
      <c r="A5903">
        <v>-2.31428571429</v>
      </c>
      <c r="B5903">
        <v>-2.1875</v>
      </c>
      <c r="C5903">
        <v>5903</v>
      </c>
    </row>
    <row r="5904" spans="1:3" x14ac:dyDescent="0.25">
      <c r="A5904">
        <v>-2.16785714286</v>
      </c>
      <c r="B5904">
        <v>-2.1875</v>
      </c>
      <c r="C5904">
        <v>5904</v>
      </c>
    </row>
    <row r="5905" spans="1:3" x14ac:dyDescent="0.25">
      <c r="A5905">
        <v>-2.1673245614000001</v>
      </c>
      <c r="B5905">
        <v>-2.1875</v>
      </c>
      <c r="C5905">
        <v>5905</v>
      </c>
    </row>
    <row r="5906" spans="1:3" x14ac:dyDescent="0.25">
      <c r="A5906">
        <v>-2.11409774436</v>
      </c>
      <c r="B5906">
        <v>-2.1875</v>
      </c>
      <c r="C5906">
        <v>5906</v>
      </c>
    </row>
    <row r="5907" spans="1:3" x14ac:dyDescent="0.25">
      <c r="A5907">
        <v>-2.3059106098600002</v>
      </c>
      <c r="B5907">
        <v>-2.0947368421100001</v>
      </c>
      <c r="C5907">
        <v>5907</v>
      </c>
    </row>
    <row r="5908" spans="1:3" x14ac:dyDescent="0.25">
      <c r="A5908">
        <v>-2.5538638262300002</v>
      </c>
      <c r="B5908">
        <v>-2.1875</v>
      </c>
      <c r="C5908">
        <v>5908</v>
      </c>
    </row>
    <row r="5909" spans="1:3" x14ac:dyDescent="0.25">
      <c r="A5909">
        <v>-2.8734022556399998</v>
      </c>
      <c r="B5909">
        <v>-2.0921052631600001</v>
      </c>
      <c r="C5909">
        <v>5909</v>
      </c>
    </row>
    <row r="5910" spans="1:3" x14ac:dyDescent="0.25">
      <c r="A5910">
        <v>-2.88768796992</v>
      </c>
      <c r="B5910">
        <v>-3.5394736842099999</v>
      </c>
      <c r="C5910">
        <v>5910</v>
      </c>
    </row>
    <row r="5911" spans="1:3" x14ac:dyDescent="0.25">
      <c r="A5911">
        <v>-2.6741750208899999</v>
      </c>
      <c r="B5911">
        <v>-2.1875</v>
      </c>
      <c r="C5911">
        <v>5911</v>
      </c>
    </row>
    <row r="5912" spans="1:3" x14ac:dyDescent="0.25">
      <c r="A5912">
        <v>-2.7437044993400002</v>
      </c>
      <c r="B5912">
        <v>-3.5394736842099999</v>
      </c>
      <c r="C5912">
        <v>5912</v>
      </c>
    </row>
    <row r="5913" spans="1:3" x14ac:dyDescent="0.25">
      <c r="A5913">
        <v>-2.2837301587300001</v>
      </c>
      <c r="B5913">
        <v>-2.1875</v>
      </c>
      <c r="C5913">
        <v>5913</v>
      </c>
    </row>
    <row r="5914" spans="1:3" x14ac:dyDescent="0.25">
      <c r="A5914">
        <v>-2.2841896407700002</v>
      </c>
      <c r="B5914">
        <v>-2.1875</v>
      </c>
      <c r="C5914">
        <v>5914</v>
      </c>
    </row>
    <row r="5915" spans="1:3" x14ac:dyDescent="0.25">
      <c r="A5915">
        <v>-2.3460901027099998</v>
      </c>
      <c r="B5915">
        <v>-2.4055555555599999</v>
      </c>
      <c r="C5915">
        <v>5915</v>
      </c>
    </row>
    <row r="5916" spans="1:3" x14ac:dyDescent="0.25">
      <c r="A5916">
        <v>-2.2208683473400002</v>
      </c>
      <c r="B5916">
        <v>-2.0823529411799999</v>
      </c>
      <c r="C5916">
        <v>5916</v>
      </c>
    </row>
    <row r="5917" spans="1:3" x14ac:dyDescent="0.25">
      <c r="A5917">
        <v>-2.4196078431400001</v>
      </c>
      <c r="B5917">
        <v>-2.4055555555599999</v>
      </c>
      <c r="C5917">
        <v>5917</v>
      </c>
    </row>
    <row r="5918" spans="1:3" x14ac:dyDescent="0.25">
      <c r="A5918">
        <v>-2.7757703081199998</v>
      </c>
      <c r="B5918">
        <v>-2.8617647058800002</v>
      </c>
      <c r="C5918">
        <v>5918</v>
      </c>
    </row>
    <row r="5919" spans="1:3" x14ac:dyDescent="0.25">
      <c r="A5919">
        <v>-2.6613912231599999</v>
      </c>
      <c r="B5919">
        <v>-2.5499999999999998</v>
      </c>
      <c r="C5919">
        <v>5919</v>
      </c>
    </row>
    <row r="5920" spans="1:3" x14ac:dyDescent="0.25">
      <c r="A5920">
        <v>-2.5771708683500001</v>
      </c>
      <c r="B5920">
        <v>-2.5499999999999998</v>
      </c>
      <c r="C5920">
        <v>5920</v>
      </c>
    </row>
    <row r="5921" spans="1:3" x14ac:dyDescent="0.25">
      <c r="A5921">
        <v>-2.5014878826000002</v>
      </c>
      <c r="B5921">
        <v>-2.4055555555599999</v>
      </c>
      <c r="C5921">
        <v>5921</v>
      </c>
    </row>
    <row r="5922" spans="1:3" x14ac:dyDescent="0.25">
      <c r="A5922">
        <v>-2.5696741854599998</v>
      </c>
      <c r="B5922">
        <v>-3.0736842105300002</v>
      </c>
      <c r="C5922">
        <v>5922</v>
      </c>
    </row>
    <row r="5923" spans="1:3" x14ac:dyDescent="0.25">
      <c r="A5923">
        <v>-2.4981989286899999</v>
      </c>
      <c r="B5923">
        <v>-2.4055555555599999</v>
      </c>
      <c r="C5923">
        <v>5923</v>
      </c>
    </row>
    <row r="5924" spans="1:3" x14ac:dyDescent="0.25">
      <c r="A5924">
        <v>-2.2873433583999998</v>
      </c>
      <c r="B5924">
        <v>-2.2000000000000002</v>
      </c>
      <c r="C5924">
        <v>5924</v>
      </c>
    </row>
    <row r="5925" spans="1:3" x14ac:dyDescent="0.25">
      <c r="A5925">
        <v>-2.2222639933199999</v>
      </c>
      <c r="B5925">
        <v>-2.4055555555599999</v>
      </c>
      <c r="C5925">
        <v>5925</v>
      </c>
    </row>
    <row r="5926" spans="1:3" x14ac:dyDescent="0.25">
      <c r="A5926">
        <v>-2.2783380018699999</v>
      </c>
      <c r="B5926">
        <v>-2.4055555555599999</v>
      </c>
      <c r="C5926">
        <v>5926</v>
      </c>
    </row>
    <row r="5927" spans="1:3" x14ac:dyDescent="0.25">
      <c r="A5927">
        <v>-2.37614379085</v>
      </c>
      <c r="B5927">
        <v>-2.5722222222200002</v>
      </c>
      <c r="C5927">
        <v>5927</v>
      </c>
    </row>
    <row r="5928" spans="1:3" x14ac:dyDescent="0.25">
      <c r="A5928">
        <v>-2.1841269841300002</v>
      </c>
      <c r="B5928">
        <v>-1.9</v>
      </c>
      <c r="C5928">
        <v>5928</v>
      </c>
    </row>
    <row r="5929" spans="1:3" x14ac:dyDescent="0.25">
      <c r="A5929">
        <v>-2.2456349206300001</v>
      </c>
      <c r="B5929">
        <v>-2.25</v>
      </c>
      <c r="C5929">
        <v>5929</v>
      </c>
    </row>
    <row r="5930" spans="1:3" x14ac:dyDescent="0.25">
      <c r="A5930">
        <v>-2.3561624649900001</v>
      </c>
      <c r="B5930">
        <v>-2.5722222222200002</v>
      </c>
      <c r="C5930">
        <v>5930</v>
      </c>
    </row>
    <row r="5931" spans="1:3" x14ac:dyDescent="0.25">
      <c r="A5931">
        <v>-2.4711017740400001</v>
      </c>
      <c r="B5931">
        <v>-2.5722222222200002</v>
      </c>
      <c r="C5931">
        <v>5931</v>
      </c>
    </row>
    <row r="5932" spans="1:3" x14ac:dyDescent="0.25">
      <c r="A5932">
        <v>-2.5215538847099999</v>
      </c>
      <c r="B5932">
        <v>-1.95</v>
      </c>
      <c r="C5932">
        <v>5932</v>
      </c>
    </row>
    <row r="5933" spans="1:3" x14ac:dyDescent="0.25">
      <c r="A5933">
        <v>-2.51632266942</v>
      </c>
      <c r="B5933">
        <v>-1.95</v>
      </c>
      <c r="C5933">
        <v>5933</v>
      </c>
    </row>
    <row r="5934" spans="1:3" x14ac:dyDescent="0.25">
      <c r="A5934">
        <v>-2.4969924811999999</v>
      </c>
      <c r="B5934">
        <v>-2.7157894736800001</v>
      </c>
      <c r="C5934">
        <v>5934</v>
      </c>
    </row>
    <row r="5935" spans="1:3" x14ac:dyDescent="0.25">
      <c r="A5935">
        <v>-2.5195488721800001</v>
      </c>
      <c r="B5935">
        <v>-1.95</v>
      </c>
      <c r="C5935">
        <v>5935</v>
      </c>
    </row>
    <row r="5936" spans="1:3" x14ac:dyDescent="0.25">
      <c r="A5936">
        <v>-2.9071428571400002</v>
      </c>
      <c r="B5936">
        <v>-3.2289473684200001</v>
      </c>
      <c r="C5936">
        <v>5936</v>
      </c>
    </row>
    <row r="5937" spans="1:3" x14ac:dyDescent="0.25">
      <c r="A5937">
        <v>-3</v>
      </c>
      <c r="B5937">
        <v>-2.9</v>
      </c>
      <c r="C5937">
        <v>5937</v>
      </c>
    </row>
    <row r="5938" spans="1:3" x14ac:dyDescent="0.25">
      <c r="A5938">
        <v>-2.77094206103</v>
      </c>
      <c r="B5938">
        <v>-2.15</v>
      </c>
      <c r="C5938">
        <v>5938</v>
      </c>
    </row>
    <row r="5939" spans="1:3" x14ac:dyDescent="0.25">
      <c r="A5939">
        <v>-2.77094206103</v>
      </c>
      <c r="B5939">
        <v>-2.4176470588200001</v>
      </c>
      <c r="C5939">
        <v>5939</v>
      </c>
    </row>
    <row r="5940" spans="1:3" x14ac:dyDescent="0.25">
      <c r="A5940">
        <v>-2.8488555948699998</v>
      </c>
      <c r="B5940">
        <v>-2.15</v>
      </c>
      <c r="C5940">
        <v>5940</v>
      </c>
    </row>
    <row r="5941" spans="1:3" x14ac:dyDescent="0.25">
      <c r="A5941">
        <v>-2.6266917293200001</v>
      </c>
      <c r="B5941">
        <v>-2.15</v>
      </c>
      <c r="C5941">
        <v>5941</v>
      </c>
    </row>
    <row r="5942" spans="1:3" x14ac:dyDescent="0.25">
      <c r="A5942">
        <v>-2.3803258145399999</v>
      </c>
      <c r="B5942">
        <v>-2.15</v>
      </c>
      <c r="C5942">
        <v>5942</v>
      </c>
    </row>
    <row r="5943" spans="1:3" x14ac:dyDescent="0.25">
      <c r="A5943">
        <v>-2.1880952380999998</v>
      </c>
      <c r="B5943">
        <v>-2.15</v>
      </c>
      <c r="C5943">
        <v>5943</v>
      </c>
    </row>
    <row r="5944" spans="1:3" x14ac:dyDescent="0.25">
      <c r="A5944">
        <v>-2.4285714285700002</v>
      </c>
      <c r="B5944">
        <v>-2.4166666666699999</v>
      </c>
      <c r="C5944">
        <v>5944</v>
      </c>
    </row>
    <row r="5945" spans="1:3" x14ac:dyDescent="0.25">
      <c r="A5945">
        <v>-2.2428571428600002</v>
      </c>
      <c r="B5945">
        <v>-2.4166666666699999</v>
      </c>
      <c r="C5945">
        <v>5945</v>
      </c>
    </row>
    <row r="5946" spans="1:3" x14ac:dyDescent="0.25">
      <c r="A5946">
        <v>-2.3174603174600001</v>
      </c>
      <c r="B5946">
        <v>-2.4166666666699999</v>
      </c>
      <c r="C5946">
        <v>5946</v>
      </c>
    </row>
    <row r="5947" spans="1:3" x14ac:dyDescent="0.25">
      <c r="A5947">
        <v>-2.2380952381000001</v>
      </c>
      <c r="B5947">
        <v>-2.4166666666699999</v>
      </c>
      <c r="C5947">
        <v>5947</v>
      </c>
    </row>
    <row r="5948" spans="1:3" x14ac:dyDescent="0.25">
      <c r="A5948">
        <v>-2.3130325814499999</v>
      </c>
      <c r="B5948">
        <v>-2.13333333333</v>
      </c>
      <c r="C5948">
        <v>5948</v>
      </c>
    </row>
    <row r="5949" spans="1:3" x14ac:dyDescent="0.25">
      <c r="A5949">
        <v>-2.4546292201100002</v>
      </c>
      <c r="B5949">
        <v>-2.13333333333</v>
      </c>
      <c r="C5949">
        <v>5949</v>
      </c>
    </row>
    <row r="5950" spans="1:3" x14ac:dyDescent="0.25">
      <c r="A5950">
        <v>-2.5610619686499998</v>
      </c>
      <c r="B5950">
        <v>-2.24736842105</v>
      </c>
      <c r="C5950">
        <v>5950</v>
      </c>
    </row>
    <row r="5951" spans="1:3" x14ac:dyDescent="0.25">
      <c r="A5951">
        <v>-2.4698412698399999</v>
      </c>
      <c r="B5951">
        <v>-2.4166666666699999</v>
      </c>
      <c r="C5951">
        <v>5951</v>
      </c>
    </row>
    <row r="5952" spans="1:3" x14ac:dyDescent="0.25">
      <c r="A5952">
        <v>-2.34135338346</v>
      </c>
      <c r="B5952">
        <v>-2.4500000000000002</v>
      </c>
      <c r="C5952">
        <v>5952</v>
      </c>
    </row>
    <row r="5953" spans="1:3" x14ac:dyDescent="0.25">
      <c r="A5953">
        <v>-2.3340852130299998</v>
      </c>
      <c r="B5953">
        <v>-2.5</v>
      </c>
      <c r="C5953">
        <v>5953</v>
      </c>
    </row>
    <row r="5954" spans="1:3" x14ac:dyDescent="0.25">
      <c r="A5954">
        <v>-2.34018379282</v>
      </c>
      <c r="B5954">
        <v>-2.5</v>
      </c>
      <c r="C5954">
        <v>5954</v>
      </c>
    </row>
    <row r="5955" spans="1:3" x14ac:dyDescent="0.25">
      <c r="A5955">
        <v>-2.34626271561</v>
      </c>
      <c r="B5955">
        <v>-2.0921052631600001</v>
      </c>
      <c r="C5955">
        <v>5955</v>
      </c>
    </row>
    <row r="5956" spans="1:3" x14ac:dyDescent="0.25">
      <c r="A5956">
        <v>-2.3074770258999999</v>
      </c>
      <c r="B5956">
        <v>-2.5552631578899998</v>
      </c>
      <c r="C5956">
        <v>5956</v>
      </c>
    </row>
    <row r="5957" spans="1:3" x14ac:dyDescent="0.25">
      <c r="A5957">
        <v>-2.11725146199</v>
      </c>
      <c r="B5957">
        <v>-2.0921052631600001</v>
      </c>
      <c r="C5957">
        <v>5957</v>
      </c>
    </row>
    <row r="5958" spans="1:3" x14ac:dyDescent="0.25">
      <c r="A5958">
        <v>-2.1532581453600002</v>
      </c>
      <c r="B5958">
        <v>-2.0944444444400001</v>
      </c>
      <c r="C5958">
        <v>5958</v>
      </c>
    </row>
    <row r="5959" spans="1:3" x14ac:dyDescent="0.25">
      <c r="A5959">
        <v>-2.1668755221399998</v>
      </c>
      <c r="B5959">
        <v>-2.0921052631600001</v>
      </c>
      <c r="C5959">
        <v>5959</v>
      </c>
    </row>
    <row r="5960" spans="1:3" x14ac:dyDescent="0.25">
      <c r="A5960">
        <v>-2.1522556390999998</v>
      </c>
      <c r="B5960">
        <v>-2.0921052631600001</v>
      </c>
      <c r="C5960">
        <v>5960</v>
      </c>
    </row>
    <row r="5961" spans="1:3" x14ac:dyDescent="0.25">
      <c r="A5961">
        <v>-2.1861737677500002</v>
      </c>
      <c r="B5961">
        <v>-2.36111111111</v>
      </c>
      <c r="C5961">
        <v>5961</v>
      </c>
    </row>
    <row r="5962" spans="1:3" x14ac:dyDescent="0.25">
      <c r="A5962">
        <v>-2.22176274018</v>
      </c>
      <c r="B5962">
        <v>-2.3526315789500001</v>
      </c>
      <c r="C5962">
        <v>5962</v>
      </c>
    </row>
    <row r="5963" spans="1:3" x14ac:dyDescent="0.25">
      <c r="A5963">
        <v>-2.17958867758</v>
      </c>
      <c r="B5963">
        <v>-1.9</v>
      </c>
      <c r="C5963">
        <v>5963</v>
      </c>
    </row>
    <row r="5964" spans="1:3" x14ac:dyDescent="0.25">
      <c r="A5964">
        <v>-2.1780849181800002</v>
      </c>
      <c r="B5964">
        <v>-2.3526315789500001</v>
      </c>
      <c r="C5964">
        <v>5964</v>
      </c>
    </row>
    <row r="5965" spans="1:3" x14ac:dyDescent="0.25">
      <c r="A5965">
        <v>-2.1866209641799998</v>
      </c>
      <c r="B5965">
        <v>-1.99210526316</v>
      </c>
      <c r="C5965">
        <v>5965</v>
      </c>
    </row>
    <row r="5966" spans="1:3" x14ac:dyDescent="0.25">
      <c r="A5966">
        <v>-2.1982972136200001</v>
      </c>
      <c r="B5966">
        <v>-2.3764705882400001</v>
      </c>
      <c r="C5966">
        <v>5966</v>
      </c>
    </row>
    <row r="5967" spans="1:3" x14ac:dyDescent="0.25">
      <c r="A5967">
        <v>-2.1831269349800002</v>
      </c>
      <c r="B5967">
        <v>-2.3764705882400001</v>
      </c>
      <c r="C5967">
        <v>5967</v>
      </c>
    </row>
    <row r="5968" spans="1:3" x14ac:dyDescent="0.25">
      <c r="A5968">
        <v>-2.5326256818499999</v>
      </c>
      <c r="B5968">
        <v>-2.8944444444399999</v>
      </c>
      <c r="C5968">
        <v>5968</v>
      </c>
    </row>
    <row r="5969" spans="1:3" x14ac:dyDescent="0.25">
      <c r="A5969">
        <v>-2.5360509115899998</v>
      </c>
      <c r="B5969">
        <v>-2.8944444444399999</v>
      </c>
      <c r="C5969">
        <v>5969</v>
      </c>
    </row>
    <row r="5970" spans="1:3" x14ac:dyDescent="0.25">
      <c r="A5970">
        <v>-2.53964076859</v>
      </c>
      <c r="B5970">
        <v>-2.8944444444399999</v>
      </c>
      <c r="C5970">
        <v>5970</v>
      </c>
    </row>
    <row r="5971" spans="1:3" x14ac:dyDescent="0.25">
      <c r="A5971">
        <v>-2.7523809523799998</v>
      </c>
      <c r="B5971">
        <v>-2.8944444444399999</v>
      </c>
      <c r="C5971">
        <v>5971</v>
      </c>
    </row>
    <row r="5972" spans="1:3" x14ac:dyDescent="0.25">
      <c r="A5972">
        <v>-2.77268170426</v>
      </c>
      <c r="B5972">
        <v>-2.8944444444399999</v>
      </c>
      <c r="C5972">
        <v>5972</v>
      </c>
    </row>
    <row r="5973" spans="1:3" x14ac:dyDescent="0.25">
      <c r="A5973">
        <v>-2.56969208736</v>
      </c>
      <c r="B5973">
        <v>-2.8944444444399999</v>
      </c>
      <c r="C5973">
        <v>5973</v>
      </c>
    </row>
    <row r="5974" spans="1:3" x14ac:dyDescent="0.25">
      <c r="A5974">
        <v>-2.63944384771</v>
      </c>
      <c r="B5974">
        <v>-2.8944444444399999</v>
      </c>
      <c r="C5974">
        <v>5974</v>
      </c>
    </row>
    <row r="5975" spans="1:3" x14ac:dyDescent="0.25">
      <c r="A5975">
        <v>-2.5855173648399998</v>
      </c>
      <c r="B5975">
        <v>-2.5571428571400001</v>
      </c>
      <c r="C5975">
        <v>5975</v>
      </c>
    </row>
    <row r="5976" spans="1:3" x14ac:dyDescent="0.25">
      <c r="A5976">
        <v>-2.5576262083799999</v>
      </c>
      <c r="B5976">
        <v>-2.5571428571400001</v>
      </c>
      <c r="C5976">
        <v>5976</v>
      </c>
    </row>
    <row r="5977" spans="1:3" x14ac:dyDescent="0.25">
      <c r="A5977">
        <v>-2.4846938775499998</v>
      </c>
      <c r="B5977">
        <v>-2.5571428571400001</v>
      </c>
      <c r="C5977">
        <v>5977</v>
      </c>
    </row>
    <row r="5978" spans="1:3" x14ac:dyDescent="0.25">
      <c r="A5978">
        <v>-2.4846938775499998</v>
      </c>
      <c r="B5978">
        <v>-2.5571428571400001</v>
      </c>
      <c r="C5978">
        <v>5978</v>
      </c>
    </row>
    <row r="5979" spans="1:3" x14ac:dyDescent="0.25">
      <c r="A5979">
        <v>-2.32325456498</v>
      </c>
      <c r="B5979">
        <v>-2.5571428571400001</v>
      </c>
      <c r="C5979">
        <v>5979</v>
      </c>
    </row>
    <row r="5980" spans="1:3" x14ac:dyDescent="0.25">
      <c r="A5980">
        <v>-2.3906015037600001</v>
      </c>
      <c r="B5980">
        <v>-2.0499999999999998</v>
      </c>
      <c r="C5980">
        <v>5980</v>
      </c>
    </row>
    <row r="5981" spans="1:3" x14ac:dyDescent="0.25">
      <c r="A5981">
        <v>-2.3351069982600001</v>
      </c>
      <c r="B5981">
        <v>-2.48076923077</v>
      </c>
      <c r="C5981">
        <v>5981</v>
      </c>
    </row>
    <row r="5982" spans="1:3" x14ac:dyDescent="0.25">
      <c r="A5982">
        <v>-2.69099672258</v>
      </c>
      <c r="B5982">
        <v>-1.99210526316</v>
      </c>
      <c r="C5982">
        <v>5982</v>
      </c>
    </row>
    <row r="5983" spans="1:3" x14ac:dyDescent="0.25">
      <c r="A5983">
        <v>-2.3844707923700001</v>
      </c>
      <c r="B5983">
        <v>-2.48076923077</v>
      </c>
      <c r="C5983">
        <v>5983</v>
      </c>
    </row>
    <row r="5984" spans="1:3" x14ac:dyDescent="0.25">
      <c r="A5984">
        <v>-2.4408617698100001</v>
      </c>
      <c r="B5984">
        <v>-2.0499999999999998</v>
      </c>
      <c r="C5984">
        <v>5984</v>
      </c>
    </row>
    <row r="5985" spans="1:3" x14ac:dyDescent="0.25">
      <c r="A5985">
        <v>-2.4043956043999999</v>
      </c>
      <c r="B5985">
        <v>-3.3</v>
      </c>
      <c r="C5985">
        <v>5985</v>
      </c>
    </row>
    <row r="5986" spans="1:3" x14ac:dyDescent="0.25">
      <c r="A5986">
        <v>-2.45714285714</v>
      </c>
      <c r="B5986">
        <v>-2.7166666666700001</v>
      </c>
      <c r="C5986">
        <v>5986</v>
      </c>
    </row>
    <row r="5987" spans="1:3" x14ac:dyDescent="0.25">
      <c r="A5987">
        <v>-2.6026143790799998</v>
      </c>
      <c r="B5987">
        <v>-3.3</v>
      </c>
      <c r="C5987">
        <v>5987</v>
      </c>
    </row>
    <row r="5988" spans="1:3" x14ac:dyDescent="0.25">
      <c r="A5988">
        <v>-2.8409430438799999</v>
      </c>
      <c r="B5988">
        <v>-2.8444444444400001</v>
      </c>
      <c r="C5988">
        <v>5988</v>
      </c>
    </row>
    <row r="5989" spans="1:3" x14ac:dyDescent="0.25">
      <c r="A5989">
        <v>-2.6007801366200001</v>
      </c>
      <c r="B5989">
        <v>-2.7157894736800001</v>
      </c>
      <c r="C5989">
        <v>5989</v>
      </c>
    </row>
    <row r="5990" spans="1:3" x14ac:dyDescent="0.25">
      <c r="A5990">
        <v>-2.8721355208800001</v>
      </c>
      <c r="B5990">
        <v>-2.8794117647099999</v>
      </c>
      <c r="C5990">
        <v>5990</v>
      </c>
    </row>
    <row r="5991" spans="1:3" x14ac:dyDescent="0.25">
      <c r="A5991">
        <v>-2.7404782965800001</v>
      </c>
      <c r="B5991">
        <v>-2.5578947368399998</v>
      </c>
      <c r="C5991">
        <v>5991</v>
      </c>
    </row>
    <row r="5992" spans="1:3" x14ac:dyDescent="0.25">
      <c r="A5992">
        <v>-2.6232861565699999</v>
      </c>
      <c r="B5992">
        <v>-2.5578947368399998</v>
      </c>
      <c r="C5992">
        <v>5992</v>
      </c>
    </row>
    <row r="5993" spans="1:3" x14ac:dyDescent="0.25">
      <c r="A5993">
        <v>-2.6850287483400002</v>
      </c>
      <c r="B5993">
        <v>-2.5</v>
      </c>
      <c r="C5993">
        <v>5993</v>
      </c>
    </row>
    <row r="5994" spans="1:3" x14ac:dyDescent="0.25">
      <c r="A5994">
        <v>-2.3729986731500001</v>
      </c>
      <c r="B5994">
        <v>-2.5</v>
      </c>
      <c r="C5994">
        <v>5994</v>
      </c>
    </row>
    <row r="5995" spans="1:3" x14ac:dyDescent="0.25">
      <c r="A5995">
        <v>-2.3178018575900001</v>
      </c>
      <c r="B5995">
        <v>-1.7815789473700001</v>
      </c>
      <c r="C5995">
        <v>5995</v>
      </c>
    </row>
    <row r="5996" spans="1:3" x14ac:dyDescent="0.25">
      <c r="A5996">
        <v>-2.0083370190199998</v>
      </c>
      <c r="B5996">
        <v>-1.7815789473700001</v>
      </c>
      <c r="C5996">
        <v>5996</v>
      </c>
    </row>
    <row r="5997" spans="1:3" x14ac:dyDescent="0.25">
      <c r="A5997">
        <v>-2.34781070323</v>
      </c>
      <c r="B5997">
        <v>-2.8794117647099999</v>
      </c>
      <c r="C5997">
        <v>5997</v>
      </c>
    </row>
    <row r="5998" spans="1:3" x14ac:dyDescent="0.25">
      <c r="A5998">
        <v>-2.2535714285699999</v>
      </c>
      <c r="B5998">
        <v>-2.3526315789500001</v>
      </c>
      <c r="C5998">
        <v>5998</v>
      </c>
    </row>
    <row r="5999" spans="1:3" x14ac:dyDescent="0.25">
      <c r="A5999">
        <v>-2.4703410311499998</v>
      </c>
      <c r="B5999">
        <v>-2.3125</v>
      </c>
      <c r="C5999">
        <v>5999</v>
      </c>
    </row>
    <row r="6000" spans="1:3" x14ac:dyDescent="0.25">
      <c r="A6000">
        <v>-2.4922604129399999</v>
      </c>
      <c r="B6000">
        <v>-2.3526315789500001</v>
      </c>
      <c r="C6000">
        <v>6000</v>
      </c>
    </row>
    <row r="6001" spans="1:3" x14ac:dyDescent="0.25">
      <c r="A6001">
        <v>-2.8827067669200002</v>
      </c>
      <c r="B6001">
        <v>-2.9710526315800001</v>
      </c>
      <c r="C6001">
        <v>6001</v>
      </c>
    </row>
    <row r="6002" spans="1:3" x14ac:dyDescent="0.25">
      <c r="A6002">
        <v>-2.7913533834600002</v>
      </c>
      <c r="B6002">
        <v>-2.9710526315800001</v>
      </c>
      <c r="C6002">
        <v>6002</v>
      </c>
    </row>
    <row r="6003" spans="1:3" x14ac:dyDescent="0.25">
      <c r="A6003">
        <v>-2.7866817779700002</v>
      </c>
      <c r="B6003">
        <v>-2.3125</v>
      </c>
      <c r="C6003">
        <v>6003</v>
      </c>
    </row>
    <row r="6004" spans="1:3" x14ac:dyDescent="0.25">
      <c r="A6004">
        <v>-2.8491154356499999</v>
      </c>
      <c r="B6004">
        <v>-2.95</v>
      </c>
      <c r="C6004">
        <v>6004</v>
      </c>
    </row>
    <row r="6005" spans="1:3" x14ac:dyDescent="0.25">
      <c r="A6005">
        <v>-2.63325961964</v>
      </c>
      <c r="B6005">
        <v>-2.5</v>
      </c>
      <c r="C6005">
        <v>6005</v>
      </c>
    </row>
    <row r="6006" spans="1:3" x14ac:dyDescent="0.25">
      <c r="A6006">
        <v>-2.6987812668900002</v>
      </c>
      <c r="B6006">
        <v>-2.5777777777800002</v>
      </c>
      <c r="C6006">
        <v>6006</v>
      </c>
    </row>
    <row r="6007" spans="1:3" x14ac:dyDescent="0.25">
      <c r="A6007">
        <v>-2.5826330532199999</v>
      </c>
      <c r="B6007">
        <v>-2.5777777777800002</v>
      </c>
      <c r="C6007">
        <v>6007</v>
      </c>
    </row>
    <row r="6008" spans="1:3" x14ac:dyDescent="0.25">
      <c r="A6008">
        <v>-2.6543884220399998</v>
      </c>
      <c r="B6008">
        <v>-2.77058823529</v>
      </c>
      <c r="C6008">
        <v>6008</v>
      </c>
    </row>
    <row r="6009" spans="1:3" x14ac:dyDescent="0.25">
      <c r="A6009">
        <v>-2.7329598506099999</v>
      </c>
      <c r="B6009">
        <v>-2.77058823529</v>
      </c>
      <c r="C6009">
        <v>6009</v>
      </c>
    </row>
    <row r="6010" spans="1:3" x14ac:dyDescent="0.25">
      <c r="A6010">
        <v>-2.7760504201699998</v>
      </c>
      <c r="B6010">
        <v>-2.7</v>
      </c>
      <c r="C6010">
        <v>6010</v>
      </c>
    </row>
    <row r="6011" spans="1:3" x14ac:dyDescent="0.25">
      <c r="A6011">
        <v>-2.7436241163099999</v>
      </c>
      <c r="B6011">
        <v>-1.95</v>
      </c>
      <c r="C6011">
        <v>6011</v>
      </c>
    </row>
    <row r="6012" spans="1:3" x14ac:dyDescent="0.25">
      <c r="A6012">
        <v>-2.6443177270899998</v>
      </c>
      <c r="B6012">
        <v>-1.95</v>
      </c>
      <c r="C6012">
        <v>6012</v>
      </c>
    </row>
    <row r="6013" spans="1:3" x14ac:dyDescent="0.25">
      <c r="A6013">
        <v>-2.3016806722699998</v>
      </c>
      <c r="B6013">
        <v>-1.95</v>
      </c>
      <c r="C6013">
        <v>6013</v>
      </c>
    </row>
    <row r="6014" spans="1:3" x14ac:dyDescent="0.25">
      <c r="A6014">
        <v>-2.46107916851</v>
      </c>
      <c r="B6014">
        <v>-2.77058823529</v>
      </c>
      <c r="C6014">
        <v>6014</v>
      </c>
    </row>
    <row r="6015" spans="1:3" x14ac:dyDescent="0.25">
      <c r="A6015">
        <v>-2.5743912949799999</v>
      </c>
      <c r="B6015">
        <v>-1.95</v>
      </c>
      <c r="C6015">
        <v>6015</v>
      </c>
    </row>
    <row r="6016" spans="1:3" x14ac:dyDescent="0.25">
      <c r="A6016">
        <v>-2.4731442577</v>
      </c>
      <c r="B6016">
        <v>-2.77058823529</v>
      </c>
      <c r="C6016">
        <v>6016</v>
      </c>
    </row>
    <row r="6017" spans="1:3" x14ac:dyDescent="0.25">
      <c r="A6017">
        <v>-2.3654061624599998</v>
      </c>
      <c r="B6017">
        <v>-1.95</v>
      </c>
      <c r="C6017">
        <v>6017</v>
      </c>
    </row>
    <row r="6018" spans="1:3" x14ac:dyDescent="0.25">
      <c r="A6018">
        <v>-2.4954223794799999</v>
      </c>
      <c r="B6018">
        <v>-1.95</v>
      </c>
      <c r="C6018">
        <v>6018</v>
      </c>
    </row>
    <row r="6019" spans="1:3" x14ac:dyDescent="0.25">
      <c r="A6019">
        <v>-2.6380510098799999</v>
      </c>
      <c r="B6019">
        <v>-2.7166666666700001</v>
      </c>
      <c r="C6019">
        <v>6019</v>
      </c>
    </row>
    <row r="6020" spans="1:3" x14ac:dyDescent="0.25">
      <c r="A6020">
        <v>-2.6130325814500002</v>
      </c>
      <c r="B6020">
        <v>-2.7166666666700001</v>
      </c>
      <c r="C6020">
        <v>6020</v>
      </c>
    </row>
    <row r="6021" spans="1:3" x14ac:dyDescent="0.25">
      <c r="A6021">
        <v>-2.6269423558899998</v>
      </c>
      <c r="B6021">
        <v>-2.4026315789499999</v>
      </c>
      <c r="C6021">
        <v>6021</v>
      </c>
    </row>
    <row r="6022" spans="1:3" x14ac:dyDescent="0.25">
      <c r="A6022">
        <v>-2.56729323308</v>
      </c>
      <c r="B6022">
        <v>-2.7166666666700001</v>
      </c>
      <c r="C6022">
        <v>6022</v>
      </c>
    </row>
    <row r="6023" spans="1:3" x14ac:dyDescent="0.25">
      <c r="A6023">
        <v>-2.5926286304000001</v>
      </c>
      <c r="B6023">
        <v>-2.7166666666700001</v>
      </c>
      <c r="C6023">
        <v>6023</v>
      </c>
    </row>
    <row r="6024" spans="1:3" x14ac:dyDescent="0.25">
      <c r="A6024">
        <v>-2.5086883876399999</v>
      </c>
      <c r="B6024">
        <v>-2.7166666666700001</v>
      </c>
      <c r="C6024">
        <v>6024</v>
      </c>
    </row>
    <row r="6025" spans="1:3" x14ac:dyDescent="0.25">
      <c r="A6025">
        <v>-2.39753550543</v>
      </c>
      <c r="B6025">
        <v>-2.4026315789499999</v>
      </c>
      <c r="C6025">
        <v>6025</v>
      </c>
    </row>
    <row r="6026" spans="1:3" x14ac:dyDescent="0.25">
      <c r="A6026">
        <v>-2.2251879699199999</v>
      </c>
      <c r="B6026">
        <v>-2.4026315789499999</v>
      </c>
      <c r="C6026">
        <v>6026</v>
      </c>
    </row>
    <row r="6027" spans="1:3" x14ac:dyDescent="0.25">
      <c r="A6027">
        <v>-1.9560985797799999</v>
      </c>
      <c r="B6027">
        <v>-1.7815789473700001</v>
      </c>
      <c r="C6027">
        <v>6027</v>
      </c>
    </row>
    <row r="6028" spans="1:3" x14ac:dyDescent="0.25">
      <c r="A6028">
        <v>-1.8703007518799999</v>
      </c>
      <c r="B6028">
        <v>-1.7815789473700001</v>
      </c>
      <c r="C6028">
        <v>6028</v>
      </c>
    </row>
    <row r="6029" spans="1:3" x14ac:dyDescent="0.25">
      <c r="A6029">
        <v>-2.1288638262299999</v>
      </c>
      <c r="B6029">
        <v>-1.7815789473700001</v>
      </c>
      <c r="C6029">
        <v>6029</v>
      </c>
    </row>
    <row r="6030" spans="1:3" x14ac:dyDescent="0.25">
      <c r="A6030">
        <v>-2.35009398496</v>
      </c>
      <c r="B6030">
        <v>-3.3342105263200001</v>
      </c>
      <c r="C6030">
        <v>6030</v>
      </c>
    </row>
    <row r="6031" spans="1:3" x14ac:dyDescent="0.25">
      <c r="A6031">
        <v>-1.95058479532</v>
      </c>
      <c r="B6031">
        <v>-1.7815789473700001</v>
      </c>
      <c r="C6031">
        <v>6031</v>
      </c>
    </row>
    <row r="6032" spans="1:3" x14ac:dyDescent="0.25">
      <c r="A6032">
        <v>-2.0819548872200002</v>
      </c>
      <c r="B6032">
        <v>-2.2999999999999998</v>
      </c>
      <c r="C6032">
        <v>6032</v>
      </c>
    </row>
    <row r="6033" spans="1:3" x14ac:dyDescent="0.25">
      <c r="A6033">
        <v>-2.1549609317399998</v>
      </c>
      <c r="B6033">
        <v>-1.7815789473700001</v>
      </c>
      <c r="C6033">
        <v>6033</v>
      </c>
    </row>
    <row r="6034" spans="1:3" x14ac:dyDescent="0.25">
      <c r="A6034">
        <v>-2.0592731829600002</v>
      </c>
      <c r="B6034">
        <v>-2.0833333333300001</v>
      </c>
      <c r="C6034">
        <v>6034</v>
      </c>
    </row>
    <row r="6035" spans="1:3" x14ac:dyDescent="0.25">
      <c r="A6035">
        <v>-2.2148809523800002</v>
      </c>
      <c r="B6035">
        <v>-2.15</v>
      </c>
      <c r="C6035">
        <v>6035</v>
      </c>
    </row>
    <row r="6036" spans="1:3" x14ac:dyDescent="0.25">
      <c r="A6036">
        <v>-2.2142857142899999</v>
      </c>
      <c r="B6036">
        <v>-2.15</v>
      </c>
      <c r="C6036">
        <v>6036</v>
      </c>
    </row>
    <row r="6037" spans="1:3" x14ac:dyDescent="0.25">
      <c r="A6037">
        <v>-2.3270676691699999</v>
      </c>
      <c r="B6037">
        <v>-2.15</v>
      </c>
      <c r="C6037">
        <v>6037</v>
      </c>
    </row>
    <row r="6038" spans="1:3" x14ac:dyDescent="0.25">
      <c r="A6038">
        <v>-2.2142857142899999</v>
      </c>
      <c r="B6038">
        <v>-2.6</v>
      </c>
      <c r="C6038">
        <v>6038</v>
      </c>
    </row>
    <row r="6039" spans="1:3" x14ac:dyDescent="0.25">
      <c r="A6039">
        <v>-2.4017857142899999</v>
      </c>
      <c r="B6039">
        <v>-2.15</v>
      </c>
      <c r="C6039">
        <v>6039</v>
      </c>
    </row>
    <row r="6040" spans="1:3" x14ac:dyDescent="0.25">
      <c r="A6040">
        <v>-2.3296992481199998</v>
      </c>
      <c r="B6040">
        <v>-2.15</v>
      </c>
      <c r="C6040">
        <v>6040</v>
      </c>
    </row>
    <row r="6041" spans="1:3" x14ac:dyDescent="0.25">
      <c r="A6041">
        <v>-2.3015037594000001</v>
      </c>
      <c r="B6041">
        <v>-2.15</v>
      </c>
      <c r="C6041">
        <v>6041</v>
      </c>
    </row>
    <row r="6042" spans="1:3" x14ac:dyDescent="0.25">
      <c r="A6042">
        <v>-2.3221804511299999</v>
      </c>
      <c r="B6042">
        <v>-2.3026315789499998</v>
      </c>
      <c r="C6042">
        <v>6042</v>
      </c>
    </row>
    <row r="6043" spans="1:3" x14ac:dyDescent="0.25">
      <c r="A6043">
        <v>-2.4860902255599999</v>
      </c>
      <c r="B6043">
        <v>-1.9</v>
      </c>
      <c r="C6043">
        <v>6043</v>
      </c>
    </row>
    <row r="6044" spans="1:3" x14ac:dyDescent="0.25">
      <c r="A6044">
        <v>-2.0842105263200001</v>
      </c>
      <c r="B6044">
        <v>-2.1447368421099999</v>
      </c>
      <c r="C6044">
        <v>6044</v>
      </c>
    </row>
    <row r="6045" spans="1:3" x14ac:dyDescent="0.25">
      <c r="A6045">
        <v>-1.93571428571</v>
      </c>
      <c r="B6045">
        <v>-1.9</v>
      </c>
      <c r="C6045">
        <v>6045</v>
      </c>
    </row>
    <row r="6046" spans="1:3" x14ac:dyDescent="0.25">
      <c r="A6046">
        <v>-2.1332915622400002</v>
      </c>
      <c r="B6046">
        <v>-2.4026315789499999</v>
      </c>
      <c r="C6046">
        <v>6046</v>
      </c>
    </row>
    <row r="6047" spans="1:3" x14ac:dyDescent="0.25">
      <c r="A6047">
        <v>-2.3127819548900002</v>
      </c>
      <c r="B6047">
        <v>-2.0921052631600001</v>
      </c>
      <c r="C6047">
        <v>6047</v>
      </c>
    </row>
    <row r="6048" spans="1:3" x14ac:dyDescent="0.25">
      <c r="A6048">
        <v>-2.5325456498399999</v>
      </c>
      <c r="B6048">
        <v>-1.9</v>
      </c>
      <c r="C6048">
        <v>6048</v>
      </c>
    </row>
    <row r="6049" spans="1:3" x14ac:dyDescent="0.25">
      <c r="A6049">
        <v>-2.5195429048800002</v>
      </c>
      <c r="B6049">
        <v>-2.4666666666700001</v>
      </c>
      <c r="C6049">
        <v>6049</v>
      </c>
    </row>
    <row r="6050" spans="1:3" x14ac:dyDescent="0.25">
      <c r="A6050">
        <v>-2.6180272108799998</v>
      </c>
      <c r="B6050">
        <v>-2.4666666666700001</v>
      </c>
      <c r="C6050">
        <v>6050</v>
      </c>
    </row>
    <row r="6051" spans="1:3" x14ac:dyDescent="0.25">
      <c r="A6051">
        <v>-2.5612244897999998</v>
      </c>
      <c r="B6051">
        <v>-2.4666666666700001</v>
      </c>
      <c r="C6051">
        <v>6051</v>
      </c>
    </row>
    <row r="6052" spans="1:3" x14ac:dyDescent="0.25">
      <c r="A6052">
        <v>-2.5442176870700002</v>
      </c>
      <c r="B6052">
        <v>-2.4666666666700001</v>
      </c>
      <c r="C6052">
        <v>6052</v>
      </c>
    </row>
    <row r="6053" spans="1:3" x14ac:dyDescent="0.25">
      <c r="A6053">
        <v>-2.4969387755099999</v>
      </c>
      <c r="B6053">
        <v>-2.4666666666700001</v>
      </c>
      <c r="C6053">
        <v>6053</v>
      </c>
    </row>
    <row r="6054" spans="1:3" x14ac:dyDescent="0.25">
      <c r="A6054">
        <v>-2.4083333333299999</v>
      </c>
      <c r="B6054">
        <v>-2.4666666666700001</v>
      </c>
      <c r="C6054">
        <v>6054</v>
      </c>
    </row>
    <row r="6055" spans="1:3" x14ac:dyDescent="0.25">
      <c r="A6055">
        <v>-2.3434523809500001</v>
      </c>
      <c r="B6055">
        <v>-2.4666666666700001</v>
      </c>
      <c r="C6055">
        <v>6055</v>
      </c>
    </row>
    <row r="6056" spans="1:3" x14ac:dyDescent="0.25">
      <c r="A6056">
        <v>-2.2595238095200001</v>
      </c>
      <c r="B6056">
        <v>-2.2625000000000002</v>
      </c>
      <c r="C6056">
        <v>6056</v>
      </c>
    </row>
    <row r="6057" spans="1:3" x14ac:dyDescent="0.25">
      <c r="A6057">
        <v>-2.3865546218499998</v>
      </c>
      <c r="B6057">
        <v>-2.2625000000000002</v>
      </c>
      <c r="C6057">
        <v>6057</v>
      </c>
    </row>
    <row r="6058" spans="1:3" x14ac:dyDescent="0.25">
      <c r="A6058">
        <v>-2.2625000000000002</v>
      </c>
      <c r="B6058">
        <v>-2.2625000000000002</v>
      </c>
      <c r="C6058">
        <v>6058</v>
      </c>
    </row>
    <row r="6059" spans="1:3" x14ac:dyDescent="0.25">
      <c r="A6059">
        <v>-2.3538265306100001</v>
      </c>
      <c r="B6059">
        <v>-2.2625000000000002</v>
      </c>
      <c r="C6059">
        <v>6059</v>
      </c>
    </row>
    <row r="6060" spans="1:3" x14ac:dyDescent="0.25">
      <c r="A6060">
        <v>-2.2635154061599998</v>
      </c>
      <c r="B6060">
        <v>-2.2625000000000002</v>
      </c>
      <c r="C6060">
        <v>6060</v>
      </c>
    </row>
    <row r="6061" spans="1:3" x14ac:dyDescent="0.25">
      <c r="A6061">
        <v>-2.1116854636600002</v>
      </c>
      <c r="B6061">
        <v>-1.95</v>
      </c>
      <c r="C6061">
        <v>6061</v>
      </c>
    </row>
    <row r="6062" spans="1:3" x14ac:dyDescent="0.25">
      <c r="A6062">
        <v>-2.1732142857099999</v>
      </c>
      <c r="B6062">
        <v>-2.2625000000000002</v>
      </c>
      <c r="C6062">
        <v>6062</v>
      </c>
    </row>
    <row r="6063" spans="1:3" x14ac:dyDescent="0.25">
      <c r="A6063">
        <v>-2.1785714285700002</v>
      </c>
      <c r="B6063">
        <v>-1.95</v>
      </c>
      <c r="C6063">
        <v>6063</v>
      </c>
    </row>
    <row r="6064" spans="1:3" x14ac:dyDescent="0.25">
      <c r="A6064">
        <v>-2.1357142857100002</v>
      </c>
      <c r="B6064">
        <v>-2.2625000000000002</v>
      </c>
      <c r="C6064">
        <v>6064</v>
      </c>
    </row>
    <row r="6065" spans="1:3" x14ac:dyDescent="0.25">
      <c r="A6065">
        <v>-2.2213235294100002</v>
      </c>
      <c r="B6065">
        <v>-2.3764705882400001</v>
      </c>
      <c r="C6065">
        <v>6065</v>
      </c>
    </row>
    <row r="6066" spans="1:3" x14ac:dyDescent="0.25">
      <c r="A6066">
        <v>-2.1988445378199999</v>
      </c>
      <c r="B6066">
        <v>-2.2625000000000002</v>
      </c>
      <c r="C6066">
        <v>6066</v>
      </c>
    </row>
    <row r="6067" spans="1:3" x14ac:dyDescent="0.25">
      <c r="A6067">
        <v>-2.2432773109199999</v>
      </c>
      <c r="B6067">
        <v>-2</v>
      </c>
      <c r="C6067">
        <v>6067</v>
      </c>
    </row>
    <row r="6068" spans="1:3" x14ac:dyDescent="0.25">
      <c r="A6068">
        <v>-2.38847539016</v>
      </c>
      <c r="B6068">
        <v>-2.2999999999999998</v>
      </c>
      <c r="C6068">
        <v>6068</v>
      </c>
    </row>
    <row r="6069" spans="1:3" x14ac:dyDescent="0.25">
      <c r="A6069">
        <v>-2.50584795322</v>
      </c>
      <c r="B6069">
        <v>-3.2815789473699999</v>
      </c>
      <c r="C6069">
        <v>6069</v>
      </c>
    </row>
    <row r="6070" spans="1:3" x14ac:dyDescent="0.25">
      <c r="A6070">
        <v>-2.68299916458</v>
      </c>
      <c r="B6070">
        <v>-2.2999999999999998</v>
      </c>
      <c r="C6070">
        <v>6070</v>
      </c>
    </row>
    <row r="6071" spans="1:3" x14ac:dyDescent="0.25">
      <c r="A6071">
        <v>-2.9508182220300001</v>
      </c>
      <c r="B6071">
        <v>-3.2815789473699999</v>
      </c>
      <c r="C6071">
        <v>6071</v>
      </c>
    </row>
    <row r="6072" spans="1:3" x14ac:dyDescent="0.25">
      <c r="A6072">
        <v>-2.59159663866</v>
      </c>
      <c r="B6072">
        <v>-2.2999999999999998</v>
      </c>
      <c r="C6072">
        <v>6072</v>
      </c>
    </row>
    <row r="6073" spans="1:3" x14ac:dyDescent="0.25">
      <c r="A6073">
        <v>-2.4922969187700001</v>
      </c>
      <c r="B6073">
        <v>-2.5852941176500002</v>
      </c>
      <c r="C6073">
        <v>6073</v>
      </c>
    </row>
    <row r="6074" spans="1:3" x14ac:dyDescent="0.25">
      <c r="A6074">
        <v>-2.55345471522</v>
      </c>
      <c r="B6074">
        <v>-2.73888888889</v>
      </c>
      <c r="C6074">
        <v>6074</v>
      </c>
    </row>
    <row r="6075" spans="1:3" x14ac:dyDescent="0.25">
      <c r="A6075">
        <v>-2.3252100840300001</v>
      </c>
      <c r="B6075">
        <v>-2.5852941176500002</v>
      </c>
      <c r="C6075">
        <v>6075</v>
      </c>
    </row>
    <row r="6076" spans="1:3" x14ac:dyDescent="0.25">
      <c r="A6076">
        <v>-2.2844537815099999</v>
      </c>
      <c r="B6076">
        <v>-2.5852941176500002</v>
      </c>
      <c r="C6076">
        <v>6076</v>
      </c>
    </row>
    <row r="6077" spans="1:3" x14ac:dyDescent="0.25">
      <c r="A6077">
        <v>-2.6939775910399999</v>
      </c>
      <c r="B6077">
        <v>-2.5852941176500002</v>
      </c>
      <c r="C6077">
        <v>6077</v>
      </c>
    </row>
    <row r="6078" spans="1:3" x14ac:dyDescent="0.25">
      <c r="A6078">
        <v>-2.4886554621800001</v>
      </c>
      <c r="B6078">
        <v>-2.5852941176500002</v>
      </c>
      <c r="C6078">
        <v>6078</v>
      </c>
    </row>
    <row r="6079" spans="1:3" x14ac:dyDescent="0.25">
      <c r="A6079">
        <v>-2.3267857142900001</v>
      </c>
      <c r="B6079">
        <v>-1.9</v>
      </c>
      <c r="C6079">
        <v>6079</v>
      </c>
    </row>
    <row r="6080" spans="1:3" x14ac:dyDescent="0.25">
      <c r="A6080">
        <v>-2.5</v>
      </c>
      <c r="B6080">
        <v>-2.6</v>
      </c>
      <c r="C6080">
        <v>6080</v>
      </c>
    </row>
    <row r="6081" spans="1:3" x14ac:dyDescent="0.25">
      <c r="A6081">
        <v>-2.2999999999999998</v>
      </c>
      <c r="B6081">
        <v>-2.6</v>
      </c>
      <c r="C6081">
        <v>6081</v>
      </c>
    </row>
    <row r="6082" spans="1:3" x14ac:dyDescent="0.25">
      <c r="A6082">
        <v>-2.1271094402699999</v>
      </c>
      <c r="B6082">
        <v>-1.9</v>
      </c>
      <c r="C6082">
        <v>6082</v>
      </c>
    </row>
    <row r="6083" spans="1:3" x14ac:dyDescent="0.25">
      <c r="A6083">
        <v>-2.3063492063500002</v>
      </c>
      <c r="B6083">
        <v>-1.9</v>
      </c>
      <c r="C6083">
        <v>6083</v>
      </c>
    </row>
    <row r="6084" spans="1:3" x14ac:dyDescent="0.25">
      <c r="A6084">
        <v>-2.5</v>
      </c>
      <c r="B6084">
        <v>-2.6</v>
      </c>
      <c r="C6084">
        <v>6084</v>
      </c>
    </row>
    <row r="6085" spans="1:3" x14ac:dyDescent="0.25">
      <c r="A6085">
        <v>-2.4678571428599998</v>
      </c>
      <c r="B6085">
        <v>-2.6</v>
      </c>
      <c r="C6085">
        <v>6085</v>
      </c>
    </row>
    <row r="6086" spans="1:3" x14ac:dyDescent="0.25">
      <c r="A6086">
        <v>-2.54107142857</v>
      </c>
      <c r="B6086">
        <v>-2.6</v>
      </c>
      <c r="C6086">
        <v>6086</v>
      </c>
    </row>
    <row r="6087" spans="1:3" x14ac:dyDescent="0.25">
      <c r="A6087">
        <v>-2.33740601504</v>
      </c>
      <c r="B6087">
        <v>-2.6</v>
      </c>
      <c r="C6087">
        <v>6087</v>
      </c>
    </row>
    <row r="6088" spans="1:3" x14ac:dyDescent="0.25">
      <c r="A6088">
        <v>-2.3670008354199998</v>
      </c>
      <c r="B6088">
        <v>-2.4</v>
      </c>
      <c r="C6088">
        <v>6088</v>
      </c>
    </row>
    <row r="6089" spans="1:3" x14ac:dyDescent="0.25">
      <c r="A6089">
        <v>-2.29285714286</v>
      </c>
      <c r="B6089">
        <v>-2.4</v>
      </c>
      <c r="C6089">
        <v>6089</v>
      </c>
    </row>
    <row r="6090" spans="1:3" x14ac:dyDescent="0.25">
      <c r="A6090">
        <v>-2.6</v>
      </c>
      <c r="B6090">
        <v>-2.8884615384600001</v>
      </c>
      <c r="C6090">
        <v>6090</v>
      </c>
    </row>
    <row r="6091" spans="1:3" x14ac:dyDescent="0.25">
      <c r="A6091">
        <v>-2.71166056166</v>
      </c>
      <c r="B6091">
        <v>-2.8884615384600001</v>
      </c>
      <c r="C6091">
        <v>6091</v>
      </c>
    </row>
    <row r="6092" spans="1:3" x14ac:dyDescent="0.25">
      <c r="A6092">
        <v>-2.5261422787700001</v>
      </c>
      <c r="B6092">
        <v>-2.8884615384600001</v>
      </c>
      <c r="C6092">
        <v>6092</v>
      </c>
    </row>
    <row r="6093" spans="1:3" x14ac:dyDescent="0.25">
      <c r="A6093">
        <v>-2.5328296703299999</v>
      </c>
      <c r="B6093">
        <v>-2.5846153846200002</v>
      </c>
      <c r="C6093">
        <v>6093</v>
      </c>
    </row>
    <row r="6094" spans="1:3" x14ac:dyDescent="0.25">
      <c r="A6094">
        <v>-2.6418956044000002</v>
      </c>
      <c r="B6094">
        <v>-2.5625</v>
      </c>
      <c r="C6094">
        <v>6094</v>
      </c>
    </row>
    <row r="6095" spans="1:3" x14ac:dyDescent="0.25">
      <c r="A6095">
        <v>-2.80860805861</v>
      </c>
      <c r="B6095">
        <v>-2.8884615384600001</v>
      </c>
      <c r="C6095">
        <v>6095</v>
      </c>
    </row>
    <row r="6096" spans="1:3" x14ac:dyDescent="0.25">
      <c r="A6096">
        <v>-2.6942307692299998</v>
      </c>
      <c r="B6096">
        <v>-2.8884615384600001</v>
      </c>
      <c r="C6096">
        <v>6096</v>
      </c>
    </row>
    <row r="6097" spans="1:3" x14ac:dyDescent="0.25">
      <c r="A6097">
        <v>-2.6744650086799999</v>
      </c>
      <c r="B6097">
        <v>-2.8884615384600001</v>
      </c>
      <c r="C6097">
        <v>6097</v>
      </c>
    </row>
    <row r="6098" spans="1:3" x14ac:dyDescent="0.25">
      <c r="A6098">
        <v>-2.48340080972</v>
      </c>
      <c r="B6098">
        <v>-1.7894736842100001</v>
      </c>
      <c r="C6098">
        <v>6098</v>
      </c>
    </row>
    <row r="6099" spans="1:3" x14ac:dyDescent="0.25">
      <c r="A6099">
        <v>-2.5674667437799998</v>
      </c>
      <c r="B6099">
        <v>-2.8884615384600001</v>
      </c>
      <c r="C6099">
        <v>6099</v>
      </c>
    </row>
    <row r="6100" spans="1:3" x14ac:dyDescent="0.25">
      <c r="A6100">
        <v>-2.63152111047</v>
      </c>
      <c r="B6100">
        <v>-2.8884615384600001</v>
      </c>
      <c r="C6100">
        <v>6100</v>
      </c>
    </row>
    <row r="6101" spans="1:3" x14ac:dyDescent="0.25">
      <c r="A6101">
        <v>-2.0345864661699999</v>
      </c>
      <c r="B6101">
        <v>-2.1394736842099999</v>
      </c>
      <c r="C6101">
        <v>6101</v>
      </c>
    </row>
    <row r="6102" spans="1:3" x14ac:dyDescent="0.25">
      <c r="A6102">
        <v>-2.3966269841300001</v>
      </c>
      <c r="B6102">
        <v>-1.75</v>
      </c>
      <c r="C6102">
        <v>6102</v>
      </c>
    </row>
    <row r="6103" spans="1:3" x14ac:dyDescent="0.25">
      <c r="A6103">
        <v>-2.4744047618999998</v>
      </c>
      <c r="B6103">
        <v>-1.75</v>
      </c>
      <c r="C6103">
        <v>6103</v>
      </c>
    </row>
    <row r="6104" spans="1:3" x14ac:dyDescent="0.25">
      <c r="A6104">
        <v>-2.3642857142899998</v>
      </c>
      <c r="B6104">
        <v>-2.5166666666699999</v>
      </c>
      <c r="C6104">
        <v>6104</v>
      </c>
    </row>
    <row r="6105" spans="1:3" x14ac:dyDescent="0.25">
      <c r="A6105">
        <v>-2.32936507937</v>
      </c>
      <c r="B6105">
        <v>-2.25555555556</v>
      </c>
      <c r="C6105">
        <v>6105</v>
      </c>
    </row>
    <row r="6106" spans="1:3" x14ac:dyDescent="0.25">
      <c r="A6106">
        <v>-2.3237677527199998</v>
      </c>
      <c r="B6106">
        <v>-2.25555555556</v>
      </c>
      <c r="C6106">
        <v>6106</v>
      </c>
    </row>
    <row r="6107" spans="1:3" x14ac:dyDescent="0.25">
      <c r="A6107">
        <v>-2.5166715809100002</v>
      </c>
      <c r="B6107">
        <v>-2.4552631578900002</v>
      </c>
      <c r="C6107">
        <v>6107</v>
      </c>
    </row>
    <row r="6108" spans="1:3" x14ac:dyDescent="0.25">
      <c r="A6108">
        <v>-2.5903361344500002</v>
      </c>
      <c r="B6108">
        <v>-2.5441176470600002</v>
      </c>
      <c r="C6108">
        <v>6108</v>
      </c>
    </row>
    <row r="6109" spans="1:3" x14ac:dyDescent="0.25">
      <c r="A6109">
        <v>-2.8283263305299999</v>
      </c>
      <c r="B6109">
        <v>-3.4833333333300001</v>
      </c>
      <c r="C6109">
        <v>6109</v>
      </c>
    </row>
    <row r="6110" spans="1:3" x14ac:dyDescent="0.25">
      <c r="A6110">
        <v>-2.5585434173700001</v>
      </c>
      <c r="B6110">
        <v>-2.5166666666699999</v>
      </c>
      <c r="C6110">
        <v>6110</v>
      </c>
    </row>
    <row r="6111" spans="1:3" x14ac:dyDescent="0.25">
      <c r="A6111">
        <v>-2.5401960784300002</v>
      </c>
      <c r="B6111">
        <v>-2.5441176470600002</v>
      </c>
      <c r="C6111">
        <v>6111</v>
      </c>
    </row>
    <row r="6112" spans="1:3" x14ac:dyDescent="0.25">
      <c r="A6112">
        <v>-2.5410830999099998</v>
      </c>
      <c r="B6112">
        <v>-2.5441176470600002</v>
      </c>
      <c r="C6112">
        <v>6112</v>
      </c>
    </row>
    <row r="6113" spans="1:3" x14ac:dyDescent="0.25">
      <c r="A6113">
        <v>-2.5533613445399999</v>
      </c>
      <c r="B6113">
        <v>-2.5441176470600002</v>
      </c>
      <c r="C6113">
        <v>6113</v>
      </c>
    </row>
    <row r="6114" spans="1:3" x14ac:dyDescent="0.25">
      <c r="A6114">
        <v>-2.5579831932800001</v>
      </c>
      <c r="B6114">
        <v>-2.5441176470600002</v>
      </c>
      <c r="C6114">
        <v>6114</v>
      </c>
    </row>
    <row r="6115" spans="1:3" x14ac:dyDescent="0.25">
      <c r="A6115">
        <v>-2.5751777634100002</v>
      </c>
      <c r="B6115">
        <v>-2.5441176470600002</v>
      </c>
      <c r="C6115">
        <v>6115</v>
      </c>
    </row>
    <row r="6116" spans="1:3" x14ac:dyDescent="0.25">
      <c r="A6116">
        <v>-2.5038865546200002</v>
      </c>
      <c r="B6116">
        <v>-2.5441176470600002</v>
      </c>
      <c r="C6116">
        <v>6116</v>
      </c>
    </row>
    <row r="6117" spans="1:3" x14ac:dyDescent="0.25">
      <c r="A6117">
        <v>-2.38781512605</v>
      </c>
      <c r="B6117">
        <v>-2.5441176470600002</v>
      </c>
      <c r="C6117">
        <v>6117</v>
      </c>
    </row>
    <row r="6118" spans="1:3" x14ac:dyDescent="0.25">
      <c r="A6118">
        <v>-1.9189075630300001</v>
      </c>
      <c r="B6118">
        <v>-1.45</v>
      </c>
      <c r="C6118">
        <v>6118</v>
      </c>
    </row>
    <row r="6119" spans="1:3" x14ac:dyDescent="0.25">
      <c r="A6119">
        <v>-1.45</v>
      </c>
      <c r="B6119">
        <v>-1.45</v>
      </c>
      <c r="C6119">
        <v>6119</v>
      </c>
    </row>
    <row r="6120" spans="1:3" x14ac:dyDescent="0.25">
      <c r="A6120">
        <v>-1.45</v>
      </c>
      <c r="B6120">
        <v>-1.45</v>
      </c>
      <c r="C6120">
        <v>6120</v>
      </c>
    </row>
    <row r="6121" spans="1:3" x14ac:dyDescent="0.25">
      <c r="A6121">
        <v>-1.9024178092299999</v>
      </c>
      <c r="B6121">
        <v>-1.45</v>
      </c>
      <c r="C6121">
        <v>6121</v>
      </c>
    </row>
    <row r="6122" spans="1:3" x14ac:dyDescent="0.25">
      <c r="A6122">
        <v>-1.45</v>
      </c>
      <c r="B6122">
        <v>-1.45</v>
      </c>
      <c r="C6122">
        <v>6122</v>
      </c>
    </row>
    <row r="6123" spans="1:3" x14ac:dyDescent="0.25">
      <c r="A6123">
        <v>-1.72370948379</v>
      </c>
      <c r="B6123">
        <v>-1.45</v>
      </c>
      <c r="C6123">
        <v>6123</v>
      </c>
    </row>
    <row r="6124" spans="1:3" x14ac:dyDescent="0.25">
      <c r="A6124">
        <v>-1.8882131800099999</v>
      </c>
      <c r="B6124">
        <v>-1.45</v>
      </c>
      <c r="C6124">
        <v>6124</v>
      </c>
    </row>
    <row r="6125" spans="1:3" x14ac:dyDescent="0.25">
      <c r="A6125">
        <v>-1.9699248120299999</v>
      </c>
      <c r="B6125">
        <v>-1.45</v>
      </c>
      <c r="C6125">
        <v>6125</v>
      </c>
    </row>
    <row r="6126" spans="1:3" x14ac:dyDescent="0.25">
      <c r="A6126">
        <v>-1.6233082706799999</v>
      </c>
      <c r="B6126">
        <v>-1.45</v>
      </c>
      <c r="C6126">
        <v>6126</v>
      </c>
    </row>
    <row r="6127" spans="1:3" x14ac:dyDescent="0.25">
      <c r="A6127">
        <v>-1.8071428571399999</v>
      </c>
      <c r="B6127">
        <v>-1.45</v>
      </c>
      <c r="C6127">
        <v>6127</v>
      </c>
    </row>
    <row r="6128" spans="1:3" x14ac:dyDescent="0.25">
      <c r="A6128">
        <v>-1.6103174603199999</v>
      </c>
      <c r="B6128">
        <v>-1.45</v>
      </c>
      <c r="C6128">
        <v>6128</v>
      </c>
    </row>
    <row r="6129" spans="1:3" x14ac:dyDescent="0.25">
      <c r="A6129">
        <v>-1.7246031745999999</v>
      </c>
      <c r="B6129">
        <v>-1.45</v>
      </c>
      <c r="C6129">
        <v>6129</v>
      </c>
    </row>
    <row r="6130" spans="1:3" x14ac:dyDescent="0.25">
      <c r="A6130">
        <v>-1.57932330827</v>
      </c>
      <c r="B6130">
        <v>-1.45</v>
      </c>
      <c r="C6130">
        <v>6130</v>
      </c>
    </row>
    <row r="6131" spans="1:3" x14ac:dyDescent="0.25">
      <c r="A6131">
        <v>-1.7746449457</v>
      </c>
      <c r="B6131">
        <v>-1.45</v>
      </c>
      <c r="C6131">
        <v>6131</v>
      </c>
    </row>
    <row r="6132" spans="1:3" x14ac:dyDescent="0.25">
      <c r="A6132">
        <v>-2.0552631578899998</v>
      </c>
      <c r="B6132">
        <v>-2.2973684210499998</v>
      </c>
      <c r="C6132">
        <v>6132</v>
      </c>
    </row>
    <row r="6133" spans="1:3" x14ac:dyDescent="0.25">
      <c r="A6133">
        <v>-2.1144183989399998</v>
      </c>
      <c r="B6133">
        <v>-2.1</v>
      </c>
      <c r="C6133">
        <v>6133</v>
      </c>
    </row>
    <row r="6134" spans="1:3" x14ac:dyDescent="0.25">
      <c r="A6134">
        <v>-2.3484962405999998</v>
      </c>
      <c r="B6134">
        <v>-2.2973684210499998</v>
      </c>
      <c r="C6134">
        <v>6134</v>
      </c>
    </row>
    <row r="6135" spans="1:3" x14ac:dyDescent="0.25">
      <c r="A6135">
        <v>-2.54060150376</v>
      </c>
      <c r="B6135">
        <v>-2.2973684210499998</v>
      </c>
      <c r="C6135">
        <v>6135</v>
      </c>
    </row>
    <row r="6136" spans="1:3" x14ac:dyDescent="0.25">
      <c r="A6136">
        <v>-2.4520408163299998</v>
      </c>
      <c r="B6136">
        <v>-2.6631578947399999</v>
      </c>
      <c r="C6136">
        <v>6136</v>
      </c>
    </row>
    <row r="6137" spans="1:3" x14ac:dyDescent="0.25">
      <c r="A6137">
        <v>-2.6285714285699999</v>
      </c>
      <c r="B6137">
        <v>-2.7</v>
      </c>
      <c r="C6137">
        <v>6137</v>
      </c>
    </row>
    <row r="6138" spans="1:3" x14ac:dyDescent="0.25">
      <c r="A6138">
        <v>-2.5792158968900001</v>
      </c>
      <c r="B6138">
        <v>-2.6</v>
      </c>
      <c r="C6138">
        <v>6138</v>
      </c>
    </row>
    <row r="6139" spans="1:3" x14ac:dyDescent="0.25">
      <c r="A6139">
        <v>-2.5571428571400001</v>
      </c>
      <c r="B6139">
        <v>-2.6</v>
      </c>
      <c r="C6139">
        <v>6139</v>
      </c>
    </row>
    <row r="6140" spans="1:3" x14ac:dyDescent="0.25">
      <c r="A6140">
        <v>-2.5886554621800002</v>
      </c>
      <c r="B6140">
        <v>-2.6</v>
      </c>
      <c r="C6140">
        <v>6140</v>
      </c>
    </row>
    <row r="6141" spans="1:3" x14ac:dyDescent="0.25">
      <c r="A6141">
        <v>-2.5039682539700001</v>
      </c>
      <c r="B6141">
        <v>-2.6</v>
      </c>
      <c r="C6141">
        <v>6141</v>
      </c>
    </row>
    <row r="6142" spans="1:3" x14ac:dyDescent="0.25">
      <c r="A6142">
        <v>-2.45714285714</v>
      </c>
      <c r="B6142">
        <v>-2.6</v>
      </c>
      <c r="C6142">
        <v>6142</v>
      </c>
    </row>
    <row r="6143" spans="1:3" x14ac:dyDescent="0.25">
      <c r="A6143">
        <v>-2.3420634920599999</v>
      </c>
      <c r="B6143">
        <v>-2.6</v>
      </c>
      <c r="C6143">
        <v>6143</v>
      </c>
    </row>
    <row r="6144" spans="1:3" x14ac:dyDescent="0.25">
      <c r="A6144">
        <v>-2.46825396825</v>
      </c>
      <c r="B6144">
        <v>-2.7944444444399998</v>
      </c>
      <c r="C6144">
        <v>6144</v>
      </c>
    </row>
    <row r="6145" spans="1:3" x14ac:dyDescent="0.25">
      <c r="A6145">
        <v>-2.2398078529699998</v>
      </c>
      <c r="B6145">
        <v>-2.6</v>
      </c>
      <c r="C6145">
        <v>6145</v>
      </c>
    </row>
    <row r="6146" spans="1:3" x14ac:dyDescent="0.25">
      <c r="A6146">
        <v>-2.6157796451899999</v>
      </c>
      <c r="B6146">
        <v>-2.36666666667</v>
      </c>
      <c r="C6146">
        <v>6146</v>
      </c>
    </row>
    <row r="6147" spans="1:3" x14ac:dyDescent="0.25">
      <c r="A6147">
        <v>-2.2142857142899999</v>
      </c>
      <c r="B6147">
        <v>-2.36666666667</v>
      </c>
      <c r="C6147">
        <v>6147</v>
      </c>
    </row>
    <row r="6148" spans="1:3" x14ac:dyDescent="0.25">
      <c r="A6148">
        <v>-2.2142857142899999</v>
      </c>
      <c r="B6148">
        <v>-2.1</v>
      </c>
      <c r="C6148">
        <v>6148</v>
      </c>
    </row>
    <row r="6149" spans="1:3" x14ac:dyDescent="0.25">
      <c r="A6149">
        <v>-2.2104010025099998</v>
      </c>
      <c r="B6149">
        <v>-2.25</v>
      </c>
      <c r="C6149">
        <v>6149</v>
      </c>
    </row>
    <row r="6150" spans="1:3" x14ac:dyDescent="0.25">
      <c r="A6150">
        <v>-2.1819862155399998</v>
      </c>
      <c r="B6150">
        <v>-2.36666666667</v>
      </c>
      <c r="C6150">
        <v>6150</v>
      </c>
    </row>
    <row r="6151" spans="1:3" x14ac:dyDescent="0.25">
      <c r="A6151">
        <v>-2.11278195489</v>
      </c>
      <c r="B6151">
        <v>-2.1</v>
      </c>
      <c r="C6151">
        <v>6151</v>
      </c>
    </row>
    <row r="6152" spans="1:3" x14ac:dyDescent="0.25">
      <c r="A6152">
        <v>-2.13458646617</v>
      </c>
      <c r="B6152">
        <v>-2.1</v>
      </c>
      <c r="C6152">
        <v>6152</v>
      </c>
    </row>
    <row r="6153" spans="1:3" x14ac:dyDescent="0.25">
      <c r="A6153">
        <v>-2.1</v>
      </c>
      <c r="B6153">
        <v>-2.1</v>
      </c>
      <c r="C6153">
        <v>6153</v>
      </c>
    </row>
    <row r="6154" spans="1:3" x14ac:dyDescent="0.25">
      <c r="A6154">
        <v>-2.1</v>
      </c>
      <c r="B6154">
        <v>-2.1</v>
      </c>
      <c r="C6154">
        <v>6154</v>
      </c>
    </row>
    <row r="6155" spans="1:3" x14ac:dyDescent="0.25">
      <c r="A6155">
        <v>-2.2380952381000001</v>
      </c>
      <c r="B6155">
        <v>-2.1</v>
      </c>
      <c r="C6155">
        <v>6155</v>
      </c>
    </row>
    <row r="6156" spans="1:3" x14ac:dyDescent="0.25">
      <c r="A6156">
        <v>-2.39365079365</v>
      </c>
      <c r="B6156">
        <v>-2.1444444444399999</v>
      </c>
      <c r="C6156">
        <v>6156</v>
      </c>
    </row>
    <row r="6157" spans="1:3" x14ac:dyDescent="0.25">
      <c r="A6157">
        <v>-2.2507936507899999</v>
      </c>
      <c r="B6157">
        <v>-2.62222222222</v>
      </c>
      <c r="C6157">
        <v>6157</v>
      </c>
    </row>
    <row r="6158" spans="1:3" x14ac:dyDescent="0.25">
      <c r="A6158">
        <v>-2.0785714285700001</v>
      </c>
      <c r="B6158">
        <v>-2.1</v>
      </c>
      <c r="C6158">
        <v>6158</v>
      </c>
    </row>
    <row r="6159" spans="1:3" x14ac:dyDescent="0.25">
      <c r="A6159">
        <v>-2.0881578947400001</v>
      </c>
      <c r="B6159">
        <v>-2.1</v>
      </c>
      <c r="C6159">
        <v>6159</v>
      </c>
    </row>
    <row r="6160" spans="1:3" x14ac:dyDescent="0.25">
      <c r="A6160">
        <v>-2.1089285714299999</v>
      </c>
      <c r="B6160">
        <v>-2.1</v>
      </c>
      <c r="C6160">
        <v>6160</v>
      </c>
    </row>
    <row r="6161" spans="1:3" x14ac:dyDescent="0.25">
      <c r="A6161">
        <v>-2.1453781512600001</v>
      </c>
      <c r="B6161">
        <v>-2.1</v>
      </c>
      <c r="C6161">
        <v>6161</v>
      </c>
    </row>
    <row r="6162" spans="1:3" x14ac:dyDescent="0.25">
      <c r="A6162">
        <v>-2.2185340803</v>
      </c>
      <c r="B6162">
        <v>-2.2588235294099999</v>
      </c>
      <c r="C6162">
        <v>6162</v>
      </c>
    </row>
    <row r="6163" spans="1:3" x14ac:dyDescent="0.25">
      <c r="A6163">
        <v>-2.3623716153099998</v>
      </c>
      <c r="B6163">
        <v>-1.7777777777799999</v>
      </c>
      <c r="C6163">
        <v>6163</v>
      </c>
    </row>
    <row r="6164" spans="1:3" x14ac:dyDescent="0.25">
      <c r="A6164">
        <v>-2.4070845004699999</v>
      </c>
      <c r="B6164">
        <v>-2.4722222222200001</v>
      </c>
      <c r="C6164">
        <v>6164</v>
      </c>
    </row>
    <row r="6165" spans="1:3" x14ac:dyDescent="0.25">
      <c r="A6165">
        <v>-2.2871148459400001</v>
      </c>
      <c r="B6165">
        <v>-2.36111111111</v>
      </c>
      <c r="C6165">
        <v>6165</v>
      </c>
    </row>
    <row r="6166" spans="1:3" x14ac:dyDescent="0.25">
      <c r="A6166">
        <v>-2.3247899159699998</v>
      </c>
      <c r="B6166">
        <v>-2.14117647059</v>
      </c>
      <c r="C6166">
        <v>6166</v>
      </c>
    </row>
    <row r="6167" spans="1:3" x14ac:dyDescent="0.25">
      <c r="A6167">
        <v>-2.2966017986099998</v>
      </c>
      <c r="B6167">
        <v>-2.14117647059</v>
      </c>
      <c r="C6167">
        <v>6167</v>
      </c>
    </row>
    <row r="6168" spans="1:3" x14ac:dyDescent="0.25">
      <c r="A6168">
        <v>-2.2497346306899999</v>
      </c>
      <c r="B6168">
        <v>-2.14117647059</v>
      </c>
      <c r="C6168">
        <v>6168</v>
      </c>
    </row>
    <row r="6169" spans="1:3" x14ac:dyDescent="0.25">
      <c r="A6169">
        <v>-2.22293233083</v>
      </c>
      <c r="B6169">
        <v>-2.2588235294099999</v>
      </c>
      <c r="C6169">
        <v>6169</v>
      </c>
    </row>
    <row r="6170" spans="1:3" x14ac:dyDescent="0.25">
      <c r="A6170">
        <v>-2.2214285714300002</v>
      </c>
      <c r="B6170">
        <v>-2.2588235294099999</v>
      </c>
      <c r="C6170">
        <v>6170</v>
      </c>
    </row>
    <row r="6171" spans="1:3" x14ac:dyDescent="0.25">
      <c r="A6171">
        <v>-2.1106909430399998</v>
      </c>
      <c r="B6171">
        <v>-2.14117647059</v>
      </c>
      <c r="C6171">
        <v>6171</v>
      </c>
    </row>
    <row r="6172" spans="1:3" x14ac:dyDescent="0.25">
      <c r="A6172">
        <v>-2.1651260504200001</v>
      </c>
      <c r="B6172">
        <v>-2.14117647059</v>
      </c>
      <c r="C6172">
        <v>6172</v>
      </c>
    </row>
    <row r="6173" spans="1:3" x14ac:dyDescent="0.25">
      <c r="A6173">
        <v>-2.1878151260499998</v>
      </c>
      <c r="B6173">
        <v>-2.25</v>
      </c>
      <c r="C6173">
        <v>6173</v>
      </c>
    </row>
    <row r="6174" spans="1:3" x14ac:dyDescent="0.25">
      <c r="A6174">
        <v>-2.1890756302500001</v>
      </c>
      <c r="B6174">
        <v>-2.14117647059</v>
      </c>
      <c r="C6174">
        <v>6174</v>
      </c>
    </row>
    <row r="6175" spans="1:3" x14ac:dyDescent="0.25">
      <c r="A6175">
        <v>-2.2361786819999998</v>
      </c>
      <c r="B6175">
        <v>-2.14117647059</v>
      </c>
      <c r="C6175">
        <v>6175</v>
      </c>
    </row>
    <row r="6176" spans="1:3" x14ac:dyDescent="0.25">
      <c r="A6176">
        <v>-2.3883237505500001</v>
      </c>
      <c r="B6176">
        <v>-2.8</v>
      </c>
      <c r="C6176">
        <v>6176</v>
      </c>
    </row>
    <row r="6177" spans="1:3" x14ac:dyDescent="0.25">
      <c r="A6177">
        <v>-2.36174769503</v>
      </c>
      <c r="B6177">
        <v>-2.0947368421100001</v>
      </c>
      <c r="C6177">
        <v>6177</v>
      </c>
    </row>
    <row r="6178" spans="1:3" x14ac:dyDescent="0.25">
      <c r="A6178">
        <v>-2.5335402987100002</v>
      </c>
      <c r="B6178">
        <v>-3.1192307692300001</v>
      </c>
      <c r="C6178">
        <v>6178</v>
      </c>
    </row>
    <row r="6179" spans="1:3" x14ac:dyDescent="0.25">
      <c r="A6179">
        <v>-2.8397866838999999</v>
      </c>
      <c r="B6179">
        <v>-3.1192307692300001</v>
      </c>
      <c r="C6179">
        <v>6179</v>
      </c>
    </row>
    <row r="6180" spans="1:3" x14ac:dyDescent="0.25">
      <c r="A6180">
        <v>-3.0046703296700001</v>
      </c>
      <c r="B6180">
        <v>-3.1192307692300001</v>
      </c>
      <c r="C6180">
        <v>6180</v>
      </c>
    </row>
    <row r="6181" spans="1:3" x14ac:dyDescent="0.25">
      <c r="A6181">
        <v>-2.72695360195</v>
      </c>
      <c r="B6181">
        <v>-2.7875000000000001</v>
      </c>
      <c r="C6181">
        <v>6181</v>
      </c>
    </row>
    <row r="6182" spans="1:3" x14ac:dyDescent="0.25">
      <c r="A6182">
        <v>-2.2488721804499998</v>
      </c>
      <c r="B6182">
        <v>-2</v>
      </c>
      <c r="C6182">
        <v>6182</v>
      </c>
    </row>
    <row r="6183" spans="1:3" x14ac:dyDescent="0.25">
      <c r="A6183">
        <v>-2.14990601504</v>
      </c>
      <c r="B6183">
        <v>-2.0947368421100001</v>
      </c>
      <c r="C6183">
        <v>6183</v>
      </c>
    </row>
    <row r="6184" spans="1:3" x14ac:dyDescent="0.25">
      <c r="A6184">
        <v>-2.2738721804500002</v>
      </c>
      <c r="B6184">
        <v>-2</v>
      </c>
      <c r="C6184">
        <v>6184</v>
      </c>
    </row>
    <row r="6185" spans="1:3" x14ac:dyDescent="0.25">
      <c r="A6185">
        <v>-2.0369747899199999</v>
      </c>
      <c r="B6185">
        <v>-2</v>
      </c>
      <c r="C6185">
        <v>6185</v>
      </c>
    </row>
    <row r="6186" spans="1:3" x14ac:dyDescent="0.25">
      <c r="A6186">
        <v>-2.0206349206300001</v>
      </c>
      <c r="B6186">
        <v>-2</v>
      </c>
      <c r="C6186">
        <v>6186</v>
      </c>
    </row>
    <row r="6187" spans="1:3" x14ac:dyDescent="0.25">
      <c r="A6187">
        <v>-1.9969924811999999</v>
      </c>
      <c r="B6187">
        <v>-2</v>
      </c>
      <c r="C6187">
        <v>6187</v>
      </c>
    </row>
    <row r="6188" spans="1:3" x14ac:dyDescent="0.25">
      <c r="A6188">
        <v>-2.0605263157899998</v>
      </c>
      <c r="B6188">
        <v>-2</v>
      </c>
      <c r="C6188">
        <v>6188</v>
      </c>
    </row>
    <row r="6189" spans="1:3" x14ac:dyDescent="0.25">
      <c r="A6189">
        <v>-2.29022556391</v>
      </c>
      <c r="B6189">
        <v>-2.9736842105300001</v>
      </c>
      <c r="C6189">
        <v>6189</v>
      </c>
    </row>
    <row r="6190" spans="1:3" x14ac:dyDescent="0.25">
      <c r="A6190">
        <v>-3.0284640171900001</v>
      </c>
      <c r="B6190">
        <v>-2.9736842105300001</v>
      </c>
      <c r="C6190">
        <v>6190</v>
      </c>
    </row>
    <row r="6191" spans="1:3" x14ac:dyDescent="0.25">
      <c r="A6191">
        <v>-2.9095760233900001</v>
      </c>
      <c r="B6191">
        <v>-2.9736842105300001</v>
      </c>
      <c r="C6191">
        <v>6191</v>
      </c>
    </row>
    <row r="6192" spans="1:3" x14ac:dyDescent="0.25">
      <c r="A6192">
        <v>-2.7614452798700002</v>
      </c>
      <c r="B6192">
        <v>-2.4111111111099999</v>
      </c>
      <c r="C6192">
        <v>6192</v>
      </c>
    </row>
    <row r="6193" spans="1:3" x14ac:dyDescent="0.25">
      <c r="A6193">
        <v>-2.6573713695999999</v>
      </c>
      <c r="B6193">
        <v>-2.4111111111099999</v>
      </c>
      <c r="C6193">
        <v>6193</v>
      </c>
    </row>
    <row r="6194" spans="1:3" x14ac:dyDescent="0.25">
      <c r="A6194">
        <v>-2.7006978229900001</v>
      </c>
      <c r="B6194">
        <v>-2.7117647058799998</v>
      </c>
      <c r="C6194">
        <v>6194</v>
      </c>
    </row>
    <row r="6195" spans="1:3" x14ac:dyDescent="0.25">
      <c r="A6195">
        <v>-2.3828517371900002</v>
      </c>
      <c r="B6195">
        <v>-2.1447368421099999</v>
      </c>
      <c r="C6195">
        <v>6195</v>
      </c>
    </row>
    <row r="6196" spans="1:3" x14ac:dyDescent="0.25">
      <c r="A6196">
        <v>-2.4262936753600002</v>
      </c>
      <c r="B6196">
        <v>-2.7117647058799998</v>
      </c>
      <c r="C6196">
        <v>6196</v>
      </c>
    </row>
    <row r="6197" spans="1:3" x14ac:dyDescent="0.25">
      <c r="A6197">
        <v>-2.5607134351699998</v>
      </c>
      <c r="B6197">
        <v>-2.7117647058799998</v>
      </c>
      <c r="C6197">
        <v>6197</v>
      </c>
    </row>
    <row r="6198" spans="1:3" x14ac:dyDescent="0.25">
      <c r="A6198">
        <v>-2.7117647058799998</v>
      </c>
      <c r="B6198">
        <v>-2.7117647058799998</v>
      </c>
      <c r="C6198">
        <v>6198</v>
      </c>
    </row>
    <row r="6199" spans="1:3" x14ac:dyDescent="0.25">
      <c r="A6199">
        <v>-2.7117647058799998</v>
      </c>
      <c r="B6199">
        <v>-2.7117647058799998</v>
      </c>
      <c r="C6199">
        <v>6199</v>
      </c>
    </row>
    <row r="6200" spans="1:3" x14ac:dyDescent="0.25">
      <c r="A6200">
        <v>-2.4206152636499998</v>
      </c>
      <c r="B6200">
        <v>-1.98947368421</v>
      </c>
      <c r="C6200">
        <v>6200</v>
      </c>
    </row>
    <row r="6201" spans="1:3" x14ac:dyDescent="0.25">
      <c r="A6201">
        <v>-2.00563909774</v>
      </c>
      <c r="B6201">
        <v>-1.98947368421</v>
      </c>
      <c r="C6201">
        <v>6201</v>
      </c>
    </row>
    <row r="6202" spans="1:3" x14ac:dyDescent="0.25">
      <c r="A6202">
        <v>-2.2639515455299999</v>
      </c>
      <c r="B6202">
        <v>-2.3055555555599998</v>
      </c>
      <c r="C6202">
        <v>6202</v>
      </c>
    </row>
    <row r="6203" spans="1:3" x14ac:dyDescent="0.25">
      <c r="A6203">
        <v>-2.4162907268199998</v>
      </c>
      <c r="B6203">
        <v>-1.98947368421</v>
      </c>
      <c r="C6203">
        <v>6203</v>
      </c>
    </row>
    <row r="6204" spans="1:3" x14ac:dyDescent="0.25">
      <c r="A6204">
        <v>-2.4032581453600002</v>
      </c>
      <c r="B6204">
        <v>-2.85</v>
      </c>
      <c r="C6204">
        <v>6204</v>
      </c>
    </row>
    <row r="6205" spans="1:3" x14ac:dyDescent="0.25">
      <c r="A6205">
        <v>-2.2868421052599999</v>
      </c>
      <c r="B6205">
        <v>-2.6</v>
      </c>
      <c r="C6205">
        <v>6205</v>
      </c>
    </row>
    <row r="6206" spans="1:3" x14ac:dyDescent="0.25">
      <c r="A6206">
        <v>-2.2612781954900001</v>
      </c>
      <c r="B6206">
        <v>-2.4500000000000002</v>
      </c>
      <c r="C6206">
        <v>6206</v>
      </c>
    </row>
    <row r="6207" spans="1:3" x14ac:dyDescent="0.25">
      <c r="A6207">
        <v>-2.0552631578899998</v>
      </c>
      <c r="B6207">
        <v>-1.98947368421</v>
      </c>
      <c r="C6207">
        <v>6207</v>
      </c>
    </row>
    <row r="6208" spans="1:3" x14ac:dyDescent="0.25">
      <c r="A6208">
        <v>-2.1568504594800002</v>
      </c>
      <c r="B6208">
        <v>-1.98947368421</v>
      </c>
      <c r="C6208">
        <v>6208</v>
      </c>
    </row>
    <row r="6209" spans="1:3" x14ac:dyDescent="0.25">
      <c r="A6209">
        <v>-1.98947368421</v>
      </c>
      <c r="B6209">
        <v>-1.98947368421</v>
      </c>
      <c r="C6209">
        <v>6209</v>
      </c>
    </row>
    <row r="6210" spans="1:3" x14ac:dyDescent="0.25">
      <c r="A6210">
        <v>-1.98947368421</v>
      </c>
      <c r="B6210">
        <v>-1.98947368421</v>
      </c>
      <c r="C6210">
        <v>6210</v>
      </c>
    </row>
    <row r="6211" spans="1:3" x14ac:dyDescent="0.25">
      <c r="A6211">
        <v>-2.0997788589100002</v>
      </c>
      <c r="B6211">
        <v>-1.98947368421</v>
      </c>
      <c r="C6211">
        <v>6211</v>
      </c>
    </row>
    <row r="6212" spans="1:3" x14ac:dyDescent="0.25">
      <c r="A6212">
        <v>-2.22030075188</v>
      </c>
      <c r="B6212">
        <v>-2.1473684210499999</v>
      </c>
      <c r="C6212">
        <v>6212</v>
      </c>
    </row>
    <row r="6213" spans="1:3" x14ac:dyDescent="0.25">
      <c r="A6213">
        <v>-2.0120300751900002</v>
      </c>
      <c r="B6213">
        <v>-1.98947368421</v>
      </c>
      <c r="C6213">
        <v>6213</v>
      </c>
    </row>
    <row r="6214" spans="1:3" x14ac:dyDescent="0.25">
      <c r="A6214">
        <v>-1.9522556391000001</v>
      </c>
      <c r="B6214">
        <v>-1.98947368421</v>
      </c>
      <c r="C6214">
        <v>6214</v>
      </c>
    </row>
    <row r="6215" spans="1:3" x14ac:dyDescent="0.25">
      <c r="A6215">
        <v>-2.0234802692999998</v>
      </c>
      <c r="B6215">
        <v>-1.98947368421</v>
      </c>
      <c r="C6215">
        <v>6215</v>
      </c>
    </row>
    <row r="6216" spans="1:3" x14ac:dyDescent="0.25">
      <c r="A6216">
        <v>-2.2367699551900002</v>
      </c>
      <c r="B6216">
        <v>-2.36111111111</v>
      </c>
      <c r="C6216">
        <v>6216</v>
      </c>
    </row>
    <row r="6217" spans="1:3" x14ac:dyDescent="0.25">
      <c r="A6217">
        <v>-2.0036758563100001</v>
      </c>
      <c r="B6217">
        <v>-1.98947368421</v>
      </c>
      <c r="C6217">
        <v>6217</v>
      </c>
    </row>
    <row r="6218" spans="1:3" x14ac:dyDescent="0.25">
      <c r="A6218">
        <v>-1.94565580618</v>
      </c>
      <c r="B6218">
        <v>-1.98947368421</v>
      </c>
      <c r="C6218">
        <v>6218</v>
      </c>
    </row>
    <row r="6219" spans="1:3" x14ac:dyDescent="0.25">
      <c r="A6219">
        <v>-1.9161236424400001</v>
      </c>
      <c r="B6219">
        <v>-1.9222222222200001</v>
      </c>
      <c r="C6219">
        <v>6219</v>
      </c>
    </row>
    <row r="6220" spans="1:3" x14ac:dyDescent="0.25">
      <c r="A6220">
        <v>-2.1225563909799998</v>
      </c>
      <c r="B6220">
        <v>-2.0394736842099999</v>
      </c>
      <c r="C6220">
        <v>6220</v>
      </c>
    </row>
    <row r="6221" spans="1:3" x14ac:dyDescent="0.25">
      <c r="A6221">
        <v>-2.0154135338299999</v>
      </c>
      <c r="B6221">
        <v>-1.75</v>
      </c>
      <c r="C6221">
        <v>6221</v>
      </c>
    </row>
    <row r="6222" spans="1:3" x14ac:dyDescent="0.25">
      <c r="A6222">
        <v>-2.2154135338300001</v>
      </c>
      <c r="B6222">
        <v>-2.0394736842099999</v>
      </c>
      <c r="C6222">
        <v>6222</v>
      </c>
    </row>
    <row r="6223" spans="1:3" x14ac:dyDescent="0.25">
      <c r="A6223">
        <v>-2.4381578947400002</v>
      </c>
      <c r="B6223">
        <v>-2.61315789474</v>
      </c>
      <c r="C6223">
        <v>6223</v>
      </c>
    </row>
    <row r="6224" spans="1:3" x14ac:dyDescent="0.25">
      <c r="A6224">
        <v>-2.5162593984999999</v>
      </c>
      <c r="B6224">
        <v>-2.61315789474</v>
      </c>
      <c r="C6224">
        <v>6224</v>
      </c>
    </row>
    <row r="6225" spans="1:3" x14ac:dyDescent="0.25">
      <c r="A6225">
        <v>-2.4451127819499998</v>
      </c>
      <c r="B6225">
        <v>-1.9</v>
      </c>
      <c r="C6225">
        <v>6225</v>
      </c>
    </row>
    <row r="6226" spans="1:3" x14ac:dyDescent="0.25">
      <c r="A6226">
        <v>-2.5229323308299998</v>
      </c>
      <c r="B6226">
        <v>-2.61315789474</v>
      </c>
      <c r="C6226">
        <v>6226</v>
      </c>
    </row>
    <row r="6227" spans="1:3" x14ac:dyDescent="0.25">
      <c r="A6227">
        <v>-2.3454887217999998</v>
      </c>
      <c r="B6227">
        <v>-2.61315789474</v>
      </c>
      <c r="C6227">
        <v>6227</v>
      </c>
    </row>
    <row r="6228" spans="1:3" x14ac:dyDescent="0.25">
      <c r="A6228">
        <v>-2.4088972431100002</v>
      </c>
      <c r="B6228">
        <v>-2.1447368421099999</v>
      </c>
      <c r="C6228">
        <v>6228</v>
      </c>
    </row>
    <row r="6229" spans="1:3" x14ac:dyDescent="0.25">
      <c r="A6229">
        <v>-2.5202172096900002</v>
      </c>
      <c r="B6229">
        <v>-2.61315789474</v>
      </c>
      <c r="C6229">
        <v>6229</v>
      </c>
    </row>
    <row r="6230" spans="1:3" x14ac:dyDescent="0.25">
      <c r="A6230">
        <v>-2.4871762740199999</v>
      </c>
      <c r="B6230">
        <v>-2.61315789474</v>
      </c>
      <c r="C6230">
        <v>6230</v>
      </c>
    </row>
    <row r="6231" spans="1:3" x14ac:dyDescent="0.25">
      <c r="A6231">
        <v>-2.4127819548899998</v>
      </c>
      <c r="B6231">
        <v>-2.5</v>
      </c>
      <c r="C6231">
        <v>6231</v>
      </c>
    </row>
    <row r="6232" spans="1:3" x14ac:dyDescent="0.25">
      <c r="A6232">
        <v>-2.5916334955</v>
      </c>
      <c r="B6232">
        <v>-2.15</v>
      </c>
      <c r="C6232">
        <v>6232</v>
      </c>
    </row>
    <row r="6233" spans="1:3" x14ac:dyDescent="0.25">
      <c r="A6233">
        <v>-2.6446201287500002</v>
      </c>
      <c r="B6233">
        <v>-2.5777777777800002</v>
      </c>
      <c r="C6233">
        <v>6233</v>
      </c>
    </row>
    <row r="6234" spans="1:3" x14ac:dyDescent="0.25">
      <c r="A6234">
        <v>-2.4820261437900002</v>
      </c>
      <c r="B6234">
        <v>-2.15</v>
      </c>
      <c r="C6234">
        <v>6234</v>
      </c>
    </row>
    <row r="6235" spans="1:3" x14ac:dyDescent="0.25">
      <c r="A6235">
        <v>-2.56261487051</v>
      </c>
      <c r="B6235">
        <v>-2.15</v>
      </c>
      <c r="C6235">
        <v>6235</v>
      </c>
    </row>
    <row r="6236" spans="1:3" x14ac:dyDescent="0.25">
      <c r="A6236">
        <v>-2.6967418546399999</v>
      </c>
      <c r="B6236">
        <v>-2.8333333333300001</v>
      </c>
      <c r="C6236">
        <v>6236</v>
      </c>
    </row>
    <row r="6237" spans="1:3" x14ac:dyDescent="0.25">
      <c r="A6237">
        <v>-2.5232142857099999</v>
      </c>
      <c r="B6237">
        <v>-2.2000000000000002</v>
      </c>
      <c r="C6237">
        <v>6237</v>
      </c>
    </row>
    <row r="6238" spans="1:3" x14ac:dyDescent="0.25">
      <c r="A6238">
        <v>-2.48591269841</v>
      </c>
      <c r="B6238">
        <v>-2.15</v>
      </c>
      <c r="C6238">
        <v>6238</v>
      </c>
    </row>
    <row r="6239" spans="1:3" x14ac:dyDescent="0.25">
      <c r="A6239">
        <v>-2.6719611528799998</v>
      </c>
      <c r="B6239">
        <v>-2.15</v>
      </c>
      <c r="C6239">
        <v>6239</v>
      </c>
    </row>
    <row r="6240" spans="1:3" x14ac:dyDescent="0.25">
      <c r="A6240">
        <v>-2.6928571428599999</v>
      </c>
      <c r="B6240">
        <v>-2.5625</v>
      </c>
      <c r="C6240">
        <v>6240</v>
      </c>
    </row>
    <row r="6241" spans="1:3" x14ac:dyDescent="0.25">
      <c r="A6241">
        <v>-2.6670321637400001</v>
      </c>
      <c r="B6241">
        <v>-2.6124999999999998</v>
      </c>
      <c r="C6241">
        <v>6241</v>
      </c>
    </row>
    <row r="6242" spans="1:3" x14ac:dyDescent="0.25">
      <c r="A6242">
        <v>-2.6868421052599998</v>
      </c>
      <c r="B6242">
        <v>-2.2000000000000002</v>
      </c>
      <c r="C6242">
        <v>6242</v>
      </c>
    </row>
    <row r="6243" spans="1:3" x14ac:dyDescent="0.25">
      <c r="A6243">
        <v>-2.7693817878</v>
      </c>
      <c r="B6243">
        <v>-3.12894736842</v>
      </c>
      <c r="C6243">
        <v>6243</v>
      </c>
    </row>
    <row r="6244" spans="1:3" x14ac:dyDescent="0.25">
      <c r="A6244">
        <v>-2.6124999999999998</v>
      </c>
      <c r="B6244">
        <v>-2.6124999999999998</v>
      </c>
      <c r="C6244">
        <v>6244</v>
      </c>
    </row>
    <row r="6245" spans="1:3" x14ac:dyDescent="0.25">
      <c r="A6245">
        <v>-2.5406746031699998</v>
      </c>
      <c r="B6245">
        <v>-2.6124999999999998</v>
      </c>
      <c r="C6245">
        <v>6245</v>
      </c>
    </row>
    <row r="6246" spans="1:3" x14ac:dyDescent="0.25">
      <c r="A6246">
        <v>-2.4232769423599998</v>
      </c>
      <c r="B6246">
        <v>-2.6124999999999998</v>
      </c>
      <c r="C6246">
        <v>6246</v>
      </c>
    </row>
    <row r="6247" spans="1:3" x14ac:dyDescent="0.25">
      <c r="A6247">
        <v>-2.40253759398</v>
      </c>
      <c r="B6247">
        <v>-2.6124999999999998</v>
      </c>
      <c r="C6247">
        <v>6247</v>
      </c>
    </row>
    <row r="6248" spans="1:3" x14ac:dyDescent="0.25">
      <c r="A6248">
        <v>-2.3360410831</v>
      </c>
      <c r="B6248">
        <v>-2.36111111111</v>
      </c>
      <c r="C6248">
        <v>6248</v>
      </c>
    </row>
    <row r="6249" spans="1:3" x14ac:dyDescent="0.25">
      <c r="A6249">
        <v>-2.39749233027</v>
      </c>
      <c r="B6249">
        <v>-2.36111111111</v>
      </c>
      <c r="C6249">
        <v>6249</v>
      </c>
    </row>
    <row r="6250" spans="1:3" x14ac:dyDescent="0.25">
      <c r="A6250">
        <v>-2.4558956916099999</v>
      </c>
      <c r="B6250">
        <v>-2.4111111111099999</v>
      </c>
      <c r="C6250">
        <v>6250</v>
      </c>
    </row>
    <row r="6251" spans="1:3" x14ac:dyDescent="0.25">
      <c r="A6251">
        <v>-2.42905328798</v>
      </c>
      <c r="B6251">
        <v>-2.6357142857100002</v>
      </c>
      <c r="C6251">
        <v>6251</v>
      </c>
    </row>
    <row r="6252" spans="1:3" x14ac:dyDescent="0.25">
      <c r="A6252">
        <v>-2.4511337868499998</v>
      </c>
      <c r="B6252">
        <v>-2.4111111111099999</v>
      </c>
      <c r="C6252">
        <v>6252</v>
      </c>
    </row>
    <row r="6253" spans="1:3" x14ac:dyDescent="0.25">
      <c r="A6253">
        <v>-2.4648809523800002</v>
      </c>
      <c r="B6253">
        <v>-2.4111111111099999</v>
      </c>
      <c r="C6253">
        <v>6253</v>
      </c>
    </row>
    <row r="6254" spans="1:3" x14ac:dyDescent="0.25">
      <c r="A6254">
        <v>-2.3738095238099999</v>
      </c>
      <c r="B6254">
        <v>-2.4111111111099999</v>
      </c>
      <c r="C6254">
        <v>6254</v>
      </c>
    </row>
    <row r="6255" spans="1:3" x14ac:dyDescent="0.25">
      <c r="A6255">
        <v>-2.4111111111099999</v>
      </c>
      <c r="B6255">
        <v>-2.4111111111099999</v>
      </c>
      <c r="C6255">
        <v>6255</v>
      </c>
    </row>
    <row r="6256" spans="1:3" x14ac:dyDescent="0.25">
      <c r="A6256">
        <v>-2.3428989139500001</v>
      </c>
      <c r="B6256">
        <v>-2.4111111111099999</v>
      </c>
      <c r="C6256">
        <v>6256</v>
      </c>
    </row>
    <row r="6257" spans="1:3" x14ac:dyDescent="0.25">
      <c r="A6257">
        <v>-2.4111111111099999</v>
      </c>
      <c r="B6257">
        <v>-2.4111111111099999</v>
      </c>
      <c r="C6257">
        <v>6257</v>
      </c>
    </row>
    <row r="6258" spans="1:3" x14ac:dyDescent="0.25">
      <c r="A6258">
        <v>-2.3880952381</v>
      </c>
      <c r="B6258">
        <v>-2.4111111111099999</v>
      </c>
      <c r="C6258">
        <v>6258</v>
      </c>
    </row>
    <row r="6259" spans="1:3" x14ac:dyDescent="0.25">
      <c r="A6259">
        <v>-2.3899626517299999</v>
      </c>
      <c r="B6259">
        <v>-2.4111111111099999</v>
      </c>
      <c r="C6259">
        <v>6259</v>
      </c>
    </row>
    <row r="6260" spans="1:3" x14ac:dyDescent="0.25">
      <c r="A6260">
        <v>-2.35634920635</v>
      </c>
      <c r="B6260">
        <v>-2.4111111111099999</v>
      </c>
      <c r="C6260">
        <v>6260</v>
      </c>
    </row>
    <row r="6261" spans="1:3" x14ac:dyDescent="0.25">
      <c r="A6261">
        <v>-2.4111111111099999</v>
      </c>
      <c r="B6261">
        <v>-2.4111111111099999</v>
      </c>
      <c r="C6261">
        <v>6261</v>
      </c>
    </row>
    <row r="6262" spans="1:3" x14ac:dyDescent="0.25">
      <c r="A6262">
        <v>-2.36666666667</v>
      </c>
      <c r="B6262">
        <v>-2.4111111111099999</v>
      </c>
      <c r="C6262">
        <v>6262</v>
      </c>
    </row>
    <row r="6263" spans="1:3" x14ac:dyDescent="0.25">
      <c r="A6263">
        <v>-2.3880952381</v>
      </c>
      <c r="B6263">
        <v>-2.4111111111099999</v>
      </c>
      <c r="C6263">
        <v>6263</v>
      </c>
    </row>
    <row r="6264" spans="1:3" x14ac:dyDescent="0.25">
      <c r="A6264">
        <v>-2.4111111111099999</v>
      </c>
      <c r="B6264">
        <v>-2.4111111111099999</v>
      </c>
      <c r="C6264">
        <v>6264</v>
      </c>
    </row>
    <row r="6265" spans="1:3" x14ac:dyDescent="0.25">
      <c r="A6265">
        <v>-2.4111111111099999</v>
      </c>
      <c r="B6265">
        <v>-2.4111111111099999</v>
      </c>
      <c r="C6265">
        <v>6265</v>
      </c>
    </row>
    <row r="6266" spans="1:3" x14ac:dyDescent="0.25">
      <c r="A6266">
        <v>-2.3508771929800001</v>
      </c>
      <c r="B6266">
        <v>-2.4111111111099999</v>
      </c>
      <c r="C6266">
        <v>6266</v>
      </c>
    </row>
    <row r="6267" spans="1:3" x14ac:dyDescent="0.25">
      <c r="A6267">
        <v>-2.3337928153699998</v>
      </c>
      <c r="B6267">
        <v>-2.4111111111099999</v>
      </c>
      <c r="C6267">
        <v>6267</v>
      </c>
    </row>
    <row r="6268" spans="1:3" x14ac:dyDescent="0.25">
      <c r="A6268">
        <v>-2.28953019804</v>
      </c>
      <c r="B6268">
        <v>-2.1447368421099999</v>
      </c>
      <c r="C6268">
        <v>6268</v>
      </c>
    </row>
    <row r="6269" spans="1:3" x14ac:dyDescent="0.25">
      <c r="A6269">
        <v>-2.5307164971299998</v>
      </c>
      <c r="B6269">
        <v>-2.5578947368399998</v>
      </c>
      <c r="C6269">
        <v>6269</v>
      </c>
    </row>
    <row r="6270" spans="1:3" x14ac:dyDescent="0.25">
      <c r="A6270">
        <v>-2.5357142857100001</v>
      </c>
      <c r="B6270">
        <v>-2.5578947368399998</v>
      </c>
      <c r="C6270">
        <v>6270</v>
      </c>
    </row>
    <row r="6271" spans="1:3" x14ac:dyDescent="0.25">
      <c r="A6271">
        <v>-2.6003759398500002</v>
      </c>
      <c r="B6271">
        <v>-2.7</v>
      </c>
      <c r="C6271">
        <v>6271</v>
      </c>
    </row>
    <row r="6272" spans="1:3" x14ac:dyDescent="0.25">
      <c r="A6272">
        <v>-2.4981645289699999</v>
      </c>
      <c r="B6272">
        <v>-2.4264705882399999</v>
      </c>
      <c r="C6272">
        <v>6272</v>
      </c>
    </row>
    <row r="6273" spans="1:3" x14ac:dyDescent="0.25">
      <c r="A6273">
        <v>-2.5951127819500002</v>
      </c>
      <c r="B6273">
        <v>-2.7131578947400001</v>
      </c>
      <c r="C6273">
        <v>6273</v>
      </c>
    </row>
    <row r="6274" spans="1:3" x14ac:dyDescent="0.25">
      <c r="A6274">
        <v>-2.38830409357</v>
      </c>
      <c r="B6274">
        <v>-2.4026315789499999</v>
      </c>
      <c r="C6274">
        <v>6274</v>
      </c>
    </row>
    <row r="6275" spans="1:3" x14ac:dyDescent="0.25">
      <c r="A6275">
        <v>-2.52969924812</v>
      </c>
      <c r="B6275">
        <v>-2.6631578947399999</v>
      </c>
      <c r="C6275">
        <v>6275</v>
      </c>
    </row>
    <row r="6276" spans="1:3" x14ac:dyDescent="0.25">
      <c r="A6276">
        <v>-2.5071428571399998</v>
      </c>
      <c r="B6276">
        <v>-2.3526315789500001</v>
      </c>
      <c r="C6276">
        <v>6276</v>
      </c>
    </row>
    <row r="6277" spans="1:3" x14ac:dyDescent="0.25">
      <c r="A6277">
        <v>-2.64426691729</v>
      </c>
      <c r="B6277">
        <v>-2.4026315789499999</v>
      </c>
      <c r="C6277">
        <v>6277</v>
      </c>
    </row>
    <row r="6278" spans="1:3" x14ac:dyDescent="0.25">
      <c r="A6278">
        <v>-2.5639097744399999</v>
      </c>
      <c r="B6278">
        <v>-2.4026315789499999</v>
      </c>
      <c r="C6278">
        <v>6278</v>
      </c>
    </row>
    <row r="6279" spans="1:3" x14ac:dyDescent="0.25">
      <c r="A6279">
        <v>-2.4421052631600002</v>
      </c>
      <c r="B6279">
        <v>-2.6631578947399999</v>
      </c>
      <c r="C6279">
        <v>6279</v>
      </c>
    </row>
    <row r="6280" spans="1:3" x14ac:dyDescent="0.25">
      <c r="A6280">
        <v>-2.30939849624</v>
      </c>
      <c r="B6280">
        <v>-2.1</v>
      </c>
      <c r="C6280">
        <v>6280</v>
      </c>
    </row>
    <row r="6281" spans="1:3" x14ac:dyDescent="0.25">
      <c r="A6281">
        <v>-2.3986731534699999</v>
      </c>
      <c r="B6281">
        <v>-2.6631578947399999</v>
      </c>
      <c r="C6281">
        <v>6281</v>
      </c>
    </row>
    <row r="6282" spans="1:3" x14ac:dyDescent="0.25">
      <c r="A6282">
        <v>-2.4286967418500001</v>
      </c>
      <c r="B6282">
        <v>-2.6631578947399999</v>
      </c>
      <c r="C6282">
        <v>6282</v>
      </c>
    </row>
    <row r="6283" spans="1:3" x14ac:dyDescent="0.25">
      <c r="A6283">
        <v>-2.4340041279700002</v>
      </c>
      <c r="B6283">
        <v>-2.3166666666700002</v>
      </c>
      <c r="C6283">
        <v>6283</v>
      </c>
    </row>
    <row r="6284" spans="1:3" x14ac:dyDescent="0.25">
      <c r="A6284">
        <v>-2.4652366209599998</v>
      </c>
      <c r="B6284">
        <v>-2.6631578947399999</v>
      </c>
      <c r="C6284">
        <v>6284</v>
      </c>
    </row>
    <row r="6285" spans="1:3" x14ac:dyDescent="0.25">
      <c r="A6285">
        <v>-2.3300751879699999</v>
      </c>
      <c r="B6285">
        <v>-2.6631578947399999</v>
      </c>
      <c r="C6285">
        <v>6285</v>
      </c>
    </row>
    <row r="6286" spans="1:3" x14ac:dyDescent="0.25">
      <c r="A6286">
        <v>-2.3468984962400001</v>
      </c>
      <c r="B6286">
        <v>-2.6631578947399999</v>
      </c>
      <c r="C6286">
        <v>6286</v>
      </c>
    </row>
    <row r="6287" spans="1:3" x14ac:dyDescent="0.25">
      <c r="A6287">
        <v>-2.35187969925</v>
      </c>
      <c r="B6287">
        <v>-2.1447368421099999</v>
      </c>
      <c r="C6287">
        <v>6287</v>
      </c>
    </row>
    <row r="6288" spans="1:3" x14ac:dyDescent="0.25">
      <c r="A6288">
        <v>-2.3669172932300002</v>
      </c>
      <c r="B6288">
        <v>-2.1447368421099999</v>
      </c>
      <c r="C6288">
        <v>6288</v>
      </c>
    </row>
    <row r="6289" spans="1:3" x14ac:dyDescent="0.25">
      <c r="A6289">
        <v>-2.38984962406</v>
      </c>
      <c r="B6289">
        <v>-2.3552631578900001</v>
      </c>
      <c r="C6289">
        <v>6289</v>
      </c>
    </row>
    <row r="6290" spans="1:3" x14ac:dyDescent="0.25">
      <c r="A6290">
        <v>-2.5526315789499998</v>
      </c>
      <c r="B6290">
        <v>-2.2000000000000002</v>
      </c>
      <c r="C6290">
        <v>6290</v>
      </c>
    </row>
    <row r="6291" spans="1:3" x14ac:dyDescent="0.25">
      <c r="A6291">
        <v>-2.6224310776899999</v>
      </c>
      <c r="B6291">
        <v>-2.3552631578900001</v>
      </c>
      <c r="C6291">
        <v>6291</v>
      </c>
    </row>
    <row r="6292" spans="1:3" x14ac:dyDescent="0.25">
      <c r="A6292">
        <v>-2.3760651629099998</v>
      </c>
      <c r="B6292">
        <v>-1.81666666667</v>
      </c>
      <c r="C6292">
        <v>6292</v>
      </c>
    </row>
    <row r="6293" spans="1:3" x14ac:dyDescent="0.25">
      <c r="A6293">
        <v>-2.1863408521299998</v>
      </c>
      <c r="B6293">
        <v>-2.3552631578900001</v>
      </c>
      <c r="C6293">
        <v>6293</v>
      </c>
    </row>
    <row r="6294" spans="1:3" x14ac:dyDescent="0.25">
      <c r="A6294">
        <v>-2.2850877192999999</v>
      </c>
      <c r="B6294">
        <v>-2.3552631578900001</v>
      </c>
      <c r="C6294">
        <v>6294</v>
      </c>
    </row>
    <row r="6295" spans="1:3" x14ac:dyDescent="0.25">
      <c r="A6295">
        <v>-2.2231829573900002</v>
      </c>
      <c r="B6295">
        <v>-2.3552631578900001</v>
      </c>
      <c r="C6295">
        <v>6295</v>
      </c>
    </row>
    <row r="6296" spans="1:3" x14ac:dyDescent="0.25">
      <c r="A6296">
        <v>-2.2624895572299999</v>
      </c>
      <c r="B6296">
        <v>-2.3552631578900001</v>
      </c>
      <c r="C6296">
        <v>6296</v>
      </c>
    </row>
    <row r="6297" spans="1:3" x14ac:dyDescent="0.25">
      <c r="A6297">
        <v>-2.2328812226600001</v>
      </c>
      <c r="B6297">
        <v>-2.2588235294099999</v>
      </c>
      <c r="C6297">
        <v>6297</v>
      </c>
    </row>
    <row r="6298" spans="1:3" x14ac:dyDescent="0.25">
      <c r="A6298">
        <v>-2.1776524644899999</v>
      </c>
      <c r="B6298">
        <v>-2.3552631578900001</v>
      </c>
      <c r="C6298">
        <v>6298</v>
      </c>
    </row>
    <row r="6299" spans="1:3" x14ac:dyDescent="0.25">
      <c r="A6299">
        <v>-1.9951963241399999</v>
      </c>
      <c r="B6299">
        <v>-2.3552631578900001</v>
      </c>
      <c r="C6299">
        <v>6299</v>
      </c>
    </row>
    <row r="6300" spans="1:3" x14ac:dyDescent="0.25">
      <c r="A6300">
        <v>-2.00476190476</v>
      </c>
      <c r="B6300">
        <v>-2.1947368421100002</v>
      </c>
      <c r="C6300">
        <v>6300</v>
      </c>
    </row>
    <row r="6301" spans="1:3" x14ac:dyDescent="0.25">
      <c r="A6301">
        <v>-2.2967344832699998</v>
      </c>
      <c r="B6301">
        <v>-2.3552631578900001</v>
      </c>
      <c r="C6301">
        <v>6301</v>
      </c>
    </row>
    <row r="6302" spans="1:3" x14ac:dyDescent="0.25">
      <c r="A6302">
        <v>-2.0451127819499999</v>
      </c>
      <c r="B6302">
        <v>-1.81666666667</v>
      </c>
      <c r="C6302">
        <v>6302</v>
      </c>
    </row>
    <row r="6303" spans="1:3" x14ac:dyDescent="0.25">
      <c r="A6303">
        <v>-1.8047619047600001</v>
      </c>
      <c r="B6303">
        <v>-1.8</v>
      </c>
      <c r="C6303">
        <v>6303</v>
      </c>
    </row>
    <row r="6304" spans="1:3" x14ac:dyDescent="0.25">
      <c r="A6304">
        <v>-1.99014844804</v>
      </c>
      <c r="B6304">
        <v>-1.8</v>
      </c>
      <c r="C6304">
        <v>6304</v>
      </c>
    </row>
    <row r="6305" spans="1:3" x14ac:dyDescent="0.25">
      <c r="A6305">
        <v>-1.7666666666699999</v>
      </c>
      <c r="B6305">
        <v>-1.65</v>
      </c>
      <c r="C6305">
        <v>6305</v>
      </c>
    </row>
    <row r="6306" spans="1:3" x14ac:dyDescent="0.25">
      <c r="A6306">
        <v>-1.7377119268800001</v>
      </c>
      <c r="B6306">
        <v>-1.65</v>
      </c>
      <c r="C6306">
        <v>6306</v>
      </c>
    </row>
    <row r="6307" spans="1:3" x14ac:dyDescent="0.25">
      <c r="A6307">
        <v>-1.68333333333</v>
      </c>
      <c r="B6307">
        <v>-1.81666666667</v>
      </c>
      <c r="C6307">
        <v>6307</v>
      </c>
    </row>
    <row r="6308" spans="1:3" x14ac:dyDescent="0.25">
      <c r="A6308">
        <v>-2.0523809523800001</v>
      </c>
      <c r="B6308">
        <v>-2.2000000000000002</v>
      </c>
      <c r="C6308">
        <v>6308</v>
      </c>
    </row>
    <row r="6309" spans="1:3" x14ac:dyDescent="0.25">
      <c r="A6309">
        <v>-1.9428571428600001</v>
      </c>
      <c r="B6309">
        <v>-1.35</v>
      </c>
      <c r="C6309">
        <v>6309</v>
      </c>
    </row>
    <row r="6310" spans="1:3" x14ac:dyDescent="0.25">
      <c r="A6310">
        <v>-1.95476190476</v>
      </c>
      <c r="B6310">
        <v>-1.81666666667</v>
      </c>
      <c r="C6310">
        <v>6310</v>
      </c>
    </row>
    <row r="6311" spans="1:3" x14ac:dyDescent="0.25">
      <c r="A6311">
        <v>-2.1479949874700002</v>
      </c>
      <c r="B6311">
        <v>-2.2999999999999998</v>
      </c>
      <c r="C6311">
        <v>6311</v>
      </c>
    </row>
    <row r="6312" spans="1:3" x14ac:dyDescent="0.25">
      <c r="A6312">
        <v>-2.1</v>
      </c>
      <c r="B6312">
        <v>-1.81666666667</v>
      </c>
      <c r="C6312">
        <v>6312</v>
      </c>
    </row>
    <row r="6313" spans="1:3" x14ac:dyDescent="0.25">
      <c r="A6313">
        <v>-2.3149122807000002</v>
      </c>
      <c r="B6313">
        <v>-2.5166666666699999</v>
      </c>
      <c r="C6313">
        <v>6313</v>
      </c>
    </row>
    <row r="6314" spans="1:3" x14ac:dyDescent="0.25">
      <c r="A6314">
        <v>-2.4284461152899999</v>
      </c>
      <c r="B6314">
        <v>-2.3526315789500001</v>
      </c>
      <c r="C6314">
        <v>6314</v>
      </c>
    </row>
    <row r="6315" spans="1:3" x14ac:dyDescent="0.25">
      <c r="A6315">
        <v>-2.48947368421</v>
      </c>
      <c r="B6315">
        <v>-2.5166666666699999</v>
      </c>
      <c r="C6315">
        <v>6315</v>
      </c>
    </row>
    <row r="6316" spans="1:3" x14ac:dyDescent="0.25">
      <c r="A6316">
        <v>-2.4035087719299999</v>
      </c>
      <c r="B6316">
        <v>-2.2166666666700001</v>
      </c>
      <c r="C6316">
        <v>6316</v>
      </c>
    </row>
    <row r="6317" spans="1:3" x14ac:dyDescent="0.25">
      <c r="A6317">
        <v>-2.35552115583</v>
      </c>
      <c r="B6317">
        <v>-2.3526315789500001</v>
      </c>
      <c r="C6317">
        <v>6317</v>
      </c>
    </row>
    <row r="6318" spans="1:3" x14ac:dyDescent="0.25">
      <c r="A6318">
        <v>-2.3411654135300002</v>
      </c>
      <c r="B6318">
        <v>-2.3125</v>
      </c>
      <c r="C6318">
        <v>6318</v>
      </c>
    </row>
    <row r="6319" spans="1:3" x14ac:dyDescent="0.25">
      <c r="A6319">
        <v>-2.4257076514799998</v>
      </c>
      <c r="B6319">
        <v>-2.59411764706</v>
      </c>
      <c r="C6319">
        <v>6319</v>
      </c>
    </row>
    <row r="6320" spans="1:3" x14ac:dyDescent="0.25">
      <c r="A6320">
        <v>-2.46682330827</v>
      </c>
      <c r="B6320">
        <v>-2.3526315789500001</v>
      </c>
      <c r="C6320">
        <v>6320</v>
      </c>
    </row>
    <row r="6321" spans="1:3" x14ac:dyDescent="0.25">
      <c r="A6321">
        <v>-2.4639521598099998</v>
      </c>
      <c r="B6321">
        <v>-2.3526315789500001</v>
      </c>
      <c r="C6321">
        <v>6321</v>
      </c>
    </row>
    <row r="6322" spans="1:3" x14ac:dyDescent="0.25">
      <c r="A6322">
        <v>-2.3585950169499998</v>
      </c>
      <c r="B6322">
        <v>-2.59411764706</v>
      </c>
      <c r="C6322">
        <v>6322</v>
      </c>
    </row>
    <row r="6323" spans="1:3" x14ac:dyDescent="0.25">
      <c r="A6323">
        <v>-2.23267052435</v>
      </c>
      <c r="B6323">
        <v>-1.87222222222</v>
      </c>
      <c r="C6323">
        <v>6323</v>
      </c>
    </row>
    <row r="6324" spans="1:3" x14ac:dyDescent="0.25">
      <c r="A6324">
        <v>-2.1152568922300001</v>
      </c>
      <c r="B6324">
        <v>-2.3125</v>
      </c>
      <c r="C6324">
        <v>6324</v>
      </c>
    </row>
    <row r="6325" spans="1:3" x14ac:dyDescent="0.25">
      <c r="A6325">
        <v>-2.2525443510700001</v>
      </c>
      <c r="B6325">
        <v>-2.2588235294099999</v>
      </c>
      <c r="C6325">
        <v>6325</v>
      </c>
    </row>
    <row r="6326" spans="1:3" x14ac:dyDescent="0.25">
      <c r="A6326">
        <v>-2.2808239962700001</v>
      </c>
      <c r="B6326">
        <v>-2.2588235294099999</v>
      </c>
      <c r="C6326">
        <v>6326</v>
      </c>
    </row>
    <row r="6327" spans="1:3" x14ac:dyDescent="0.25">
      <c r="A6327">
        <v>-2.2345489950399999</v>
      </c>
      <c r="B6327">
        <v>-2.0947368421100001</v>
      </c>
      <c r="C6327">
        <v>6327</v>
      </c>
    </row>
    <row r="6328" spans="1:3" x14ac:dyDescent="0.25">
      <c r="A6328">
        <v>-2.2993881763199999</v>
      </c>
      <c r="B6328">
        <v>-2.2588235294099999</v>
      </c>
      <c r="C6328">
        <v>6328</v>
      </c>
    </row>
    <row r="6329" spans="1:3" x14ac:dyDescent="0.25">
      <c r="A6329">
        <v>-2.5032594616799999</v>
      </c>
      <c r="B6329">
        <v>-2.72857142857</v>
      </c>
      <c r="C6329">
        <v>6329</v>
      </c>
    </row>
    <row r="6330" spans="1:3" x14ac:dyDescent="0.25">
      <c r="A6330">
        <v>-2.6121598639500001</v>
      </c>
      <c r="B6330">
        <v>-2.4666666666700001</v>
      </c>
      <c r="C6330">
        <v>6330</v>
      </c>
    </row>
    <row r="6331" spans="1:3" x14ac:dyDescent="0.25">
      <c r="A6331">
        <v>-2.6870748299299998</v>
      </c>
      <c r="B6331">
        <v>-2.4666666666700001</v>
      </c>
      <c r="C6331">
        <v>6331</v>
      </c>
    </row>
    <row r="6332" spans="1:3" x14ac:dyDescent="0.25">
      <c r="A6332">
        <v>-2.7728091236500001</v>
      </c>
      <c r="B6332">
        <v>-2.72857142857</v>
      </c>
      <c r="C6332">
        <v>6332</v>
      </c>
    </row>
    <row r="6333" spans="1:3" x14ac:dyDescent="0.25">
      <c r="A6333">
        <v>-2.6323129251699999</v>
      </c>
      <c r="B6333">
        <v>-2.72857142857</v>
      </c>
      <c r="C6333">
        <v>6333</v>
      </c>
    </row>
    <row r="6334" spans="1:3" x14ac:dyDescent="0.25">
      <c r="A6334">
        <v>-2.6442176870699998</v>
      </c>
      <c r="B6334">
        <v>-2.72857142857</v>
      </c>
      <c r="C6334">
        <v>6334</v>
      </c>
    </row>
    <row r="6335" spans="1:3" x14ac:dyDescent="0.25">
      <c r="A6335">
        <v>-2.8025117739400001</v>
      </c>
      <c r="B6335">
        <v>-2.72857142857</v>
      </c>
      <c r="C6335">
        <v>6335</v>
      </c>
    </row>
    <row r="6336" spans="1:3" x14ac:dyDescent="0.25">
      <c r="A6336">
        <v>-2.56530612245</v>
      </c>
      <c r="B6336">
        <v>-2.4666666666700001</v>
      </c>
      <c r="C6336">
        <v>6336</v>
      </c>
    </row>
    <row r="6337" spans="1:3" x14ac:dyDescent="0.25">
      <c r="A6337">
        <v>-2.52789115646</v>
      </c>
      <c r="B6337">
        <v>-2.4666666666700001</v>
      </c>
      <c r="C6337">
        <v>6337</v>
      </c>
    </row>
    <row r="6338" spans="1:3" x14ac:dyDescent="0.25">
      <c r="A6338">
        <v>-2.5011904761900001</v>
      </c>
      <c r="B6338">
        <v>-2.4666666666700001</v>
      </c>
      <c r="C6338">
        <v>6338</v>
      </c>
    </row>
    <row r="6339" spans="1:3" x14ac:dyDescent="0.25">
      <c r="A6339">
        <v>-2.46280123385</v>
      </c>
      <c r="B6339">
        <v>-2.4666666666700001</v>
      </c>
      <c r="C6339">
        <v>6339</v>
      </c>
    </row>
    <row r="6340" spans="1:3" x14ac:dyDescent="0.25">
      <c r="A6340">
        <v>-2.4223057644099999</v>
      </c>
      <c r="B6340">
        <v>-2.5833333333300001</v>
      </c>
      <c r="C6340">
        <v>6340</v>
      </c>
    </row>
    <row r="6341" spans="1:3" x14ac:dyDescent="0.25">
      <c r="A6341">
        <v>-2.5166666666699999</v>
      </c>
      <c r="B6341">
        <v>-2.5833333333300001</v>
      </c>
      <c r="C6341">
        <v>6341</v>
      </c>
    </row>
    <row r="6342" spans="1:3" x14ac:dyDescent="0.25">
      <c r="A6342">
        <v>-2.5949874686699999</v>
      </c>
      <c r="B6342">
        <v>-2.4666666666700001</v>
      </c>
      <c r="C6342">
        <v>6342</v>
      </c>
    </row>
    <row r="6343" spans="1:3" x14ac:dyDescent="0.25">
      <c r="A6343">
        <v>-2.6975379625499998</v>
      </c>
      <c r="B6343">
        <v>-2.7657894736799999</v>
      </c>
      <c r="C6343">
        <v>6343</v>
      </c>
    </row>
    <row r="6344" spans="1:3" x14ac:dyDescent="0.25">
      <c r="A6344">
        <v>-2.6652955919200001</v>
      </c>
      <c r="B6344">
        <v>-2.7657894736799999</v>
      </c>
      <c r="C6344">
        <v>6344</v>
      </c>
    </row>
    <row r="6345" spans="1:3" x14ac:dyDescent="0.25">
      <c r="A6345">
        <v>-2.6997911445299998</v>
      </c>
      <c r="B6345">
        <v>-2.8</v>
      </c>
      <c r="C6345">
        <v>6345</v>
      </c>
    </row>
    <row r="6346" spans="1:3" x14ac:dyDescent="0.25">
      <c r="A6346">
        <v>-2.7921052631599999</v>
      </c>
      <c r="B6346">
        <v>-2.7657894736799999</v>
      </c>
      <c r="C6346">
        <v>6346</v>
      </c>
    </row>
    <row r="6347" spans="1:3" x14ac:dyDescent="0.25">
      <c r="A6347">
        <v>-2.7589822771199999</v>
      </c>
      <c r="B6347">
        <v>-2.7657894736799999</v>
      </c>
      <c r="C6347">
        <v>6347</v>
      </c>
    </row>
    <row r="6348" spans="1:3" x14ac:dyDescent="0.25">
      <c r="A6348">
        <v>-2.6778195488700001</v>
      </c>
      <c r="B6348">
        <v>-2.7657894736799999</v>
      </c>
      <c r="C6348">
        <v>6348</v>
      </c>
    </row>
    <row r="6349" spans="1:3" x14ac:dyDescent="0.25">
      <c r="A6349">
        <v>-2.6744987468699999</v>
      </c>
      <c r="B6349">
        <v>-2.7657894736799999</v>
      </c>
      <c r="C6349">
        <v>6349</v>
      </c>
    </row>
    <row r="6350" spans="1:3" x14ac:dyDescent="0.25">
      <c r="A6350">
        <v>-2.7401002506299998</v>
      </c>
      <c r="B6350">
        <v>-2.7657894736799999</v>
      </c>
      <c r="C6350">
        <v>6350</v>
      </c>
    </row>
    <row r="6351" spans="1:3" x14ac:dyDescent="0.25">
      <c r="A6351">
        <v>-2.6541144528</v>
      </c>
      <c r="B6351">
        <v>-2.7250000000000001</v>
      </c>
      <c r="C6351">
        <v>6351</v>
      </c>
    </row>
    <row r="6352" spans="1:3" x14ac:dyDescent="0.25">
      <c r="A6352">
        <v>-2.7629699248100001</v>
      </c>
      <c r="B6352">
        <v>-2.7250000000000001</v>
      </c>
      <c r="C6352">
        <v>6352</v>
      </c>
    </row>
    <row r="6353" spans="1:3" x14ac:dyDescent="0.25">
      <c r="A6353">
        <v>-2.6980158730200001</v>
      </c>
      <c r="B6353">
        <v>-2.7250000000000001</v>
      </c>
      <c r="C6353">
        <v>6353</v>
      </c>
    </row>
    <row r="6354" spans="1:3" x14ac:dyDescent="0.25">
      <c r="A6354">
        <v>-2.7464285714300001</v>
      </c>
      <c r="B6354">
        <v>-2.7250000000000001</v>
      </c>
      <c r="C6354">
        <v>6354</v>
      </c>
    </row>
    <row r="6355" spans="1:3" x14ac:dyDescent="0.25">
      <c r="A6355">
        <v>-2.7355263157900001</v>
      </c>
      <c r="B6355">
        <v>-3.0236842105299999</v>
      </c>
      <c r="C6355">
        <v>6355</v>
      </c>
    </row>
    <row r="6356" spans="1:3" x14ac:dyDescent="0.25">
      <c r="A6356">
        <v>-2.5946428571400002</v>
      </c>
      <c r="B6356">
        <v>-2.25</v>
      </c>
      <c r="C6356">
        <v>6356</v>
      </c>
    </row>
    <row r="6357" spans="1:3" x14ac:dyDescent="0.25">
      <c r="A6357">
        <v>-2.4535714285700001</v>
      </c>
      <c r="B6357">
        <v>-2.25</v>
      </c>
      <c r="C6357">
        <v>6357</v>
      </c>
    </row>
    <row r="6358" spans="1:3" x14ac:dyDescent="0.25">
      <c r="A6358">
        <v>-2.2468045112800001</v>
      </c>
      <c r="B6358">
        <v>-2.7250000000000001</v>
      </c>
      <c r="C6358">
        <v>6358</v>
      </c>
    </row>
    <row r="6359" spans="1:3" x14ac:dyDescent="0.25">
      <c r="A6359">
        <v>-2.0503759398499999</v>
      </c>
      <c r="B6359">
        <v>-3.0236842105299999</v>
      </c>
      <c r="C6359">
        <v>6359</v>
      </c>
    </row>
    <row r="6360" spans="1:3" x14ac:dyDescent="0.25">
      <c r="A6360">
        <v>-2.3441997851799998</v>
      </c>
      <c r="B6360">
        <v>-2.25</v>
      </c>
      <c r="C6360">
        <v>6360</v>
      </c>
    </row>
    <row r="6361" spans="1:3" x14ac:dyDescent="0.25">
      <c r="A6361">
        <v>-2.6061224489799999</v>
      </c>
      <c r="B6361">
        <v>-2.25</v>
      </c>
      <c r="C6361">
        <v>6361</v>
      </c>
    </row>
    <row r="6362" spans="1:3" x14ac:dyDescent="0.25">
      <c r="A6362">
        <v>-2.30108043217</v>
      </c>
      <c r="B6362">
        <v>-2.25</v>
      </c>
      <c r="C6362">
        <v>6362</v>
      </c>
    </row>
    <row r="6363" spans="1:3" x14ac:dyDescent="0.25">
      <c r="A6363">
        <v>-2.2381043105499998</v>
      </c>
      <c r="B6363">
        <v>-1.5789473684199999</v>
      </c>
      <c r="C6363">
        <v>6363</v>
      </c>
    </row>
    <row r="6364" spans="1:3" x14ac:dyDescent="0.25">
      <c r="A6364">
        <v>-2.17443609023</v>
      </c>
      <c r="B6364">
        <v>-2.25</v>
      </c>
      <c r="C6364">
        <v>6364</v>
      </c>
    </row>
    <row r="6365" spans="1:3" x14ac:dyDescent="0.25">
      <c r="A6365">
        <v>-1.9981203007499999</v>
      </c>
      <c r="B6365">
        <v>-2.25</v>
      </c>
      <c r="C6365">
        <v>6365</v>
      </c>
    </row>
    <row r="6366" spans="1:3" x14ac:dyDescent="0.25">
      <c r="A6366">
        <v>-1.7451545530499999</v>
      </c>
      <c r="B6366">
        <v>-1.5789473684199999</v>
      </c>
      <c r="C6366">
        <v>6366</v>
      </c>
    </row>
    <row r="6367" spans="1:3" x14ac:dyDescent="0.25">
      <c r="A6367">
        <v>-1.7945279866299999</v>
      </c>
      <c r="B6367">
        <v>-1.55555555556</v>
      </c>
      <c r="C6367">
        <v>6367</v>
      </c>
    </row>
    <row r="6368" spans="1:3" x14ac:dyDescent="0.25">
      <c r="A6368">
        <v>-1.7515455304900001</v>
      </c>
      <c r="B6368">
        <v>-2.0947368421100001</v>
      </c>
      <c r="C6368">
        <v>6368</v>
      </c>
    </row>
    <row r="6369" spans="1:3" x14ac:dyDescent="0.25">
      <c r="A6369">
        <v>-1.81676811075</v>
      </c>
      <c r="B6369">
        <v>-2.0888888888900001</v>
      </c>
      <c r="C6369">
        <v>6369</v>
      </c>
    </row>
    <row r="6370" spans="1:3" x14ac:dyDescent="0.25">
      <c r="A6370">
        <v>-1.4853801169600001</v>
      </c>
      <c r="B6370">
        <v>-1.4736842105300001</v>
      </c>
      <c r="C6370">
        <v>6370</v>
      </c>
    </row>
    <row r="6371" spans="1:3" x14ac:dyDescent="0.25">
      <c r="A6371">
        <v>-1.60342522974</v>
      </c>
      <c r="B6371">
        <v>-1.4736842105300001</v>
      </c>
      <c r="C6371">
        <v>6371</v>
      </c>
    </row>
    <row r="6372" spans="1:3" x14ac:dyDescent="0.25">
      <c r="A6372">
        <v>-2.0202268491700002</v>
      </c>
      <c r="B6372">
        <v>-1.88684210526</v>
      </c>
      <c r="C6372">
        <v>6372</v>
      </c>
    </row>
    <row r="6373" spans="1:3" x14ac:dyDescent="0.25">
      <c r="A6373">
        <v>-1.8136173767799999</v>
      </c>
      <c r="B6373">
        <v>-2.1473684210499999</v>
      </c>
      <c r="C6373">
        <v>6373</v>
      </c>
    </row>
    <row r="6374" spans="1:3" x14ac:dyDescent="0.25">
      <c r="A6374">
        <v>-2.1546193916199998</v>
      </c>
      <c r="B6374">
        <v>-1.55555555556</v>
      </c>
      <c r="C6374">
        <v>6374</v>
      </c>
    </row>
    <row r="6375" spans="1:3" x14ac:dyDescent="0.25">
      <c r="A6375">
        <v>-1.9467418546399999</v>
      </c>
      <c r="B6375">
        <v>-1.85</v>
      </c>
      <c r="C6375">
        <v>6375</v>
      </c>
    </row>
    <row r="6376" spans="1:3" x14ac:dyDescent="0.25">
      <c r="A6376">
        <v>-1.7568922305800001</v>
      </c>
      <c r="B6376">
        <v>-1.85</v>
      </c>
      <c r="C6376">
        <v>6376</v>
      </c>
    </row>
    <row r="6377" spans="1:3" x14ac:dyDescent="0.25">
      <c r="A6377">
        <v>-1.7449039264799999</v>
      </c>
      <c r="B6377">
        <v>-1.55555555556</v>
      </c>
      <c r="C6377">
        <v>6377</v>
      </c>
    </row>
    <row r="6378" spans="1:3" x14ac:dyDescent="0.25">
      <c r="A6378">
        <v>-1.6802840434399999</v>
      </c>
      <c r="B6378">
        <v>-1.55555555556</v>
      </c>
      <c r="C6378">
        <v>6378</v>
      </c>
    </row>
    <row r="6379" spans="1:3" x14ac:dyDescent="0.25">
      <c r="A6379">
        <v>-1.7321637426900001</v>
      </c>
      <c r="B6379">
        <v>-1.55555555556</v>
      </c>
      <c r="C6379">
        <v>6379</v>
      </c>
    </row>
    <row r="6380" spans="1:3" x14ac:dyDescent="0.25">
      <c r="A6380">
        <v>-1.74264828739</v>
      </c>
      <c r="B6380">
        <v>-1.99210526316</v>
      </c>
      <c r="C6380">
        <v>6380</v>
      </c>
    </row>
    <row r="6381" spans="1:3" x14ac:dyDescent="0.25">
      <c r="A6381">
        <v>-1.7418964076900001</v>
      </c>
      <c r="B6381">
        <v>-1.55555555556</v>
      </c>
      <c r="C6381">
        <v>6381</v>
      </c>
    </row>
    <row r="6382" spans="1:3" x14ac:dyDescent="0.25">
      <c r="A6382">
        <v>-1.99060150376</v>
      </c>
      <c r="B6382">
        <v>-1.98947368421</v>
      </c>
      <c r="C6382">
        <v>6382</v>
      </c>
    </row>
    <row r="6383" spans="1:3" x14ac:dyDescent="0.25">
      <c r="A6383">
        <v>-2.0582706766899999</v>
      </c>
      <c r="B6383">
        <v>-1.98947368421</v>
      </c>
      <c r="C6383">
        <v>6383</v>
      </c>
    </row>
    <row r="6384" spans="1:3" x14ac:dyDescent="0.25">
      <c r="A6384">
        <v>-2.11842105263</v>
      </c>
      <c r="B6384">
        <v>-2.15</v>
      </c>
      <c r="C6384">
        <v>6384</v>
      </c>
    </row>
    <row r="6385" spans="1:3" x14ac:dyDescent="0.25">
      <c r="A6385">
        <v>-2.02142857143</v>
      </c>
      <c r="B6385">
        <v>-2.1973684210500002</v>
      </c>
      <c r="C6385">
        <v>6385</v>
      </c>
    </row>
    <row r="6386" spans="1:3" x14ac:dyDescent="0.25">
      <c r="A6386">
        <v>-2.1086466165400002</v>
      </c>
      <c r="B6386">
        <v>-1.99210526316</v>
      </c>
      <c r="C6386">
        <v>6386</v>
      </c>
    </row>
    <row r="6387" spans="1:3" x14ac:dyDescent="0.25">
      <c r="A6387">
        <v>-2.1086466165400002</v>
      </c>
      <c r="B6387">
        <v>-1.99210526316</v>
      </c>
      <c r="C6387">
        <v>6387</v>
      </c>
    </row>
    <row r="6388" spans="1:3" x14ac:dyDescent="0.25">
      <c r="A6388">
        <v>-2.1169172932300002</v>
      </c>
      <c r="B6388">
        <v>-1.99210526316</v>
      </c>
      <c r="C6388">
        <v>6388</v>
      </c>
    </row>
    <row r="6389" spans="1:3" x14ac:dyDescent="0.25">
      <c r="A6389">
        <v>-1.99210526316</v>
      </c>
      <c r="B6389">
        <v>-1.99210526316</v>
      </c>
      <c r="C6389">
        <v>6389</v>
      </c>
    </row>
    <row r="6390" spans="1:3" x14ac:dyDescent="0.25">
      <c r="A6390">
        <v>-2.0205440070799998</v>
      </c>
      <c r="B6390">
        <v>-1.99210526316</v>
      </c>
      <c r="C6390">
        <v>6390</v>
      </c>
    </row>
    <row r="6391" spans="1:3" x14ac:dyDescent="0.25">
      <c r="A6391">
        <v>-2.0923558897199999</v>
      </c>
      <c r="B6391">
        <v>-2.2666666666699999</v>
      </c>
      <c r="C6391">
        <v>6391</v>
      </c>
    </row>
    <row r="6392" spans="1:3" x14ac:dyDescent="0.25">
      <c r="A6392">
        <v>-2.1113617376799998</v>
      </c>
      <c r="B6392">
        <v>-1.99210526316</v>
      </c>
      <c r="C6392">
        <v>6392</v>
      </c>
    </row>
    <row r="6393" spans="1:3" x14ac:dyDescent="0.25">
      <c r="A6393">
        <v>-2.1578529657500001</v>
      </c>
      <c r="B6393">
        <v>-1.99210526316</v>
      </c>
      <c r="C6393">
        <v>6393</v>
      </c>
    </row>
    <row r="6394" spans="1:3" x14ac:dyDescent="0.25">
      <c r="A6394">
        <v>-2.1555137844600001</v>
      </c>
      <c r="B6394">
        <v>-1.99210526316</v>
      </c>
      <c r="C6394">
        <v>6394</v>
      </c>
    </row>
    <row r="6395" spans="1:3" x14ac:dyDescent="0.25">
      <c r="A6395">
        <v>-2.2078394515699999</v>
      </c>
      <c r="B6395">
        <v>-1.99210526316</v>
      </c>
      <c r="C6395">
        <v>6395</v>
      </c>
    </row>
    <row r="6396" spans="1:3" x14ac:dyDescent="0.25">
      <c r="A6396">
        <v>-2.1291353383499998</v>
      </c>
      <c r="B6396">
        <v>-1.93684210526</v>
      </c>
      <c r="C6396">
        <v>6396</v>
      </c>
    </row>
    <row r="6397" spans="1:3" x14ac:dyDescent="0.25">
      <c r="A6397">
        <v>-2.3928571428600001</v>
      </c>
      <c r="B6397">
        <v>-2.4500000000000002</v>
      </c>
      <c r="C6397">
        <v>6397</v>
      </c>
    </row>
    <row r="6398" spans="1:3" x14ac:dyDescent="0.25">
      <c r="A6398">
        <v>-2.4214285714299999</v>
      </c>
      <c r="B6398">
        <v>-2.4500000000000002</v>
      </c>
      <c r="C6398">
        <v>6398</v>
      </c>
    </row>
    <row r="6399" spans="1:3" x14ac:dyDescent="0.25">
      <c r="A6399">
        <v>-2.4660714285699998</v>
      </c>
      <c r="B6399">
        <v>-2.4500000000000002</v>
      </c>
      <c r="C6399">
        <v>6399</v>
      </c>
    </row>
    <row r="6400" spans="1:3" x14ac:dyDescent="0.25">
      <c r="A6400">
        <v>-2.3714285714300001</v>
      </c>
      <c r="B6400">
        <v>-2.4500000000000002</v>
      </c>
      <c r="C6400">
        <v>6400</v>
      </c>
    </row>
    <row r="6401" spans="1:3" x14ac:dyDescent="0.25">
      <c r="A6401">
        <v>-2.3739495798300001</v>
      </c>
      <c r="B6401">
        <v>-2.4500000000000002</v>
      </c>
      <c r="C6401">
        <v>6401</v>
      </c>
    </row>
    <row r="6402" spans="1:3" x14ac:dyDescent="0.25">
      <c r="A6402">
        <v>-2.52394957983</v>
      </c>
      <c r="B6402">
        <v>-2.4500000000000002</v>
      </c>
      <c r="C6402">
        <v>6402</v>
      </c>
    </row>
    <row r="6403" spans="1:3" x14ac:dyDescent="0.25">
      <c r="A6403">
        <v>-2.5920634920599999</v>
      </c>
      <c r="B6403">
        <v>-2.4500000000000002</v>
      </c>
      <c r="C6403">
        <v>6403</v>
      </c>
    </row>
    <row r="6404" spans="1:3" x14ac:dyDescent="0.25">
      <c r="A6404">
        <v>-2.4370853604599998</v>
      </c>
      <c r="B6404">
        <v>-2.4500000000000002</v>
      </c>
      <c r="C6404">
        <v>6404</v>
      </c>
    </row>
    <row r="6405" spans="1:3" x14ac:dyDescent="0.25">
      <c r="A6405">
        <v>-2.4806943830199999</v>
      </c>
      <c r="B6405">
        <v>-2.65</v>
      </c>
      <c r="C6405">
        <v>6405</v>
      </c>
    </row>
    <row r="6406" spans="1:3" x14ac:dyDescent="0.25">
      <c r="A6406">
        <v>-2.6050641309200002</v>
      </c>
      <c r="B6406">
        <v>-2.75</v>
      </c>
      <c r="C6406">
        <v>6406</v>
      </c>
    </row>
    <row r="6407" spans="1:3" x14ac:dyDescent="0.25">
      <c r="A6407">
        <v>-2.6646616541400001</v>
      </c>
      <c r="B6407">
        <v>-2.6105263157900001</v>
      </c>
      <c r="C6407">
        <v>6407</v>
      </c>
    </row>
    <row r="6408" spans="1:3" x14ac:dyDescent="0.25">
      <c r="A6408">
        <v>-2.6906304222099999</v>
      </c>
      <c r="B6408">
        <v>-2.65</v>
      </c>
      <c r="C6408">
        <v>6408</v>
      </c>
    </row>
    <row r="6409" spans="1:3" x14ac:dyDescent="0.25">
      <c r="A6409">
        <v>-2.6650665124300001</v>
      </c>
      <c r="B6409">
        <v>-2.6105263157900001</v>
      </c>
      <c r="C6409">
        <v>6409</v>
      </c>
    </row>
    <row r="6410" spans="1:3" x14ac:dyDescent="0.25">
      <c r="A6410">
        <v>-2.6625184756800002</v>
      </c>
      <c r="B6410">
        <v>-2.6105263157900001</v>
      </c>
      <c r="C6410">
        <v>6410</v>
      </c>
    </row>
    <row r="6411" spans="1:3" x14ac:dyDescent="0.25">
      <c r="A6411">
        <v>-2.4661654135300002</v>
      </c>
      <c r="B6411">
        <v>-2.5</v>
      </c>
      <c r="C6411">
        <v>6411</v>
      </c>
    </row>
    <row r="6412" spans="1:3" x14ac:dyDescent="0.25">
      <c r="A6412">
        <v>-2.5433166249000001</v>
      </c>
      <c r="B6412">
        <v>-2.5605263157899998</v>
      </c>
      <c r="C6412">
        <v>6412</v>
      </c>
    </row>
    <row r="6413" spans="1:3" x14ac:dyDescent="0.25">
      <c r="A6413">
        <v>-2.63684210526</v>
      </c>
      <c r="B6413">
        <v>-2.6</v>
      </c>
      <c r="C6413">
        <v>6413</v>
      </c>
    </row>
    <row r="6414" spans="1:3" x14ac:dyDescent="0.25">
      <c r="A6414">
        <v>-2.65601503759</v>
      </c>
      <c r="B6414">
        <v>-2.6605263157899999</v>
      </c>
      <c r="C6414">
        <v>6414</v>
      </c>
    </row>
    <row r="6415" spans="1:3" x14ac:dyDescent="0.25">
      <c r="A6415">
        <v>-2.4855472013400002</v>
      </c>
      <c r="B6415">
        <v>-2.6605263157899999</v>
      </c>
      <c r="C6415">
        <v>6415</v>
      </c>
    </row>
    <row r="6416" spans="1:3" x14ac:dyDescent="0.25">
      <c r="A6416">
        <v>-2.3626984126999999</v>
      </c>
      <c r="B6416">
        <v>-2.6</v>
      </c>
      <c r="C6416">
        <v>6416</v>
      </c>
    </row>
    <row r="6417" spans="1:3" x14ac:dyDescent="0.25">
      <c r="A6417">
        <v>-2.0021720969099999</v>
      </c>
      <c r="B6417">
        <v>-2.13888888889</v>
      </c>
      <c r="C6417">
        <v>6417</v>
      </c>
    </row>
    <row r="6418" spans="1:3" x14ac:dyDescent="0.25">
      <c r="A6418">
        <v>-1.90864661654</v>
      </c>
      <c r="B6418">
        <v>-2.0421052631599999</v>
      </c>
      <c r="C6418">
        <v>6418</v>
      </c>
    </row>
    <row r="6419" spans="1:3" x14ac:dyDescent="0.25">
      <c r="A6419">
        <v>-2.0499164578100002</v>
      </c>
      <c r="B6419">
        <v>-2.0421052631599999</v>
      </c>
      <c r="C6419">
        <v>6419</v>
      </c>
    </row>
    <row r="6420" spans="1:3" x14ac:dyDescent="0.25">
      <c r="A6420">
        <v>-2.0356203007499998</v>
      </c>
      <c r="B6420">
        <v>-1.93947368421</v>
      </c>
      <c r="C6420">
        <v>6420</v>
      </c>
    </row>
    <row r="6421" spans="1:3" x14ac:dyDescent="0.25">
      <c r="A6421">
        <v>-2.3385338345900002</v>
      </c>
      <c r="B6421">
        <v>-2.6124999999999998</v>
      </c>
      <c r="C6421">
        <v>6421</v>
      </c>
    </row>
    <row r="6422" spans="1:3" x14ac:dyDescent="0.25">
      <c r="A6422">
        <v>-2.4702067669200001</v>
      </c>
      <c r="B6422">
        <v>-2.6124999999999998</v>
      </c>
      <c r="C6422">
        <v>6422</v>
      </c>
    </row>
    <row r="6423" spans="1:3" x14ac:dyDescent="0.25">
      <c r="A6423">
        <v>-2.3078947368399998</v>
      </c>
      <c r="B6423">
        <v>-2.6631578947399999</v>
      </c>
      <c r="C6423">
        <v>6423</v>
      </c>
    </row>
    <row r="6424" spans="1:3" x14ac:dyDescent="0.25">
      <c r="A6424">
        <v>-2.1914369256500001</v>
      </c>
      <c r="B6424">
        <v>-1.93947368421</v>
      </c>
      <c r="C6424">
        <v>6424</v>
      </c>
    </row>
    <row r="6425" spans="1:3" x14ac:dyDescent="0.25">
      <c r="A6425">
        <v>-2.3097744360900001</v>
      </c>
      <c r="B6425">
        <v>-2.375</v>
      </c>
      <c r="C6425">
        <v>6425</v>
      </c>
    </row>
    <row r="6426" spans="1:3" x14ac:dyDescent="0.25">
      <c r="A6426">
        <v>-2.0281954887200002</v>
      </c>
      <c r="B6426">
        <v>-1.93947368421</v>
      </c>
      <c r="C6426">
        <v>6426</v>
      </c>
    </row>
    <row r="6427" spans="1:3" x14ac:dyDescent="0.25">
      <c r="A6427">
        <v>-1.98383458647</v>
      </c>
      <c r="B6427">
        <v>-1.93947368421</v>
      </c>
      <c r="C6427">
        <v>6427</v>
      </c>
    </row>
    <row r="6428" spans="1:3" x14ac:dyDescent="0.25">
      <c r="A6428">
        <v>-2.0689517912399999</v>
      </c>
      <c r="B6428">
        <v>-1.93947368421</v>
      </c>
      <c r="C6428">
        <v>6428</v>
      </c>
    </row>
    <row r="6429" spans="1:3" x14ac:dyDescent="0.25">
      <c r="A6429">
        <v>-2.1169172932300002</v>
      </c>
      <c r="B6429">
        <v>-1.93947368421</v>
      </c>
      <c r="C6429">
        <v>6429</v>
      </c>
    </row>
    <row r="6430" spans="1:3" x14ac:dyDescent="0.25">
      <c r="A6430">
        <v>-2.1737781954900002</v>
      </c>
      <c r="B6430">
        <v>-2.25</v>
      </c>
      <c r="C6430">
        <v>6430</v>
      </c>
    </row>
    <row r="6431" spans="1:3" x14ac:dyDescent="0.25">
      <c r="A6431">
        <v>-2.2948308270700002</v>
      </c>
      <c r="B6431">
        <v>-1.93947368421</v>
      </c>
      <c r="C6431">
        <v>6431</v>
      </c>
    </row>
    <row r="6432" spans="1:3" x14ac:dyDescent="0.25">
      <c r="A6432">
        <v>-2.2131578947400001</v>
      </c>
      <c r="B6432">
        <v>-1.93947368421</v>
      </c>
      <c r="C6432">
        <v>6432</v>
      </c>
    </row>
    <row r="6433" spans="1:3" x14ac:dyDescent="0.25">
      <c r="A6433">
        <v>-2.0357142857100001</v>
      </c>
      <c r="B6433">
        <v>-2.0921052631600001</v>
      </c>
      <c r="C6433">
        <v>6433</v>
      </c>
    </row>
    <row r="6434" spans="1:3" x14ac:dyDescent="0.25">
      <c r="A6434">
        <v>-2.0972431077699998</v>
      </c>
      <c r="B6434">
        <v>-1.93947368421</v>
      </c>
      <c r="C6434">
        <v>6434</v>
      </c>
    </row>
    <row r="6435" spans="1:3" x14ac:dyDescent="0.25">
      <c r="A6435">
        <v>-1.96879699248</v>
      </c>
      <c r="B6435">
        <v>-1.93947368421</v>
      </c>
      <c r="C6435">
        <v>6435</v>
      </c>
    </row>
    <row r="6436" spans="1:3" x14ac:dyDescent="0.25">
      <c r="A6436">
        <v>-2.1203007518799999</v>
      </c>
      <c r="B6436">
        <v>-1.93947368421</v>
      </c>
      <c r="C6436">
        <v>6436</v>
      </c>
    </row>
    <row r="6437" spans="1:3" x14ac:dyDescent="0.25">
      <c r="A6437">
        <v>-2.2424812030100001</v>
      </c>
      <c r="B6437">
        <v>-3</v>
      </c>
      <c r="C6437">
        <v>6437</v>
      </c>
    </row>
    <row r="6438" spans="1:3" x14ac:dyDescent="0.25">
      <c r="A6438">
        <v>-2.4308270676700001</v>
      </c>
      <c r="B6438">
        <v>-1.93947368421</v>
      </c>
      <c r="C6438">
        <v>6438</v>
      </c>
    </row>
    <row r="6439" spans="1:3" x14ac:dyDescent="0.25">
      <c r="A6439">
        <v>-2.4258980785299999</v>
      </c>
      <c r="B6439">
        <v>-1.93947368421</v>
      </c>
      <c r="C6439">
        <v>6439</v>
      </c>
    </row>
    <row r="6440" spans="1:3" x14ac:dyDescent="0.25">
      <c r="A6440">
        <v>-2.4877610693399999</v>
      </c>
      <c r="B6440">
        <v>-3</v>
      </c>
      <c r="C6440">
        <v>6440</v>
      </c>
    </row>
    <row r="6441" spans="1:3" x14ac:dyDescent="0.25">
      <c r="A6441">
        <v>-2.50204678363</v>
      </c>
      <c r="B6441">
        <v>-2.1973684210500002</v>
      </c>
      <c r="C6441">
        <v>6441</v>
      </c>
    </row>
    <row r="6442" spans="1:3" x14ac:dyDescent="0.25">
      <c r="A6442">
        <v>-2.2727234753599999</v>
      </c>
      <c r="B6442">
        <v>-2.1973684210500002</v>
      </c>
      <c r="C6442">
        <v>6442</v>
      </c>
    </row>
    <row r="6443" spans="1:3" x14ac:dyDescent="0.25">
      <c r="A6443">
        <v>-2.1981620718500001</v>
      </c>
      <c r="B6443">
        <v>-2.1973684210500002</v>
      </c>
      <c r="C6443">
        <v>6443</v>
      </c>
    </row>
    <row r="6444" spans="1:3" x14ac:dyDescent="0.25">
      <c r="A6444">
        <v>-2.4266917293199999</v>
      </c>
      <c r="B6444">
        <v>-2.50789473684</v>
      </c>
      <c r="C6444">
        <v>6444</v>
      </c>
    </row>
    <row r="6445" spans="1:3" x14ac:dyDescent="0.25">
      <c r="A6445">
        <v>-2.4111946532999999</v>
      </c>
      <c r="B6445">
        <v>-2.50789473684</v>
      </c>
      <c r="C6445">
        <v>6445</v>
      </c>
    </row>
    <row r="6446" spans="1:3" x14ac:dyDescent="0.25">
      <c r="A6446">
        <v>-2.4097326649999999</v>
      </c>
      <c r="B6446">
        <v>-2.2055555555600002</v>
      </c>
      <c r="C6446">
        <v>6446</v>
      </c>
    </row>
    <row r="6447" spans="1:3" x14ac:dyDescent="0.25">
      <c r="A6447">
        <v>-2.47527151211</v>
      </c>
      <c r="B6447">
        <v>-2.50789473684</v>
      </c>
      <c r="C6447">
        <v>6447</v>
      </c>
    </row>
    <row r="6448" spans="1:3" x14ac:dyDescent="0.25">
      <c r="A6448">
        <v>-2.3114035087699998</v>
      </c>
      <c r="B6448">
        <v>-2.2055555555600002</v>
      </c>
      <c r="C6448">
        <v>6448</v>
      </c>
    </row>
    <row r="6449" spans="1:3" x14ac:dyDescent="0.25">
      <c r="A6449">
        <v>-2.3047619047599999</v>
      </c>
      <c r="B6449">
        <v>-2.2055555555600002</v>
      </c>
      <c r="C6449">
        <v>6449</v>
      </c>
    </row>
    <row r="6450" spans="1:3" x14ac:dyDescent="0.25">
      <c r="A6450">
        <v>-2.2871615312800002</v>
      </c>
      <c r="B6450">
        <v>-2.2055555555600002</v>
      </c>
      <c r="C6450">
        <v>6450</v>
      </c>
    </row>
    <row r="6451" spans="1:3" x14ac:dyDescent="0.25">
      <c r="A6451">
        <v>-2.55416666667</v>
      </c>
      <c r="B6451">
        <v>-2.9</v>
      </c>
      <c r="C6451">
        <v>6451</v>
      </c>
    </row>
    <row r="6452" spans="1:3" x14ac:dyDescent="0.25">
      <c r="A6452">
        <v>-2.4380952380999998</v>
      </c>
      <c r="B6452">
        <v>-2.9</v>
      </c>
      <c r="C6452">
        <v>6452</v>
      </c>
    </row>
    <row r="6453" spans="1:3" x14ac:dyDescent="0.25">
      <c r="A6453">
        <v>-2.4793650793699999</v>
      </c>
      <c r="B6453">
        <v>-2.2055555555600002</v>
      </c>
      <c r="C6453">
        <v>6453</v>
      </c>
    </row>
    <row r="6454" spans="1:3" x14ac:dyDescent="0.25">
      <c r="A6454">
        <v>-2.6476423902900001</v>
      </c>
      <c r="B6454">
        <v>-2.2055555555600002</v>
      </c>
      <c r="C6454">
        <v>6454</v>
      </c>
    </row>
    <row r="6455" spans="1:3" x14ac:dyDescent="0.25">
      <c r="A6455">
        <v>-2.66507936508</v>
      </c>
      <c r="B6455">
        <v>-2.8</v>
      </c>
      <c r="C6455">
        <v>6455</v>
      </c>
    </row>
    <row r="6456" spans="1:3" x14ac:dyDescent="0.25">
      <c r="A6456">
        <v>-2.5571428571400001</v>
      </c>
      <c r="B6456">
        <v>-2.2055555555600002</v>
      </c>
      <c r="C6456">
        <v>6456</v>
      </c>
    </row>
    <row r="6457" spans="1:3" x14ac:dyDescent="0.25">
      <c r="A6457">
        <v>-2.40476190476</v>
      </c>
      <c r="B6457">
        <v>-2.2055555555600002</v>
      </c>
      <c r="C6457">
        <v>6457</v>
      </c>
    </row>
    <row r="6458" spans="1:3" x14ac:dyDescent="0.25">
      <c r="A6458">
        <v>-2.5102756892200002</v>
      </c>
      <c r="B6458">
        <v>-2.8</v>
      </c>
      <c r="C6458">
        <v>6458</v>
      </c>
    </row>
    <row r="6459" spans="1:3" x14ac:dyDescent="0.25">
      <c r="A6459">
        <v>-2.4211466165400002</v>
      </c>
      <c r="B6459">
        <v>-2.25263157895</v>
      </c>
      <c r="C6459">
        <v>6459</v>
      </c>
    </row>
    <row r="6460" spans="1:3" x14ac:dyDescent="0.25">
      <c r="A6460">
        <v>-2.5459899749399999</v>
      </c>
      <c r="B6460">
        <v>-2.25263157895</v>
      </c>
      <c r="C6460">
        <v>6460</v>
      </c>
    </row>
    <row r="6461" spans="1:3" x14ac:dyDescent="0.25">
      <c r="A6461">
        <v>-2.3812030075199999</v>
      </c>
      <c r="B6461">
        <v>-2.25263157895</v>
      </c>
      <c r="C6461">
        <v>6461</v>
      </c>
    </row>
    <row r="6462" spans="1:3" x14ac:dyDescent="0.25">
      <c r="A6462">
        <v>-2.3030075187999999</v>
      </c>
      <c r="B6462">
        <v>-2.51052631579</v>
      </c>
      <c r="C6462">
        <v>6462</v>
      </c>
    </row>
    <row r="6463" spans="1:3" x14ac:dyDescent="0.25">
      <c r="A6463">
        <v>-2.2119047619000001</v>
      </c>
      <c r="B6463">
        <v>-1.85</v>
      </c>
      <c r="C6463">
        <v>6463</v>
      </c>
    </row>
    <row r="6464" spans="1:3" x14ac:dyDescent="0.25">
      <c r="A6464">
        <v>-2.2560150375900001</v>
      </c>
      <c r="B6464">
        <v>-2.2999999999999998</v>
      </c>
      <c r="C6464">
        <v>6464</v>
      </c>
    </row>
    <row r="6465" spans="1:3" x14ac:dyDescent="0.25">
      <c r="A6465">
        <v>-2.3652777777799998</v>
      </c>
      <c r="B6465">
        <v>-1.85</v>
      </c>
      <c r="C6465">
        <v>6465</v>
      </c>
    </row>
    <row r="6466" spans="1:3" x14ac:dyDescent="0.25">
      <c r="A6466">
        <v>-2.4860066833799999</v>
      </c>
      <c r="B6466">
        <v>-2.1944444444400002</v>
      </c>
      <c r="C6466">
        <v>6466</v>
      </c>
    </row>
    <row r="6467" spans="1:3" x14ac:dyDescent="0.25">
      <c r="A6467">
        <v>-2.4234544695100002</v>
      </c>
      <c r="B6467">
        <v>-2.1944444444400002</v>
      </c>
      <c r="C6467">
        <v>6467</v>
      </c>
    </row>
    <row r="6468" spans="1:3" x14ac:dyDescent="0.25">
      <c r="A6468">
        <v>-2.3563074352500002</v>
      </c>
      <c r="B6468">
        <v>-3.15</v>
      </c>
      <c r="C6468">
        <v>6468</v>
      </c>
    </row>
    <row r="6469" spans="1:3" x14ac:dyDescent="0.25">
      <c r="A6469">
        <v>-2.4345864661699999</v>
      </c>
      <c r="B6469">
        <v>-2.3526315789500001</v>
      </c>
      <c r="C6469">
        <v>6469</v>
      </c>
    </row>
    <row r="6470" spans="1:3" x14ac:dyDescent="0.25">
      <c r="A6470">
        <v>-2.5007518797000001</v>
      </c>
      <c r="B6470">
        <v>-3.15</v>
      </c>
      <c r="C6470">
        <v>6470</v>
      </c>
    </row>
    <row r="6471" spans="1:3" x14ac:dyDescent="0.25">
      <c r="A6471">
        <v>-2.37888953152</v>
      </c>
      <c r="B6471">
        <v>-2.0973684210500001</v>
      </c>
      <c r="C6471">
        <v>6471</v>
      </c>
    </row>
    <row r="6472" spans="1:3" x14ac:dyDescent="0.25">
      <c r="A6472">
        <v>-2.1888766032700002</v>
      </c>
      <c r="B6472">
        <v>-2.0973684210500001</v>
      </c>
      <c r="C6472">
        <v>6472</v>
      </c>
    </row>
    <row r="6473" spans="1:3" x14ac:dyDescent="0.25">
      <c r="A6473">
        <v>-2.1456435205700002</v>
      </c>
      <c r="B6473">
        <v>-2.0973684210500001</v>
      </c>
      <c r="C6473">
        <v>6473</v>
      </c>
    </row>
    <row r="6474" spans="1:3" x14ac:dyDescent="0.25">
      <c r="A6474">
        <v>-2.4423853752000002</v>
      </c>
      <c r="B6474">
        <v>-2.35</v>
      </c>
      <c r="C6474">
        <v>6474</v>
      </c>
    </row>
    <row r="6475" spans="1:3" x14ac:dyDescent="0.25">
      <c r="A6475">
        <v>-2.5975699051599999</v>
      </c>
      <c r="B6475">
        <v>-2.88333333333</v>
      </c>
      <c r="C6475">
        <v>6475</v>
      </c>
    </row>
    <row r="6476" spans="1:3" x14ac:dyDescent="0.25">
      <c r="A6476">
        <v>-2.5547619047599999</v>
      </c>
      <c r="B6476">
        <v>-2.1944444444400002</v>
      </c>
      <c r="C6476">
        <v>6476</v>
      </c>
    </row>
    <row r="6477" spans="1:3" x14ac:dyDescent="0.25">
      <c r="A6477">
        <v>-2.45714285714</v>
      </c>
      <c r="B6477">
        <v>-2.4</v>
      </c>
      <c r="C6477">
        <v>6477</v>
      </c>
    </row>
    <row r="6478" spans="1:3" x14ac:dyDescent="0.25">
      <c r="A6478">
        <v>-2.6214285714300001</v>
      </c>
      <c r="B6478">
        <v>-3.1833333333299998</v>
      </c>
      <c r="C6478">
        <v>6478</v>
      </c>
    </row>
    <row r="6479" spans="1:3" x14ac:dyDescent="0.25">
      <c r="A6479">
        <v>-2.84523809524</v>
      </c>
      <c r="B6479">
        <v>-3.1833333333299998</v>
      </c>
      <c r="C6479">
        <v>6479</v>
      </c>
    </row>
    <row r="6480" spans="1:3" x14ac:dyDescent="0.25">
      <c r="A6480">
        <v>-2.9718045112799998</v>
      </c>
      <c r="B6480">
        <v>-3.1833333333299998</v>
      </c>
      <c r="C6480">
        <v>6480</v>
      </c>
    </row>
    <row r="6481" spans="1:3" x14ac:dyDescent="0.25">
      <c r="A6481">
        <v>-3.1833333333299998</v>
      </c>
      <c r="B6481">
        <v>-3.1833333333299998</v>
      </c>
      <c r="C6481">
        <v>6481</v>
      </c>
    </row>
    <row r="6482" spans="1:3" x14ac:dyDescent="0.25">
      <c r="A6482">
        <v>-3.0894957983200002</v>
      </c>
      <c r="B6482">
        <v>-3.1833333333299998</v>
      </c>
      <c r="C6482">
        <v>6482</v>
      </c>
    </row>
    <row r="6483" spans="1:3" x14ac:dyDescent="0.25">
      <c r="A6483">
        <v>-3.04899749373</v>
      </c>
      <c r="B6483">
        <v>-2.7131578947400001</v>
      </c>
      <c r="C6483">
        <v>6483</v>
      </c>
    </row>
    <row r="6484" spans="1:3" x14ac:dyDescent="0.25">
      <c r="A6484">
        <v>-2.9748955722599999</v>
      </c>
      <c r="B6484">
        <v>-2.1944444444400002</v>
      </c>
      <c r="C6484">
        <v>6484</v>
      </c>
    </row>
    <row r="6485" spans="1:3" x14ac:dyDescent="0.25">
      <c r="A6485">
        <v>-2.8015873015900001</v>
      </c>
      <c r="B6485">
        <v>-3.1833333333299998</v>
      </c>
      <c r="C6485">
        <v>6485</v>
      </c>
    </row>
    <row r="6486" spans="1:3" x14ac:dyDescent="0.25">
      <c r="A6486">
        <v>-2.5380018674099998</v>
      </c>
      <c r="B6486">
        <v>-1.7382352941200001</v>
      </c>
      <c r="C6486">
        <v>6486</v>
      </c>
    </row>
    <row r="6487" spans="1:3" x14ac:dyDescent="0.25">
      <c r="A6487">
        <v>-2.27252567694</v>
      </c>
      <c r="B6487">
        <v>-1.7777777777799999</v>
      </c>
      <c r="C6487">
        <v>6487</v>
      </c>
    </row>
    <row r="6488" spans="1:3" x14ac:dyDescent="0.25">
      <c r="A6488">
        <v>-2.64723327928</v>
      </c>
      <c r="B6488">
        <v>-3.1833333333299998</v>
      </c>
      <c r="C6488">
        <v>6488</v>
      </c>
    </row>
    <row r="6489" spans="1:3" x14ac:dyDescent="0.25">
      <c r="A6489">
        <v>-2.7704481792700002</v>
      </c>
      <c r="B6489">
        <v>-3.1833333333299998</v>
      </c>
      <c r="C6489">
        <v>6489</v>
      </c>
    </row>
    <row r="6490" spans="1:3" x14ac:dyDescent="0.25">
      <c r="A6490">
        <v>-3.2214285714300002</v>
      </c>
      <c r="B6490">
        <v>-3.1833333333299998</v>
      </c>
      <c r="C6490">
        <v>6490</v>
      </c>
    </row>
    <row r="6491" spans="1:3" x14ac:dyDescent="0.25">
      <c r="A6491">
        <v>-3.1833333333299998</v>
      </c>
      <c r="B6491">
        <v>-3.1833333333299998</v>
      </c>
      <c r="C6491">
        <v>6491</v>
      </c>
    </row>
    <row r="6492" spans="1:3" x14ac:dyDescent="0.25">
      <c r="A6492">
        <v>-3.1450549450500001</v>
      </c>
      <c r="B6492">
        <v>-3.1833333333299998</v>
      </c>
      <c r="C6492">
        <v>6492</v>
      </c>
    </row>
    <row r="6493" spans="1:3" x14ac:dyDescent="0.25">
      <c r="A6493">
        <v>-2.9634278002699999</v>
      </c>
      <c r="B6493">
        <v>-2.9153846153799998</v>
      </c>
      <c r="C6493">
        <v>6493</v>
      </c>
    </row>
    <row r="6494" spans="1:3" x14ac:dyDescent="0.25">
      <c r="A6494">
        <v>-2.8459502829500001</v>
      </c>
      <c r="B6494">
        <v>-2.9153846153799998</v>
      </c>
      <c r="C6494">
        <v>6494</v>
      </c>
    </row>
    <row r="6495" spans="1:3" x14ac:dyDescent="0.25">
      <c r="A6495">
        <v>-2.8368035473300002</v>
      </c>
      <c r="B6495">
        <v>-3.1833333333299998</v>
      </c>
      <c r="C6495">
        <v>6495</v>
      </c>
    </row>
    <row r="6496" spans="1:3" x14ac:dyDescent="0.25">
      <c r="A6496">
        <v>-2.73992673993</v>
      </c>
      <c r="B6496">
        <v>-2.9153846153799998</v>
      </c>
      <c r="C6496">
        <v>6496</v>
      </c>
    </row>
    <row r="6497" spans="1:3" x14ac:dyDescent="0.25">
      <c r="A6497">
        <v>-2.89688644689</v>
      </c>
      <c r="B6497">
        <v>-2.9153846153799998</v>
      </c>
      <c r="C6497">
        <v>6497</v>
      </c>
    </row>
    <row r="6498" spans="1:3" x14ac:dyDescent="0.25">
      <c r="A6498">
        <v>-2.8917043740600001</v>
      </c>
      <c r="B6498">
        <v>-2.9153846153799998</v>
      </c>
      <c r="C6498">
        <v>6498</v>
      </c>
    </row>
    <row r="6499" spans="1:3" x14ac:dyDescent="0.25">
      <c r="A6499">
        <v>-2.79865330748</v>
      </c>
      <c r="B6499">
        <v>-2.9153846153799998</v>
      </c>
      <c r="C6499">
        <v>6499</v>
      </c>
    </row>
    <row r="6500" spans="1:3" x14ac:dyDescent="0.25">
      <c r="A6500">
        <v>-2.7728470875500002</v>
      </c>
      <c r="B6500">
        <v>-2.6441176470599999</v>
      </c>
      <c r="C6500">
        <v>6500</v>
      </c>
    </row>
    <row r="6501" spans="1:3" x14ac:dyDescent="0.25">
      <c r="A6501">
        <v>-2.5478889531500002</v>
      </c>
      <c r="B6501">
        <v>-2.9153846153799998</v>
      </c>
      <c r="C6501">
        <v>6501</v>
      </c>
    </row>
    <row r="6502" spans="1:3" x14ac:dyDescent="0.25">
      <c r="A6502">
        <v>-2.8287330316700001</v>
      </c>
      <c r="B6502">
        <v>-2.3088235294100001</v>
      </c>
      <c r="C6502">
        <v>6502</v>
      </c>
    </row>
    <row r="6503" spans="1:3" x14ac:dyDescent="0.25">
      <c r="A6503">
        <v>-2.8539431157099999</v>
      </c>
      <c r="B6503">
        <v>-2.9153846153799998</v>
      </c>
      <c r="C6503">
        <v>6503</v>
      </c>
    </row>
    <row r="6504" spans="1:3" x14ac:dyDescent="0.25">
      <c r="A6504">
        <v>-2.82556561086</v>
      </c>
      <c r="B6504">
        <v>-2.4852941176500001</v>
      </c>
      <c r="C6504">
        <v>6504</v>
      </c>
    </row>
    <row r="6505" spans="1:3" x14ac:dyDescent="0.25">
      <c r="A6505">
        <v>-2.68307476837</v>
      </c>
      <c r="B6505">
        <v>-3.57692307692</v>
      </c>
      <c r="C6505">
        <v>6505</v>
      </c>
    </row>
    <row r="6506" spans="1:3" x14ac:dyDescent="0.25">
      <c r="A6506">
        <v>-2.65935086585</v>
      </c>
      <c r="B6506">
        <v>-2.2000000000000002</v>
      </c>
      <c r="C6506">
        <v>6506</v>
      </c>
    </row>
    <row r="6507" spans="1:3" x14ac:dyDescent="0.25">
      <c r="A6507">
        <v>-2.4538756393200001</v>
      </c>
      <c r="B6507">
        <v>-1.5263157894699999</v>
      </c>
      <c r="C6507">
        <v>6507</v>
      </c>
    </row>
    <row r="6508" spans="1:3" x14ac:dyDescent="0.25">
      <c r="A6508">
        <v>-1.71100054057</v>
      </c>
      <c r="B6508">
        <v>-1.5263157894699999</v>
      </c>
      <c r="C6508">
        <v>6508</v>
      </c>
    </row>
    <row r="6509" spans="1:3" x14ac:dyDescent="0.25">
      <c r="A6509">
        <v>-1.57142857143</v>
      </c>
      <c r="B6509">
        <v>-1.5263157894699999</v>
      </c>
      <c r="C6509">
        <v>6509</v>
      </c>
    </row>
    <row r="6510" spans="1:3" x14ac:dyDescent="0.25">
      <c r="A6510">
        <v>-1.6447368421099999</v>
      </c>
      <c r="B6510">
        <v>-1.5263157894699999</v>
      </c>
      <c r="C6510">
        <v>6510</v>
      </c>
    </row>
    <row r="6511" spans="1:3" x14ac:dyDescent="0.25">
      <c r="A6511">
        <v>-1.61959064327</v>
      </c>
      <c r="B6511">
        <v>-1.5263157894699999</v>
      </c>
      <c r="C6511">
        <v>6511</v>
      </c>
    </row>
    <row r="6512" spans="1:3" x14ac:dyDescent="0.25">
      <c r="A6512">
        <v>-1.7296574770299999</v>
      </c>
      <c r="B6512">
        <v>-1.5263157894699999</v>
      </c>
      <c r="C6512">
        <v>6512</v>
      </c>
    </row>
    <row r="6513" spans="1:3" x14ac:dyDescent="0.25">
      <c r="A6513">
        <v>-2.0496240601500002</v>
      </c>
      <c r="B6513">
        <v>-2.0421052631599999</v>
      </c>
      <c r="C6513">
        <v>6513</v>
      </c>
    </row>
    <row r="6514" spans="1:3" x14ac:dyDescent="0.25">
      <c r="A6514">
        <v>-2.4665413533799998</v>
      </c>
      <c r="B6514">
        <v>-2.8157894736800002</v>
      </c>
      <c r="C6514">
        <v>6514</v>
      </c>
    </row>
    <row r="6515" spans="1:3" x14ac:dyDescent="0.25">
      <c r="A6515">
        <v>-2.6093984962399999</v>
      </c>
      <c r="B6515">
        <v>-2.35</v>
      </c>
      <c r="C6515">
        <v>6515</v>
      </c>
    </row>
    <row r="6516" spans="1:3" x14ac:dyDescent="0.25">
      <c r="A6516">
        <v>-2.6332080200500001</v>
      </c>
      <c r="B6516">
        <v>-2.7666666666699999</v>
      </c>
      <c r="C6516">
        <v>6516</v>
      </c>
    </row>
    <row r="6517" spans="1:3" x14ac:dyDescent="0.25">
      <c r="A6517">
        <v>-2.3357142857099999</v>
      </c>
      <c r="B6517">
        <v>-2.35</v>
      </c>
      <c r="C6517">
        <v>6517</v>
      </c>
    </row>
    <row r="6518" spans="1:3" x14ac:dyDescent="0.25">
      <c r="A6518">
        <v>-2.3285714285700001</v>
      </c>
      <c r="B6518">
        <v>-2.35</v>
      </c>
      <c r="C6518">
        <v>6518</v>
      </c>
    </row>
    <row r="6519" spans="1:3" x14ac:dyDescent="0.25">
      <c r="A6519">
        <v>-2.3135338345899998</v>
      </c>
      <c r="B6519">
        <v>-2.35</v>
      </c>
      <c r="C6519">
        <v>6519</v>
      </c>
    </row>
    <row r="6520" spans="1:3" x14ac:dyDescent="0.25">
      <c r="A6520">
        <v>-2.35</v>
      </c>
      <c r="B6520">
        <v>-2.35</v>
      </c>
      <c r="C6520">
        <v>6520</v>
      </c>
    </row>
    <row r="6521" spans="1:3" x14ac:dyDescent="0.25">
      <c r="A6521">
        <v>-2.4695488721799999</v>
      </c>
      <c r="B6521">
        <v>-2.35</v>
      </c>
      <c r="C6521">
        <v>6521</v>
      </c>
    </row>
    <row r="6522" spans="1:3" x14ac:dyDescent="0.25">
      <c r="A6522">
        <v>-2.29323308271</v>
      </c>
      <c r="B6522">
        <v>-2.35</v>
      </c>
      <c r="C6522">
        <v>6522</v>
      </c>
    </row>
    <row r="6523" spans="1:3" x14ac:dyDescent="0.25">
      <c r="A6523">
        <v>-2.3357142857099999</v>
      </c>
      <c r="B6523">
        <v>-2.35</v>
      </c>
      <c r="C6523">
        <v>6523</v>
      </c>
    </row>
    <row r="6524" spans="1:3" x14ac:dyDescent="0.25">
      <c r="A6524">
        <v>-2.3357142857099999</v>
      </c>
      <c r="B6524">
        <v>-2.35</v>
      </c>
      <c r="C6524">
        <v>6524</v>
      </c>
    </row>
    <row r="6525" spans="1:3" x14ac:dyDescent="0.25">
      <c r="A6525">
        <v>-2.3340852130299998</v>
      </c>
      <c r="B6525">
        <v>-2.25</v>
      </c>
      <c r="C6525">
        <v>6525</v>
      </c>
    </row>
    <row r="6526" spans="1:3" x14ac:dyDescent="0.25">
      <c r="A6526">
        <v>-2.47149491375</v>
      </c>
      <c r="B6526">
        <v>-2.4552631578900002</v>
      </c>
      <c r="C6526">
        <v>6526</v>
      </c>
    </row>
    <row r="6527" spans="1:3" x14ac:dyDescent="0.25">
      <c r="A6527">
        <v>-2.4041353383500002</v>
      </c>
      <c r="B6527">
        <v>-2.4552631578900002</v>
      </c>
      <c r="C6527">
        <v>6527</v>
      </c>
    </row>
    <row r="6528" spans="1:3" x14ac:dyDescent="0.25">
      <c r="A6528">
        <v>-2.16654135338</v>
      </c>
      <c r="B6528">
        <v>-2.4552631578900002</v>
      </c>
      <c r="C6528">
        <v>6528</v>
      </c>
    </row>
    <row r="6529" spans="1:3" x14ac:dyDescent="0.25">
      <c r="A6529">
        <v>-2.2458646616500002</v>
      </c>
      <c r="B6529">
        <v>-1.85</v>
      </c>
      <c r="C6529">
        <v>6529</v>
      </c>
    </row>
    <row r="6530" spans="1:3" x14ac:dyDescent="0.25">
      <c r="A6530">
        <v>-2.4263157894699998</v>
      </c>
      <c r="B6530">
        <v>-2.4552631578900002</v>
      </c>
      <c r="C6530">
        <v>6530</v>
      </c>
    </row>
    <row r="6531" spans="1:3" x14ac:dyDescent="0.25">
      <c r="A6531">
        <v>-2.4965867048599999</v>
      </c>
      <c r="B6531">
        <v>-2.4552631578900002</v>
      </c>
      <c r="C6531">
        <v>6531</v>
      </c>
    </row>
    <row r="6532" spans="1:3" x14ac:dyDescent="0.25">
      <c r="A6532">
        <v>-2.2965329991600001</v>
      </c>
      <c r="B6532">
        <v>-2.25</v>
      </c>
      <c r="C6532">
        <v>6532</v>
      </c>
    </row>
    <row r="6533" spans="1:3" x14ac:dyDescent="0.25">
      <c r="A6533">
        <v>-2.15072976559</v>
      </c>
      <c r="B6533">
        <v>-2.14117647059</v>
      </c>
      <c r="C6533">
        <v>6533</v>
      </c>
    </row>
    <row r="6534" spans="1:3" x14ac:dyDescent="0.25">
      <c r="A6534">
        <v>-2.5724789916000002</v>
      </c>
      <c r="B6534">
        <v>-2.14117647059</v>
      </c>
      <c r="C6534">
        <v>6534</v>
      </c>
    </row>
    <row r="6535" spans="1:3" x14ac:dyDescent="0.25">
      <c r="A6535">
        <v>-2.7095090667799999</v>
      </c>
      <c r="B6535">
        <v>-3.05</v>
      </c>
      <c r="C6535">
        <v>6535</v>
      </c>
    </row>
    <row r="6536" spans="1:3" x14ac:dyDescent="0.25">
      <c r="A6536">
        <v>-2.6161088996999999</v>
      </c>
      <c r="B6536">
        <v>-2.14117647059</v>
      </c>
      <c r="C6536">
        <v>6536</v>
      </c>
    </row>
    <row r="6537" spans="1:3" x14ac:dyDescent="0.25">
      <c r="A6537">
        <v>-2.62738709519</v>
      </c>
      <c r="B6537">
        <v>-2.8184210526300002</v>
      </c>
      <c r="C6537">
        <v>6537</v>
      </c>
    </row>
    <row r="6538" spans="1:3" x14ac:dyDescent="0.25">
      <c r="A6538">
        <v>-2.2556734974700001</v>
      </c>
      <c r="B6538">
        <v>-2.15</v>
      </c>
      <c r="C6538">
        <v>6538</v>
      </c>
    </row>
    <row r="6539" spans="1:3" x14ac:dyDescent="0.25">
      <c r="A6539">
        <v>-2.4644454272899998</v>
      </c>
      <c r="B6539">
        <v>-2.15</v>
      </c>
      <c r="C6539">
        <v>6539</v>
      </c>
    </row>
    <row r="6540" spans="1:3" x14ac:dyDescent="0.25">
      <c r="A6540">
        <v>-2.2134011499300001</v>
      </c>
      <c r="B6540">
        <v>-2.3026315789499998</v>
      </c>
      <c r="C6540">
        <v>6540</v>
      </c>
    </row>
    <row r="6541" spans="1:3" x14ac:dyDescent="0.25">
      <c r="A6541">
        <v>-2.44013880856</v>
      </c>
      <c r="B6541">
        <v>-2.3026315789499998</v>
      </c>
      <c r="C6541">
        <v>6541</v>
      </c>
    </row>
    <row r="6542" spans="1:3" x14ac:dyDescent="0.25">
      <c r="A6542">
        <v>-2.9105773483499999</v>
      </c>
      <c r="B6542">
        <v>-2.3026315789499998</v>
      </c>
      <c r="C6542">
        <v>6542</v>
      </c>
    </row>
    <row r="6543" spans="1:3" x14ac:dyDescent="0.25">
      <c r="A6543">
        <v>-2.44840948525</v>
      </c>
      <c r="B6543">
        <v>-2.3026315789499998</v>
      </c>
      <c r="C6543">
        <v>6543</v>
      </c>
    </row>
    <row r="6544" spans="1:3" x14ac:dyDescent="0.25">
      <c r="A6544">
        <v>-2.2574352547999998</v>
      </c>
      <c r="B6544">
        <v>-2.3026315789499998</v>
      </c>
      <c r="C6544">
        <v>6544</v>
      </c>
    </row>
    <row r="6545" spans="1:3" x14ac:dyDescent="0.25">
      <c r="A6545">
        <v>-2.3268588136999999</v>
      </c>
      <c r="B6545">
        <v>-2.3026315789499998</v>
      </c>
      <c r="C6545">
        <v>6545</v>
      </c>
    </row>
    <row r="6546" spans="1:3" x14ac:dyDescent="0.25">
      <c r="A6546">
        <v>-2.3290038822499999</v>
      </c>
      <c r="B6546">
        <v>-2.3026315789499998</v>
      </c>
      <c r="C6546">
        <v>6546</v>
      </c>
    </row>
    <row r="6547" spans="1:3" x14ac:dyDescent="0.25">
      <c r="A6547">
        <v>-2.05372807018</v>
      </c>
      <c r="B6547">
        <v>-1.55</v>
      </c>
      <c r="C6547">
        <v>6547</v>
      </c>
    </row>
    <row r="6548" spans="1:3" x14ac:dyDescent="0.25">
      <c r="A6548">
        <v>-2.08144169949</v>
      </c>
      <c r="B6548">
        <v>-2.6785714285700002</v>
      </c>
      <c r="C6548">
        <v>6548</v>
      </c>
    </row>
    <row r="6549" spans="1:3" x14ac:dyDescent="0.25">
      <c r="A6549">
        <v>-2.05989974937</v>
      </c>
      <c r="B6549">
        <v>-2.1</v>
      </c>
      <c r="C6549">
        <v>6549</v>
      </c>
    </row>
    <row r="6550" spans="1:3" x14ac:dyDescent="0.25">
      <c r="A6550">
        <v>-2.0630952380999998</v>
      </c>
      <c r="B6550">
        <v>-1.55</v>
      </c>
      <c r="C6550">
        <v>6550</v>
      </c>
    </row>
    <row r="6551" spans="1:3" x14ac:dyDescent="0.25">
      <c r="A6551">
        <v>-2.1976190476199999</v>
      </c>
      <c r="B6551">
        <v>-2.3055555555599998</v>
      </c>
      <c r="C6551">
        <v>6551</v>
      </c>
    </row>
    <row r="6552" spans="1:3" x14ac:dyDescent="0.25">
      <c r="A6552">
        <v>-2.3023809523800001</v>
      </c>
      <c r="B6552">
        <v>-2.5499999999999998</v>
      </c>
      <c r="C6552">
        <v>6552</v>
      </c>
    </row>
    <row r="6553" spans="1:3" x14ac:dyDescent="0.25">
      <c r="A6553">
        <v>-2.1246031745999998</v>
      </c>
      <c r="B6553">
        <v>-2.3055555555599998</v>
      </c>
      <c r="C6553">
        <v>6553</v>
      </c>
    </row>
    <row r="6554" spans="1:3" x14ac:dyDescent="0.25">
      <c r="A6554">
        <v>-2.1</v>
      </c>
      <c r="B6554">
        <v>-2.3055555555599998</v>
      </c>
      <c r="C6554">
        <v>6554</v>
      </c>
    </row>
    <row r="6555" spans="1:3" x14ac:dyDescent="0.25">
      <c r="A6555">
        <v>-1.9880952381000001</v>
      </c>
      <c r="B6555">
        <v>-2.3055555555599998</v>
      </c>
      <c r="C6555">
        <v>6555</v>
      </c>
    </row>
    <row r="6556" spans="1:3" x14ac:dyDescent="0.25">
      <c r="A6556">
        <v>-1.8400093370699999</v>
      </c>
      <c r="B6556">
        <v>-2.2944444444399998</v>
      </c>
      <c r="C6556">
        <v>6556</v>
      </c>
    </row>
    <row r="6557" spans="1:3" x14ac:dyDescent="0.25">
      <c r="A6557">
        <v>-1.96605975724</v>
      </c>
      <c r="B6557">
        <v>-1.55</v>
      </c>
      <c r="C6557">
        <v>6557</v>
      </c>
    </row>
    <row r="6558" spans="1:3" x14ac:dyDescent="0.25">
      <c r="A6558">
        <v>-1.91624158435</v>
      </c>
      <c r="B6558">
        <v>-2.13888888889</v>
      </c>
      <c r="C6558">
        <v>6558</v>
      </c>
    </row>
    <row r="6559" spans="1:3" x14ac:dyDescent="0.25">
      <c r="A6559">
        <v>-1.83525480368</v>
      </c>
      <c r="B6559">
        <v>-1.55</v>
      </c>
      <c r="C6559">
        <v>6559</v>
      </c>
    </row>
    <row r="6560" spans="1:3" x14ac:dyDescent="0.25">
      <c r="A6560">
        <v>-2.1362050960699999</v>
      </c>
      <c r="B6560">
        <v>-2.13888888889</v>
      </c>
      <c r="C6560">
        <v>6560</v>
      </c>
    </row>
    <row r="6561" spans="1:3" x14ac:dyDescent="0.25">
      <c r="A6561">
        <v>-2.0028404344199999</v>
      </c>
      <c r="B6561">
        <v>-1.88684210526</v>
      </c>
      <c r="C6561">
        <v>6561</v>
      </c>
    </row>
    <row r="6562" spans="1:3" x14ac:dyDescent="0.25">
      <c r="A6562">
        <v>-2.0660818713500002</v>
      </c>
      <c r="B6562">
        <v>-2.13888888889</v>
      </c>
      <c r="C6562">
        <v>6562</v>
      </c>
    </row>
    <row r="6563" spans="1:3" x14ac:dyDescent="0.25">
      <c r="A6563">
        <v>-2.26587301587</v>
      </c>
      <c r="B6563">
        <v>-2.375</v>
      </c>
      <c r="C6563">
        <v>6563</v>
      </c>
    </row>
    <row r="6564" spans="1:3" x14ac:dyDescent="0.25">
      <c r="A6564">
        <v>-2.2968253968300001</v>
      </c>
      <c r="B6564">
        <v>-2.35</v>
      </c>
      <c r="C6564">
        <v>6564</v>
      </c>
    </row>
    <row r="6565" spans="1:3" x14ac:dyDescent="0.25">
      <c r="A6565">
        <v>-2.3341269841300001</v>
      </c>
      <c r="B6565">
        <v>-2.35</v>
      </c>
      <c r="C6565">
        <v>6565</v>
      </c>
    </row>
    <row r="6566" spans="1:3" x14ac:dyDescent="0.25">
      <c r="A6566">
        <v>-2.6511695906399999</v>
      </c>
      <c r="B6566">
        <v>-2.35</v>
      </c>
      <c r="C6566">
        <v>6566</v>
      </c>
    </row>
    <row r="6567" spans="1:3" x14ac:dyDescent="0.25">
      <c r="A6567">
        <v>-2.4196324143700001</v>
      </c>
      <c r="B6567">
        <v>-1.61111111111</v>
      </c>
      <c r="C6567">
        <v>6567</v>
      </c>
    </row>
    <row r="6568" spans="1:3" x14ac:dyDescent="0.25">
      <c r="A6568">
        <v>-2.2468253968299998</v>
      </c>
      <c r="B6568">
        <v>-2.4666666666700001</v>
      </c>
      <c r="C6568">
        <v>6568</v>
      </c>
    </row>
    <row r="6569" spans="1:3" x14ac:dyDescent="0.25">
      <c r="A6569">
        <v>-2.5365079365100001</v>
      </c>
      <c r="B6569">
        <v>-2.7666666666699999</v>
      </c>
      <c r="C6569">
        <v>6569</v>
      </c>
    </row>
    <row r="6570" spans="1:3" x14ac:dyDescent="0.25">
      <c r="A6570">
        <v>-2.6301587301599998</v>
      </c>
      <c r="B6570">
        <v>-2.7</v>
      </c>
      <c r="C6570">
        <v>6570</v>
      </c>
    </row>
    <row r="6571" spans="1:3" x14ac:dyDescent="0.25">
      <c r="A6571">
        <v>-2.5910848549900001</v>
      </c>
      <c r="B6571">
        <v>-2.7</v>
      </c>
      <c r="C6571">
        <v>6571</v>
      </c>
    </row>
    <row r="6572" spans="1:3" x14ac:dyDescent="0.25">
      <c r="A6572">
        <v>-2.5749015395599999</v>
      </c>
      <c r="B6572">
        <v>-2.4052631578899999</v>
      </c>
      <c r="C6572">
        <v>6572</v>
      </c>
    </row>
    <row r="6573" spans="1:3" x14ac:dyDescent="0.25">
      <c r="A6573">
        <v>-2.6680272108800001</v>
      </c>
      <c r="B6573">
        <v>-2.7</v>
      </c>
      <c r="C6573">
        <v>6573</v>
      </c>
    </row>
    <row r="6574" spans="1:3" x14ac:dyDescent="0.25">
      <c r="A6574">
        <v>-2.5954081632700001</v>
      </c>
      <c r="B6574">
        <v>-2.7</v>
      </c>
      <c r="C6574">
        <v>6574</v>
      </c>
    </row>
    <row r="6575" spans="1:3" x14ac:dyDescent="0.25">
      <c r="A6575">
        <v>-2.6797488226100001</v>
      </c>
      <c r="B6575">
        <v>-2.3428571428599998</v>
      </c>
      <c r="C6575">
        <v>6575</v>
      </c>
    </row>
    <row r="6576" spans="1:3" x14ac:dyDescent="0.25">
      <c r="A6576">
        <v>-2.4715525683999999</v>
      </c>
      <c r="B6576">
        <v>-2.7</v>
      </c>
      <c r="C6576">
        <v>6576</v>
      </c>
    </row>
    <row r="6577" spans="1:3" x14ac:dyDescent="0.25">
      <c r="A6577">
        <v>-2.4818460717600002</v>
      </c>
      <c r="B6577">
        <v>-2.0888888888900001</v>
      </c>
      <c r="C6577">
        <v>6577</v>
      </c>
    </row>
    <row r="6578" spans="1:3" x14ac:dyDescent="0.25">
      <c r="A6578">
        <v>-2.4312791783400001</v>
      </c>
      <c r="B6578">
        <v>-2.7</v>
      </c>
      <c r="C6578">
        <v>6578</v>
      </c>
    </row>
    <row r="6579" spans="1:3" x14ac:dyDescent="0.25">
      <c r="A6579">
        <v>-2.1783969728199999</v>
      </c>
      <c r="B6579">
        <v>-2.0888888888900001</v>
      </c>
      <c r="C6579">
        <v>6579</v>
      </c>
    </row>
    <row r="6580" spans="1:3" x14ac:dyDescent="0.25">
      <c r="A6580">
        <v>-2.2894319131200001</v>
      </c>
      <c r="B6580">
        <v>-2.0888888888900001</v>
      </c>
      <c r="C6580">
        <v>6580</v>
      </c>
    </row>
    <row r="6581" spans="1:3" x14ac:dyDescent="0.25">
      <c r="A6581">
        <v>-2.39870509607</v>
      </c>
      <c r="B6581">
        <v>-2.7250000000000001</v>
      </c>
      <c r="C6581">
        <v>6581</v>
      </c>
    </row>
    <row r="6582" spans="1:3" x14ac:dyDescent="0.25">
      <c r="A6582">
        <v>-2.1548786181100001</v>
      </c>
      <c r="B6582">
        <v>-2.0888888888900001</v>
      </c>
      <c r="C6582">
        <v>6582</v>
      </c>
    </row>
    <row r="6583" spans="1:3" x14ac:dyDescent="0.25">
      <c r="A6583">
        <v>-2.1804216423399998</v>
      </c>
      <c r="B6583">
        <v>-2.7250000000000001</v>
      </c>
      <c r="C6583">
        <v>6583</v>
      </c>
    </row>
    <row r="6584" spans="1:3" x14ac:dyDescent="0.25">
      <c r="A6584">
        <v>-2.1359563123499998</v>
      </c>
      <c r="B6584">
        <v>-2.25263157895</v>
      </c>
      <c r="C6584">
        <v>6584</v>
      </c>
    </row>
    <row r="6585" spans="1:3" x14ac:dyDescent="0.25">
      <c r="A6585">
        <v>-2.2042606516299998</v>
      </c>
      <c r="B6585">
        <v>-2.25263157895</v>
      </c>
      <c r="C6585">
        <v>6585</v>
      </c>
    </row>
    <row r="6586" spans="1:3" x14ac:dyDescent="0.25">
      <c r="A6586">
        <v>-2.13567251462</v>
      </c>
      <c r="B6586">
        <v>-2.0888888888900001</v>
      </c>
      <c r="C6586">
        <v>6586</v>
      </c>
    </row>
    <row r="6587" spans="1:3" x14ac:dyDescent="0.25">
      <c r="A6587">
        <v>-2.1507936507899998</v>
      </c>
      <c r="B6587">
        <v>-2.3552631578900001</v>
      </c>
      <c r="C6587">
        <v>6587</v>
      </c>
    </row>
    <row r="6588" spans="1:3" x14ac:dyDescent="0.25">
      <c r="A6588">
        <v>-2.3502358838299999</v>
      </c>
      <c r="B6588">
        <v>-2.6441176470599999</v>
      </c>
      <c r="C6588">
        <v>6588</v>
      </c>
    </row>
    <row r="6589" spans="1:3" x14ac:dyDescent="0.25">
      <c r="A6589">
        <v>-2.2285247432299999</v>
      </c>
      <c r="B6589">
        <v>-2.2999999999999998</v>
      </c>
      <c r="C6589">
        <v>6589</v>
      </c>
    </row>
    <row r="6590" spans="1:3" x14ac:dyDescent="0.25">
      <c r="A6590">
        <v>-2.1555555555599999</v>
      </c>
      <c r="B6590">
        <v>-2.2999999999999998</v>
      </c>
      <c r="C6590">
        <v>6590</v>
      </c>
    </row>
    <row r="6591" spans="1:3" x14ac:dyDescent="0.25">
      <c r="A6591">
        <v>-2.4419111504300002</v>
      </c>
      <c r="B6591">
        <v>-2.8184210526300002</v>
      </c>
      <c r="C6591">
        <v>6591</v>
      </c>
    </row>
    <row r="6592" spans="1:3" x14ac:dyDescent="0.25">
      <c r="A6592">
        <v>-2.6452380952399999</v>
      </c>
      <c r="B6592">
        <v>-2.7131578947400001</v>
      </c>
      <c r="C6592">
        <v>6592</v>
      </c>
    </row>
    <row r="6593" spans="1:3" x14ac:dyDescent="0.25">
      <c r="A6593">
        <v>-2.6431495405200001</v>
      </c>
      <c r="B6593">
        <v>-2.8184210526300002</v>
      </c>
      <c r="C6593">
        <v>6593</v>
      </c>
    </row>
    <row r="6594" spans="1:3" x14ac:dyDescent="0.25">
      <c r="A6594">
        <v>-2.4981203007500001</v>
      </c>
      <c r="B6594">
        <v>-2.7131578947400001</v>
      </c>
      <c r="C6594">
        <v>6594</v>
      </c>
    </row>
    <row r="6595" spans="1:3" x14ac:dyDescent="0.25">
      <c r="A6595">
        <v>-2.35</v>
      </c>
      <c r="B6595">
        <v>-2.7131578947400001</v>
      </c>
      <c r="C6595">
        <v>6595</v>
      </c>
    </row>
    <row r="6596" spans="1:3" x14ac:dyDescent="0.25">
      <c r="A6596">
        <v>-2.09661654135</v>
      </c>
      <c r="B6596">
        <v>-1.7236842105300001</v>
      </c>
      <c r="C6596">
        <v>6596</v>
      </c>
    </row>
    <row r="6597" spans="1:3" x14ac:dyDescent="0.25">
      <c r="A6597">
        <v>-1.9714285714299999</v>
      </c>
      <c r="B6597">
        <v>-2.1947368421100002</v>
      </c>
      <c r="C6597">
        <v>6597</v>
      </c>
    </row>
    <row r="6598" spans="1:3" x14ac:dyDescent="0.25">
      <c r="A6598">
        <v>-2.1375939849600001</v>
      </c>
      <c r="B6598">
        <v>-2.1947368421100002</v>
      </c>
      <c r="C6598">
        <v>6598</v>
      </c>
    </row>
    <row r="6599" spans="1:3" x14ac:dyDescent="0.25">
      <c r="A6599">
        <v>-2.1687969924799999</v>
      </c>
      <c r="B6599">
        <v>-2.24736842105</v>
      </c>
      <c r="C6599">
        <v>6599</v>
      </c>
    </row>
    <row r="6600" spans="1:3" x14ac:dyDescent="0.25">
      <c r="A6600">
        <v>-2.3020344980099998</v>
      </c>
      <c r="B6600">
        <v>-2.1947368421100002</v>
      </c>
      <c r="C6600">
        <v>6600</v>
      </c>
    </row>
    <row r="6601" spans="1:3" x14ac:dyDescent="0.25">
      <c r="A6601">
        <v>-2.3774878372399999</v>
      </c>
      <c r="B6601">
        <v>-2.1947368421100002</v>
      </c>
      <c r="C6601">
        <v>6601</v>
      </c>
    </row>
    <row r="6602" spans="1:3" x14ac:dyDescent="0.25">
      <c r="A6602">
        <v>-2.46683936733</v>
      </c>
      <c r="B6602">
        <v>-2.5176470588200002</v>
      </c>
      <c r="C6602">
        <v>6602</v>
      </c>
    </row>
    <row r="6603" spans="1:3" x14ac:dyDescent="0.25">
      <c r="A6603">
        <v>-2.28699690402</v>
      </c>
      <c r="B6603">
        <v>-2.5176470588200002</v>
      </c>
      <c r="C6603">
        <v>6603</v>
      </c>
    </row>
    <row r="6604" spans="1:3" x14ac:dyDescent="0.25">
      <c r="A6604">
        <v>-2.2729962160300001</v>
      </c>
      <c r="B6604">
        <v>-2.1947368421100002</v>
      </c>
      <c r="C6604">
        <v>6604</v>
      </c>
    </row>
    <row r="6605" spans="1:3" x14ac:dyDescent="0.25">
      <c r="A6605">
        <v>-2.1553024718699998</v>
      </c>
      <c r="B6605">
        <v>-2.1947368421100002</v>
      </c>
      <c r="C6605">
        <v>6605</v>
      </c>
    </row>
    <row r="6606" spans="1:3" x14ac:dyDescent="0.25">
      <c r="A6606">
        <v>-2.30754828247</v>
      </c>
      <c r="B6606">
        <v>-2.1947368421100002</v>
      </c>
      <c r="C6606">
        <v>6606</v>
      </c>
    </row>
    <row r="6607" spans="1:3" x14ac:dyDescent="0.25">
      <c r="A6607">
        <v>-2.4130620669299998</v>
      </c>
      <c r="B6607">
        <v>-2.5222222222199999</v>
      </c>
      <c r="C6607">
        <v>6607</v>
      </c>
    </row>
    <row r="6608" spans="1:3" x14ac:dyDescent="0.25">
      <c r="A6608">
        <v>-2.38187134503</v>
      </c>
      <c r="B6608">
        <v>-2.5222222222199999</v>
      </c>
      <c r="C6608">
        <v>6608</v>
      </c>
    </row>
    <row r="6609" spans="1:3" x14ac:dyDescent="0.25">
      <c r="A6609">
        <v>-2.2732763280800001</v>
      </c>
      <c r="B6609">
        <v>-2.1947368421100002</v>
      </c>
      <c r="C6609">
        <v>6609</v>
      </c>
    </row>
    <row r="6610" spans="1:3" x14ac:dyDescent="0.25">
      <c r="A6610">
        <v>-2.2080618212199998</v>
      </c>
      <c r="B6610">
        <v>-2.1947368421100002</v>
      </c>
      <c r="C6610">
        <v>6610</v>
      </c>
    </row>
    <row r="6611" spans="1:3" x14ac:dyDescent="0.25">
      <c r="A6611">
        <v>-2.1270676691700001</v>
      </c>
      <c r="B6611">
        <v>-2.1947368421100002</v>
      </c>
      <c r="C6611">
        <v>6611</v>
      </c>
    </row>
    <row r="6612" spans="1:3" x14ac:dyDescent="0.25">
      <c r="A6612">
        <v>-2.2776942355899998</v>
      </c>
      <c r="B6612">
        <v>-2.2000000000000002</v>
      </c>
      <c r="C6612">
        <v>6612</v>
      </c>
    </row>
    <row r="6613" spans="1:3" x14ac:dyDescent="0.25">
      <c r="A6613">
        <v>-2.2880952380999999</v>
      </c>
      <c r="B6613">
        <v>-2.2000000000000002</v>
      </c>
      <c r="C6613">
        <v>6613</v>
      </c>
    </row>
    <row r="6614" spans="1:3" x14ac:dyDescent="0.25">
      <c r="A6614">
        <v>-2.2178571428599998</v>
      </c>
      <c r="B6614">
        <v>-2.3250000000000002</v>
      </c>
      <c r="C6614">
        <v>6614</v>
      </c>
    </row>
    <row r="6615" spans="1:3" x14ac:dyDescent="0.25">
      <c r="A6615">
        <v>-2.1717687074800001</v>
      </c>
      <c r="B6615">
        <v>-2.2000000000000002</v>
      </c>
      <c r="C6615">
        <v>6615</v>
      </c>
    </row>
    <row r="6616" spans="1:3" x14ac:dyDescent="0.25">
      <c r="A6616">
        <v>-2.2000000000000002</v>
      </c>
      <c r="B6616">
        <v>-2.2000000000000002</v>
      </c>
      <c r="C6616">
        <v>6616</v>
      </c>
    </row>
    <row r="6617" spans="1:3" x14ac:dyDescent="0.25">
      <c r="A6617">
        <v>-2.2178571428599998</v>
      </c>
      <c r="B6617">
        <v>-2.2000000000000002</v>
      </c>
      <c r="C6617">
        <v>6617</v>
      </c>
    </row>
    <row r="6618" spans="1:3" x14ac:dyDescent="0.25">
      <c r="A6618">
        <v>-2.2293233082700001</v>
      </c>
      <c r="B6618">
        <v>-2.2000000000000002</v>
      </c>
      <c r="C6618">
        <v>6618</v>
      </c>
    </row>
    <row r="6619" spans="1:3" x14ac:dyDescent="0.25">
      <c r="A6619">
        <v>-2.33531131751</v>
      </c>
      <c r="B6619">
        <v>-2.2000000000000002</v>
      </c>
      <c r="C6619">
        <v>6619</v>
      </c>
    </row>
    <row r="6620" spans="1:3" x14ac:dyDescent="0.25">
      <c r="A6620">
        <v>-2.2162489557199998</v>
      </c>
      <c r="B6620">
        <v>-2.3026315789499998</v>
      </c>
      <c r="C6620">
        <v>6620</v>
      </c>
    </row>
    <row r="6621" spans="1:3" x14ac:dyDescent="0.25">
      <c r="A6621">
        <v>-2.2591994692599999</v>
      </c>
      <c r="B6621">
        <v>-2.2000000000000002</v>
      </c>
      <c r="C6621">
        <v>6621</v>
      </c>
    </row>
    <row r="6622" spans="1:3" x14ac:dyDescent="0.25">
      <c r="A6622">
        <v>-2.1730650154800002</v>
      </c>
      <c r="B6622">
        <v>-2.3088235294100001</v>
      </c>
      <c r="C6622">
        <v>6622</v>
      </c>
    </row>
    <row r="6623" spans="1:3" x14ac:dyDescent="0.25">
      <c r="A6623">
        <v>-2.21970367094</v>
      </c>
      <c r="B6623">
        <v>-2.5352941176499999</v>
      </c>
      <c r="C6623">
        <v>6623</v>
      </c>
    </row>
    <row r="6624" spans="1:3" x14ac:dyDescent="0.25">
      <c r="A6624">
        <v>-2.16984126984</v>
      </c>
      <c r="B6624">
        <v>-2.2000000000000002</v>
      </c>
      <c r="C6624">
        <v>6624</v>
      </c>
    </row>
    <row r="6625" spans="1:3" x14ac:dyDescent="0.25">
      <c r="A6625">
        <v>-2.29285714286</v>
      </c>
      <c r="B6625">
        <v>-2.85</v>
      </c>
      <c r="C6625">
        <v>6625</v>
      </c>
    </row>
    <row r="6626" spans="1:3" x14ac:dyDescent="0.25">
      <c r="A6626">
        <v>-2.29285714286</v>
      </c>
      <c r="B6626">
        <v>-2.85</v>
      </c>
      <c r="C6626">
        <v>6626</v>
      </c>
    </row>
    <row r="6627" spans="1:3" x14ac:dyDescent="0.25">
      <c r="A6627">
        <v>-2.15</v>
      </c>
      <c r="B6627">
        <v>-2.2000000000000002</v>
      </c>
      <c r="C6627">
        <v>6627</v>
      </c>
    </row>
    <row r="6628" spans="1:3" x14ac:dyDescent="0.25">
      <c r="A6628">
        <v>-2.1349624060200001</v>
      </c>
      <c r="B6628">
        <v>-2.2000000000000002</v>
      </c>
      <c r="C6628">
        <v>6628</v>
      </c>
    </row>
    <row r="6629" spans="1:3" x14ac:dyDescent="0.25">
      <c r="A6629">
        <v>-2.3231977001300002</v>
      </c>
      <c r="B6629">
        <v>-2.2000000000000002</v>
      </c>
      <c r="C6629">
        <v>6629</v>
      </c>
    </row>
    <row r="6630" spans="1:3" x14ac:dyDescent="0.25">
      <c r="A6630">
        <v>-2.5857142857099999</v>
      </c>
      <c r="B6630">
        <v>-2.2000000000000002</v>
      </c>
      <c r="C6630">
        <v>6630</v>
      </c>
    </row>
    <row r="6631" spans="1:3" x14ac:dyDescent="0.25">
      <c r="A6631">
        <v>-2.5752100840300001</v>
      </c>
      <c r="B6631">
        <v>-2.75</v>
      </c>
      <c r="C6631">
        <v>6631</v>
      </c>
    </row>
    <row r="6632" spans="1:3" x14ac:dyDescent="0.25">
      <c r="A6632">
        <v>-2.2785714285699998</v>
      </c>
      <c r="B6632">
        <v>-2.2000000000000002</v>
      </c>
      <c r="C6632">
        <v>6632</v>
      </c>
    </row>
    <row r="6633" spans="1:3" x14ac:dyDescent="0.25">
      <c r="A6633">
        <v>-2.2218045112799998</v>
      </c>
      <c r="B6633">
        <v>-2.2000000000000002</v>
      </c>
      <c r="C6633">
        <v>6633</v>
      </c>
    </row>
    <row r="6634" spans="1:3" x14ac:dyDescent="0.25">
      <c r="A6634">
        <v>-2.1627819548899998</v>
      </c>
      <c r="B6634">
        <v>-2.2000000000000002</v>
      </c>
      <c r="C6634">
        <v>6634</v>
      </c>
    </row>
    <row r="6635" spans="1:3" x14ac:dyDescent="0.25">
      <c r="A6635">
        <v>-2.2665413533800001</v>
      </c>
      <c r="B6635">
        <v>-2.2000000000000002</v>
      </c>
      <c r="C6635">
        <v>6635</v>
      </c>
    </row>
    <row r="6636" spans="1:3" x14ac:dyDescent="0.25">
      <c r="A6636">
        <v>-2.2218045112799998</v>
      </c>
      <c r="B6636">
        <v>-2.3526315789500001</v>
      </c>
      <c r="C6636">
        <v>6636</v>
      </c>
    </row>
    <row r="6637" spans="1:3" x14ac:dyDescent="0.25">
      <c r="A6637">
        <v>-2.2377266696200002</v>
      </c>
      <c r="B6637">
        <v>-2.2000000000000002</v>
      </c>
      <c r="C6637">
        <v>6637</v>
      </c>
    </row>
    <row r="6638" spans="1:3" x14ac:dyDescent="0.25">
      <c r="A6638">
        <v>-2.3289915966399999</v>
      </c>
      <c r="B6638">
        <v>-2.2000000000000002</v>
      </c>
      <c r="C6638">
        <v>6638</v>
      </c>
    </row>
    <row r="6639" spans="1:3" x14ac:dyDescent="0.25">
      <c r="A6639">
        <v>-2.1710747456899999</v>
      </c>
      <c r="B6639">
        <v>-2.3088235294100001</v>
      </c>
      <c r="C6639">
        <v>6639</v>
      </c>
    </row>
    <row r="6640" spans="1:3" x14ac:dyDescent="0.25">
      <c r="A6640">
        <v>-2.2777310924399998</v>
      </c>
      <c r="B6640">
        <v>-2.3088235294100001</v>
      </c>
      <c r="C6640">
        <v>6640</v>
      </c>
    </row>
    <row r="6641" spans="1:3" x14ac:dyDescent="0.25">
      <c r="A6641">
        <v>-2.40736191913</v>
      </c>
      <c r="B6641">
        <v>-2.3088235294100001</v>
      </c>
      <c r="C6641">
        <v>6641</v>
      </c>
    </row>
    <row r="6642" spans="1:3" x14ac:dyDescent="0.25">
      <c r="A6642">
        <v>-2.4531209244799999</v>
      </c>
      <c r="B6642">
        <v>-2.3088235294100001</v>
      </c>
      <c r="C6642">
        <v>6642</v>
      </c>
    </row>
    <row r="6643" spans="1:3" x14ac:dyDescent="0.25">
      <c r="A6643">
        <v>-2.5274556583800001</v>
      </c>
      <c r="B6643">
        <v>-2.5833333333300001</v>
      </c>
      <c r="C6643">
        <v>6643</v>
      </c>
    </row>
    <row r="6644" spans="1:3" x14ac:dyDescent="0.25">
      <c r="A6644">
        <v>-2.4141604010000002</v>
      </c>
      <c r="B6644">
        <v>-2.5</v>
      </c>
      <c r="C6644">
        <v>6644</v>
      </c>
    </row>
    <row r="6645" spans="1:3" x14ac:dyDescent="0.25">
      <c r="A6645">
        <v>-2.2675438596499999</v>
      </c>
      <c r="B6645">
        <v>-1.98947368421</v>
      </c>
      <c r="C6645">
        <v>6645</v>
      </c>
    </row>
    <row r="6646" spans="1:3" x14ac:dyDescent="0.25">
      <c r="A6646">
        <v>-2.20714285714</v>
      </c>
      <c r="B6646">
        <v>-2.2000000000000002</v>
      </c>
      <c r="C6646">
        <v>6646</v>
      </c>
    </row>
    <row r="6647" spans="1:3" x14ac:dyDescent="0.25">
      <c r="A6647">
        <v>-2.20714285714</v>
      </c>
      <c r="B6647">
        <v>-2.25</v>
      </c>
      <c r="C6647">
        <v>6647</v>
      </c>
    </row>
    <row r="6648" spans="1:3" x14ac:dyDescent="0.25">
      <c r="A6648">
        <v>-2.2000000000000002</v>
      </c>
      <c r="B6648">
        <v>-2.2000000000000002</v>
      </c>
      <c r="C6648">
        <v>6648</v>
      </c>
    </row>
    <row r="6649" spans="1:3" x14ac:dyDescent="0.25">
      <c r="A6649">
        <v>-2.25789473684</v>
      </c>
      <c r="B6649">
        <v>-2.2000000000000002</v>
      </c>
      <c r="C6649">
        <v>6649</v>
      </c>
    </row>
    <row r="6650" spans="1:3" x14ac:dyDescent="0.25">
      <c r="A6650">
        <v>-2.18571428571</v>
      </c>
      <c r="B6650">
        <v>-2.2000000000000002</v>
      </c>
      <c r="C6650">
        <v>6650</v>
      </c>
    </row>
    <row r="6651" spans="1:3" x14ac:dyDescent="0.25">
      <c r="A6651">
        <v>-2.2214285714300002</v>
      </c>
      <c r="B6651">
        <v>-2.2000000000000002</v>
      </c>
      <c r="C6651">
        <v>6651</v>
      </c>
    </row>
    <row r="6652" spans="1:3" x14ac:dyDescent="0.25">
      <c r="A6652">
        <v>-2.1674603174599998</v>
      </c>
      <c r="B6652">
        <v>-2.2000000000000002</v>
      </c>
      <c r="C6652">
        <v>6652</v>
      </c>
    </row>
    <row r="6653" spans="1:3" x14ac:dyDescent="0.25">
      <c r="A6653">
        <v>-2.3656862745099998</v>
      </c>
      <c r="B6653">
        <v>-2.61666666667</v>
      </c>
      <c r="C6653">
        <v>6653</v>
      </c>
    </row>
    <row r="6654" spans="1:3" x14ac:dyDescent="0.25">
      <c r="A6654">
        <v>-2.3674554032100001</v>
      </c>
      <c r="B6654">
        <v>-2.2000000000000002</v>
      </c>
      <c r="C6654">
        <v>6654</v>
      </c>
    </row>
    <row r="6655" spans="1:3" x14ac:dyDescent="0.25">
      <c r="A6655">
        <v>-2.45158730159</v>
      </c>
      <c r="B6655">
        <v>-2.61666666667</v>
      </c>
      <c r="C6655">
        <v>6655</v>
      </c>
    </row>
    <row r="6656" spans="1:3" x14ac:dyDescent="0.25">
      <c r="A6656">
        <v>-2.6425647452000001</v>
      </c>
      <c r="B6656">
        <v>-2.61666666667</v>
      </c>
      <c r="C6656">
        <v>6656</v>
      </c>
    </row>
    <row r="6657" spans="1:3" x14ac:dyDescent="0.25">
      <c r="A6657">
        <v>-2.7185045948200002</v>
      </c>
      <c r="B6657">
        <v>-2.73888888889</v>
      </c>
      <c r="C6657">
        <v>6657</v>
      </c>
    </row>
    <row r="6658" spans="1:3" x14ac:dyDescent="0.25">
      <c r="A6658">
        <v>-2.6263888888900002</v>
      </c>
      <c r="B6658">
        <v>-2.4666666666700001</v>
      </c>
      <c r="C6658">
        <v>6658</v>
      </c>
    </row>
    <row r="6659" spans="1:3" x14ac:dyDescent="0.25">
      <c r="A6659">
        <v>-2.4666666666700001</v>
      </c>
      <c r="B6659">
        <v>-2.4666666666700001</v>
      </c>
      <c r="C6659">
        <v>6659</v>
      </c>
    </row>
    <row r="6660" spans="1:3" x14ac:dyDescent="0.25">
      <c r="A6660">
        <v>-2.4609243697499998</v>
      </c>
      <c r="B6660">
        <v>-2.4666666666700001</v>
      </c>
      <c r="C6660">
        <v>6660</v>
      </c>
    </row>
    <row r="6661" spans="1:3" x14ac:dyDescent="0.25">
      <c r="A6661">
        <v>-2.4666666666700001</v>
      </c>
      <c r="B6661">
        <v>-2.4666666666700001</v>
      </c>
      <c r="C6661">
        <v>6661</v>
      </c>
    </row>
    <row r="6662" spans="1:3" x14ac:dyDescent="0.25">
      <c r="A6662">
        <v>-2.54461152882</v>
      </c>
      <c r="B6662">
        <v>-3.1789473684199998</v>
      </c>
      <c r="C6662">
        <v>6662</v>
      </c>
    </row>
    <row r="6663" spans="1:3" x14ac:dyDescent="0.25">
      <c r="A6663">
        <v>-2.6159863945600002</v>
      </c>
      <c r="B6663">
        <v>-2.4666666666700001</v>
      </c>
      <c r="C6663">
        <v>6663</v>
      </c>
    </row>
    <row r="6664" spans="1:3" x14ac:dyDescent="0.25">
      <c r="A6664">
        <v>-2.5976190476199998</v>
      </c>
      <c r="B6664">
        <v>-2.8333333333300001</v>
      </c>
      <c r="C6664">
        <v>6664</v>
      </c>
    </row>
    <row r="6665" spans="1:3" x14ac:dyDescent="0.25">
      <c r="A6665">
        <v>-2.5154061624600002</v>
      </c>
      <c r="B6665">
        <v>-2.0911764705899998</v>
      </c>
      <c r="C6665">
        <v>6665</v>
      </c>
    </row>
    <row r="6666" spans="1:3" x14ac:dyDescent="0.25">
      <c r="A6666">
        <v>-2.81729323308</v>
      </c>
      <c r="B6666">
        <v>-2.8333333333300001</v>
      </c>
      <c r="C6666">
        <v>6666</v>
      </c>
    </row>
    <row r="6667" spans="1:3" x14ac:dyDescent="0.25">
      <c r="A6667">
        <v>-2.85839598997</v>
      </c>
      <c r="B6667">
        <v>-2.8333333333300001</v>
      </c>
      <c r="C6667">
        <v>6667</v>
      </c>
    </row>
    <row r="6668" spans="1:3" x14ac:dyDescent="0.25">
      <c r="A6668">
        <v>-2.7274109643900002</v>
      </c>
      <c r="B6668">
        <v>-2.7333333333300001</v>
      </c>
      <c r="C6668">
        <v>6668</v>
      </c>
    </row>
    <row r="6669" spans="1:3" x14ac:dyDescent="0.25">
      <c r="A6669">
        <v>-2.7217086834700002</v>
      </c>
      <c r="B6669">
        <v>-2.7333333333300001</v>
      </c>
      <c r="C6669">
        <v>6669</v>
      </c>
    </row>
    <row r="6670" spans="1:3" x14ac:dyDescent="0.25">
      <c r="A6670">
        <v>-2.6887955182100001</v>
      </c>
      <c r="B6670">
        <v>-2.8029411764700001</v>
      </c>
      <c r="C6670">
        <v>6670</v>
      </c>
    </row>
    <row r="6671" spans="1:3" x14ac:dyDescent="0.25">
      <c r="A6671">
        <v>-2.6898791095400001</v>
      </c>
      <c r="B6671">
        <v>-2.8333333333300001</v>
      </c>
      <c r="C6671">
        <v>6671</v>
      </c>
    </row>
    <row r="6672" spans="1:3" x14ac:dyDescent="0.25">
      <c r="A6672">
        <v>-2.5973389355699998</v>
      </c>
      <c r="B6672">
        <v>-2.8333333333300001</v>
      </c>
      <c r="C6672">
        <v>6672</v>
      </c>
    </row>
    <row r="6673" spans="1:3" x14ac:dyDescent="0.25">
      <c r="A6673">
        <v>-2.4663865546200001</v>
      </c>
      <c r="B6673">
        <v>-2.0823529411799999</v>
      </c>
      <c r="C6673">
        <v>6673</v>
      </c>
    </row>
    <row r="6674" spans="1:3" x14ac:dyDescent="0.25">
      <c r="A6674">
        <v>-2.5207725195299999</v>
      </c>
      <c r="B6674">
        <v>-2.1473684210499999</v>
      </c>
      <c r="C6674">
        <v>6674</v>
      </c>
    </row>
    <row r="6675" spans="1:3" x14ac:dyDescent="0.25">
      <c r="A6675">
        <v>-2.6187675069999998</v>
      </c>
      <c r="B6675">
        <v>-2.8333333333300001</v>
      </c>
      <c r="C6675">
        <v>6675</v>
      </c>
    </row>
    <row r="6676" spans="1:3" x14ac:dyDescent="0.25">
      <c r="A6676">
        <v>-2.5309523809500001</v>
      </c>
      <c r="B6676">
        <v>-2.8333333333300001</v>
      </c>
      <c r="C6676">
        <v>6676</v>
      </c>
    </row>
    <row r="6677" spans="1:3" x14ac:dyDescent="0.25">
      <c r="A6677">
        <v>-2.5847338935600002</v>
      </c>
      <c r="B6677">
        <v>-2.8333333333300001</v>
      </c>
      <c r="C6677">
        <v>6677</v>
      </c>
    </row>
    <row r="6678" spans="1:3" x14ac:dyDescent="0.25">
      <c r="A6678">
        <v>-2.5984126984100002</v>
      </c>
      <c r="B6678">
        <v>-2.5222222222199999</v>
      </c>
      <c r="C6678">
        <v>6678</v>
      </c>
    </row>
    <row r="6679" spans="1:3" x14ac:dyDescent="0.25">
      <c r="A6679">
        <v>-2.6373433583999999</v>
      </c>
      <c r="B6679">
        <v>-1.98947368421</v>
      </c>
      <c r="C6679">
        <v>6679</v>
      </c>
    </row>
    <row r="6680" spans="1:3" x14ac:dyDescent="0.25">
      <c r="A6680">
        <v>-2.6151629072699998</v>
      </c>
      <c r="B6680">
        <v>-2.8333333333300001</v>
      </c>
      <c r="C6680">
        <v>6680</v>
      </c>
    </row>
    <row r="6681" spans="1:3" x14ac:dyDescent="0.25">
      <c r="A6681">
        <v>-2.5619883040899998</v>
      </c>
      <c r="B6681">
        <v>-1.98947368421</v>
      </c>
      <c r="C6681">
        <v>6681</v>
      </c>
    </row>
    <row r="6682" spans="1:3" x14ac:dyDescent="0.25">
      <c r="A6682">
        <v>-2.4634502924000001</v>
      </c>
      <c r="B6682">
        <v>-2.8333333333300001</v>
      </c>
      <c r="C6682">
        <v>6682</v>
      </c>
    </row>
    <row r="6683" spans="1:3" x14ac:dyDescent="0.25">
      <c r="A6683">
        <v>-2.0131161236400001</v>
      </c>
      <c r="B6683">
        <v>-1.7777777777799999</v>
      </c>
      <c r="C6683">
        <v>6683</v>
      </c>
    </row>
    <row r="6684" spans="1:3" x14ac:dyDescent="0.25">
      <c r="A6684">
        <v>-2.24067460317</v>
      </c>
      <c r="B6684">
        <v>-1.7777777777799999</v>
      </c>
      <c r="C6684">
        <v>6684</v>
      </c>
    </row>
    <row r="6685" spans="1:3" x14ac:dyDescent="0.25">
      <c r="A6685">
        <v>-2.2217209690900002</v>
      </c>
      <c r="B6685">
        <v>-2.2000000000000002</v>
      </c>
      <c r="C6685">
        <v>6685</v>
      </c>
    </row>
    <row r="6686" spans="1:3" x14ac:dyDescent="0.25">
      <c r="A6686">
        <v>-2.0200501253100001</v>
      </c>
      <c r="B6686">
        <v>-1.7777777777799999</v>
      </c>
      <c r="C6686">
        <v>6686</v>
      </c>
    </row>
    <row r="6687" spans="1:3" x14ac:dyDescent="0.25">
      <c r="A6687">
        <v>-2.08667502089</v>
      </c>
      <c r="B6687">
        <v>-1.88684210526</v>
      </c>
      <c r="C6687">
        <v>6687</v>
      </c>
    </row>
    <row r="6688" spans="1:3" x14ac:dyDescent="0.25">
      <c r="A6688">
        <v>-2.0346282372600002</v>
      </c>
      <c r="B6688">
        <v>-2.2000000000000002</v>
      </c>
      <c r="C6688">
        <v>6688</v>
      </c>
    </row>
    <row r="6689" spans="1:3" x14ac:dyDescent="0.25">
      <c r="A6689">
        <v>-2.21825396825</v>
      </c>
      <c r="B6689">
        <v>-2.2000000000000002</v>
      </c>
      <c r="C6689">
        <v>6689</v>
      </c>
    </row>
    <row r="6690" spans="1:3" x14ac:dyDescent="0.25">
      <c r="A6690">
        <v>-2.2357142857099999</v>
      </c>
      <c r="B6690">
        <v>-2.2000000000000002</v>
      </c>
      <c r="C6690">
        <v>6690</v>
      </c>
    </row>
    <row r="6691" spans="1:3" x14ac:dyDescent="0.25">
      <c r="A6691">
        <v>-2.1571428571400002</v>
      </c>
      <c r="B6691">
        <v>-2.2000000000000002</v>
      </c>
      <c r="C6691">
        <v>6691</v>
      </c>
    </row>
    <row r="6692" spans="1:3" x14ac:dyDescent="0.25">
      <c r="A6692">
        <v>-2.1214285714300001</v>
      </c>
      <c r="B6692">
        <v>-2.15</v>
      </c>
      <c r="C6692">
        <v>6692</v>
      </c>
    </row>
    <row r="6693" spans="1:3" x14ac:dyDescent="0.25">
      <c r="A6693">
        <v>-2.2857142857100001</v>
      </c>
      <c r="B6693">
        <v>-1.95</v>
      </c>
      <c r="C6693">
        <v>6693</v>
      </c>
    </row>
    <row r="6694" spans="1:3" x14ac:dyDescent="0.25">
      <c r="A6694">
        <v>-2.4910714285700002</v>
      </c>
      <c r="B6694">
        <v>-1.95</v>
      </c>
      <c r="C6694">
        <v>6694</v>
      </c>
    </row>
    <row r="6695" spans="1:3" x14ac:dyDescent="0.25">
      <c r="A6695">
        <v>-2.4732142857100001</v>
      </c>
      <c r="B6695">
        <v>-2.2749999999999999</v>
      </c>
      <c r="C6695">
        <v>6695</v>
      </c>
    </row>
    <row r="6696" spans="1:3" x14ac:dyDescent="0.25">
      <c r="A6696">
        <v>-2.4964285714300001</v>
      </c>
      <c r="B6696">
        <v>-2.3875000000000002</v>
      </c>
      <c r="C6696">
        <v>6696</v>
      </c>
    </row>
    <row r="6697" spans="1:3" x14ac:dyDescent="0.25">
      <c r="A6697">
        <v>-2.4839285714299999</v>
      </c>
      <c r="B6697">
        <v>-2.88333333333</v>
      </c>
      <c r="C6697">
        <v>6697</v>
      </c>
    </row>
    <row r="6698" spans="1:3" x14ac:dyDescent="0.25">
      <c r="A6698">
        <v>-2.6392857142900001</v>
      </c>
      <c r="B6698">
        <v>-2.6625000000000001</v>
      </c>
      <c r="C6698">
        <v>6698</v>
      </c>
    </row>
    <row r="6699" spans="1:3" x14ac:dyDescent="0.25">
      <c r="A6699">
        <v>-2.6704365079399999</v>
      </c>
      <c r="B6699">
        <v>-2.88333333333</v>
      </c>
      <c r="C6699">
        <v>6699</v>
      </c>
    </row>
    <row r="6700" spans="1:3" x14ac:dyDescent="0.25">
      <c r="A6700">
        <v>-2.5125313283200001</v>
      </c>
      <c r="B6700">
        <v>-2.88333333333</v>
      </c>
      <c r="C6700">
        <v>6700</v>
      </c>
    </row>
    <row r="6701" spans="1:3" x14ac:dyDescent="0.25">
      <c r="A6701">
        <v>-2.5986657820999999</v>
      </c>
      <c r="B6701">
        <v>-2.85</v>
      </c>
      <c r="C6701">
        <v>6701</v>
      </c>
    </row>
    <row r="6702" spans="1:3" x14ac:dyDescent="0.25">
      <c r="A6702">
        <v>-2.454268023</v>
      </c>
      <c r="B6702">
        <v>-2.7529411764699998</v>
      </c>
      <c r="C6702">
        <v>6702</v>
      </c>
    </row>
    <row r="6703" spans="1:3" x14ac:dyDescent="0.25">
      <c r="A6703">
        <v>-2.40325077399</v>
      </c>
      <c r="B6703">
        <v>-1.57105263158</v>
      </c>
      <c r="C6703">
        <v>6703</v>
      </c>
    </row>
    <row r="6704" spans="1:3" x14ac:dyDescent="0.25">
      <c r="A6704">
        <v>-2.5667182662500001</v>
      </c>
      <c r="B6704">
        <v>-2.4852941176500001</v>
      </c>
      <c r="C6704">
        <v>6704</v>
      </c>
    </row>
    <row r="6705" spans="1:3" x14ac:dyDescent="0.25">
      <c r="A6705">
        <v>-2.4343653250799999</v>
      </c>
      <c r="B6705">
        <v>-2.5</v>
      </c>
      <c r="C6705">
        <v>6705</v>
      </c>
    </row>
    <row r="6706" spans="1:3" x14ac:dyDescent="0.25">
      <c r="A6706">
        <v>-2.5048872180499999</v>
      </c>
      <c r="B6706">
        <v>-2.5</v>
      </c>
      <c r="C6706">
        <v>6706</v>
      </c>
    </row>
    <row r="6707" spans="1:3" x14ac:dyDescent="0.25">
      <c r="A6707">
        <v>-2.6379699248100001</v>
      </c>
      <c r="B6707">
        <v>-2.8184210526300002</v>
      </c>
      <c r="C6707">
        <v>6707</v>
      </c>
    </row>
    <row r="6708" spans="1:3" x14ac:dyDescent="0.25">
      <c r="A6708">
        <v>-2.8191729323299999</v>
      </c>
      <c r="B6708">
        <v>-2.50526315789</v>
      </c>
      <c r="C6708">
        <v>6708</v>
      </c>
    </row>
    <row r="6709" spans="1:3" x14ac:dyDescent="0.25">
      <c r="A6709">
        <v>-2.4503759398499998</v>
      </c>
      <c r="B6709">
        <v>-2</v>
      </c>
      <c r="C6709">
        <v>6709</v>
      </c>
    </row>
    <row r="6710" spans="1:3" x14ac:dyDescent="0.25">
      <c r="A6710">
        <v>-2.3195488721799999</v>
      </c>
      <c r="B6710">
        <v>-2.50526315789</v>
      </c>
      <c r="C6710">
        <v>6710</v>
      </c>
    </row>
    <row r="6711" spans="1:3" x14ac:dyDescent="0.25">
      <c r="A6711">
        <v>-2.0744360902299999</v>
      </c>
      <c r="B6711">
        <v>-1.5</v>
      </c>
      <c r="C6711">
        <v>6711</v>
      </c>
    </row>
    <row r="6712" spans="1:3" x14ac:dyDescent="0.25">
      <c r="A6712">
        <v>-2.0867462774600001</v>
      </c>
      <c r="B6712">
        <v>-1.5</v>
      </c>
      <c r="C6712">
        <v>6712</v>
      </c>
    </row>
    <row r="6713" spans="1:3" x14ac:dyDescent="0.25">
      <c r="A6713">
        <v>-2.12105263158</v>
      </c>
      <c r="B6713">
        <v>-2.5833333333300001</v>
      </c>
      <c r="C6713">
        <v>6713</v>
      </c>
    </row>
    <row r="6714" spans="1:3" x14ac:dyDescent="0.25">
      <c r="A6714">
        <v>-1.9863408521299999</v>
      </c>
      <c r="B6714">
        <v>-1.62368421053</v>
      </c>
      <c r="C6714">
        <v>6714</v>
      </c>
    </row>
    <row r="6715" spans="1:3" x14ac:dyDescent="0.25">
      <c r="A6715">
        <v>-2.3573517126099999</v>
      </c>
      <c r="B6715">
        <v>-2.35</v>
      </c>
      <c r="C6715">
        <v>6715</v>
      </c>
    </row>
    <row r="6716" spans="1:3" x14ac:dyDescent="0.25">
      <c r="A6716">
        <v>-2.09427736007</v>
      </c>
      <c r="B6716">
        <v>-1.62368421053</v>
      </c>
      <c r="C6716">
        <v>6716</v>
      </c>
    </row>
    <row r="6717" spans="1:3" x14ac:dyDescent="0.25">
      <c r="A6717">
        <v>-2.1215121136200001</v>
      </c>
      <c r="B6717">
        <v>-2.9184210526299998</v>
      </c>
      <c r="C6717">
        <v>6717</v>
      </c>
    </row>
    <row r="6718" spans="1:3" x14ac:dyDescent="0.25">
      <c r="A6718">
        <v>-2.3860902255599998</v>
      </c>
      <c r="B6718">
        <v>-1.62368421053</v>
      </c>
      <c r="C6718">
        <v>6718</v>
      </c>
    </row>
    <row r="6719" spans="1:3" x14ac:dyDescent="0.25">
      <c r="A6719">
        <v>-1.95545112782</v>
      </c>
      <c r="B6719">
        <v>-2.1375000000000002</v>
      </c>
      <c r="C6719">
        <v>6719</v>
      </c>
    </row>
    <row r="6720" spans="1:3" x14ac:dyDescent="0.25">
      <c r="A6720">
        <v>-2.5014097744399999</v>
      </c>
      <c r="B6720">
        <v>-2.9184210526299998</v>
      </c>
      <c r="C6720">
        <v>6720</v>
      </c>
    </row>
    <row r="6721" spans="1:3" x14ac:dyDescent="0.25">
      <c r="A6721">
        <v>-2.4369360902300001</v>
      </c>
      <c r="B6721">
        <v>-1.62368421053</v>
      </c>
      <c r="C6721">
        <v>6721</v>
      </c>
    </row>
    <row r="6722" spans="1:3" x14ac:dyDescent="0.25">
      <c r="A6722">
        <v>-2.46240601504</v>
      </c>
      <c r="B6722">
        <v>-2.1375000000000002</v>
      </c>
      <c r="C6722">
        <v>6722</v>
      </c>
    </row>
    <row r="6723" spans="1:3" x14ac:dyDescent="0.25">
      <c r="A6723">
        <v>-2.53367794486</v>
      </c>
      <c r="B6723">
        <v>-2.2973684210499998</v>
      </c>
      <c r="C6723">
        <v>6723</v>
      </c>
    </row>
    <row r="6724" spans="1:3" x14ac:dyDescent="0.25">
      <c r="A6724">
        <v>-2.2774853801199999</v>
      </c>
      <c r="B6724">
        <v>-2.2973684210499998</v>
      </c>
      <c r="C6724">
        <v>6724</v>
      </c>
    </row>
    <row r="6725" spans="1:3" x14ac:dyDescent="0.25">
      <c r="A6725">
        <v>-2.3080618212199999</v>
      </c>
      <c r="B6725">
        <v>-2.0421052631599999</v>
      </c>
      <c r="C6725">
        <v>6725</v>
      </c>
    </row>
    <row r="6726" spans="1:3" x14ac:dyDescent="0.25">
      <c r="A6726">
        <v>-2.1343776106900001</v>
      </c>
      <c r="B6726">
        <v>-2.13888888889</v>
      </c>
      <c r="C6726">
        <v>6726</v>
      </c>
    </row>
    <row r="6727" spans="1:3" x14ac:dyDescent="0.25">
      <c r="A6727">
        <v>-2.30877930119</v>
      </c>
      <c r="B6727">
        <v>-2.3166666666700002</v>
      </c>
      <c r="C6727">
        <v>6727</v>
      </c>
    </row>
    <row r="6728" spans="1:3" x14ac:dyDescent="0.25">
      <c r="A6728">
        <v>-2.2528822055100002</v>
      </c>
      <c r="B6728">
        <v>-2.1973684210500002</v>
      </c>
      <c r="C6728">
        <v>6728</v>
      </c>
    </row>
    <row r="6729" spans="1:3" x14ac:dyDescent="0.25">
      <c r="A6729">
        <v>-2.3166666666700002</v>
      </c>
      <c r="B6729">
        <v>-2.3166666666700002</v>
      </c>
      <c r="C6729">
        <v>6729</v>
      </c>
    </row>
    <row r="6730" spans="1:3" x14ac:dyDescent="0.25">
      <c r="A6730">
        <v>-2.3166666666700002</v>
      </c>
      <c r="B6730">
        <v>-2.3166666666700002</v>
      </c>
      <c r="C6730">
        <v>6730</v>
      </c>
    </row>
    <row r="6731" spans="1:3" x14ac:dyDescent="0.25">
      <c r="A6731">
        <v>-2.36470588235</v>
      </c>
      <c r="B6731">
        <v>-2.3166666666700002</v>
      </c>
      <c r="C6731">
        <v>6731</v>
      </c>
    </row>
    <row r="6732" spans="1:3" x14ac:dyDescent="0.25">
      <c r="A6732">
        <v>-2.3166666666700002</v>
      </c>
      <c r="B6732">
        <v>-2.3166666666700002</v>
      </c>
      <c r="C6732">
        <v>6732</v>
      </c>
    </row>
    <row r="6733" spans="1:3" x14ac:dyDescent="0.25">
      <c r="A6733">
        <v>-2.3166666666700002</v>
      </c>
      <c r="B6733">
        <v>-2.3166666666700002</v>
      </c>
      <c r="C6733">
        <v>6733</v>
      </c>
    </row>
    <row r="6734" spans="1:3" x14ac:dyDescent="0.25">
      <c r="A6734">
        <v>-2.3804511278199998</v>
      </c>
      <c r="B6734">
        <v>-2.3166666666700002</v>
      </c>
      <c r="C6734">
        <v>6734</v>
      </c>
    </row>
    <row r="6735" spans="1:3" x14ac:dyDescent="0.25">
      <c r="A6735">
        <v>-2.4824561403500001</v>
      </c>
      <c r="B6735">
        <v>-2.3552631578900001</v>
      </c>
      <c r="C6735">
        <v>6735</v>
      </c>
    </row>
    <row r="6736" spans="1:3" x14ac:dyDescent="0.25">
      <c r="A6736">
        <v>-2.9071010860499999</v>
      </c>
      <c r="B6736">
        <v>-3.4</v>
      </c>
      <c r="C6736">
        <v>6736</v>
      </c>
    </row>
    <row r="6737" spans="1:3" x14ac:dyDescent="0.25">
      <c r="A6737">
        <v>-2.54443250985</v>
      </c>
      <c r="B6737">
        <v>-2.3552631578900001</v>
      </c>
      <c r="C6737">
        <v>6737</v>
      </c>
    </row>
    <row r="6738" spans="1:3" x14ac:dyDescent="0.25">
      <c r="A6738">
        <v>-2.7083199069099999</v>
      </c>
      <c r="B6738">
        <v>-3.4</v>
      </c>
      <c r="C6738">
        <v>6738</v>
      </c>
    </row>
    <row r="6739" spans="1:3" x14ac:dyDescent="0.25">
      <c r="A6739">
        <v>-2.49478422948</v>
      </c>
      <c r="B6739">
        <v>-2.4852941176500001</v>
      </c>
      <c r="C6739">
        <v>6739</v>
      </c>
    </row>
    <row r="6740" spans="1:3" x14ac:dyDescent="0.25">
      <c r="A6740">
        <v>-2.5392442807100002</v>
      </c>
      <c r="B6740">
        <v>-2.48076923077</v>
      </c>
      <c r="C6740">
        <v>6740</v>
      </c>
    </row>
    <row r="6741" spans="1:3" x14ac:dyDescent="0.25">
      <c r="A6741">
        <v>-2.5024973147199998</v>
      </c>
      <c r="B6741">
        <v>-2.6124999999999998</v>
      </c>
      <c r="C6741">
        <v>6741</v>
      </c>
    </row>
    <row r="6742" spans="1:3" x14ac:dyDescent="0.25">
      <c r="A6742">
        <v>-2.64973147154</v>
      </c>
      <c r="B6742">
        <v>-2.6124999999999998</v>
      </c>
      <c r="C6742">
        <v>6742</v>
      </c>
    </row>
    <row r="6743" spans="1:3" x14ac:dyDescent="0.25">
      <c r="A6743">
        <v>-2.7974489795899999</v>
      </c>
      <c r="B6743">
        <v>-2.6124999999999998</v>
      </c>
      <c r="C6743">
        <v>6743</v>
      </c>
    </row>
    <row r="6744" spans="1:3" x14ac:dyDescent="0.25">
      <c r="A6744">
        <v>-2.62117346939</v>
      </c>
      <c r="B6744">
        <v>-2.25</v>
      </c>
      <c r="C6744">
        <v>6744</v>
      </c>
    </row>
    <row r="6745" spans="1:3" x14ac:dyDescent="0.25">
      <c r="A6745">
        <v>-2.6267051557499999</v>
      </c>
      <c r="B6745">
        <v>-2.6124999999999998</v>
      </c>
      <c r="C6745">
        <v>6745</v>
      </c>
    </row>
    <row r="6746" spans="1:3" x14ac:dyDescent="0.25">
      <c r="A6746">
        <v>-2.3236842105300002</v>
      </c>
      <c r="B6746">
        <v>-2.25</v>
      </c>
      <c r="C6746">
        <v>6746</v>
      </c>
    </row>
    <row r="6747" spans="1:3" x14ac:dyDescent="0.25">
      <c r="A6747">
        <v>-2.3973684210499999</v>
      </c>
      <c r="B6747">
        <v>-2.25</v>
      </c>
      <c r="C6747">
        <v>6747</v>
      </c>
    </row>
    <row r="6748" spans="1:3" x14ac:dyDescent="0.25">
      <c r="A6748">
        <v>-2.4197159565600002</v>
      </c>
      <c r="B6748">
        <v>-2.25</v>
      </c>
      <c r="C6748">
        <v>6748</v>
      </c>
    </row>
    <row r="6749" spans="1:3" x14ac:dyDescent="0.25">
      <c r="A6749">
        <v>-2.1555555555599999</v>
      </c>
      <c r="B6749">
        <v>-2.25</v>
      </c>
      <c r="C6749">
        <v>6749</v>
      </c>
    </row>
    <row r="6750" spans="1:3" x14ac:dyDescent="0.25">
      <c r="A6750">
        <v>-2.4003562828599998</v>
      </c>
      <c r="B6750">
        <v>-3.0736842105300002</v>
      </c>
      <c r="C6750">
        <v>6750</v>
      </c>
    </row>
    <row r="6751" spans="1:3" x14ac:dyDescent="0.25">
      <c r="A6751">
        <v>-2.3890977443599999</v>
      </c>
      <c r="B6751">
        <v>-2.25</v>
      </c>
      <c r="C6751">
        <v>6751</v>
      </c>
    </row>
    <row r="6752" spans="1:3" x14ac:dyDescent="0.25">
      <c r="A6752">
        <v>-2.15563909774</v>
      </c>
      <c r="B6752">
        <v>-2.1947368421100002</v>
      </c>
      <c r="C6752">
        <v>6752</v>
      </c>
    </row>
    <row r="6753" spans="1:3" x14ac:dyDescent="0.25">
      <c r="A6753">
        <v>-2.2469924811999999</v>
      </c>
      <c r="B6753">
        <v>-2.1947368421100002</v>
      </c>
      <c r="C6753">
        <v>6753</v>
      </c>
    </row>
    <row r="6754" spans="1:3" x14ac:dyDescent="0.25">
      <c r="A6754">
        <v>-2.3032581453600001</v>
      </c>
      <c r="B6754">
        <v>-2.1947368421100002</v>
      </c>
      <c r="C6754">
        <v>6754</v>
      </c>
    </row>
    <row r="6755" spans="1:3" x14ac:dyDescent="0.25">
      <c r="A6755">
        <v>-2.35101233476</v>
      </c>
      <c r="B6755">
        <v>-2.1947368421100002</v>
      </c>
      <c r="C6755">
        <v>6755</v>
      </c>
    </row>
    <row r="6756" spans="1:3" x14ac:dyDescent="0.25">
      <c r="A6756">
        <v>-2.1526315789499999</v>
      </c>
      <c r="B6756">
        <v>-2.1947368421100002</v>
      </c>
      <c r="C6756">
        <v>6756</v>
      </c>
    </row>
    <row r="6757" spans="1:3" x14ac:dyDescent="0.25">
      <c r="A6757">
        <v>-2.26663533835</v>
      </c>
      <c r="B6757">
        <v>-2.3624999999999998</v>
      </c>
      <c r="C6757">
        <v>6757</v>
      </c>
    </row>
    <row r="6758" spans="1:3" x14ac:dyDescent="0.25">
      <c r="A6758">
        <v>-2.3892857142900001</v>
      </c>
      <c r="B6758">
        <v>-2.3624999999999998</v>
      </c>
      <c r="C6758">
        <v>6758</v>
      </c>
    </row>
    <row r="6759" spans="1:3" x14ac:dyDescent="0.25">
      <c r="A6759">
        <v>-2.3624999999999998</v>
      </c>
      <c r="B6759">
        <v>-2.3624999999999998</v>
      </c>
      <c r="C6759">
        <v>6759</v>
      </c>
    </row>
    <row r="6760" spans="1:3" x14ac:dyDescent="0.25">
      <c r="A6760">
        <v>-2.2068609022599999</v>
      </c>
      <c r="B6760">
        <v>-1.98684210526</v>
      </c>
      <c r="C6760">
        <v>6760</v>
      </c>
    </row>
    <row r="6761" spans="1:3" x14ac:dyDescent="0.25">
      <c r="A6761">
        <v>-2.5131247235699998</v>
      </c>
      <c r="B6761">
        <v>-2.7657894736799999</v>
      </c>
      <c r="C6761">
        <v>6761</v>
      </c>
    </row>
    <row r="6762" spans="1:3" x14ac:dyDescent="0.25">
      <c r="A6762">
        <v>-2.5922944616399999</v>
      </c>
      <c r="B6762">
        <v>-2.4</v>
      </c>
      <c r="C6762">
        <v>6762</v>
      </c>
    </row>
    <row r="6763" spans="1:3" x14ac:dyDescent="0.25">
      <c r="A6763">
        <v>-2.62280701754</v>
      </c>
      <c r="B6763">
        <v>-2.62222222222</v>
      </c>
      <c r="C6763">
        <v>6763</v>
      </c>
    </row>
    <row r="6764" spans="1:3" x14ac:dyDescent="0.25">
      <c r="A6764">
        <v>-2.45286746277</v>
      </c>
      <c r="B6764">
        <v>-2.62222222222</v>
      </c>
      <c r="C6764">
        <v>6764</v>
      </c>
    </row>
    <row r="6765" spans="1:3" x14ac:dyDescent="0.25">
      <c r="A6765">
        <v>-2.5863138237799999</v>
      </c>
      <c r="B6765">
        <v>-2.6105263157900001</v>
      </c>
      <c r="C6765">
        <v>6765</v>
      </c>
    </row>
    <row r="6766" spans="1:3" x14ac:dyDescent="0.25">
      <c r="A6766">
        <v>-2.5931704260699999</v>
      </c>
      <c r="B6766">
        <v>-2.2000000000000002</v>
      </c>
      <c r="C6766">
        <v>6766</v>
      </c>
    </row>
    <row r="6767" spans="1:3" x14ac:dyDescent="0.25">
      <c r="A6767">
        <v>-2.5504865103899999</v>
      </c>
      <c r="B6767">
        <v>-2.59411764706</v>
      </c>
      <c r="C6767">
        <v>6767</v>
      </c>
    </row>
    <row r="6768" spans="1:3" x14ac:dyDescent="0.25">
      <c r="A6768">
        <v>-2.48431003981</v>
      </c>
      <c r="B6768">
        <v>-2.6605263157899999</v>
      </c>
      <c r="C6768">
        <v>6768</v>
      </c>
    </row>
    <row r="6769" spans="1:3" x14ac:dyDescent="0.25">
      <c r="A6769">
        <v>-2.6415524104400001</v>
      </c>
      <c r="B6769">
        <v>-2.6605263157899999</v>
      </c>
      <c r="C6769">
        <v>6769</v>
      </c>
    </row>
    <row r="6770" spans="1:3" x14ac:dyDescent="0.25">
      <c r="A6770">
        <v>-2.6211214310300002</v>
      </c>
      <c r="B6770">
        <v>-2.62222222222</v>
      </c>
      <c r="C6770">
        <v>6770</v>
      </c>
    </row>
    <row r="6771" spans="1:3" x14ac:dyDescent="0.25">
      <c r="A6771">
        <v>-2.4319075876</v>
      </c>
      <c r="B6771">
        <v>-2.1444444444399999</v>
      </c>
      <c r="C6771">
        <v>6771</v>
      </c>
    </row>
    <row r="6772" spans="1:3" x14ac:dyDescent="0.25">
      <c r="A6772">
        <v>-2.4026260504199999</v>
      </c>
      <c r="B6772">
        <v>-2.59411764706</v>
      </c>
      <c r="C6772">
        <v>6772</v>
      </c>
    </row>
    <row r="6773" spans="1:3" x14ac:dyDescent="0.25">
      <c r="A6773">
        <v>-2.4243814192299999</v>
      </c>
      <c r="B6773">
        <v>-2.2124999999999999</v>
      </c>
      <c r="C6773">
        <v>6773</v>
      </c>
    </row>
    <row r="6774" spans="1:3" x14ac:dyDescent="0.25">
      <c r="A6774">
        <v>-2.5029190623600002</v>
      </c>
      <c r="B6774">
        <v>-2.35</v>
      </c>
      <c r="C6774">
        <v>6774</v>
      </c>
    </row>
    <row r="6775" spans="1:3" x14ac:dyDescent="0.25">
      <c r="A6775">
        <v>-2.4679511278200001</v>
      </c>
      <c r="B6775">
        <v>-2.35</v>
      </c>
      <c r="C6775">
        <v>6775</v>
      </c>
    </row>
    <row r="6776" spans="1:3" x14ac:dyDescent="0.25">
      <c r="A6776">
        <v>-2.4687030075199998</v>
      </c>
      <c r="B6776">
        <v>-2.35</v>
      </c>
      <c r="C6776">
        <v>6776</v>
      </c>
    </row>
    <row r="6777" spans="1:3" x14ac:dyDescent="0.25">
      <c r="A6777">
        <v>-2.3653195488700001</v>
      </c>
      <c r="B6777">
        <v>-2.7625000000000002</v>
      </c>
      <c r="C6777">
        <v>6777</v>
      </c>
    </row>
    <row r="6778" spans="1:3" x14ac:dyDescent="0.25">
      <c r="A6778">
        <v>-2.6402472527500001</v>
      </c>
      <c r="B6778">
        <v>-2.7625000000000002</v>
      </c>
      <c r="C6778">
        <v>6778</v>
      </c>
    </row>
    <row r="6779" spans="1:3" x14ac:dyDescent="0.25">
      <c r="A6779">
        <v>-2.5647556390999999</v>
      </c>
      <c r="B6779">
        <v>-2.35</v>
      </c>
      <c r="C6779">
        <v>6779</v>
      </c>
    </row>
    <row r="6780" spans="1:3" x14ac:dyDescent="0.25">
      <c r="A6780">
        <v>-2.5814223057599999</v>
      </c>
      <c r="B6780">
        <v>-2.35</v>
      </c>
      <c r="C6780">
        <v>6780</v>
      </c>
    </row>
    <row r="6781" spans="1:3" x14ac:dyDescent="0.25">
      <c r="A6781">
        <v>-2.5968984962400001</v>
      </c>
      <c r="B6781">
        <v>-2.25</v>
      </c>
      <c r="C6781">
        <v>6781</v>
      </c>
    </row>
    <row r="6782" spans="1:3" x14ac:dyDescent="0.25">
      <c r="A6782">
        <v>-2.43928571429</v>
      </c>
      <c r="B6782">
        <v>-2.35</v>
      </c>
      <c r="C6782">
        <v>6782</v>
      </c>
    </row>
    <row r="6783" spans="1:3" x14ac:dyDescent="0.25">
      <c r="A6783">
        <v>-2.3440476190499999</v>
      </c>
      <c r="B6783">
        <v>-2.35</v>
      </c>
      <c r="C6783">
        <v>6783</v>
      </c>
    </row>
    <row r="6784" spans="1:3" x14ac:dyDescent="0.25">
      <c r="A6784">
        <v>-2.35</v>
      </c>
      <c r="B6784">
        <v>-2.35</v>
      </c>
      <c r="C6784">
        <v>6784</v>
      </c>
    </row>
    <row r="6785" spans="1:3" x14ac:dyDescent="0.25">
      <c r="A6785">
        <v>-2.3503759398500002</v>
      </c>
      <c r="B6785">
        <v>-2.35</v>
      </c>
      <c r="C6785">
        <v>6785</v>
      </c>
    </row>
    <row r="6786" spans="1:3" x14ac:dyDescent="0.25">
      <c r="A6786">
        <v>-2.2626984126999998</v>
      </c>
      <c r="B6786">
        <v>-2.1444444444399999</v>
      </c>
      <c r="C6786">
        <v>6786</v>
      </c>
    </row>
    <row r="6787" spans="1:3" x14ac:dyDescent="0.25">
      <c r="A6787">
        <v>-2.3070175438599998</v>
      </c>
      <c r="B6787">
        <v>-2.50789473684</v>
      </c>
      <c r="C6787">
        <v>6787</v>
      </c>
    </row>
    <row r="6788" spans="1:3" x14ac:dyDescent="0.25">
      <c r="A6788">
        <v>-2.2875767851000002</v>
      </c>
      <c r="B6788">
        <v>-1.93947368421</v>
      </c>
      <c r="C6788">
        <v>6788</v>
      </c>
    </row>
    <row r="6789" spans="1:3" x14ac:dyDescent="0.25">
      <c r="A6789">
        <v>-2.15026536931</v>
      </c>
      <c r="B6789">
        <v>-1.93947368421</v>
      </c>
      <c r="C6789">
        <v>6789</v>
      </c>
    </row>
    <row r="6790" spans="1:3" x14ac:dyDescent="0.25">
      <c r="A6790">
        <v>-2.21371074746</v>
      </c>
      <c r="B6790">
        <v>-2.50789473684</v>
      </c>
      <c r="C6790">
        <v>6790</v>
      </c>
    </row>
    <row r="6791" spans="1:3" x14ac:dyDescent="0.25">
      <c r="A6791">
        <v>-2.2264927023399999</v>
      </c>
      <c r="B6791">
        <v>-2.50789473684</v>
      </c>
      <c r="C6791">
        <v>6791</v>
      </c>
    </row>
    <row r="6792" spans="1:3" x14ac:dyDescent="0.25">
      <c r="A6792">
        <v>-1.9322472848800001</v>
      </c>
      <c r="B6792">
        <v>-1.93947368421</v>
      </c>
      <c r="C6792">
        <v>6792</v>
      </c>
    </row>
    <row r="6793" spans="1:3" x14ac:dyDescent="0.25">
      <c r="A6793">
        <v>-2.1370091896400001</v>
      </c>
      <c r="B6793">
        <v>-1.93947368421</v>
      </c>
      <c r="C6793">
        <v>6793</v>
      </c>
    </row>
    <row r="6794" spans="1:3" x14ac:dyDescent="0.25">
      <c r="A6794">
        <v>-1.93947368421</v>
      </c>
      <c r="B6794">
        <v>-1.93947368421</v>
      </c>
      <c r="C6794">
        <v>6794</v>
      </c>
    </row>
    <row r="6795" spans="1:3" x14ac:dyDescent="0.25">
      <c r="A6795">
        <v>-2.0796992481199998</v>
      </c>
      <c r="B6795">
        <v>-1.93947368421</v>
      </c>
      <c r="C6795">
        <v>6795</v>
      </c>
    </row>
    <row r="6796" spans="1:3" x14ac:dyDescent="0.25">
      <c r="A6796">
        <v>-2.3123642439399998</v>
      </c>
      <c r="B6796">
        <v>-1.93947368421</v>
      </c>
      <c r="C6796">
        <v>6796</v>
      </c>
    </row>
    <row r="6797" spans="1:3" x14ac:dyDescent="0.25">
      <c r="A6797">
        <v>-2.1463659147900001</v>
      </c>
      <c r="B6797">
        <v>-2.35</v>
      </c>
      <c r="C6797">
        <v>6797</v>
      </c>
    </row>
    <row r="6798" spans="1:3" x14ac:dyDescent="0.25">
      <c r="A6798">
        <v>-2.11541353383</v>
      </c>
      <c r="B6798">
        <v>-2.35</v>
      </c>
      <c r="C6798">
        <v>6798</v>
      </c>
    </row>
    <row r="6799" spans="1:3" x14ac:dyDescent="0.25">
      <c r="A6799">
        <v>-2.1887218045100001</v>
      </c>
      <c r="B6799">
        <v>-2.35</v>
      </c>
      <c r="C6799">
        <v>6799</v>
      </c>
    </row>
    <row r="6800" spans="1:3" x14ac:dyDescent="0.25">
      <c r="A6800">
        <v>-2.2327067669199998</v>
      </c>
      <c r="B6800">
        <v>-1.93947368421</v>
      </c>
      <c r="C6800">
        <v>6800</v>
      </c>
    </row>
    <row r="6801" spans="1:3" x14ac:dyDescent="0.25">
      <c r="A6801">
        <v>-2.11541353383</v>
      </c>
      <c r="B6801">
        <v>-1.93947368421</v>
      </c>
      <c r="C6801">
        <v>6801</v>
      </c>
    </row>
    <row r="6802" spans="1:3" x14ac:dyDescent="0.25">
      <c r="A6802">
        <v>-2.1194235588999999</v>
      </c>
      <c r="B6802">
        <v>-1.93947368421</v>
      </c>
      <c r="C6802">
        <v>6802</v>
      </c>
    </row>
    <row r="6803" spans="1:3" x14ac:dyDescent="0.25">
      <c r="A6803">
        <v>-2.0385964912299999</v>
      </c>
      <c r="B6803">
        <v>-1.93947368421</v>
      </c>
      <c r="C6803">
        <v>6803</v>
      </c>
    </row>
    <row r="6804" spans="1:3" x14ac:dyDescent="0.25">
      <c r="A6804">
        <v>-1.9901837928199999</v>
      </c>
      <c r="B6804">
        <v>-2.0894736842100001</v>
      </c>
      <c r="C6804">
        <v>6804</v>
      </c>
    </row>
    <row r="6805" spans="1:3" x14ac:dyDescent="0.25">
      <c r="A6805">
        <v>-2.0441520467799998</v>
      </c>
      <c r="B6805">
        <v>-2.0894736842100001</v>
      </c>
      <c r="C6805">
        <v>6805</v>
      </c>
    </row>
    <row r="6806" spans="1:3" x14ac:dyDescent="0.25">
      <c r="A6806">
        <v>-2.1276106933999999</v>
      </c>
      <c r="B6806">
        <v>-2.0894736842100001</v>
      </c>
      <c r="C6806">
        <v>6806</v>
      </c>
    </row>
    <row r="6807" spans="1:3" x14ac:dyDescent="0.25">
      <c r="A6807">
        <v>-2.3218045112799999</v>
      </c>
      <c r="B6807">
        <v>-2.5578947368399998</v>
      </c>
      <c r="C6807">
        <v>6807</v>
      </c>
    </row>
    <row r="6808" spans="1:3" x14ac:dyDescent="0.25">
      <c r="A6808">
        <v>-2.1559732665000002</v>
      </c>
      <c r="B6808">
        <v>-2.0894736842100001</v>
      </c>
      <c r="C6808">
        <v>6808</v>
      </c>
    </row>
    <row r="6809" spans="1:3" x14ac:dyDescent="0.25">
      <c r="A6809">
        <v>-2.11929824561</v>
      </c>
      <c r="B6809">
        <v>-2.0894736842100001</v>
      </c>
      <c r="C6809">
        <v>6809</v>
      </c>
    </row>
    <row r="6810" spans="1:3" x14ac:dyDescent="0.25">
      <c r="A6810">
        <v>-2.15996363458</v>
      </c>
      <c r="B6810">
        <v>-2.4264705882399999</v>
      </c>
      <c r="C6810">
        <v>6810</v>
      </c>
    </row>
    <row r="6811" spans="1:3" x14ac:dyDescent="0.25">
      <c r="A6811">
        <v>-2.2907618310500002</v>
      </c>
      <c r="B6811">
        <v>-2.4264705882399999</v>
      </c>
      <c r="C6811">
        <v>6811</v>
      </c>
    </row>
    <row r="6812" spans="1:3" x14ac:dyDescent="0.25">
      <c r="A6812">
        <v>-2.1996904024799999</v>
      </c>
      <c r="B6812">
        <v>-2.4264705882399999</v>
      </c>
      <c r="C6812">
        <v>6812</v>
      </c>
    </row>
    <row r="6813" spans="1:3" x14ac:dyDescent="0.25">
      <c r="A6813">
        <v>-2.0831269349800001</v>
      </c>
      <c r="B6813">
        <v>-2.4264705882399999</v>
      </c>
      <c r="C6813">
        <v>6813</v>
      </c>
    </row>
    <row r="6814" spans="1:3" x14ac:dyDescent="0.25">
      <c r="A6814">
        <v>-2.0191729323300001</v>
      </c>
      <c r="B6814">
        <v>-1.85</v>
      </c>
      <c r="C6814">
        <v>6814</v>
      </c>
    </row>
    <row r="6815" spans="1:3" x14ac:dyDescent="0.25">
      <c r="A6815">
        <v>-1.91390977444</v>
      </c>
      <c r="B6815">
        <v>-1.85</v>
      </c>
      <c r="C6815">
        <v>6815</v>
      </c>
    </row>
    <row r="6816" spans="1:3" x14ac:dyDescent="0.25">
      <c r="A6816">
        <v>-1.9714285714299999</v>
      </c>
      <c r="B6816">
        <v>-1.85</v>
      </c>
      <c r="C6816">
        <v>6816</v>
      </c>
    </row>
    <row r="6817" spans="1:3" x14ac:dyDescent="0.25">
      <c r="A6817">
        <v>-2.2571428571399998</v>
      </c>
      <c r="B6817">
        <v>-2.7</v>
      </c>
      <c r="C6817">
        <v>6817</v>
      </c>
    </row>
    <row r="6818" spans="1:3" x14ac:dyDescent="0.25">
      <c r="A6818">
        <v>-2.0421052631599999</v>
      </c>
      <c r="B6818">
        <v>-1.85</v>
      </c>
      <c r="C6818">
        <v>6818</v>
      </c>
    </row>
    <row r="6819" spans="1:3" x14ac:dyDescent="0.25">
      <c r="A6819">
        <v>-2.22819548872</v>
      </c>
      <c r="B6819">
        <v>-2.1947368421100002</v>
      </c>
      <c r="C6819">
        <v>6819</v>
      </c>
    </row>
    <row r="6820" spans="1:3" x14ac:dyDescent="0.25">
      <c r="A6820">
        <v>-2.2416875522100002</v>
      </c>
      <c r="B6820">
        <v>-2.25263157895</v>
      </c>
      <c r="C6820">
        <v>6820</v>
      </c>
    </row>
    <row r="6821" spans="1:3" x14ac:dyDescent="0.25">
      <c r="A6821">
        <v>-2.1417293233099999</v>
      </c>
      <c r="B6821">
        <v>-2.0421052631599999</v>
      </c>
      <c r="C6821">
        <v>6821</v>
      </c>
    </row>
    <row r="6822" spans="1:3" x14ac:dyDescent="0.25">
      <c r="A6822">
        <v>-2.04168755221</v>
      </c>
      <c r="B6822">
        <v>-2.0421052631599999</v>
      </c>
      <c r="C6822">
        <v>6822</v>
      </c>
    </row>
    <row r="6823" spans="1:3" x14ac:dyDescent="0.25">
      <c r="A6823">
        <v>-2.2824143692600001</v>
      </c>
      <c r="B6823">
        <v>-2.25263157895</v>
      </c>
      <c r="C6823">
        <v>6823</v>
      </c>
    </row>
    <row r="6824" spans="1:3" x14ac:dyDescent="0.25">
      <c r="A6824">
        <v>-2.22213868003</v>
      </c>
      <c r="B6824">
        <v>-1.8333333333299999</v>
      </c>
      <c r="C6824">
        <v>6824</v>
      </c>
    </row>
    <row r="6825" spans="1:3" x14ac:dyDescent="0.25">
      <c r="A6825">
        <v>-2.26616541353</v>
      </c>
      <c r="B6825">
        <v>-2.25263157895</v>
      </c>
      <c r="C6825">
        <v>6825</v>
      </c>
    </row>
    <row r="6826" spans="1:3" x14ac:dyDescent="0.25">
      <c r="A6826">
        <v>-2.2729323308299998</v>
      </c>
      <c r="B6826">
        <v>-2.7666666666699999</v>
      </c>
      <c r="C6826">
        <v>6826</v>
      </c>
    </row>
    <row r="6827" spans="1:3" x14ac:dyDescent="0.25">
      <c r="A6827">
        <v>-2.3451127819500002</v>
      </c>
      <c r="B6827">
        <v>-2.6631578947399999</v>
      </c>
      <c r="C6827">
        <v>6827</v>
      </c>
    </row>
    <row r="6828" spans="1:3" x14ac:dyDescent="0.25">
      <c r="A6828">
        <v>-2.5253550542999998</v>
      </c>
      <c r="B6828">
        <v>-2.5722222222200002</v>
      </c>
      <c r="C6828">
        <v>6828</v>
      </c>
    </row>
    <row r="6829" spans="1:3" x14ac:dyDescent="0.25">
      <c r="A6829">
        <v>-2.6793650793700001</v>
      </c>
      <c r="B6829">
        <v>-2.5722222222200002</v>
      </c>
      <c r="C6829">
        <v>6829</v>
      </c>
    </row>
    <row r="6830" spans="1:3" x14ac:dyDescent="0.25">
      <c r="A6830">
        <v>-2.5730158730200001</v>
      </c>
      <c r="B6830">
        <v>-2.2999999999999998</v>
      </c>
      <c r="C6830">
        <v>6830</v>
      </c>
    </row>
    <row r="6831" spans="1:3" x14ac:dyDescent="0.25">
      <c r="A6831">
        <v>-2.69126984127</v>
      </c>
      <c r="B6831">
        <v>-2.85</v>
      </c>
      <c r="C6831">
        <v>6831</v>
      </c>
    </row>
    <row r="6832" spans="1:3" x14ac:dyDescent="0.25">
      <c r="A6832">
        <v>-2.6341269841299999</v>
      </c>
      <c r="B6832">
        <v>-2.4500000000000002</v>
      </c>
      <c r="C6832">
        <v>6832</v>
      </c>
    </row>
    <row r="6833" spans="1:3" x14ac:dyDescent="0.25">
      <c r="A6833">
        <v>-2.6841269841300002</v>
      </c>
      <c r="B6833">
        <v>-2.0944444444400001</v>
      </c>
      <c r="C6833">
        <v>6833</v>
      </c>
    </row>
    <row r="6834" spans="1:3" x14ac:dyDescent="0.25">
      <c r="A6834">
        <v>-2.6341269841299999</v>
      </c>
      <c r="B6834">
        <v>-2.0944444444400001</v>
      </c>
      <c r="C6834">
        <v>6834</v>
      </c>
    </row>
    <row r="6835" spans="1:3" x14ac:dyDescent="0.25">
      <c r="A6835">
        <v>-2.5182539682499998</v>
      </c>
      <c r="B6835">
        <v>-2.85</v>
      </c>
      <c r="C6835">
        <v>6835</v>
      </c>
    </row>
    <row r="6836" spans="1:3" x14ac:dyDescent="0.25">
      <c r="A6836">
        <v>-2.47380952381</v>
      </c>
      <c r="B6836">
        <v>-2.85</v>
      </c>
      <c r="C6836">
        <v>6836</v>
      </c>
    </row>
    <row r="6837" spans="1:3" x14ac:dyDescent="0.25">
      <c r="A6837">
        <v>-2.4232492997200001</v>
      </c>
      <c r="B6837">
        <v>-2.85</v>
      </c>
      <c r="C6837">
        <v>6837</v>
      </c>
    </row>
    <row r="6838" spans="1:3" x14ac:dyDescent="0.25">
      <c r="A6838">
        <v>-2.3436385080300002</v>
      </c>
      <c r="B6838">
        <v>-1.9833333333300001</v>
      </c>
      <c r="C6838">
        <v>6838</v>
      </c>
    </row>
    <row r="6839" spans="1:3" x14ac:dyDescent="0.25">
      <c r="A6839">
        <v>-2.1582706766899999</v>
      </c>
      <c r="B6839">
        <v>-1.9833333333300001</v>
      </c>
      <c r="C6839">
        <v>6839</v>
      </c>
    </row>
    <row r="6840" spans="1:3" x14ac:dyDescent="0.25">
      <c r="A6840">
        <v>-2.13742690058</v>
      </c>
      <c r="B6840">
        <v>-2.4166666666699999</v>
      </c>
      <c r="C6840">
        <v>6840</v>
      </c>
    </row>
    <row r="6841" spans="1:3" x14ac:dyDescent="0.25">
      <c r="A6841">
        <v>-2.1369674185499998</v>
      </c>
      <c r="B6841">
        <v>-2.1973684210500002</v>
      </c>
      <c r="C6841">
        <v>6841</v>
      </c>
    </row>
    <row r="6842" spans="1:3" x14ac:dyDescent="0.25">
      <c r="A6842">
        <v>-2.1369674185499998</v>
      </c>
      <c r="B6842">
        <v>-2.1973684210500002</v>
      </c>
      <c r="C6842">
        <v>6842</v>
      </c>
    </row>
    <row r="6843" spans="1:3" x14ac:dyDescent="0.25">
      <c r="A6843">
        <v>-2.3067669172900001</v>
      </c>
      <c r="B6843">
        <v>-2.4166666666699999</v>
      </c>
      <c r="C6843">
        <v>6843</v>
      </c>
    </row>
    <row r="6844" spans="1:3" x14ac:dyDescent="0.25">
      <c r="A6844">
        <v>-2.29206349206</v>
      </c>
      <c r="B6844">
        <v>-2.2999999999999998</v>
      </c>
      <c r="C6844">
        <v>6844</v>
      </c>
    </row>
    <row r="6845" spans="1:3" x14ac:dyDescent="0.25">
      <c r="A6845">
        <v>-2.1869674185500001</v>
      </c>
      <c r="B6845">
        <v>-2.2999999999999998</v>
      </c>
      <c r="C6845">
        <v>6845</v>
      </c>
    </row>
    <row r="6846" spans="1:3" x14ac:dyDescent="0.25">
      <c r="A6846">
        <v>-2.2773809523800002</v>
      </c>
      <c r="B6846">
        <v>-2.2999999999999998</v>
      </c>
      <c r="C6846">
        <v>6846</v>
      </c>
    </row>
    <row r="6847" spans="1:3" x14ac:dyDescent="0.25">
      <c r="A6847">
        <v>-2.2109022556400002</v>
      </c>
      <c r="B6847">
        <v>-2.0921052631600001</v>
      </c>
      <c r="C6847">
        <v>6847</v>
      </c>
    </row>
    <row r="6848" spans="1:3" x14ac:dyDescent="0.25">
      <c r="A6848">
        <v>-2.2894736842099999</v>
      </c>
      <c r="B6848">
        <v>-2.0921052631600001</v>
      </c>
      <c r="C6848">
        <v>6848</v>
      </c>
    </row>
    <row r="6849" spans="1:3" x14ac:dyDescent="0.25">
      <c r="A6849">
        <v>-2.3564130915499999</v>
      </c>
      <c r="B6849">
        <v>-2.0921052631600001</v>
      </c>
      <c r="C6849">
        <v>6849</v>
      </c>
    </row>
    <row r="6850" spans="1:3" x14ac:dyDescent="0.25">
      <c r="A6850">
        <v>-2.2383458646599999</v>
      </c>
      <c r="B6850">
        <v>-2.5499999999999998</v>
      </c>
      <c r="C6850">
        <v>6850</v>
      </c>
    </row>
    <row r="6851" spans="1:3" x14ac:dyDescent="0.25">
      <c r="A6851">
        <v>-2.4646616541399999</v>
      </c>
      <c r="B6851">
        <v>-2.4552631578900002</v>
      </c>
      <c r="C6851">
        <v>6851</v>
      </c>
    </row>
    <row r="6852" spans="1:3" x14ac:dyDescent="0.25">
      <c r="A6852">
        <v>-2.36257309942</v>
      </c>
      <c r="B6852">
        <v>-2.4552631578900002</v>
      </c>
      <c r="C6852">
        <v>6852</v>
      </c>
    </row>
    <row r="6853" spans="1:3" x14ac:dyDescent="0.25">
      <c r="A6853">
        <v>-2.48646616541</v>
      </c>
      <c r="B6853">
        <v>-2.5499999999999998</v>
      </c>
      <c r="C6853">
        <v>6853</v>
      </c>
    </row>
    <row r="6854" spans="1:3" x14ac:dyDescent="0.25">
      <c r="A6854">
        <v>-2.45939849624</v>
      </c>
      <c r="B6854">
        <v>-2.3552631578900001</v>
      </c>
      <c r="C6854">
        <v>6854</v>
      </c>
    </row>
    <row r="6855" spans="1:3" x14ac:dyDescent="0.25">
      <c r="A6855">
        <v>-2.5181704260700002</v>
      </c>
      <c r="B6855">
        <v>-2.4</v>
      </c>
      <c r="C6855">
        <v>6855</v>
      </c>
    </row>
    <row r="6856" spans="1:3" x14ac:dyDescent="0.25">
      <c r="A6856">
        <v>-2.59795918367</v>
      </c>
      <c r="B6856">
        <v>-2.5499999999999998</v>
      </c>
      <c r="C6856">
        <v>6856</v>
      </c>
    </row>
    <row r="6857" spans="1:3" x14ac:dyDescent="0.25">
      <c r="A6857">
        <v>-2.4214285714299999</v>
      </c>
      <c r="B6857">
        <v>-2.4</v>
      </c>
      <c r="C6857">
        <v>6857</v>
      </c>
    </row>
    <row r="6858" spans="1:3" x14ac:dyDescent="0.25">
      <c r="A6858">
        <v>-2.3936090225600002</v>
      </c>
      <c r="B6858">
        <v>-2.4</v>
      </c>
      <c r="C6858">
        <v>6858</v>
      </c>
    </row>
    <row r="6859" spans="1:3" x14ac:dyDescent="0.25">
      <c r="A6859">
        <v>-2.3936090225600002</v>
      </c>
      <c r="B6859">
        <v>-2.4</v>
      </c>
      <c r="C6859">
        <v>6859</v>
      </c>
    </row>
    <row r="6860" spans="1:3" x14ac:dyDescent="0.25">
      <c r="A6860">
        <v>-2.3723352498899999</v>
      </c>
      <c r="B6860">
        <v>-2.35</v>
      </c>
      <c r="C6860">
        <v>6860</v>
      </c>
    </row>
    <row r="6861" spans="1:3" x14ac:dyDescent="0.25">
      <c r="A6861">
        <v>-2.4295381310400002</v>
      </c>
      <c r="B6861">
        <v>-2.5499999999999998</v>
      </c>
      <c r="C6861">
        <v>6861</v>
      </c>
    </row>
    <row r="6862" spans="1:3" x14ac:dyDescent="0.25">
      <c r="A6862">
        <v>-2.3462406014999999</v>
      </c>
      <c r="B6862">
        <v>-2.3552631578900001</v>
      </c>
      <c r="C6862">
        <v>6862</v>
      </c>
    </row>
    <row r="6863" spans="1:3" x14ac:dyDescent="0.25">
      <c r="A6863">
        <v>-2.4458228905600001</v>
      </c>
      <c r="B6863">
        <v>-2.3552631578900001</v>
      </c>
      <c r="C6863">
        <v>6863</v>
      </c>
    </row>
    <row r="6864" spans="1:3" x14ac:dyDescent="0.25">
      <c r="A6864">
        <v>-2.36804511278</v>
      </c>
      <c r="B6864">
        <v>-2.3552631578900001</v>
      </c>
      <c r="C6864">
        <v>6864</v>
      </c>
    </row>
    <row r="6865" spans="1:3" x14ac:dyDescent="0.25">
      <c r="A6865">
        <v>-2.29352548037</v>
      </c>
      <c r="B6865">
        <v>-2.3552631578900001</v>
      </c>
      <c r="C6865">
        <v>6865</v>
      </c>
    </row>
    <row r="6866" spans="1:3" x14ac:dyDescent="0.25">
      <c r="A6866">
        <v>-2.3676274018400001</v>
      </c>
      <c r="B6866">
        <v>-2.3552631578900001</v>
      </c>
      <c r="C6866">
        <v>6866</v>
      </c>
    </row>
    <row r="6867" spans="1:3" x14ac:dyDescent="0.25">
      <c r="A6867">
        <v>-2.3100668337500001</v>
      </c>
      <c r="B6867">
        <v>-2.3552631578900001</v>
      </c>
      <c r="C6867">
        <v>6867</v>
      </c>
    </row>
    <row r="6868" spans="1:3" x14ac:dyDescent="0.25">
      <c r="A6868">
        <v>-2.2176667158100001</v>
      </c>
      <c r="B6868">
        <v>-1.8470588235300001</v>
      </c>
      <c r="C6868">
        <v>6868</v>
      </c>
    </row>
    <row r="6869" spans="1:3" x14ac:dyDescent="0.25">
      <c r="A6869">
        <v>-2.1951127819499998</v>
      </c>
      <c r="B6869">
        <v>-2</v>
      </c>
      <c r="C6869">
        <v>6869</v>
      </c>
    </row>
    <row r="6870" spans="1:3" x14ac:dyDescent="0.25">
      <c r="A6870">
        <v>-2.2531328320799999</v>
      </c>
      <c r="B6870">
        <v>-2.2999999999999998</v>
      </c>
      <c r="C6870">
        <v>6870</v>
      </c>
    </row>
    <row r="6871" spans="1:3" x14ac:dyDescent="0.25">
      <c r="A6871">
        <v>-2.1094402673400001</v>
      </c>
      <c r="B6871">
        <v>-2</v>
      </c>
      <c r="C6871">
        <v>6871</v>
      </c>
    </row>
    <row r="6872" spans="1:3" x14ac:dyDescent="0.25">
      <c r="A6872">
        <v>-2.13721804511</v>
      </c>
      <c r="B6872">
        <v>-2</v>
      </c>
      <c r="C6872">
        <v>6872</v>
      </c>
    </row>
    <row r="6873" spans="1:3" x14ac:dyDescent="0.25">
      <c r="A6873">
        <v>-1.97297410192</v>
      </c>
      <c r="B6873">
        <v>-2.3552631578900001</v>
      </c>
      <c r="C6873">
        <v>6873</v>
      </c>
    </row>
    <row r="6874" spans="1:3" x14ac:dyDescent="0.25">
      <c r="A6874">
        <v>-2.05793650794</v>
      </c>
      <c r="B6874">
        <v>-2.75</v>
      </c>
      <c r="C6874">
        <v>6874</v>
      </c>
    </row>
    <row r="6875" spans="1:3" x14ac:dyDescent="0.25">
      <c r="A6875">
        <v>-2.1047619047600001</v>
      </c>
      <c r="B6875">
        <v>-2</v>
      </c>
      <c r="C6875">
        <v>6875</v>
      </c>
    </row>
    <row r="6876" spans="1:3" x14ac:dyDescent="0.25">
      <c r="A6876">
        <v>-2.2325396825400001</v>
      </c>
      <c r="B6876">
        <v>-2.75</v>
      </c>
      <c r="C6876">
        <v>6876</v>
      </c>
    </row>
    <row r="6877" spans="1:3" x14ac:dyDescent="0.25">
      <c r="A6877">
        <v>-2.43367346939</v>
      </c>
      <c r="B6877">
        <v>-2.4857142857099999</v>
      </c>
      <c r="C6877">
        <v>6877</v>
      </c>
    </row>
    <row r="6878" spans="1:3" x14ac:dyDescent="0.25">
      <c r="A6878">
        <v>-2.39931972789</v>
      </c>
      <c r="B6878">
        <v>-2.4857142857099999</v>
      </c>
      <c r="C6878">
        <v>6878</v>
      </c>
    </row>
    <row r="6879" spans="1:3" x14ac:dyDescent="0.25">
      <c r="A6879">
        <v>-2.39931972789</v>
      </c>
      <c r="B6879">
        <v>-2.4857142857099999</v>
      </c>
      <c r="C6879">
        <v>6879</v>
      </c>
    </row>
    <row r="6880" spans="1:3" x14ac:dyDescent="0.25">
      <c r="A6880">
        <v>-2.29387755102</v>
      </c>
      <c r="B6880">
        <v>-2.15</v>
      </c>
      <c r="C6880">
        <v>6880</v>
      </c>
    </row>
    <row r="6881" spans="1:3" x14ac:dyDescent="0.25">
      <c r="A6881">
        <v>-2.1926020408200002</v>
      </c>
      <c r="B6881">
        <v>-2</v>
      </c>
      <c r="C6881">
        <v>6881</v>
      </c>
    </row>
    <row r="6882" spans="1:3" x14ac:dyDescent="0.25">
      <c r="A6882">
        <v>-2.4728756414799999</v>
      </c>
      <c r="B6882">
        <v>-2.4857142857099999</v>
      </c>
      <c r="C6882">
        <v>6882</v>
      </c>
    </row>
    <row r="6883" spans="1:3" x14ac:dyDescent="0.25">
      <c r="A6883">
        <v>-2.13487886383</v>
      </c>
      <c r="B6883">
        <v>-2.15</v>
      </c>
      <c r="C6883">
        <v>6883</v>
      </c>
    </row>
    <row r="6884" spans="1:3" x14ac:dyDescent="0.25">
      <c r="A6884">
        <v>-2.1619465330000001</v>
      </c>
      <c r="B6884">
        <v>-2.0947368421100001</v>
      </c>
      <c r="C6884">
        <v>6884</v>
      </c>
    </row>
    <row r="6885" spans="1:3" x14ac:dyDescent="0.25">
      <c r="A6885">
        <v>-1.97030075188</v>
      </c>
      <c r="B6885">
        <v>-2.1473684210499999</v>
      </c>
      <c r="C6885">
        <v>6885</v>
      </c>
    </row>
    <row r="6886" spans="1:3" x14ac:dyDescent="0.25">
      <c r="A6886">
        <v>-2.00087719298</v>
      </c>
      <c r="B6886">
        <v>-1.85</v>
      </c>
      <c r="C6886">
        <v>6886</v>
      </c>
    </row>
    <row r="6887" spans="1:3" x14ac:dyDescent="0.25">
      <c r="A6887">
        <v>-2.0413533834600002</v>
      </c>
      <c r="B6887">
        <v>-1.85</v>
      </c>
      <c r="C6887">
        <v>6887</v>
      </c>
    </row>
    <row r="6888" spans="1:3" x14ac:dyDescent="0.25">
      <c r="A6888">
        <v>-2.11134453782</v>
      </c>
      <c r="B6888">
        <v>-1.9647058823500001</v>
      </c>
      <c r="C6888">
        <v>6888</v>
      </c>
    </row>
    <row r="6889" spans="1:3" x14ac:dyDescent="0.25">
      <c r="A6889">
        <v>-2.1352277753200002</v>
      </c>
      <c r="B6889">
        <v>-2.0947368421100001</v>
      </c>
      <c r="C6889">
        <v>6889</v>
      </c>
    </row>
    <row r="6890" spans="1:3" x14ac:dyDescent="0.25">
      <c r="A6890">
        <v>-2.2163202122999999</v>
      </c>
      <c r="B6890">
        <v>-2.4176470588200001</v>
      </c>
      <c r="C6890">
        <v>6890</v>
      </c>
    </row>
    <row r="6891" spans="1:3" x14ac:dyDescent="0.25">
      <c r="A6891">
        <v>-2.1408668730699998</v>
      </c>
      <c r="B6891">
        <v>-2.0947368421100001</v>
      </c>
      <c r="C6891">
        <v>6891</v>
      </c>
    </row>
    <row r="6892" spans="1:3" x14ac:dyDescent="0.25">
      <c r="A6892">
        <v>-2.0353383458600001</v>
      </c>
      <c r="B6892">
        <v>-1.88684210526</v>
      </c>
      <c r="C6892">
        <v>6892</v>
      </c>
    </row>
    <row r="6893" spans="1:3" x14ac:dyDescent="0.25">
      <c r="A6893">
        <v>-2.18227299017</v>
      </c>
      <c r="B6893">
        <v>-1.88684210526</v>
      </c>
      <c r="C6893">
        <v>6893</v>
      </c>
    </row>
    <row r="6894" spans="1:3" x14ac:dyDescent="0.25">
      <c r="A6894">
        <v>-2.3134759976899999</v>
      </c>
      <c r="B6894">
        <v>-2.0947368421100001</v>
      </c>
      <c r="C6894">
        <v>6894</v>
      </c>
    </row>
    <row r="6895" spans="1:3" x14ac:dyDescent="0.25">
      <c r="A6895">
        <v>-2.5978021978000001</v>
      </c>
      <c r="B6895">
        <v>-2.9153846153799998</v>
      </c>
      <c r="C6895">
        <v>6895</v>
      </c>
    </row>
    <row r="6896" spans="1:3" x14ac:dyDescent="0.25">
      <c r="A6896">
        <v>-2.2929438982099999</v>
      </c>
      <c r="B6896">
        <v>-2.0947368421100001</v>
      </c>
      <c r="C6896">
        <v>6896</v>
      </c>
    </row>
    <row r="6897" spans="1:3" x14ac:dyDescent="0.25">
      <c r="A6897">
        <v>-2.4692375735700001</v>
      </c>
      <c r="B6897">
        <v>-2.78846153846</v>
      </c>
      <c r="C6897">
        <v>6897</v>
      </c>
    </row>
    <row r="6898" spans="1:3" x14ac:dyDescent="0.25">
      <c r="A6898">
        <v>-2.4161240204599999</v>
      </c>
      <c r="B6898">
        <v>-2.0947368421100001</v>
      </c>
      <c r="C6898">
        <v>6898</v>
      </c>
    </row>
    <row r="6899" spans="1:3" x14ac:dyDescent="0.25">
      <c r="A6899">
        <v>-2.2292495945700002</v>
      </c>
      <c r="B6899">
        <v>-2.0947368421100001</v>
      </c>
      <c r="C6899">
        <v>6899</v>
      </c>
    </row>
    <row r="6900" spans="1:3" x14ac:dyDescent="0.25">
      <c r="A6900">
        <v>-2.4980809867799998</v>
      </c>
      <c r="B6900">
        <v>-2.4166666666699999</v>
      </c>
      <c r="C6900">
        <v>6900</v>
      </c>
    </row>
    <row r="6901" spans="1:3" x14ac:dyDescent="0.25">
      <c r="A6901">
        <v>-2.5513858174799999</v>
      </c>
      <c r="B6901">
        <v>-2.7117647058799998</v>
      </c>
      <c r="C6901">
        <v>6901</v>
      </c>
    </row>
    <row r="6902" spans="1:3" x14ac:dyDescent="0.25">
      <c r="A6902">
        <v>-2.6982843137299999</v>
      </c>
      <c r="B6902">
        <v>-2.4166666666699999</v>
      </c>
      <c r="C6902">
        <v>6902</v>
      </c>
    </row>
    <row r="6903" spans="1:3" x14ac:dyDescent="0.25">
      <c r="A6903">
        <v>-2.7117647058799998</v>
      </c>
      <c r="B6903">
        <v>-2.7117647058799998</v>
      </c>
      <c r="C6903">
        <v>6903</v>
      </c>
    </row>
    <row r="6904" spans="1:3" x14ac:dyDescent="0.25">
      <c r="A6904">
        <v>-2.5567226890799999</v>
      </c>
      <c r="B6904">
        <v>-2.35</v>
      </c>
      <c r="C6904">
        <v>6904</v>
      </c>
    </row>
    <row r="6905" spans="1:3" x14ac:dyDescent="0.25">
      <c r="A6905">
        <v>-2.65935426802</v>
      </c>
      <c r="B6905">
        <v>-2.7117647058799998</v>
      </c>
      <c r="C6905">
        <v>6905</v>
      </c>
    </row>
    <row r="6906" spans="1:3" x14ac:dyDescent="0.25">
      <c r="A6906">
        <v>-2.4963069438300001</v>
      </c>
      <c r="B6906">
        <v>-2.7117647058799998</v>
      </c>
      <c r="C6906">
        <v>6906</v>
      </c>
    </row>
    <row r="6907" spans="1:3" x14ac:dyDescent="0.25">
      <c r="A6907">
        <v>-2.5798319327699999</v>
      </c>
      <c r="B6907">
        <v>-2.7117647058799998</v>
      </c>
      <c r="C6907">
        <v>6907</v>
      </c>
    </row>
    <row r="6908" spans="1:3" x14ac:dyDescent="0.25">
      <c r="A6908">
        <v>-2.4556169836400001</v>
      </c>
      <c r="B6908">
        <v>-2.86578947368</v>
      </c>
      <c r="C6908">
        <v>6908</v>
      </c>
    </row>
    <row r="6909" spans="1:3" x14ac:dyDescent="0.25">
      <c r="A6909">
        <v>-2.3952380952399999</v>
      </c>
      <c r="B6909">
        <v>-2.35</v>
      </c>
      <c r="C6909">
        <v>6909</v>
      </c>
    </row>
    <row r="6910" spans="1:3" x14ac:dyDescent="0.25">
      <c r="A6910">
        <v>-2.4119047618999998</v>
      </c>
      <c r="B6910">
        <v>-2.4500000000000002</v>
      </c>
      <c r="C6910">
        <v>6910</v>
      </c>
    </row>
    <row r="6911" spans="1:3" x14ac:dyDescent="0.25">
      <c r="A6911">
        <v>-2.3628384687200001</v>
      </c>
      <c r="B6911">
        <v>-2.5666666666700002</v>
      </c>
      <c r="C6911">
        <v>6911</v>
      </c>
    </row>
    <row r="6912" spans="1:3" x14ac:dyDescent="0.25">
      <c r="A6912">
        <v>-2.2501253132799999</v>
      </c>
      <c r="B6912">
        <v>-2.2000000000000002</v>
      </c>
      <c r="C6912">
        <v>6912</v>
      </c>
    </row>
    <row r="6913" spans="1:3" x14ac:dyDescent="0.25">
      <c r="A6913">
        <v>-2.2947368421099998</v>
      </c>
      <c r="B6913">
        <v>-2.35</v>
      </c>
      <c r="C6913">
        <v>6913</v>
      </c>
    </row>
    <row r="6914" spans="1:3" x14ac:dyDescent="0.25">
      <c r="A6914">
        <v>-2.4428571428599999</v>
      </c>
      <c r="B6914">
        <v>-2.35</v>
      </c>
      <c r="C6914">
        <v>6914</v>
      </c>
    </row>
    <row r="6915" spans="1:3" x14ac:dyDescent="0.25">
      <c r="A6915">
        <v>-2.6231829573900001</v>
      </c>
      <c r="B6915">
        <v>-2.35</v>
      </c>
      <c r="C6915">
        <v>6915</v>
      </c>
    </row>
    <row r="6916" spans="1:3" x14ac:dyDescent="0.25">
      <c r="A6916">
        <v>-2.3827067669200002</v>
      </c>
      <c r="B6916">
        <v>-2.35</v>
      </c>
      <c r="C6916">
        <v>6916</v>
      </c>
    </row>
    <row r="6917" spans="1:3" x14ac:dyDescent="0.25">
      <c r="A6917">
        <v>-2.5833333333300001</v>
      </c>
      <c r="B6917">
        <v>-2.8</v>
      </c>
      <c r="C6917">
        <v>6917</v>
      </c>
    </row>
    <row r="6918" spans="1:3" x14ac:dyDescent="0.25">
      <c r="A6918">
        <v>-2.6134920634899999</v>
      </c>
      <c r="B6918">
        <v>-2.4</v>
      </c>
      <c r="C6918">
        <v>6918</v>
      </c>
    </row>
    <row r="6919" spans="1:3" x14ac:dyDescent="0.25">
      <c r="A6919">
        <v>-2.7668755221399999</v>
      </c>
      <c r="B6919">
        <v>-2.8</v>
      </c>
      <c r="C6919">
        <v>6919</v>
      </c>
    </row>
    <row r="6920" spans="1:3" x14ac:dyDescent="0.25">
      <c r="A6920">
        <v>-2.7668755221399999</v>
      </c>
      <c r="B6920">
        <v>-2.6833333333299998</v>
      </c>
      <c r="C6920">
        <v>6920</v>
      </c>
    </row>
    <row r="6921" spans="1:3" x14ac:dyDescent="0.25">
      <c r="A6921">
        <v>-2.7399331662500002</v>
      </c>
      <c r="B6921">
        <v>-2.4111111111099999</v>
      </c>
      <c r="C6921">
        <v>6921</v>
      </c>
    </row>
    <row r="6922" spans="1:3" x14ac:dyDescent="0.25">
      <c r="A6922">
        <v>-2.71503759398</v>
      </c>
      <c r="B6922">
        <v>-3.0736842105300002</v>
      </c>
      <c r="C6922">
        <v>6922</v>
      </c>
    </row>
    <row r="6923" spans="1:3" x14ac:dyDescent="0.25">
      <c r="A6923">
        <v>-2.77993197279</v>
      </c>
      <c r="B6923">
        <v>-2.8</v>
      </c>
      <c r="C6923">
        <v>6923</v>
      </c>
    </row>
    <row r="6924" spans="1:3" x14ac:dyDescent="0.25">
      <c r="A6924">
        <v>-2.8074829931999998</v>
      </c>
      <c r="B6924">
        <v>-2.9928571428600002</v>
      </c>
      <c r="C6924">
        <v>6924</v>
      </c>
    </row>
    <row r="6925" spans="1:3" x14ac:dyDescent="0.25">
      <c r="A6925">
        <v>-2.7995464852600001</v>
      </c>
      <c r="B6925">
        <v>-2.8</v>
      </c>
      <c r="C6925">
        <v>6925</v>
      </c>
    </row>
    <row r="6926" spans="1:3" x14ac:dyDescent="0.25">
      <c r="A6926">
        <v>-2.8334467120200002</v>
      </c>
      <c r="B6926">
        <v>-2.62777777778</v>
      </c>
      <c r="C6926">
        <v>6926</v>
      </c>
    </row>
    <row r="6927" spans="1:3" x14ac:dyDescent="0.25">
      <c r="A6927">
        <v>-2.7987528344700001</v>
      </c>
      <c r="B6927">
        <v>-2.9928571428600002</v>
      </c>
      <c r="C6927">
        <v>6927</v>
      </c>
    </row>
    <row r="6928" spans="1:3" x14ac:dyDescent="0.25">
      <c r="A6928">
        <v>-2.8734693877600002</v>
      </c>
      <c r="B6928">
        <v>-2.62777777778</v>
      </c>
      <c r="C6928">
        <v>6928</v>
      </c>
    </row>
    <row r="6929" spans="1:3" x14ac:dyDescent="0.25">
      <c r="A6929">
        <v>-2.77715717866</v>
      </c>
      <c r="B6929">
        <v>-2.5222222222199999</v>
      </c>
      <c r="C6929">
        <v>6929</v>
      </c>
    </row>
    <row r="6930" spans="1:3" x14ac:dyDescent="0.25">
      <c r="A6930">
        <v>-2.6551617138100001</v>
      </c>
      <c r="B6930">
        <v>-2.5222222222199999</v>
      </c>
      <c r="C6930">
        <v>6930</v>
      </c>
    </row>
    <row r="6931" spans="1:3" x14ac:dyDescent="0.25">
      <c r="A6931">
        <v>-2.53370681606</v>
      </c>
      <c r="B6931">
        <v>-2.5222222222199999</v>
      </c>
      <c r="C6931">
        <v>6931</v>
      </c>
    </row>
    <row r="6932" spans="1:3" x14ac:dyDescent="0.25">
      <c r="A6932">
        <v>-2.4588284436599999</v>
      </c>
      <c r="B6932">
        <v>-2.35882352941</v>
      </c>
      <c r="C6932">
        <v>6932</v>
      </c>
    </row>
    <row r="6933" spans="1:3" x14ac:dyDescent="0.25">
      <c r="A6933">
        <v>-2.5818424738300001</v>
      </c>
      <c r="B6933">
        <v>-2.35882352941</v>
      </c>
      <c r="C6933">
        <v>6933</v>
      </c>
    </row>
    <row r="6934" spans="1:3" x14ac:dyDescent="0.25">
      <c r="A6934">
        <v>-2.5363482235000001</v>
      </c>
      <c r="B6934">
        <v>-2.5222222222199999</v>
      </c>
      <c r="C6934">
        <v>6934</v>
      </c>
    </row>
    <row r="6935" spans="1:3" x14ac:dyDescent="0.25">
      <c r="A6935">
        <v>-2.47131062951</v>
      </c>
      <c r="B6935">
        <v>-1.8421052631599999</v>
      </c>
      <c r="C6935">
        <v>6935</v>
      </c>
    </row>
    <row r="6936" spans="1:3" x14ac:dyDescent="0.25">
      <c r="A6936">
        <v>-2.4921273772700001</v>
      </c>
      <c r="B6936">
        <v>-2.4026315789499999</v>
      </c>
      <c r="C6936">
        <v>6936</v>
      </c>
    </row>
    <row r="6937" spans="1:3" x14ac:dyDescent="0.25">
      <c r="A6937">
        <v>-2.3564818910000001</v>
      </c>
      <c r="B6937">
        <v>-2.4026315789499999</v>
      </c>
      <c r="C6937">
        <v>6937</v>
      </c>
    </row>
    <row r="6938" spans="1:3" x14ac:dyDescent="0.25">
      <c r="A6938">
        <v>-2.2486215538800001</v>
      </c>
      <c r="B6938">
        <v>-2.0947368421100001</v>
      </c>
      <c r="C6938">
        <v>6938</v>
      </c>
    </row>
    <row r="6939" spans="1:3" x14ac:dyDescent="0.25">
      <c r="A6939">
        <v>-2.1274018379299999</v>
      </c>
      <c r="B6939">
        <v>-2.5222222222199999</v>
      </c>
      <c r="C6939">
        <v>6939</v>
      </c>
    </row>
    <row r="6940" spans="1:3" x14ac:dyDescent="0.25">
      <c r="A6940">
        <v>-2.0054302422700001</v>
      </c>
      <c r="B6940">
        <v>-2.5222222222199999</v>
      </c>
      <c r="C6940">
        <v>6940</v>
      </c>
    </row>
    <row r="6941" spans="1:3" x14ac:dyDescent="0.25">
      <c r="A6941">
        <v>-2.01257309942</v>
      </c>
      <c r="B6941">
        <v>-1.88421052632</v>
      </c>
      <c r="C6941">
        <v>6941</v>
      </c>
    </row>
    <row r="6942" spans="1:3" x14ac:dyDescent="0.25">
      <c r="A6942">
        <v>-1.9966165413500001</v>
      </c>
      <c r="B6942">
        <v>-2.0947368421100001</v>
      </c>
      <c r="C6942">
        <v>6942</v>
      </c>
    </row>
    <row r="6943" spans="1:3" x14ac:dyDescent="0.25">
      <c r="A6943">
        <v>-2.1100398054</v>
      </c>
      <c r="B6943">
        <v>-2.0947368421100001</v>
      </c>
      <c r="C6943">
        <v>6943</v>
      </c>
    </row>
    <row r="6944" spans="1:3" x14ac:dyDescent="0.25">
      <c r="A6944">
        <v>-2.4089340999600002</v>
      </c>
      <c r="B6944">
        <v>-2.0947368421100001</v>
      </c>
      <c r="C6944">
        <v>6944</v>
      </c>
    </row>
    <row r="6945" spans="1:3" x14ac:dyDescent="0.25">
      <c r="A6945">
        <v>-2.3409237379199999</v>
      </c>
      <c r="B6945">
        <v>-2.2999999999999998</v>
      </c>
      <c r="C6945">
        <v>6945</v>
      </c>
    </row>
    <row r="6946" spans="1:3" x14ac:dyDescent="0.25">
      <c r="A6946">
        <v>-2.30708283313</v>
      </c>
      <c r="B6946">
        <v>-2.2999999999999998</v>
      </c>
      <c r="C6946">
        <v>6946</v>
      </c>
    </row>
    <row r="6947" spans="1:3" x14ac:dyDescent="0.25">
      <c r="A6947">
        <v>-2.1691311612400002</v>
      </c>
      <c r="B6947">
        <v>-2.2999999999999998</v>
      </c>
      <c r="C6947">
        <v>6947</v>
      </c>
    </row>
    <row r="6948" spans="1:3" x14ac:dyDescent="0.25">
      <c r="A6948">
        <v>-2.0327067669200001</v>
      </c>
      <c r="B6948">
        <v>-2.2999999999999998</v>
      </c>
      <c r="C6948">
        <v>6948</v>
      </c>
    </row>
    <row r="6949" spans="1:3" x14ac:dyDescent="0.25">
      <c r="A6949">
        <v>-2.10401002506</v>
      </c>
      <c r="B6949">
        <v>-1.8947368421099999</v>
      </c>
      <c r="C6949">
        <v>6949</v>
      </c>
    </row>
    <row r="6950" spans="1:3" x14ac:dyDescent="0.25">
      <c r="A6950">
        <v>-2.0621553884699999</v>
      </c>
      <c r="B6950">
        <v>-1.81666666667</v>
      </c>
      <c r="C6950">
        <v>6950</v>
      </c>
    </row>
    <row r="6951" spans="1:3" x14ac:dyDescent="0.25">
      <c r="A6951">
        <v>-2.6027274067500001</v>
      </c>
      <c r="B6951">
        <v>-2.9736842105300001</v>
      </c>
      <c r="C6951">
        <v>6951</v>
      </c>
    </row>
    <row r="6952" spans="1:3" x14ac:dyDescent="0.25">
      <c r="A6952">
        <v>-2.4998329156199999</v>
      </c>
      <c r="B6952">
        <v>-1.81666666667</v>
      </c>
      <c r="C6952">
        <v>6952</v>
      </c>
    </row>
    <row r="6953" spans="1:3" x14ac:dyDescent="0.25">
      <c r="A6953">
        <v>-2.6431077694199998</v>
      </c>
      <c r="B6953">
        <v>-2.9736842105300001</v>
      </c>
      <c r="C6953">
        <v>6953</v>
      </c>
    </row>
    <row r="6954" spans="1:3" x14ac:dyDescent="0.25">
      <c r="A6954">
        <v>-3.01315789474</v>
      </c>
      <c r="B6954">
        <v>-2.9736842105300001</v>
      </c>
      <c r="C6954">
        <v>6954</v>
      </c>
    </row>
    <row r="6955" spans="1:3" x14ac:dyDescent="0.25">
      <c r="A6955">
        <v>-2.7872180451099999</v>
      </c>
      <c r="B6955">
        <v>-2.9736842105300001</v>
      </c>
      <c r="C6955">
        <v>6955</v>
      </c>
    </row>
    <row r="6956" spans="1:3" x14ac:dyDescent="0.25">
      <c r="A6956">
        <v>-2.71240601504</v>
      </c>
      <c r="B6956">
        <v>-2.9736842105300001</v>
      </c>
      <c r="C6956">
        <v>6956</v>
      </c>
    </row>
    <row r="6957" spans="1:3" x14ac:dyDescent="0.25">
      <c r="A6957">
        <v>-2.4615467239500002</v>
      </c>
      <c r="B6957">
        <v>-2.0421052631599999</v>
      </c>
      <c r="C6957">
        <v>6957</v>
      </c>
    </row>
    <row r="6958" spans="1:3" x14ac:dyDescent="0.25">
      <c r="A6958">
        <v>-2.6447368421099999</v>
      </c>
      <c r="B6958">
        <v>-2.9736842105300001</v>
      </c>
      <c r="C6958">
        <v>6958</v>
      </c>
    </row>
    <row r="6959" spans="1:3" x14ac:dyDescent="0.25">
      <c r="A6959">
        <v>-2.7038011695900002</v>
      </c>
      <c r="B6959">
        <v>-2.5499999999999998</v>
      </c>
      <c r="C6959">
        <v>6959</v>
      </c>
    </row>
    <row r="6960" spans="1:3" x14ac:dyDescent="0.25">
      <c r="A6960">
        <v>-2.4158730158699999</v>
      </c>
      <c r="B6960">
        <v>-2.5499999999999998</v>
      </c>
      <c r="C6960">
        <v>6960</v>
      </c>
    </row>
    <row r="6961" spans="1:3" x14ac:dyDescent="0.25">
      <c r="A6961">
        <v>-2.2865079365100001</v>
      </c>
      <c r="B6961">
        <v>-2.5499999999999998</v>
      </c>
      <c r="C6961">
        <v>6961</v>
      </c>
    </row>
    <row r="6962" spans="1:3" x14ac:dyDescent="0.25">
      <c r="A6962">
        <v>-2.4879699248099998</v>
      </c>
      <c r="B6962">
        <v>-2.5499999999999998</v>
      </c>
      <c r="C6962">
        <v>6962</v>
      </c>
    </row>
    <row r="6963" spans="1:3" x14ac:dyDescent="0.25">
      <c r="A6963">
        <v>-2.5919799498699998</v>
      </c>
      <c r="B6963">
        <v>-3.13333333333</v>
      </c>
      <c r="C6963">
        <v>6963</v>
      </c>
    </row>
    <row r="6964" spans="1:3" x14ac:dyDescent="0.25">
      <c r="A6964">
        <v>-2.6491228070199999</v>
      </c>
      <c r="B6964">
        <v>-3.13333333333</v>
      </c>
      <c r="C6964">
        <v>6964</v>
      </c>
    </row>
    <row r="6965" spans="1:3" x14ac:dyDescent="0.25">
      <c r="A6965">
        <v>-2.6546365914800001</v>
      </c>
      <c r="B6965">
        <v>-2.5499999999999998</v>
      </c>
      <c r="C6965">
        <v>6965</v>
      </c>
    </row>
    <row r="6966" spans="1:3" x14ac:dyDescent="0.25">
      <c r="A6966">
        <v>-2.6253132832100001</v>
      </c>
      <c r="B6966">
        <v>-2.4052631578899999</v>
      </c>
      <c r="C6966">
        <v>6966</v>
      </c>
    </row>
    <row r="6967" spans="1:3" x14ac:dyDescent="0.25">
      <c r="A6967">
        <v>-2.35664160401</v>
      </c>
      <c r="B6967">
        <v>-1.93157894737</v>
      </c>
      <c r="C6967">
        <v>6967</v>
      </c>
    </row>
    <row r="6968" spans="1:3" x14ac:dyDescent="0.25">
      <c r="A6968">
        <v>-2.2116541353399999</v>
      </c>
      <c r="B6968">
        <v>-2.2000000000000002</v>
      </c>
      <c r="C6968">
        <v>6968</v>
      </c>
    </row>
    <row r="6969" spans="1:3" x14ac:dyDescent="0.25">
      <c r="A6969">
        <v>-2.1349624060200001</v>
      </c>
      <c r="B6969">
        <v>-2.2000000000000002</v>
      </c>
      <c r="C6969">
        <v>6969</v>
      </c>
    </row>
    <row r="6970" spans="1:3" x14ac:dyDescent="0.25">
      <c r="A6970">
        <v>-2.4721804511299998</v>
      </c>
      <c r="B6970">
        <v>-2.5499999999999998</v>
      </c>
      <c r="C6970">
        <v>6970</v>
      </c>
    </row>
    <row r="6971" spans="1:3" x14ac:dyDescent="0.25">
      <c r="A6971">
        <v>-2.3721804511300002</v>
      </c>
      <c r="B6971">
        <v>-2.5499999999999998</v>
      </c>
      <c r="C6971">
        <v>6971</v>
      </c>
    </row>
    <row r="6972" spans="1:3" x14ac:dyDescent="0.25">
      <c r="A6972">
        <v>-2.2619195046399998</v>
      </c>
      <c r="B6972">
        <v>-2.3552631578900001</v>
      </c>
      <c r="C6972">
        <v>6972</v>
      </c>
    </row>
    <row r="6973" spans="1:3" x14ac:dyDescent="0.25">
      <c r="A6973">
        <v>-2.3154577620499999</v>
      </c>
      <c r="B6973">
        <v>-2.3088235294100001</v>
      </c>
      <c r="C6973">
        <v>6973</v>
      </c>
    </row>
    <row r="6974" spans="1:3" x14ac:dyDescent="0.25">
      <c r="A6974">
        <v>-2.3438965059700001</v>
      </c>
      <c r="B6974">
        <v>-2.50789473684</v>
      </c>
      <c r="C6974">
        <v>6974</v>
      </c>
    </row>
    <row r="6975" spans="1:3" x14ac:dyDescent="0.25">
      <c r="A6975">
        <v>-2.4317337461299999</v>
      </c>
      <c r="B6975">
        <v>-2.3088235294100001</v>
      </c>
      <c r="C6975">
        <v>6975</v>
      </c>
    </row>
    <row r="6976" spans="1:3" x14ac:dyDescent="0.25">
      <c r="A6976">
        <v>-2.64519176091</v>
      </c>
      <c r="B6976">
        <v>-2.3088235294100001</v>
      </c>
      <c r="C6976">
        <v>6976</v>
      </c>
    </row>
    <row r="6977" spans="1:3" x14ac:dyDescent="0.25">
      <c r="A6977">
        <v>-2.72094522019</v>
      </c>
      <c r="B6977">
        <v>-2.6785714285700002</v>
      </c>
      <c r="C6977">
        <v>6977</v>
      </c>
    </row>
    <row r="6978" spans="1:3" x14ac:dyDescent="0.25">
      <c r="A6978">
        <v>-2.75716075904</v>
      </c>
      <c r="B6978">
        <v>-2.6631578947399999</v>
      </c>
      <c r="C6978">
        <v>6978</v>
      </c>
    </row>
    <row r="6979" spans="1:3" x14ac:dyDescent="0.25">
      <c r="A6979">
        <v>-2.7599892588600001</v>
      </c>
      <c r="B6979">
        <v>-2.85</v>
      </c>
      <c r="C6979">
        <v>6979</v>
      </c>
    </row>
    <row r="6980" spans="1:3" x14ac:dyDescent="0.25">
      <c r="A6980">
        <v>-2.7213748657400001</v>
      </c>
      <c r="B6980">
        <v>-2.9210526315799998</v>
      </c>
      <c r="C6980">
        <v>6980</v>
      </c>
    </row>
    <row r="6981" spans="1:3" x14ac:dyDescent="0.25">
      <c r="A6981">
        <v>-2.4927370948399998</v>
      </c>
      <c r="B6981">
        <v>-2.85</v>
      </c>
      <c r="C6981">
        <v>6981</v>
      </c>
    </row>
    <row r="6982" spans="1:3" x14ac:dyDescent="0.25">
      <c r="A6982">
        <v>-2.34777911164</v>
      </c>
      <c r="B6982">
        <v>-2.2000000000000002</v>
      </c>
      <c r="C6982">
        <v>6982</v>
      </c>
    </row>
    <row r="6983" spans="1:3" x14ac:dyDescent="0.25">
      <c r="A6983">
        <v>-2.5624772716100002</v>
      </c>
      <c r="B6983">
        <v>-2.9710526315800001</v>
      </c>
      <c r="C6983">
        <v>6983</v>
      </c>
    </row>
    <row r="6984" spans="1:3" x14ac:dyDescent="0.25">
      <c r="A6984">
        <v>-2.63780284043</v>
      </c>
      <c r="B6984">
        <v>-2.4552631578900002</v>
      </c>
      <c r="C6984">
        <v>6984</v>
      </c>
    </row>
    <row r="6985" spans="1:3" x14ac:dyDescent="0.25">
      <c r="A6985">
        <v>-2.6897660818700002</v>
      </c>
      <c r="B6985">
        <v>-2.13888888889</v>
      </c>
      <c r="C6985">
        <v>6985</v>
      </c>
    </row>
    <row r="6986" spans="1:3" x14ac:dyDescent="0.25">
      <c r="A6986">
        <v>-2.70714285714</v>
      </c>
      <c r="B6986">
        <v>-2.8184210526300002</v>
      </c>
      <c r="C6986">
        <v>6986</v>
      </c>
    </row>
    <row r="6987" spans="1:3" x14ac:dyDescent="0.25">
      <c r="A6987">
        <v>-2.7096177944900002</v>
      </c>
      <c r="B6987">
        <v>-2.2000000000000002</v>
      </c>
      <c r="C6987">
        <v>6987</v>
      </c>
    </row>
    <row r="6988" spans="1:3" x14ac:dyDescent="0.25">
      <c r="A6988">
        <v>-2.6788367978799998</v>
      </c>
      <c r="B6988">
        <v>-2.4676470588199999</v>
      </c>
      <c r="C6988">
        <v>6988</v>
      </c>
    </row>
    <row r="6989" spans="1:3" x14ac:dyDescent="0.25">
      <c r="A6989">
        <v>-2.4975232198100001</v>
      </c>
      <c r="B6989">
        <v>-2.4676470588199999</v>
      </c>
      <c r="C6989">
        <v>6989</v>
      </c>
    </row>
    <row r="6990" spans="1:3" x14ac:dyDescent="0.25">
      <c r="A6990">
        <v>-2.4458376333</v>
      </c>
      <c r="B6990">
        <v>-2.4676470588199999</v>
      </c>
      <c r="C6990">
        <v>6990</v>
      </c>
    </row>
    <row r="6991" spans="1:3" x14ac:dyDescent="0.25">
      <c r="A6991">
        <v>-2.30042016807</v>
      </c>
      <c r="B6991">
        <v>-2.5</v>
      </c>
      <c r="C6991">
        <v>6991</v>
      </c>
    </row>
    <row r="6992" spans="1:3" x14ac:dyDescent="0.25">
      <c r="A6992">
        <v>-2.2873949579800001</v>
      </c>
      <c r="B6992">
        <v>-2.2000000000000002</v>
      </c>
      <c r="C6992">
        <v>6992</v>
      </c>
    </row>
    <row r="6993" spans="1:3" x14ac:dyDescent="0.25">
      <c r="A6993">
        <v>-2.2803571428599998</v>
      </c>
      <c r="B6993">
        <v>-2.2000000000000002</v>
      </c>
      <c r="C6993">
        <v>6993</v>
      </c>
    </row>
    <row r="6994" spans="1:3" x14ac:dyDescent="0.25">
      <c r="A6994">
        <v>-2.22857142857</v>
      </c>
      <c r="B6994">
        <v>-2.2999999999999998</v>
      </c>
      <c r="C6994">
        <v>6994</v>
      </c>
    </row>
    <row r="6995" spans="1:3" x14ac:dyDescent="0.25">
      <c r="A6995">
        <v>-2.2142857142899999</v>
      </c>
      <c r="B6995">
        <v>-2.2000000000000002</v>
      </c>
      <c r="C6995">
        <v>6995</v>
      </c>
    </row>
    <row r="6996" spans="1:3" x14ac:dyDescent="0.25">
      <c r="A6996">
        <v>-2.2563909774400002</v>
      </c>
      <c r="B6996">
        <v>-2.24736842105</v>
      </c>
      <c r="C6996">
        <v>6996</v>
      </c>
    </row>
    <row r="6997" spans="1:3" x14ac:dyDescent="0.25">
      <c r="A6997">
        <v>-2.3770676691700001</v>
      </c>
      <c r="B6997">
        <v>-2.24736842105</v>
      </c>
      <c r="C6997">
        <v>6997</v>
      </c>
    </row>
    <row r="6998" spans="1:3" x14ac:dyDescent="0.25">
      <c r="A6998">
        <v>-2.2274436090199998</v>
      </c>
      <c r="B6998">
        <v>-2.0944444444400001</v>
      </c>
      <c r="C6998">
        <v>6998</v>
      </c>
    </row>
    <row r="6999" spans="1:3" x14ac:dyDescent="0.25">
      <c r="A6999">
        <v>-2.2212793889500002</v>
      </c>
      <c r="B6999">
        <v>-2.2000000000000002</v>
      </c>
      <c r="C6999">
        <v>6999</v>
      </c>
    </row>
    <row r="7000" spans="1:3" x14ac:dyDescent="0.25">
      <c r="A7000">
        <v>-2.12105263158</v>
      </c>
      <c r="B7000">
        <v>-2.2000000000000002</v>
      </c>
      <c r="C7000">
        <v>7000</v>
      </c>
    </row>
    <row r="7001" spans="1:3" x14ac:dyDescent="0.25">
      <c r="A7001">
        <v>-2.28759398496</v>
      </c>
      <c r="B7001">
        <v>-2.2000000000000002</v>
      </c>
      <c r="C7001">
        <v>7001</v>
      </c>
    </row>
    <row r="7002" spans="1:3" x14ac:dyDescent="0.25">
      <c r="A7002">
        <v>-2.2260651629099999</v>
      </c>
      <c r="B7002">
        <v>-2.7657894736799999</v>
      </c>
      <c r="C7002">
        <v>7002</v>
      </c>
    </row>
    <row r="7003" spans="1:3" x14ac:dyDescent="0.25">
      <c r="A7003">
        <v>-2.3018796992500001</v>
      </c>
      <c r="B7003">
        <v>-2.2000000000000002</v>
      </c>
      <c r="C7003">
        <v>7003</v>
      </c>
    </row>
    <row r="7004" spans="1:3" x14ac:dyDescent="0.25">
      <c r="A7004">
        <v>-2.3984962406000001</v>
      </c>
      <c r="B7004">
        <v>-2.6631578947399999</v>
      </c>
      <c r="C7004">
        <v>7004</v>
      </c>
    </row>
    <row r="7005" spans="1:3" x14ac:dyDescent="0.25">
      <c r="A7005">
        <v>-2.4170720919900002</v>
      </c>
      <c r="B7005">
        <v>-2.9710526315800001</v>
      </c>
      <c r="C7005">
        <v>7005</v>
      </c>
    </row>
    <row r="7006" spans="1:3" x14ac:dyDescent="0.25">
      <c r="A7006">
        <v>-2.3593149540499998</v>
      </c>
      <c r="B7006">
        <v>-2.2000000000000002</v>
      </c>
      <c r="C7006">
        <v>7006</v>
      </c>
    </row>
    <row r="7007" spans="1:3" x14ac:dyDescent="0.25">
      <c r="A7007">
        <v>-2.4199248120300001</v>
      </c>
      <c r="B7007">
        <v>-2.6631578947399999</v>
      </c>
      <c r="C7007">
        <v>7007</v>
      </c>
    </row>
    <row r="7008" spans="1:3" x14ac:dyDescent="0.25">
      <c r="A7008">
        <v>-2.6021616541400001</v>
      </c>
      <c r="B7008">
        <v>-2.7875000000000001</v>
      </c>
      <c r="C7008">
        <v>7008</v>
      </c>
    </row>
    <row r="7009" spans="1:3" x14ac:dyDescent="0.25">
      <c r="A7009">
        <v>-2.47556390977</v>
      </c>
      <c r="B7009">
        <v>-2.4578947368400001</v>
      </c>
      <c r="C7009">
        <v>7009</v>
      </c>
    </row>
    <row r="7010" spans="1:3" x14ac:dyDescent="0.25">
      <c r="A7010">
        <v>-2.5898496240600002</v>
      </c>
      <c r="B7010">
        <v>-2.625</v>
      </c>
      <c r="C7010">
        <v>7010</v>
      </c>
    </row>
    <row r="7011" spans="1:3" x14ac:dyDescent="0.25">
      <c r="A7011">
        <v>-2.6458915145000002</v>
      </c>
      <c r="B7011">
        <v>-2.625</v>
      </c>
      <c r="C7011">
        <v>7011</v>
      </c>
    </row>
    <row r="7012" spans="1:3" x14ac:dyDescent="0.25">
      <c r="A7012">
        <v>-2.5991809881800001</v>
      </c>
      <c r="B7012">
        <v>-2.625</v>
      </c>
      <c r="C7012">
        <v>7012</v>
      </c>
    </row>
    <row r="7013" spans="1:3" x14ac:dyDescent="0.25">
      <c r="A7013">
        <v>-2.37879967777</v>
      </c>
      <c r="B7013">
        <v>-2.3125</v>
      </c>
      <c r="C7013">
        <v>7013</v>
      </c>
    </row>
    <row r="7014" spans="1:3" x14ac:dyDescent="0.25">
      <c r="A7014">
        <v>-2.4436895811000001</v>
      </c>
      <c r="B7014">
        <v>-2.625</v>
      </c>
      <c r="C7014">
        <v>7014</v>
      </c>
    </row>
    <row r="7015" spans="1:3" x14ac:dyDescent="0.25">
      <c r="A7015">
        <v>-2.5580730537799998</v>
      </c>
      <c r="B7015">
        <v>-2.6785714285700002</v>
      </c>
      <c r="C7015">
        <v>7015</v>
      </c>
    </row>
    <row r="7016" spans="1:3" x14ac:dyDescent="0.25">
      <c r="A7016">
        <v>-2.3311180882600002</v>
      </c>
      <c r="B7016">
        <v>-2.78846153846</v>
      </c>
      <c r="C7016">
        <v>7016</v>
      </c>
    </row>
    <row r="7017" spans="1:3" x14ac:dyDescent="0.25">
      <c r="A7017">
        <v>-2.14775641026</v>
      </c>
      <c r="B7017">
        <v>-2.3624999999999998</v>
      </c>
      <c r="C7017">
        <v>7017</v>
      </c>
    </row>
    <row r="7018" spans="1:3" x14ac:dyDescent="0.25">
      <c r="A7018">
        <v>-1.9619047619000001</v>
      </c>
      <c r="B7018">
        <v>-1.76111111111</v>
      </c>
      <c r="C7018">
        <v>7018</v>
      </c>
    </row>
    <row r="7019" spans="1:3" x14ac:dyDescent="0.25">
      <c r="A7019">
        <v>-2.1997346306900001</v>
      </c>
      <c r="B7019">
        <v>-1.76111111111</v>
      </c>
      <c r="C7019">
        <v>7019</v>
      </c>
    </row>
    <row r="7020" spans="1:3" x14ac:dyDescent="0.25">
      <c r="A7020">
        <v>-2.3243525480399998</v>
      </c>
      <c r="B7020">
        <v>-2.36111111111</v>
      </c>
      <c r="C7020">
        <v>7020</v>
      </c>
    </row>
    <row r="7021" spans="1:3" x14ac:dyDescent="0.25">
      <c r="A7021">
        <v>-2.3263993316599998</v>
      </c>
      <c r="B7021">
        <v>-2.36111111111</v>
      </c>
      <c r="C7021">
        <v>7021</v>
      </c>
    </row>
    <row r="7022" spans="1:3" x14ac:dyDescent="0.25">
      <c r="A7022">
        <v>-2.4693774878400001</v>
      </c>
      <c r="B7022">
        <v>-2.4578947368400001</v>
      </c>
      <c r="C7022">
        <v>7022</v>
      </c>
    </row>
    <row r="7023" spans="1:3" x14ac:dyDescent="0.25">
      <c r="A7023">
        <v>-2.2601380903199999</v>
      </c>
      <c r="B7023">
        <v>-2.7117647058799998</v>
      </c>
      <c r="C7023">
        <v>7023</v>
      </c>
    </row>
    <row r="7024" spans="1:3" x14ac:dyDescent="0.25">
      <c r="A7024">
        <v>-2.17610447688</v>
      </c>
      <c r="B7024">
        <v>-1.5388888888900001</v>
      </c>
      <c r="C7024">
        <v>7024</v>
      </c>
    </row>
    <row r="7025" spans="1:3" x14ac:dyDescent="0.25">
      <c r="A7025">
        <v>-2.3031721460500001</v>
      </c>
      <c r="B7025">
        <v>-2.7117647058799998</v>
      </c>
      <c r="C7025">
        <v>7025</v>
      </c>
    </row>
    <row r="7026" spans="1:3" x14ac:dyDescent="0.25">
      <c r="A7026">
        <v>-2.29632352941</v>
      </c>
      <c r="B7026">
        <v>-1.5388888888900001</v>
      </c>
      <c r="C7026">
        <v>7026</v>
      </c>
    </row>
    <row r="7027" spans="1:3" x14ac:dyDescent="0.25">
      <c r="A7027">
        <v>-2.2905695611599999</v>
      </c>
      <c r="B7027">
        <v>-2.7117647058799998</v>
      </c>
      <c r="C7027">
        <v>7027</v>
      </c>
    </row>
    <row r="7028" spans="1:3" x14ac:dyDescent="0.25">
      <c r="A7028">
        <v>-2.3457282913199999</v>
      </c>
      <c r="B7028">
        <v>-2.5222222222199999</v>
      </c>
      <c r="C7028">
        <v>7028</v>
      </c>
    </row>
    <row r="7029" spans="1:3" x14ac:dyDescent="0.25">
      <c r="A7029">
        <v>-2.34286881419</v>
      </c>
      <c r="B7029">
        <v>-2.15</v>
      </c>
      <c r="C7029">
        <v>7029</v>
      </c>
    </row>
    <row r="7030" spans="1:3" x14ac:dyDescent="0.25">
      <c r="A7030">
        <v>-2.2663865546199999</v>
      </c>
      <c r="B7030">
        <v>-2.5764705882399999</v>
      </c>
      <c r="C7030">
        <v>7030</v>
      </c>
    </row>
    <row r="7031" spans="1:3" x14ac:dyDescent="0.25">
      <c r="A7031">
        <v>-2.3001750700299999</v>
      </c>
      <c r="B7031">
        <v>-2.5764705882399999</v>
      </c>
      <c r="C7031">
        <v>7031</v>
      </c>
    </row>
    <row r="7032" spans="1:3" x14ac:dyDescent="0.25">
      <c r="A7032">
        <v>-1.8934523809499999</v>
      </c>
      <c r="B7032">
        <v>-2.4874999999999998</v>
      </c>
      <c r="C7032">
        <v>7032</v>
      </c>
    </row>
    <row r="7033" spans="1:3" x14ac:dyDescent="0.25">
      <c r="A7033">
        <v>-1.77117794486</v>
      </c>
      <c r="B7033">
        <v>-1.5388888888900001</v>
      </c>
      <c r="C7033">
        <v>7033</v>
      </c>
    </row>
    <row r="7034" spans="1:3" x14ac:dyDescent="0.25">
      <c r="A7034">
        <v>-1.9089906137899999</v>
      </c>
      <c r="B7034">
        <v>-1.7894736842100001</v>
      </c>
      <c r="C7034">
        <v>7034</v>
      </c>
    </row>
    <row r="7035" spans="1:3" x14ac:dyDescent="0.25">
      <c r="A7035">
        <v>-1.9875104427700001</v>
      </c>
      <c r="B7035">
        <v>-2.6078947368400001</v>
      </c>
      <c r="C7035">
        <v>7035</v>
      </c>
    </row>
    <row r="7036" spans="1:3" x14ac:dyDescent="0.25">
      <c r="A7036">
        <v>-2.18629908104</v>
      </c>
      <c r="B7036">
        <v>-2.6078947368400001</v>
      </c>
      <c r="C7036">
        <v>7036</v>
      </c>
    </row>
    <row r="7037" spans="1:3" x14ac:dyDescent="0.25">
      <c r="A7037">
        <v>-2.1111946533000001</v>
      </c>
      <c r="B7037">
        <v>-1.5388888888900001</v>
      </c>
      <c r="C7037">
        <v>7037</v>
      </c>
    </row>
    <row r="7038" spans="1:3" x14ac:dyDescent="0.25">
      <c r="A7038">
        <v>-2.4597793503399998</v>
      </c>
      <c r="B7038">
        <v>-1.5388888888900001</v>
      </c>
      <c r="C7038">
        <v>7038</v>
      </c>
    </row>
    <row r="7039" spans="1:3" x14ac:dyDescent="0.25">
      <c r="A7039">
        <v>-2.1930659983299998</v>
      </c>
      <c r="B7039">
        <v>-1.5388888888900001</v>
      </c>
      <c r="C7039">
        <v>7039</v>
      </c>
    </row>
    <row r="7040" spans="1:3" x14ac:dyDescent="0.25">
      <c r="A7040">
        <v>-1.92426900585</v>
      </c>
      <c r="B7040">
        <v>-1.95</v>
      </c>
      <c r="C7040">
        <v>7040</v>
      </c>
    </row>
    <row r="7041" spans="1:3" x14ac:dyDescent="0.25">
      <c r="A7041">
        <v>-2.0353383458600001</v>
      </c>
      <c r="B7041">
        <v>-2.2973684210499998</v>
      </c>
      <c r="C7041">
        <v>7041</v>
      </c>
    </row>
    <row r="7042" spans="1:3" x14ac:dyDescent="0.25">
      <c r="A7042">
        <v>-2.06932773109</v>
      </c>
      <c r="B7042">
        <v>-1.95</v>
      </c>
      <c r="C7042">
        <v>7042</v>
      </c>
    </row>
    <row r="7043" spans="1:3" x14ac:dyDescent="0.25">
      <c r="A7043">
        <v>-2.1057938965099998</v>
      </c>
      <c r="B7043">
        <v>-1.95</v>
      </c>
      <c r="C7043">
        <v>7043</v>
      </c>
    </row>
    <row r="7044" spans="1:3" x14ac:dyDescent="0.25">
      <c r="A7044">
        <v>-2.00563909774</v>
      </c>
      <c r="B7044">
        <v>-1.95</v>
      </c>
      <c r="C7044">
        <v>7044</v>
      </c>
    </row>
    <row r="7045" spans="1:3" x14ac:dyDescent="0.25">
      <c r="A7045">
        <v>-2.1079365079399999</v>
      </c>
      <c r="B7045">
        <v>-1.95</v>
      </c>
      <c r="C7045">
        <v>7045</v>
      </c>
    </row>
    <row r="7046" spans="1:3" x14ac:dyDescent="0.25">
      <c r="A7046">
        <v>-2.2157059315000001</v>
      </c>
      <c r="B7046">
        <v>-1.95</v>
      </c>
      <c r="C7046">
        <v>7046</v>
      </c>
    </row>
    <row r="7047" spans="1:3" x14ac:dyDescent="0.25">
      <c r="A7047">
        <v>-2.4568086883900002</v>
      </c>
      <c r="B7047">
        <v>-2.0277777777799999</v>
      </c>
      <c r="C7047">
        <v>7047</v>
      </c>
    </row>
    <row r="7048" spans="1:3" x14ac:dyDescent="0.25">
      <c r="A7048">
        <v>-2.3235048405300001</v>
      </c>
      <c r="B7048">
        <v>-2.0277777777799999</v>
      </c>
      <c r="C7048">
        <v>7048</v>
      </c>
    </row>
    <row r="7049" spans="1:3" x14ac:dyDescent="0.25">
      <c r="A7049">
        <v>-2.0947368421100001</v>
      </c>
      <c r="B7049">
        <v>-1.99210526316</v>
      </c>
      <c r="C7049">
        <v>7049</v>
      </c>
    </row>
    <row r="7050" spans="1:3" x14ac:dyDescent="0.25">
      <c r="A7050">
        <v>-1.9772666961500001</v>
      </c>
      <c r="B7050">
        <v>-1.7382352941200001</v>
      </c>
      <c r="C7050">
        <v>7050</v>
      </c>
    </row>
    <row r="7051" spans="1:3" x14ac:dyDescent="0.25">
      <c r="A7051">
        <v>-2.14394319131</v>
      </c>
      <c r="B7051">
        <v>-2.0973684210500001</v>
      </c>
      <c r="C7051">
        <v>7051</v>
      </c>
    </row>
    <row r="7052" spans="1:3" x14ac:dyDescent="0.25">
      <c r="A7052">
        <v>-2.08191311612</v>
      </c>
      <c r="B7052">
        <v>-2.0973684210500001</v>
      </c>
      <c r="C7052">
        <v>7052</v>
      </c>
    </row>
    <row r="7053" spans="1:3" x14ac:dyDescent="0.25">
      <c r="A7053">
        <v>-2.1769841269799999</v>
      </c>
      <c r="B7053">
        <v>-2.0973684210500001</v>
      </c>
      <c r="C7053">
        <v>7053</v>
      </c>
    </row>
    <row r="7054" spans="1:3" x14ac:dyDescent="0.25">
      <c r="A7054">
        <v>-2.0844193817900001</v>
      </c>
      <c r="B7054">
        <v>-1.8421052631599999</v>
      </c>
      <c r="C7054">
        <v>7054</v>
      </c>
    </row>
    <row r="7055" spans="1:3" x14ac:dyDescent="0.25">
      <c r="A7055">
        <v>-2.1259398496199999</v>
      </c>
      <c r="B7055">
        <v>-2.0973684210500001</v>
      </c>
      <c r="C7055">
        <v>7055</v>
      </c>
    </row>
    <row r="7056" spans="1:3" x14ac:dyDescent="0.25">
      <c r="A7056">
        <v>-2.1942503317100002</v>
      </c>
      <c r="B7056">
        <v>-2.5578947368399998</v>
      </c>
      <c r="C7056">
        <v>7056</v>
      </c>
    </row>
    <row r="7057" spans="1:3" x14ac:dyDescent="0.25">
      <c r="A7057">
        <v>-2.3484274411500001</v>
      </c>
      <c r="B7057">
        <v>-2.5578947368399998</v>
      </c>
      <c r="C7057">
        <v>7057</v>
      </c>
    </row>
    <row r="7058" spans="1:3" x14ac:dyDescent="0.25">
      <c r="A7058">
        <v>-2.5578947368399998</v>
      </c>
      <c r="B7058">
        <v>-2.5578947368399998</v>
      </c>
      <c r="C7058">
        <v>7058</v>
      </c>
    </row>
    <row r="7059" spans="1:3" x14ac:dyDescent="0.25">
      <c r="A7059">
        <v>-2.5578947368399998</v>
      </c>
      <c r="B7059">
        <v>-2.5578947368399998</v>
      </c>
      <c r="C7059">
        <v>7059</v>
      </c>
    </row>
    <row r="7060" spans="1:3" x14ac:dyDescent="0.25">
      <c r="A7060">
        <v>-2.5067669172899998</v>
      </c>
      <c r="B7060">
        <v>-2.5578947368399998</v>
      </c>
      <c r="C7060">
        <v>7060</v>
      </c>
    </row>
    <row r="7061" spans="1:3" x14ac:dyDescent="0.25">
      <c r="A7061">
        <v>-2.5578947368399998</v>
      </c>
      <c r="B7061">
        <v>-2.5578947368399998</v>
      </c>
      <c r="C7061">
        <v>7061</v>
      </c>
    </row>
    <row r="7062" spans="1:3" x14ac:dyDescent="0.25">
      <c r="A7062">
        <v>-2.6397660818699999</v>
      </c>
      <c r="B7062">
        <v>-2.5578947368399998</v>
      </c>
      <c r="C7062">
        <v>7062</v>
      </c>
    </row>
    <row r="7063" spans="1:3" x14ac:dyDescent="0.25">
      <c r="A7063">
        <v>-2.45764411028</v>
      </c>
      <c r="B7063">
        <v>-2.5578947368399998</v>
      </c>
      <c r="C7063">
        <v>7063</v>
      </c>
    </row>
    <row r="7064" spans="1:3" x14ac:dyDescent="0.25">
      <c r="A7064">
        <v>-2.4922674332899999</v>
      </c>
      <c r="B7064">
        <v>-2.5578947368399998</v>
      </c>
      <c r="C7064">
        <v>7064</v>
      </c>
    </row>
    <row r="7065" spans="1:3" x14ac:dyDescent="0.25">
      <c r="A7065">
        <v>-2.3517912428100001</v>
      </c>
      <c r="B7065">
        <v>-2.6078947368400001</v>
      </c>
      <c r="C7065">
        <v>7065</v>
      </c>
    </row>
    <row r="7066" spans="1:3" x14ac:dyDescent="0.25">
      <c r="A7066">
        <v>-2.28972431078</v>
      </c>
      <c r="B7066">
        <v>-2.1473684210499999</v>
      </c>
      <c r="C7066">
        <v>7066</v>
      </c>
    </row>
    <row r="7067" spans="1:3" x14ac:dyDescent="0.25">
      <c r="A7067">
        <v>-2.19060150376</v>
      </c>
      <c r="B7067">
        <v>-2.1473684210499999</v>
      </c>
      <c r="C7067">
        <v>7067</v>
      </c>
    </row>
    <row r="7068" spans="1:3" x14ac:dyDescent="0.25">
      <c r="A7068">
        <v>-2.1812840925799999</v>
      </c>
      <c r="B7068">
        <v>-1.97352941176</v>
      </c>
      <c r="C7068">
        <v>7068</v>
      </c>
    </row>
    <row r="7069" spans="1:3" x14ac:dyDescent="0.25">
      <c r="A7069">
        <v>-2.0519607843099998</v>
      </c>
      <c r="B7069">
        <v>-2.0833333333300001</v>
      </c>
      <c r="C7069">
        <v>7069</v>
      </c>
    </row>
    <row r="7070" spans="1:3" x14ac:dyDescent="0.25">
      <c r="A7070">
        <v>-2.0875350140100002</v>
      </c>
      <c r="B7070">
        <v>-2.4500000000000002</v>
      </c>
      <c r="C7070">
        <v>7070</v>
      </c>
    </row>
    <row r="7071" spans="1:3" x14ac:dyDescent="0.25">
      <c r="A7071">
        <v>-2.1508053221300001</v>
      </c>
      <c r="B7071">
        <v>-2.0833333333300001</v>
      </c>
      <c r="C7071">
        <v>7071</v>
      </c>
    </row>
    <row r="7072" spans="1:3" x14ac:dyDescent="0.25">
      <c r="A7072">
        <v>-2.4192727090799999</v>
      </c>
      <c r="B7072">
        <v>-2.2124999999999999</v>
      </c>
      <c r="C7072">
        <v>7072</v>
      </c>
    </row>
    <row r="7073" spans="1:3" x14ac:dyDescent="0.25">
      <c r="A7073">
        <v>-2.3477259324799999</v>
      </c>
      <c r="B7073">
        <v>-2.0894736842100001</v>
      </c>
      <c r="C7073">
        <v>7073</v>
      </c>
    </row>
    <row r="7074" spans="1:3" x14ac:dyDescent="0.25">
      <c r="A7074">
        <v>-2.2825814536300002</v>
      </c>
      <c r="B7074">
        <v>-2.3526315789500001</v>
      </c>
      <c r="C7074">
        <v>7074</v>
      </c>
    </row>
    <row r="7075" spans="1:3" x14ac:dyDescent="0.25">
      <c r="A7075">
        <v>-2.1987468671700001</v>
      </c>
      <c r="B7075">
        <v>-2.0833333333300001</v>
      </c>
      <c r="C7075">
        <v>7075</v>
      </c>
    </row>
    <row r="7076" spans="1:3" x14ac:dyDescent="0.25">
      <c r="A7076">
        <v>-2.3497788589100002</v>
      </c>
      <c r="B7076">
        <v>-2.3526315789500001</v>
      </c>
      <c r="C7076">
        <v>7076</v>
      </c>
    </row>
    <row r="7077" spans="1:3" x14ac:dyDescent="0.25">
      <c r="A7077">
        <v>-2.1781954887200001</v>
      </c>
      <c r="B7077">
        <v>-2.3526315789500001</v>
      </c>
      <c r="C7077">
        <v>7077</v>
      </c>
    </row>
    <row r="7078" spans="1:3" x14ac:dyDescent="0.25">
      <c r="A7078">
        <v>-2.26616541353</v>
      </c>
      <c r="B7078">
        <v>-2.3526315789500001</v>
      </c>
      <c r="C7078">
        <v>7078</v>
      </c>
    </row>
    <row r="7079" spans="1:3" x14ac:dyDescent="0.25">
      <c r="A7079">
        <v>-2.3804511278199998</v>
      </c>
      <c r="B7079">
        <v>-2.3526315789500001</v>
      </c>
      <c r="C7079">
        <v>7079</v>
      </c>
    </row>
    <row r="7080" spans="1:3" x14ac:dyDescent="0.25">
      <c r="A7080">
        <v>-2.22293233083</v>
      </c>
      <c r="B7080">
        <v>-2.3526315789500001</v>
      </c>
      <c r="C7080">
        <v>7080</v>
      </c>
    </row>
    <row r="7081" spans="1:3" x14ac:dyDescent="0.25">
      <c r="A7081">
        <v>-2.1693817877999999</v>
      </c>
      <c r="B7081">
        <v>-2.3526315789500001</v>
      </c>
      <c r="C7081">
        <v>7081</v>
      </c>
    </row>
    <row r="7082" spans="1:3" x14ac:dyDescent="0.25">
      <c r="A7082">
        <v>-2.2654135338299999</v>
      </c>
      <c r="B7082">
        <v>-2.4111111111099999</v>
      </c>
      <c r="C7082">
        <v>7082</v>
      </c>
    </row>
    <row r="7083" spans="1:3" x14ac:dyDescent="0.25">
      <c r="A7083">
        <v>-2.4733918128700001</v>
      </c>
      <c r="B7083">
        <v>-2.3526315789500001</v>
      </c>
      <c r="C7083">
        <v>7083</v>
      </c>
    </row>
    <row r="7084" spans="1:3" x14ac:dyDescent="0.25">
      <c r="A7084">
        <v>-2.9444444444400002</v>
      </c>
      <c r="B7084">
        <v>-2.9444444444400002</v>
      </c>
      <c r="C7084">
        <v>7084</v>
      </c>
    </row>
    <row r="7085" spans="1:3" x14ac:dyDescent="0.25">
      <c r="A7085">
        <v>-2.9444444444400002</v>
      </c>
      <c r="B7085">
        <v>-2.9444444444400002</v>
      </c>
      <c r="C7085">
        <v>7085</v>
      </c>
    </row>
    <row r="7086" spans="1:3" x14ac:dyDescent="0.25">
      <c r="A7086">
        <v>-2.9444444444400002</v>
      </c>
      <c r="B7086">
        <v>-2.9444444444400002</v>
      </c>
      <c r="C7086">
        <v>7086</v>
      </c>
    </row>
    <row r="7087" spans="1:3" x14ac:dyDescent="0.25">
      <c r="A7087">
        <v>-2.8055555555599998</v>
      </c>
      <c r="B7087">
        <v>-2.9444444444400002</v>
      </c>
      <c r="C7087">
        <v>7087</v>
      </c>
    </row>
    <row r="7088" spans="1:3" x14ac:dyDescent="0.25">
      <c r="A7088">
        <v>-2.86666666667</v>
      </c>
      <c r="B7088">
        <v>-2.9444444444400002</v>
      </c>
      <c r="C7088">
        <v>7088</v>
      </c>
    </row>
    <row r="7089" spans="1:3" x14ac:dyDescent="0.25">
      <c r="A7089">
        <v>-2.5912698412699999</v>
      </c>
      <c r="B7089">
        <v>-2.4</v>
      </c>
      <c r="C7089">
        <v>7089</v>
      </c>
    </row>
    <row r="7090" spans="1:3" x14ac:dyDescent="0.25">
      <c r="A7090">
        <v>-2.54469507101</v>
      </c>
      <c r="B7090">
        <v>-2.9444444444400002</v>
      </c>
      <c r="C7090">
        <v>7090</v>
      </c>
    </row>
    <row r="7091" spans="1:3" x14ac:dyDescent="0.25">
      <c r="A7091">
        <v>-2.4571010860500002</v>
      </c>
      <c r="B7091">
        <v>-2.9444444444400002</v>
      </c>
      <c r="C7091">
        <v>7091</v>
      </c>
    </row>
    <row r="7092" spans="1:3" x14ac:dyDescent="0.25">
      <c r="A7092">
        <v>-2.3849206349199998</v>
      </c>
      <c r="B7092">
        <v>-2.4</v>
      </c>
      <c r="C7092">
        <v>7092</v>
      </c>
    </row>
    <row r="7093" spans="1:3" x14ac:dyDescent="0.25">
      <c r="A7093">
        <v>-2.2154135338300001</v>
      </c>
      <c r="B7093">
        <v>-2.4</v>
      </c>
      <c r="C7093">
        <v>7093</v>
      </c>
    </row>
    <row r="7094" spans="1:3" x14ac:dyDescent="0.25">
      <c r="A7094">
        <v>-2.2105263157900001</v>
      </c>
      <c r="B7094">
        <v>-2.0368421052599999</v>
      </c>
      <c r="C7094">
        <v>7094</v>
      </c>
    </row>
    <row r="7095" spans="1:3" x14ac:dyDescent="0.25">
      <c r="A7095">
        <v>-2.1855152587400002</v>
      </c>
      <c r="B7095">
        <v>-2.1447368421099999</v>
      </c>
      <c r="C7095">
        <v>7095</v>
      </c>
    </row>
    <row r="7096" spans="1:3" x14ac:dyDescent="0.25">
      <c r="A7096">
        <v>-2.0989661654099998</v>
      </c>
      <c r="B7096">
        <v>-2.3578947368400001</v>
      </c>
      <c r="C7096">
        <v>7096</v>
      </c>
    </row>
    <row r="7097" spans="1:3" x14ac:dyDescent="0.25">
      <c r="A7097">
        <v>-2.3472341568199999</v>
      </c>
      <c r="B7097">
        <v>-2.8714285714300001</v>
      </c>
      <c r="C7097">
        <v>7097</v>
      </c>
    </row>
    <row r="7098" spans="1:3" x14ac:dyDescent="0.25">
      <c r="A7098">
        <v>-2.2578007518800001</v>
      </c>
      <c r="B7098">
        <v>-2.5499999999999998</v>
      </c>
      <c r="C7098">
        <v>7098</v>
      </c>
    </row>
    <row r="7099" spans="1:3" x14ac:dyDescent="0.25">
      <c r="A7099">
        <v>-2.22246240602</v>
      </c>
      <c r="B7099">
        <v>-2.6605263157899999</v>
      </c>
      <c r="C7099">
        <v>7099</v>
      </c>
    </row>
    <row r="7100" spans="1:3" x14ac:dyDescent="0.25">
      <c r="A7100">
        <v>-2.51926691729</v>
      </c>
      <c r="B7100">
        <v>-2.50526315789</v>
      </c>
      <c r="C7100">
        <v>7100</v>
      </c>
    </row>
    <row r="7101" spans="1:3" x14ac:dyDescent="0.25">
      <c r="A7101">
        <v>-2.59398496241</v>
      </c>
      <c r="B7101">
        <v>-2.6605263157899999</v>
      </c>
      <c r="C7101">
        <v>7101</v>
      </c>
    </row>
    <row r="7102" spans="1:3" x14ac:dyDescent="0.25">
      <c r="A7102">
        <v>-2.56466165414</v>
      </c>
      <c r="B7102">
        <v>-2.50526315789</v>
      </c>
      <c r="C7102">
        <v>7102</v>
      </c>
    </row>
    <row r="7103" spans="1:3" x14ac:dyDescent="0.25">
      <c r="A7103">
        <v>-2.4030075188</v>
      </c>
      <c r="B7103">
        <v>-1.68421052632</v>
      </c>
      <c r="C7103">
        <v>7103</v>
      </c>
    </row>
    <row r="7104" spans="1:3" x14ac:dyDescent="0.25">
      <c r="A7104">
        <v>-1.95037593985</v>
      </c>
      <c r="B7104">
        <v>-1.68421052632</v>
      </c>
      <c r="C7104">
        <v>7104</v>
      </c>
    </row>
    <row r="7105" spans="1:3" x14ac:dyDescent="0.25">
      <c r="A7105">
        <v>-1.87664995823</v>
      </c>
      <c r="B7105">
        <v>-1.68421052632</v>
      </c>
      <c r="C7105">
        <v>7105</v>
      </c>
    </row>
    <row r="7106" spans="1:3" x14ac:dyDescent="0.25">
      <c r="A7106">
        <v>-1.76967418546</v>
      </c>
      <c r="B7106">
        <v>-1.68421052632</v>
      </c>
      <c r="C7106">
        <v>7106</v>
      </c>
    </row>
    <row r="7107" spans="1:3" x14ac:dyDescent="0.25">
      <c r="A7107">
        <v>-1.9170426065199999</v>
      </c>
      <c r="B7107">
        <v>-1.9833333333300001</v>
      </c>
      <c r="C7107">
        <v>7107</v>
      </c>
    </row>
    <row r="7108" spans="1:3" x14ac:dyDescent="0.25">
      <c r="A7108">
        <v>-1.83609022556</v>
      </c>
      <c r="B7108">
        <v>-1.7</v>
      </c>
      <c r="C7108">
        <v>7108</v>
      </c>
    </row>
    <row r="7109" spans="1:3" x14ac:dyDescent="0.25">
      <c r="A7109">
        <v>-1.9494717185099999</v>
      </c>
      <c r="B7109">
        <v>-2.0888888888900001</v>
      </c>
      <c r="C7109">
        <v>7109</v>
      </c>
    </row>
    <row r="7110" spans="1:3" x14ac:dyDescent="0.25">
      <c r="A7110">
        <v>-2.0226190476200001</v>
      </c>
      <c r="B7110">
        <v>-2.0277777777799999</v>
      </c>
      <c r="C7110">
        <v>7110</v>
      </c>
    </row>
    <row r="7111" spans="1:3" x14ac:dyDescent="0.25">
      <c r="A7111">
        <v>-1.74682539683</v>
      </c>
      <c r="B7111">
        <v>-1.7</v>
      </c>
      <c r="C7111">
        <v>7111</v>
      </c>
    </row>
    <row r="7112" spans="1:3" x14ac:dyDescent="0.25">
      <c r="A7112">
        <v>-1.7936507936499999</v>
      </c>
      <c r="B7112">
        <v>-1.7</v>
      </c>
      <c r="C7112">
        <v>7112</v>
      </c>
    </row>
    <row r="7113" spans="1:3" x14ac:dyDescent="0.25">
      <c r="A7113">
        <v>-2.27896825397</v>
      </c>
      <c r="B7113">
        <v>-3</v>
      </c>
      <c r="C7113">
        <v>7113</v>
      </c>
    </row>
    <row r="7114" spans="1:3" x14ac:dyDescent="0.25">
      <c r="A7114">
        <v>-2.1039682539700002</v>
      </c>
      <c r="B7114">
        <v>-3</v>
      </c>
      <c r="C7114">
        <v>7114</v>
      </c>
    </row>
    <row r="7115" spans="1:3" x14ac:dyDescent="0.25">
      <c r="A7115">
        <v>-2.1996240601500001</v>
      </c>
      <c r="B7115">
        <v>-2.9</v>
      </c>
      <c r="C7115">
        <v>7115</v>
      </c>
    </row>
    <row r="7116" spans="1:3" x14ac:dyDescent="0.25">
      <c r="A7116">
        <v>-2.5413533834600002</v>
      </c>
      <c r="B7116">
        <v>-2.35</v>
      </c>
      <c r="C7116">
        <v>7116</v>
      </c>
    </row>
    <row r="7117" spans="1:3" x14ac:dyDescent="0.25">
      <c r="A7117">
        <v>-2.3507518797000002</v>
      </c>
      <c r="B7117">
        <v>-3</v>
      </c>
      <c r="C7117">
        <v>7117</v>
      </c>
    </row>
    <row r="7118" spans="1:3" x14ac:dyDescent="0.25">
      <c r="A7118">
        <v>-2.3674185463700002</v>
      </c>
      <c r="B7118">
        <v>-2.35</v>
      </c>
      <c r="C7118">
        <v>7118</v>
      </c>
    </row>
    <row r="7119" spans="1:3" x14ac:dyDescent="0.25">
      <c r="A7119">
        <v>-2.26879699248</v>
      </c>
      <c r="B7119">
        <v>-2.35</v>
      </c>
      <c r="C7119">
        <v>7119</v>
      </c>
    </row>
    <row r="7120" spans="1:3" x14ac:dyDescent="0.25">
      <c r="A7120">
        <v>-2.29373433584</v>
      </c>
      <c r="B7120">
        <v>-2.35</v>
      </c>
      <c r="C7120">
        <v>7120</v>
      </c>
    </row>
    <row r="7121" spans="1:3" x14ac:dyDescent="0.25">
      <c r="A7121">
        <v>-2.3785714285699999</v>
      </c>
      <c r="B7121">
        <v>-2.35</v>
      </c>
      <c r="C7121">
        <v>7121</v>
      </c>
    </row>
    <row r="7122" spans="1:3" x14ac:dyDescent="0.25">
      <c r="A7122">
        <v>-2.3428571428599998</v>
      </c>
      <c r="B7122">
        <v>-2.35</v>
      </c>
      <c r="C7122">
        <v>7122</v>
      </c>
    </row>
    <row r="7123" spans="1:3" x14ac:dyDescent="0.25">
      <c r="A7123">
        <v>-2.3753968254000002</v>
      </c>
      <c r="B7123">
        <v>-2.62777777778</v>
      </c>
      <c r="C7123">
        <v>7123</v>
      </c>
    </row>
    <row r="7124" spans="1:3" x14ac:dyDescent="0.25">
      <c r="A7124">
        <v>-2.3214285714299998</v>
      </c>
      <c r="B7124">
        <v>-2.35</v>
      </c>
      <c r="C7124">
        <v>7124</v>
      </c>
    </row>
    <row r="7125" spans="1:3" x14ac:dyDescent="0.25">
      <c r="A7125">
        <v>-2.26315789474</v>
      </c>
      <c r="B7125">
        <v>-2.35</v>
      </c>
      <c r="C7125">
        <v>7125</v>
      </c>
    </row>
    <row r="7126" spans="1:3" x14ac:dyDescent="0.25">
      <c r="A7126">
        <v>-2.2571428571399998</v>
      </c>
      <c r="B7126">
        <v>-2.35</v>
      </c>
      <c r="C7126">
        <v>7126</v>
      </c>
    </row>
    <row r="7127" spans="1:3" x14ac:dyDescent="0.25">
      <c r="A7127">
        <v>-2.2999999999999998</v>
      </c>
      <c r="B7127">
        <v>-2.2000000000000002</v>
      </c>
      <c r="C7127">
        <v>7127</v>
      </c>
    </row>
    <row r="7128" spans="1:3" x14ac:dyDescent="0.25">
      <c r="A7128">
        <v>-2.4142857142900001</v>
      </c>
      <c r="B7128">
        <v>-2.2000000000000002</v>
      </c>
      <c r="C7128">
        <v>7128</v>
      </c>
    </row>
    <row r="7129" spans="1:3" x14ac:dyDescent="0.25">
      <c r="A7129">
        <v>-2.5126984126999998</v>
      </c>
      <c r="B7129">
        <v>-2.6</v>
      </c>
      <c r="C7129">
        <v>7129</v>
      </c>
    </row>
    <row r="7130" spans="1:3" x14ac:dyDescent="0.25">
      <c r="A7130">
        <v>-2.625</v>
      </c>
      <c r="B7130">
        <v>-2.2000000000000002</v>
      </c>
      <c r="C7130">
        <v>7130</v>
      </c>
    </row>
    <row r="7131" spans="1:3" x14ac:dyDescent="0.25">
      <c r="A7131">
        <v>-2.4375</v>
      </c>
      <c r="B7131">
        <v>-2.6124999999999998</v>
      </c>
      <c r="C7131">
        <v>7131</v>
      </c>
    </row>
    <row r="7132" spans="1:3" x14ac:dyDescent="0.25">
      <c r="A7132">
        <v>-2.4928571428600002</v>
      </c>
      <c r="B7132">
        <v>-3.05</v>
      </c>
      <c r="C7132">
        <v>7132</v>
      </c>
    </row>
    <row r="7133" spans="1:3" x14ac:dyDescent="0.25">
      <c r="A7133">
        <v>-2.7581632653099999</v>
      </c>
      <c r="B7133">
        <v>-3.05</v>
      </c>
      <c r="C7133">
        <v>7133</v>
      </c>
    </row>
    <row r="7134" spans="1:3" x14ac:dyDescent="0.25">
      <c r="A7134">
        <v>-2.79285714286</v>
      </c>
      <c r="B7134">
        <v>-3.05</v>
      </c>
      <c r="C7134">
        <v>7134</v>
      </c>
    </row>
    <row r="7135" spans="1:3" x14ac:dyDescent="0.25">
      <c r="A7135">
        <v>-2.7822423706300001</v>
      </c>
      <c r="B7135">
        <v>-3.05</v>
      </c>
      <c r="C7135">
        <v>7135</v>
      </c>
    </row>
    <row r="7136" spans="1:3" x14ac:dyDescent="0.25">
      <c r="A7136">
        <v>-2.7785714285699998</v>
      </c>
      <c r="B7136">
        <v>-3.05</v>
      </c>
      <c r="C7136">
        <v>7136</v>
      </c>
    </row>
    <row r="7137" spans="1:3" x14ac:dyDescent="0.25">
      <c r="A7137">
        <v>-2.6428571428600001</v>
      </c>
      <c r="B7137">
        <v>-3.05</v>
      </c>
      <c r="C7137">
        <v>7137</v>
      </c>
    </row>
    <row r="7138" spans="1:3" x14ac:dyDescent="0.25">
      <c r="A7138">
        <v>-2.5761278195499999</v>
      </c>
      <c r="B7138">
        <v>-2.6124999999999998</v>
      </c>
      <c r="C7138">
        <v>7138</v>
      </c>
    </row>
    <row r="7139" spans="1:3" x14ac:dyDescent="0.25">
      <c r="A7139">
        <v>-2.5803571428600001</v>
      </c>
      <c r="B7139">
        <v>-2.6124999999999998</v>
      </c>
      <c r="C7139">
        <v>7139</v>
      </c>
    </row>
    <row r="7140" spans="1:3" x14ac:dyDescent="0.25">
      <c r="A7140">
        <v>-2.3578631452600001</v>
      </c>
      <c r="B7140">
        <v>-2.1</v>
      </c>
      <c r="C7140">
        <v>7140</v>
      </c>
    </row>
    <row r="7141" spans="1:3" x14ac:dyDescent="0.25">
      <c r="A7141">
        <v>-2.34327731092</v>
      </c>
      <c r="B7141">
        <v>-2.3875000000000002</v>
      </c>
      <c r="C7141">
        <v>7141</v>
      </c>
    </row>
    <row r="7142" spans="1:3" x14ac:dyDescent="0.25">
      <c r="A7142">
        <v>-2.3875000000000002</v>
      </c>
      <c r="B7142">
        <v>-2.3875000000000002</v>
      </c>
      <c r="C7142">
        <v>7142</v>
      </c>
    </row>
    <row r="7143" spans="1:3" x14ac:dyDescent="0.25">
      <c r="A7143">
        <v>-2.5375000000000001</v>
      </c>
      <c r="B7143">
        <v>-2.65</v>
      </c>
      <c r="C7143">
        <v>7143</v>
      </c>
    </row>
    <row r="7144" spans="1:3" x14ac:dyDescent="0.25">
      <c r="A7144">
        <v>-2.5762218045099998</v>
      </c>
      <c r="B7144">
        <v>-2.65</v>
      </c>
      <c r="C7144">
        <v>7144</v>
      </c>
    </row>
    <row r="7145" spans="1:3" x14ac:dyDescent="0.25">
      <c r="A7145">
        <v>-2.28937969925</v>
      </c>
      <c r="B7145">
        <v>-2.65</v>
      </c>
      <c r="C7145">
        <v>7145</v>
      </c>
    </row>
    <row r="7146" spans="1:3" x14ac:dyDescent="0.25">
      <c r="A7146">
        <v>-2.5346638655499998</v>
      </c>
      <c r="B7146">
        <v>-2.3875000000000002</v>
      </c>
      <c r="C7146">
        <v>7146</v>
      </c>
    </row>
    <row r="7147" spans="1:3" x14ac:dyDescent="0.25">
      <c r="A7147">
        <v>-2.6696428571399999</v>
      </c>
      <c r="B7147">
        <v>-2.65</v>
      </c>
      <c r="C7147">
        <v>7147</v>
      </c>
    </row>
    <row r="7148" spans="1:3" x14ac:dyDescent="0.25">
      <c r="A7148">
        <v>-2.65</v>
      </c>
      <c r="B7148">
        <v>-2.65</v>
      </c>
      <c r="C7148">
        <v>7148</v>
      </c>
    </row>
    <row r="7149" spans="1:3" x14ac:dyDescent="0.25">
      <c r="A7149">
        <v>-2.6535714285699998</v>
      </c>
      <c r="B7149">
        <v>-2.65</v>
      </c>
      <c r="C7149">
        <v>7149</v>
      </c>
    </row>
    <row r="7150" spans="1:3" x14ac:dyDescent="0.25">
      <c r="A7150">
        <v>-2.5965225563900001</v>
      </c>
      <c r="B7150">
        <v>-2.65</v>
      </c>
      <c r="C7150">
        <v>7150</v>
      </c>
    </row>
    <row r="7151" spans="1:3" x14ac:dyDescent="0.25">
      <c r="A7151">
        <v>-2.4724206349200002</v>
      </c>
      <c r="B7151">
        <v>-2.2999999999999998</v>
      </c>
      <c r="C7151">
        <v>7151</v>
      </c>
    </row>
    <row r="7152" spans="1:3" x14ac:dyDescent="0.25">
      <c r="A7152">
        <v>-2.5499999999999998</v>
      </c>
      <c r="B7152">
        <v>-2.65</v>
      </c>
      <c r="C7152">
        <v>7152</v>
      </c>
    </row>
    <row r="7153" spans="1:3" x14ac:dyDescent="0.25">
      <c r="A7153">
        <v>-2.6962406015</v>
      </c>
      <c r="B7153">
        <v>-2.65</v>
      </c>
      <c r="C7153">
        <v>7153</v>
      </c>
    </row>
    <row r="7154" spans="1:3" x14ac:dyDescent="0.25">
      <c r="A7154">
        <v>-2.6003759398500002</v>
      </c>
      <c r="B7154">
        <v>-2.65</v>
      </c>
      <c r="C7154">
        <v>7154</v>
      </c>
    </row>
    <row r="7155" spans="1:3" x14ac:dyDescent="0.25">
      <c r="A7155">
        <v>-2.6230158730199999</v>
      </c>
      <c r="B7155">
        <v>-2.65</v>
      </c>
      <c r="C7155">
        <v>7155</v>
      </c>
    </row>
    <row r="7156" spans="1:3" x14ac:dyDescent="0.25">
      <c r="A7156">
        <v>-2.4903361344500001</v>
      </c>
      <c r="B7156">
        <v>-2.0911764705899998</v>
      </c>
      <c r="C7156">
        <v>7156</v>
      </c>
    </row>
    <row r="7157" spans="1:3" x14ac:dyDescent="0.25">
      <c r="A7157">
        <v>-2.58938408697</v>
      </c>
      <c r="B7157">
        <v>-2.5222222222199999</v>
      </c>
      <c r="C7157">
        <v>7157</v>
      </c>
    </row>
    <row r="7158" spans="1:3" x14ac:dyDescent="0.25">
      <c r="A7158">
        <v>-2.3923902894500002</v>
      </c>
      <c r="B7158">
        <v>-2.35</v>
      </c>
      <c r="C7158">
        <v>7158</v>
      </c>
    </row>
    <row r="7159" spans="1:3" x14ac:dyDescent="0.25">
      <c r="A7159">
        <v>-2.2275910364099998</v>
      </c>
      <c r="B7159">
        <v>-2.3676470588199998</v>
      </c>
      <c r="C7159">
        <v>7159</v>
      </c>
    </row>
    <row r="7160" spans="1:3" x14ac:dyDescent="0.25">
      <c r="A7160">
        <v>-2.3264927023399999</v>
      </c>
      <c r="B7160">
        <v>-1.75</v>
      </c>
      <c r="C7160">
        <v>7160</v>
      </c>
    </row>
    <row r="7161" spans="1:3" x14ac:dyDescent="0.25">
      <c r="A7161">
        <v>-2.2744020685200002</v>
      </c>
      <c r="B7161">
        <v>-2.0911764705899998</v>
      </c>
      <c r="C7161">
        <v>7161</v>
      </c>
    </row>
    <row r="7162" spans="1:3" x14ac:dyDescent="0.25">
      <c r="A7162">
        <v>-2.18933362819</v>
      </c>
      <c r="B7162">
        <v>-1.98947368421</v>
      </c>
      <c r="C7162">
        <v>7162</v>
      </c>
    </row>
    <row r="7163" spans="1:3" x14ac:dyDescent="0.25">
      <c r="A7163">
        <v>-2.12932330827</v>
      </c>
      <c r="B7163">
        <v>-2.50263157895</v>
      </c>
      <c r="C7163">
        <v>7163</v>
      </c>
    </row>
    <row r="7164" spans="1:3" x14ac:dyDescent="0.25">
      <c r="A7164">
        <v>-2.17024546661</v>
      </c>
      <c r="B7164">
        <v>-1.98947368421</v>
      </c>
      <c r="C7164">
        <v>7164</v>
      </c>
    </row>
    <row r="7165" spans="1:3" x14ac:dyDescent="0.25">
      <c r="A7165">
        <v>-2.1007518797000002</v>
      </c>
      <c r="B7165">
        <v>-1.98947368421</v>
      </c>
      <c r="C7165">
        <v>7165</v>
      </c>
    </row>
    <row r="7166" spans="1:3" x14ac:dyDescent="0.25">
      <c r="A7166">
        <v>-2.38684210526</v>
      </c>
      <c r="B7166">
        <v>-2.6</v>
      </c>
      <c r="C7166">
        <v>7166</v>
      </c>
    </row>
    <row r="7167" spans="1:3" x14ac:dyDescent="0.25">
      <c r="A7167">
        <v>-2.16390977444</v>
      </c>
      <c r="B7167">
        <v>-1.68421052632</v>
      </c>
      <c r="C7167">
        <v>7167</v>
      </c>
    </row>
    <row r="7168" spans="1:3" x14ac:dyDescent="0.25">
      <c r="A7168">
        <v>-2.0766917293199998</v>
      </c>
      <c r="B7168">
        <v>-2.6</v>
      </c>
      <c r="C7168">
        <v>7168</v>
      </c>
    </row>
    <row r="7169" spans="1:3" x14ac:dyDescent="0.25">
      <c r="A7169">
        <v>-1.9172932330800001</v>
      </c>
      <c r="B7169">
        <v>-1.98947368421</v>
      </c>
      <c r="C7169">
        <v>7169</v>
      </c>
    </row>
    <row r="7170" spans="1:3" x14ac:dyDescent="0.25">
      <c r="A7170">
        <v>-2.0243107769400002</v>
      </c>
      <c r="B7170">
        <v>-1.98947368421</v>
      </c>
      <c r="C7170">
        <v>7170</v>
      </c>
    </row>
    <row r="7171" spans="1:3" x14ac:dyDescent="0.25">
      <c r="A7171">
        <v>-2.1954887217999999</v>
      </c>
      <c r="B7171">
        <v>-2.3333333333300001</v>
      </c>
      <c r="C7171">
        <v>7171</v>
      </c>
    </row>
    <row r="7172" spans="1:3" x14ac:dyDescent="0.25">
      <c r="A7172">
        <v>-2.34363113667</v>
      </c>
      <c r="B7172">
        <v>-2.3333333333300001</v>
      </c>
      <c r="C7172">
        <v>7172</v>
      </c>
    </row>
    <row r="7173" spans="1:3" x14ac:dyDescent="0.25">
      <c r="A7173">
        <v>-2.3374686716799999</v>
      </c>
      <c r="B7173">
        <v>-1.98947368421</v>
      </c>
      <c r="C7173">
        <v>7173</v>
      </c>
    </row>
    <row r="7174" spans="1:3" x14ac:dyDescent="0.25">
      <c r="A7174">
        <v>-2.3065162907299999</v>
      </c>
      <c r="B7174">
        <v>-1.98947368421</v>
      </c>
      <c r="C7174">
        <v>7174</v>
      </c>
    </row>
    <row r="7175" spans="1:3" x14ac:dyDescent="0.25">
      <c r="A7175">
        <v>-2.2641604009999998</v>
      </c>
      <c r="B7175">
        <v>-3.05</v>
      </c>
      <c r="C7175">
        <v>7175</v>
      </c>
    </row>
    <row r="7176" spans="1:3" x14ac:dyDescent="0.25">
      <c r="A7176">
        <v>-2.24963388864</v>
      </c>
      <c r="B7176">
        <v>-1.98947368421</v>
      </c>
      <c r="C7176">
        <v>7176</v>
      </c>
    </row>
    <row r="7177" spans="1:3" x14ac:dyDescent="0.25">
      <c r="A7177">
        <v>-2.3524546660799999</v>
      </c>
      <c r="B7177">
        <v>-2.4764705882400002</v>
      </c>
      <c r="C7177">
        <v>7177</v>
      </c>
    </row>
    <row r="7178" spans="1:3" x14ac:dyDescent="0.25">
      <c r="A7178">
        <v>-2.2752100840299998</v>
      </c>
      <c r="B7178">
        <v>-2</v>
      </c>
      <c r="C7178">
        <v>7178</v>
      </c>
    </row>
    <row r="7179" spans="1:3" x14ac:dyDescent="0.25">
      <c r="A7179">
        <v>-2.1327067669200002</v>
      </c>
      <c r="B7179">
        <v>-1.7894736842100001</v>
      </c>
      <c r="C7179">
        <v>7179</v>
      </c>
    </row>
    <row r="7180" spans="1:3" x14ac:dyDescent="0.25">
      <c r="A7180">
        <v>-2.1823308270699999</v>
      </c>
      <c r="B7180">
        <v>-2.2999999999999998</v>
      </c>
      <c r="C7180">
        <v>7180</v>
      </c>
    </row>
    <row r="7181" spans="1:3" x14ac:dyDescent="0.25">
      <c r="A7181">
        <v>-2.07518796992</v>
      </c>
      <c r="B7181">
        <v>-1.9</v>
      </c>
      <c r="C7181">
        <v>7181</v>
      </c>
    </row>
    <row r="7182" spans="1:3" x14ac:dyDescent="0.25">
      <c r="A7182">
        <v>-2.14248120301</v>
      </c>
      <c r="B7182">
        <v>-1.9</v>
      </c>
      <c r="C7182">
        <v>7182</v>
      </c>
    </row>
    <row r="7183" spans="1:3" x14ac:dyDescent="0.25">
      <c r="A7183">
        <v>-2.1138213179999998</v>
      </c>
      <c r="B7183">
        <v>-2.6441176470599999</v>
      </c>
      <c r="C7183">
        <v>7183</v>
      </c>
    </row>
    <row r="7184" spans="1:3" x14ac:dyDescent="0.25">
      <c r="A7184">
        <v>-1.6740601503799999</v>
      </c>
      <c r="B7184">
        <v>-1.5263157894699999</v>
      </c>
      <c r="C7184">
        <v>7184</v>
      </c>
    </row>
    <row r="7185" spans="1:3" x14ac:dyDescent="0.25">
      <c r="A7185">
        <v>-2.0447368421099998</v>
      </c>
      <c r="B7185">
        <v>-2.1</v>
      </c>
      <c r="C7185">
        <v>7185</v>
      </c>
    </row>
    <row r="7186" spans="1:3" x14ac:dyDescent="0.25">
      <c r="A7186">
        <v>-2.2065955329500002</v>
      </c>
      <c r="B7186">
        <v>-2.1875</v>
      </c>
      <c r="C7186">
        <v>7186</v>
      </c>
    </row>
    <row r="7187" spans="1:3" x14ac:dyDescent="0.25">
      <c r="A7187">
        <v>-1.81547987616</v>
      </c>
      <c r="B7187">
        <v>-2.0323529411800001</v>
      </c>
      <c r="C7187">
        <v>7187</v>
      </c>
    </row>
    <row r="7188" spans="1:3" x14ac:dyDescent="0.25">
      <c r="A7188">
        <v>-1.9515430733700001</v>
      </c>
      <c r="B7188">
        <v>-1.5263157894699999</v>
      </c>
      <c r="C7188">
        <v>7188</v>
      </c>
    </row>
    <row r="7189" spans="1:3" x14ac:dyDescent="0.25">
      <c r="A7189">
        <v>-1.8083542188799999</v>
      </c>
      <c r="B7189">
        <v>-1.5</v>
      </c>
      <c r="C7189">
        <v>7189</v>
      </c>
    </row>
    <row r="7190" spans="1:3" x14ac:dyDescent="0.25">
      <c r="A7190">
        <v>-1.5815789473699999</v>
      </c>
      <c r="B7190">
        <v>-1.5263157894699999</v>
      </c>
      <c r="C7190">
        <v>7190</v>
      </c>
    </row>
    <row r="7191" spans="1:3" x14ac:dyDescent="0.25">
      <c r="A7191">
        <v>-1.63684210526</v>
      </c>
      <c r="B7191">
        <v>-1.5263157894699999</v>
      </c>
      <c r="C7191">
        <v>7191</v>
      </c>
    </row>
    <row r="7192" spans="1:3" x14ac:dyDescent="0.25">
      <c r="A7192">
        <v>-1.9511278195499999</v>
      </c>
      <c r="B7192">
        <v>-1.93947368421</v>
      </c>
      <c r="C7192">
        <v>7192</v>
      </c>
    </row>
    <row r="7193" spans="1:3" x14ac:dyDescent="0.25">
      <c r="A7193">
        <v>-1.7045112782</v>
      </c>
      <c r="B7193">
        <v>-1.5263157894699999</v>
      </c>
      <c r="C7193">
        <v>7193</v>
      </c>
    </row>
    <row r="7194" spans="1:3" x14ac:dyDescent="0.25">
      <c r="A7194">
        <v>-1.91444051305</v>
      </c>
      <c r="B7194">
        <v>-1.5263157894699999</v>
      </c>
      <c r="C7194">
        <v>7194</v>
      </c>
    </row>
    <row r="7195" spans="1:3" x14ac:dyDescent="0.25">
      <c r="A7195">
        <v>-1.7060150375900001</v>
      </c>
      <c r="B7195">
        <v>-1.95</v>
      </c>
      <c r="C7195">
        <v>7195</v>
      </c>
    </row>
    <row r="7196" spans="1:3" x14ac:dyDescent="0.25">
      <c r="A7196">
        <v>-1.8037593985</v>
      </c>
      <c r="B7196">
        <v>-2.0368421052599999</v>
      </c>
      <c r="C7196">
        <v>7196</v>
      </c>
    </row>
    <row r="7197" spans="1:3" x14ac:dyDescent="0.25">
      <c r="A7197">
        <v>-1.6522556391000001</v>
      </c>
      <c r="B7197">
        <v>-1.5263157894699999</v>
      </c>
      <c r="C7197">
        <v>7197</v>
      </c>
    </row>
    <row r="7198" spans="1:3" x14ac:dyDescent="0.25">
      <c r="A7198">
        <v>-1.6124477861299999</v>
      </c>
      <c r="B7198">
        <v>-1.5263157894699999</v>
      </c>
      <c r="C7198">
        <v>7198</v>
      </c>
    </row>
    <row r="7199" spans="1:3" x14ac:dyDescent="0.25">
      <c r="A7199">
        <v>-1.8556390977399999</v>
      </c>
      <c r="B7199">
        <v>-2.85</v>
      </c>
      <c r="C7199">
        <v>7199</v>
      </c>
    </row>
    <row r="7200" spans="1:3" x14ac:dyDescent="0.25">
      <c r="A7200">
        <v>-1.8259398496200001</v>
      </c>
      <c r="B7200">
        <v>-1.5263157894699999</v>
      </c>
      <c r="C7200">
        <v>7200</v>
      </c>
    </row>
    <row r="7201" spans="1:3" x14ac:dyDescent="0.25">
      <c r="A7201">
        <v>-1.78909774436</v>
      </c>
      <c r="B7201">
        <v>-2.0421052631599999</v>
      </c>
      <c r="C7201">
        <v>7201</v>
      </c>
    </row>
    <row r="7202" spans="1:3" x14ac:dyDescent="0.25">
      <c r="A7202">
        <v>-1.8578947368400001</v>
      </c>
      <c r="B7202">
        <v>-1.5263157894699999</v>
      </c>
      <c r="C7202">
        <v>7202</v>
      </c>
    </row>
    <row r="7203" spans="1:3" x14ac:dyDescent="0.25">
      <c r="A7203">
        <v>-1.8705513784500001</v>
      </c>
      <c r="B7203">
        <v>-1.5263157894699999</v>
      </c>
      <c r="C7203">
        <v>7203</v>
      </c>
    </row>
    <row r="7204" spans="1:3" x14ac:dyDescent="0.25">
      <c r="A7204">
        <v>-2.38063909774</v>
      </c>
      <c r="B7204">
        <v>-2.50263157895</v>
      </c>
      <c r="C7204">
        <v>7204</v>
      </c>
    </row>
    <row r="7205" spans="1:3" x14ac:dyDescent="0.25">
      <c r="A7205">
        <v>-2.4808270676699999</v>
      </c>
      <c r="B7205">
        <v>-2.50263157895</v>
      </c>
      <c r="C7205">
        <v>7205</v>
      </c>
    </row>
    <row r="7206" spans="1:3" x14ac:dyDescent="0.25">
      <c r="A7206">
        <v>-2.4253550543000002</v>
      </c>
      <c r="B7206">
        <v>-2.5722222222200002</v>
      </c>
      <c r="C7206">
        <v>7206</v>
      </c>
    </row>
    <row r="7207" spans="1:3" x14ac:dyDescent="0.25">
      <c r="A7207">
        <v>-2.5223893066</v>
      </c>
      <c r="B7207">
        <v>-3.0236842105299999</v>
      </c>
      <c r="C7207">
        <v>7207</v>
      </c>
    </row>
    <row r="7208" spans="1:3" x14ac:dyDescent="0.25">
      <c r="A7208">
        <v>-2.34523809524</v>
      </c>
      <c r="B7208">
        <v>-2.13333333333</v>
      </c>
      <c r="C7208">
        <v>7208</v>
      </c>
    </row>
    <row r="7209" spans="1:3" x14ac:dyDescent="0.25">
      <c r="A7209">
        <v>-2.4087301587300001</v>
      </c>
      <c r="B7209">
        <v>-2.13333333333</v>
      </c>
      <c r="C7209">
        <v>7209</v>
      </c>
    </row>
    <row r="7210" spans="1:3" x14ac:dyDescent="0.25">
      <c r="A7210">
        <v>-2.2293650793699999</v>
      </c>
      <c r="B7210">
        <v>-2.25</v>
      </c>
      <c r="C7210">
        <v>7210</v>
      </c>
    </row>
    <row r="7211" spans="1:3" x14ac:dyDescent="0.25">
      <c r="A7211">
        <v>-2.1953216374300002</v>
      </c>
      <c r="B7211">
        <v>-2.4111111111099999</v>
      </c>
      <c r="C7211">
        <v>7211</v>
      </c>
    </row>
    <row r="7212" spans="1:3" x14ac:dyDescent="0.25">
      <c r="A7212">
        <v>-2.1268170426099999</v>
      </c>
      <c r="B7212">
        <v>-2.0894736842100001</v>
      </c>
      <c r="C7212">
        <v>7212</v>
      </c>
    </row>
    <row r="7213" spans="1:3" x14ac:dyDescent="0.25">
      <c r="A7213">
        <v>-2.0157894736799999</v>
      </c>
      <c r="B7213">
        <v>-2.0421052631599999</v>
      </c>
      <c r="C7213">
        <v>7213</v>
      </c>
    </row>
    <row r="7214" spans="1:3" x14ac:dyDescent="0.25">
      <c r="A7214">
        <v>-2.0228070175399999</v>
      </c>
      <c r="B7214">
        <v>-2.0421052631599999</v>
      </c>
      <c r="C7214">
        <v>7214</v>
      </c>
    </row>
    <row r="7215" spans="1:3" x14ac:dyDescent="0.25">
      <c r="A7215">
        <v>-2.2783321941199999</v>
      </c>
      <c r="B7215">
        <v>-2.50263157895</v>
      </c>
      <c r="C7215">
        <v>7215</v>
      </c>
    </row>
    <row r="7216" spans="1:3" x14ac:dyDescent="0.25">
      <c r="A7216">
        <v>-2.08483709273</v>
      </c>
      <c r="B7216">
        <v>-2.0421052631599999</v>
      </c>
      <c r="C7216">
        <v>7216</v>
      </c>
    </row>
    <row r="7217" spans="1:3" x14ac:dyDescent="0.25">
      <c r="A7217">
        <v>-2.0871762740199999</v>
      </c>
      <c r="B7217">
        <v>-2.0421052631599999</v>
      </c>
      <c r="C7217">
        <v>7217</v>
      </c>
    </row>
    <row r="7218" spans="1:3" x14ac:dyDescent="0.25">
      <c r="A7218">
        <v>-2.2684210526299999</v>
      </c>
      <c r="B7218">
        <v>-2.1473684210499999</v>
      </c>
      <c r="C7218">
        <v>7218</v>
      </c>
    </row>
    <row r="7219" spans="1:3" x14ac:dyDescent="0.25">
      <c r="A7219">
        <v>-2.4913533834599999</v>
      </c>
      <c r="B7219">
        <v>-2.8</v>
      </c>
      <c r="C7219">
        <v>7219</v>
      </c>
    </row>
    <row r="7220" spans="1:3" x14ac:dyDescent="0.25">
      <c r="A7220">
        <v>-2.3445488721799999</v>
      </c>
      <c r="B7220">
        <v>-2.1473684210499999</v>
      </c>
      <c r="C7220">
        <v>7220</v>
      </c>
    </row>
    <row r="7221" spans="1:3" x14ac:dyDescent="0.25">
      <c r="A7221">
        <v>-2.3661340852100001</v>
      </c>
      <c r="B7221">
        <v>-2.6124999999999998</v>
      </c>
      <c r="C7221">
        <v>7221</v>
      </c>
    </row>
    <row r="7222" spans="1:3" x14ac:dyDescent="0.25">
      <c r="A7222">
        <v>-2.3820488721799999</v>
      </c>
      <c r="B7222">
        <v>-2.2973684210499998</v>
      </c>
      <c r="C7222">
        <v>7222</v>
      </c>
    </row>
    <row r="7223" spans="1:3" x14ac:dyDescent="0.25">
      <c r="A7223">
        <v>-2.4811716792</v>
      </c>
      <c r="B7223">
        <v>-2.6124999999999998</v>
      </c>
      <c r="C7223">
        <v>7223</v>
      </c>
    </row>
    <row r="7224" spans="1:3" x14ac:dyDescent="0.25">
      <c r="A7224">
        <v>-2.5820378151300001</v>
      </c>
      <c r="B7224">
        <v>-2.6124999999999998</v>
      </c>
      <c r="C7224">
        <v>7224</v>
      </c>
    </row>
    <row r="7225" spans="1:3" x14ac:dyDescent="0.25">
      <c r="A7225">
        <v>-2.5461466165400002</v>
      </c>
      <c r="B7225">
        <v>-2.6124999999999998</v>
      </c>
      <c r="C7225">
        <v>7225</v>
      </c>
    </row>
    <row r="7226" spans="1:3" x14ac:dyDescent="0.25">
      <c r="A7226">
        <v>-2.64906015038</v>
      </c>
      <c r="B7226">
        <v>-2.6124999999999998</v>
      </c>
      <c r="C7226">
        <v>7226</v>
      </c>
    </row>
    <row r="7227" spans="1:3" x14ac:dyDescent="0.25">
      <c r="A7227">
        <v>-2.5555555555599998</v>
      </c>
      <c r="B7227">
        <v>-2.7</v>
      </c>
      <c r="C7227">
        <v>7227</v>
      </c>
    </row>
    <row r="7228" spans="1:3" x14ac:dyDescent="0.25">
      <c r="A7228">
        <v>-2.2830200501300002</v>
      </c>
      <c r="B7228">
        <v>-2.0388888888899999</v>
      </c>
      <c r="C7228">
        <v>7228</v>
      </c>
    </row>
    <row r="7229" spans="1:3" x14ac:dyDescent="0.25">
      <c r="A7229">
        <v>-2.46386800334</v>
      </c>
      <c r="B7229">
        <v>-2.6124999999999998</v>
      </c>
      <c r="C7229">
        <v>7229</v>
      </c>
    </row>
    <row r="7230" spans="1:3" x14ac:dyDescent="0.25">
      <c r="A7230">
        <v>-2.49459064327</v>
      </c>
      <c r="B7230">
        <v>-2.51052631579</v>
      </c>
      <c r="C7230">
        <v>7230</v>
      </c>
    </row>
    <row r="7231" spans="1:3" x14ac:dyDescent="0.25">
      <c r="A7231">
        <v>-2.5363617376800001</v>
      </c>
      <c r="B7231">
        <v>-2.4578947368400001</v>
      </c>
      <c r="C7231">
        <v>7231</v>
      </c>
    </row>
    <row r="7232" spans="1:3" x14ac:dyDescent="0.25">
      <c r="A7232">
        <v>-2.4011007911900002</v>
      </c>
      <c r="B7232">
        <v>-2.3055555555599998</v>
      </c>
      <c r="C7232">
        <v>7232</v>
      </c>
    </row>
    <row r="7233" spans="1:3" x14ac:dyDescent="0.25">
      <c r="A7233">
        <v>-2.4482456140400002</v>
      </c>
      <c r="B7233">
        <v>-2.51052631579</v>
      </c>
      <c r="C7233">
        <v>7233</v>
      </c>
    </row>
    <row r="7234" spans="1:3" x14ac:dyDescent="0.25">
      <c r="A7234">
        <v>-2.5265035838899998</v>
      </c>
      <c r="B7234">
        <v>-2.3055555555599998</v>
      </c>
      <c r="C7234">
        <v>7234</v>
      </c>
    </row>
    <row r="7235" spans="1:3" x14ac:dyDescent="0.25">
      <c r="A7235">
        <v>-2.4456975772799998</v>
      </c>
      <c r="B7235">
        <v>-2.4666666666700001</v>
      </c>
      <c r="C7235">
        <v>7235</v>
      </c>
    </row>
    <row r="7236" spans="1:3" x14ac:dyDescent="0.25">
      <c r="A7236">
        <v>-2.4205513784499999</v>
      </c>
      <c r="B7236">
        <v>-2.36111111111</v>
      </c>
      <c r="C7236">
        <v>7236</v>
      </c>
    </row>
    <row r="7237" spans="1:3" x14ac:dyDescent="0.25">
      <c r="A7237">
        <v>-2.7476523942900002</v>
      </c>
      <c r="B7237">
        <v>-2.8617647058800002</v>
      </c>
      <c r="C7237">
        <v>7237</v>
      </c>
    </row>
    <row r="7238" spans="1:3" x14ac:dyDescent="0.25">
      <c r="A7238">
        <v>-2.50415499533</v>
      </c>
      <c r="B7238">
        <v>-2.36111111111</v>
      </c>
      <c r="C7238">
        <v>7238</v>
      </c>
    </row>
    <row r="7239" spans="1:3" x14ac:dyDescent="0.25">
      <c r="A7239">
        <v>-2.4665266106399999</v>
      </c>
      <c r="B7239">
        <v>-2.36111111111</v>
      </c>
      <c r="C7239">
        <v>7239</v>
      </c>
    </row>
    <row r="7240" spans="1:3" x14ac:dyDescent="0.25">
      <c r="A7240">
        <v>-2.3360975969300002</v>
      </c>
      <c r="B7240">
        <v>-2.4052631578899999</v>
      </c>
      <c r="C7240">
        <v>7240</v>
      </c>
    </row>
    <row r="7241" spans="1:3" x14ac:dyDescent="0.25">
      <c r="A7241">
        <v>-2.2480785296599999</v>
      </c>
      <c r="B7241">
        <v>-2.36111111111</v>
      </c>
      <c r="C7241">
        <v>7241</v>
      </c>
    </row>
    <row r="7242" spans="1:3" x14ac:dyDescent="0.25">
      <c r="A7242">
        <v>-2.2536340852099999</v>
      </c>
      <c r="B7242">
        <v>-2.36111111111</v>
      </c>
      <c r="C7242">
        <v>7242</v>
      </c>
    </row>
    <row r="7243" spans="1:3" x14ac:dyDescent="0.25">
      <c r="A7243">
        <v>-2.2215121136199998</v>
      </c>
      <c r="B7243">
        <v>-2.24736842105</v>
      </c>
      <c r="C7243">
        <v>7243</v>
      </c>
    </row>
    <row r="7244" spans="1:3" x14ac:dyDescent="0.25">
      <c r="A7244">
        <v>-2.1973266499599999</v>
      </c>
      <c r="B7244">
        <v>-2.24736842105</v>
      </c>
      <c r="C7244">
        <v>7244</v>
      </c>
    </row>
    <row r="7245" spans="1:3" x14ac:dyDescent="0.25">
      <c r="A7245">
        <v>-2.1624060150400002</v>
      </c>
      <c r="B7245">
        <v>-2.24736842105</v>
      </c>
      <c r="C7245">
        <v>7245</v>
      </c>
    </row>
    <row r="7246" spans="1:3" x14ac:dyDescent="0.25">
      <c r="A7246">
        <v>-2.1763157894699998</v>
      </c>
      <c r="B7246">
        <v>-2.0421052631599999</v>
      </c>
      <c r="C7246">
        <v>7246</v>
      </c>
    </row>
    <row r="7247" spans="1:3" x14ac:dyDescent="0.25">
      <c r="A7247">
        <v>-2.1308270676699999</v>
      </c>
      <c r="B7247">
        <v>-2.0421052631599999</v>
      </c>
      <c r="C7247">
        <v>7247</v>
      </c>
    </row>
    <row r="7248" spans="1:3" x14ac:dyDescent="0.25">
      <c r="A7248">
        <v>-2.1545649838899998</v>
      </c>
      <c r="B7248">
        <v>-2.43571428571</v>
      </c>
      <c r="C7248">
        <v>7248</v>
      </c>
    </row>
    <row r="7249" spans="1:3" x14ac:dyDescent="0.25">
      <c r="A7249">
        <v>-2.1636233440699999</v>
      </c>
      <c r="B7249">
        <v>-1.65</v>
      </c>
      <c r="C7249">
        <v>7249</v>
      </c>
    </row>
    <row r="7250" spans="1:3" x14ac:dyDescent="0.25">
      <c r="A7250">
        <v>-2.10622986037</v>
      </c>
      <c r="B7250">
        <v>-2.43571428571</v>
      </c>
      <c r="C7250">
        <v>7250</v>
      </c>
    </row>
    <row r="7251" spans="1:3" x14ac:dyDescent="0.25">
      <c r="A7251">
        <v>-2.0904403866800001</v>
      </c>
      <c r="B7251">
        <v>-2.0421052631599999</v>
      </c>
      <c r="C7251">
        <v>7251</v>
      </c>
    </row>
    <row r="7252" spans="1:3" x14ac:dyDescent="0.25">
      <c r="A7252">
        <v>-2.1186299081</v>
      </c>
      <c r="B7252">
        <v>-2.5777777777800002</v>
      </c>
      <c r="C7252">
        <v>7252</v>
      </c>
    </row>
    <row r="7253" spans="1:3" x14ac:dyDescent="0.25">
      <c r="A7253">
        <v>-2.2177109440299998</v>
      </c>
      <c r="B7253">
        <v>-2.0421052631599999</v>
      </c>
      <c r="C7253">
        <v>7253</v>
      </c>
    </row>
    <row r="7254" spans="1:3" x14ac:dyDescent="0.25">
      <c r="A7254">
        <v>-2.3440267334999998</v>
      </c>
      <c r="B7254">
        <v>-2.2000000000000002</v>
      </c>
      <c r="C7254">
        <v>7254</v>
      </c>
    </row>
    <row r="7255" spans="1:3" x14ac:dyDescent="0.25">
      <c r="A7255">
        <v>-2.5880116959100001</v>
      </c>
      <c r="B7255">
        <v>-2.2000000000000002</v>
      </c>
      <c r="C7255">
        <v>7255</v>
      </c>
    </row>
    <row r="7256" spans="1:3" x14ac:dyDescent="0.25">
      <c r="A7256">
        <v>-2.4314118629900001</v>
      </c>
      <c r="B7256">
        <v>-2.2000000000000002</v>
      </c>
      <c r="C7256">
        <v>7256</v>
      </c>
    </row>
    <row r="7257" spans="1:3" x14ac:dyDescent="0.25">
      <c r="A7257">
        <v>-2.12560813799</v>
      </c>
      <c r="B7257">
        <v>-2.2000000000000002</v>
      </c>
      <c r="C7257">
        <v>7257</v>
      </c>
    </row>
    <row r="7258" spans="1:3" x14ac:dyDescent="0.25">
      <c r="A7258">
        <v>-2.2000000000000002</v>
      </c>
      <c r="B7258">
        <v>-2.2000000000000002</v>
      </c>
      <c r="C7258">
        <v>7258</v>
      </c>
    </row>
    <row r="7259" spans="1:3" x14ac:dyDescent="0.25">
      <c r="A7259">
        <v>-2.1444444444399999</v>
      </c>
      <c r="B7259">
        <v>-2.2000000000000002</v>
      </c>
      <c r="C7259">
        <v>7259</v>
      </c>
    </row>
    <row r="7260" spans="1:3" x14ac:dyDescent="0.25">
      <c r="A7260">
        <v>-2.2539682539700001</v>
      </c>
      <c r="B7260">
        <v>-2.2000000000000002</v>
      </c>
      <c r="C7260">
        <v>7260</v>
      </c>
    </row>
    <row r="7261" spans="1:3" x14ac:dyDescent="0.25">
      <c r="A7261">
        <v>-2.2177871148500001</v>
      </c>
      <c r="B7261">
        <v>-2.24444444444</v>
      </c>
      <c r="C7261">
        <v>7261</v>
      </c>
    </row>
    <row r="7262" spans="1:3" x14ac:dyDescent="0.25">
      <c r="A7262">
        <v>-2.2126984127</v>
      </c>
      <c r="B7262">
        <v>-2.2000000000000002</v>
      </c>
      <c r="C7262">
        <v>7262</v>
      </c>
    </row>
    <row r="7263" spans="1:3" x14ac:dyDescent="0.25">
      <c r="A7263">
        <v>-2.4173469387800002</v>
      </c>
      <c r="B7263">
        <v>-2.2000000000000002</v>
      </c>
      <c r="C7263">
        <v>7263</v>
      </c>
    </row>
    <row r="7264" spans="1:3" x14ac:dyDescent="0.25">
      <c r="A7264">
        <v>-2.5321995464899998</v>
      </c>
      <c r="B7264">
        <v>-2.2000000000000002</v>
      </c>
      <c r="C7264">
        <v>7264</v>
      </c>
    </row>
    <row r="7265" spans="1:3" x14ac:dyDescent="0.25">
      <c r="A7265">
        <v>-2.2301587301599999</v>
      </c>
      <c r="B7265">
        <v>-2.4111111111099999</v>
      </c>
      <c r="C7265">
        <v>7265</v>
      </c>
    </row>
    <row r="7266" spans="1:3" x14ac:dyDescent="0.25">
      <c r="A7266">
        <v>-2.2460317460299999</v>
      </c>
      <c r="B7266">
        <v>-2.0499999999999998</v>
      </c>
      <c r="C7266">
        <v>7266</v>
      </c>
    </row>
    <row r="7267" spans="1:3" x14ac:dyDescent="0.25">
      <c r="A7267">
        <v>-2.2063909774399999</v>
      </c>
      <c r="B7267">
        <v>-2.2000000000000002</v>
      </c>
      <c r="C7267">
        <v>7267</v>
      </c>
    </row>
    <row r="7268" spans="1:3" x14ac:dyDescent="0.25">
      <c r="A7268">
        <v>-2.1810359231400001</v>
      </c>
      <c r="B7268">
        <v>-2.25</v>
      </c>
      <c r="C7268">
        <v>7268</v>
      </c>
    </row>
    <row r="7269" spans="1:3" x14ac:dyDescent="0.25">
      <c r="A7269">
        <v>-2.2947245564899998</v>
      </c>
      <c r="B7269">
        <v>-2.13888888889</v>
      </c>
      <c r="C7269">
        <v>7269</v>
      </c>
    </row>
    <row r="7270" spans="1:3" x14ac:dyDescent="0.25">
      <c r="A7270">
        <v>-2.2932539682500002</v>
      </c>
      <c r="B7270">
        <v>-2.13888888889</v>
      </c>
      <c r="C7270">
        <v>7270</v>
      </c>
    </row>
    <row r="7271" spans="1:3" x14ac:dyDescent="0.25">
      <c r="A7271">
        <v>-2.27037385129</v>
      </c>
      <c r="B7271">
        <v>-2.4375</v>
      </c>
      <c r="C7271">
        <v>7271</v>
      </c>
    </row>
    <row r="7272" spans="1:3" x14ac:dyDescent="0.25">
      <c r="A7272">
        <v>-2.3839285714299998</v>
      </c>
      <c r="B7272">
        <v>-2.4375</v>
      </c>
      <c r="C7272">
        <v>7272</v>
      </c>
    </row>
    <row r="7273" spans="1:3" x14ac:dyDescent="0.25">
      <c r="A7273">
        <v>-2.23731203008</v>
      </c>
      <c r="B7273">
        <v>-2.4375</v>
      </c>
      <c r="C7273">
        <v>7273</v>
      </c>
    </row>
    <row r="7274" spans="1:3" x14ac:dyDescent="0.25">
      <c r="A7274">
        <v>-1.99396407686</v>
      </c>
      <c r="B7274">
        <v>-1.7222222222200001</v>
      </c>
      <c r="C7274">
        <v>7274</v>
      </c>
    </row>
    <row r="7275" spans="1:3" x14ac:dyDescent="0.25">
      <c r="A7275">
        <v>-1.90063700919</v>
      </c>
      <c r="B7275">
        <v>-1.73684210526</v>
      </c>
      <c r="C7275">
        <v>7275</v>
      </c>
    </row>
    <row r="7276" spans="1:3" x14ac:dyDescent="0.25">
      <c r="A7276">
        <v>-2.12546992481</v>
      </c>
      <c r="B7276">
        <v>-2.3552631578900001</v>
      </c>
      <c r="C7276">
        <v>7276</v>
      </c>
    </row>
    <row r="7277" spans="1:3" x14ac:dyDescent="0.25">
      <c r="A7277">
        <v>-2.02537593985</v>
      </c>
      <c r="B7277">
        <v>-2.3552631578900001</v>
      </c>
      <c r="C7277">
        <v>7277</v>
      </c>
    </row>
    <row r="7278" spans="1:3" x14ac:dyDescent="0.25">
      <c r="A7278">
        <v>-1.9458646616499999</v>
      </c>
      <c r="B7278">
        <v>-1.85</v>
      </c>
      <c r="C7278">
        <v>7278</v>
      </c>
    </row>
    <row r="7279" spans="1:3" x14ac:dyDescent="0.25">
      <c r="A7279">
        <v>-2.0775541795699999</v>
      </c>
      <c r="B7279">
        <v>-1.85</v>
      </c>
      <c r="C7279">
        <v>7279</v>
      </c>
    </row>
    <row r="7280" spans="1:3" x14ac:dyDescent="0.25">
      <c r="A7280">
        <v>-2.0424369747900002</v>
      </c>
      <c r="B7280">
        <v>-1.85</v>
      </c>
      <c r="C7280">
        <v>7280</v>
      </c>
    </row>
    <row r="7281" spans="1:3" x14ac:dyDescent="0.25">
      <c r="A7281">
        <v>-1.95924369748</v>
      </c>
      <c r="B7281">
        <v>-1.85</v>
      </c>
      <c r="C7281">
        <v>7281</v>
      </c>
    </row>
    <row r="7282" spans="1:3" x14ac:dyDescent="0.25">
      <c r="A7282">
        <v>-2.0156346749199998</v>
      </c>
      <c r="B7282">
        <v>-1.85</v>
      </c>
      <c r="C7282">
        <v>7282</v>
      </c>
    </row>
    <row r="7283" spans="1:3" x14ac:dyDescent="0.25">
      <c r="A7283">
        <v>-2.1465059708099998</v>
      </c>
      <c r="B7283">
        <v>-1.85</v>
      </c>
      <c r="C7283">
        <v>7283</v>
      </c>
    </row>
    <row r="7284" spans="1:3" x14ac:dyDescent="0.25">
      <c r="A7284">
        <v>-2.2062804068999999</v>
      </c>
      <c r="B7284">
        <v>-2.31764705882</v>
      </c>
      <c r="C7284">
        <v>7284</v>
      </c>
    </row>
    <row r="7285" spans="1:3" x14ac:dyDescent="0.25">
      <c r="A7285">
        <v>-2.1902255639099999</v>
      </c>
      <c r="B7285">
        <v>-2.14117647059</v>
      </c>
      <c r="C7285">
        <v>7285</v>
      </c>
    </row>
    <row r="7286" spans="1:3" x14ac:dyDescent="0.25">
      <c r="A7286">
        <v>-2.2708093763799999</v>
      </c>
      <c r="B7286">
        <v>-2.1394736842099999</v>
      </c>
      <c r="C7286">
        <v>7286</v>
      </c>
    </row>
    <row r="7287" spans="1:3" x14ac:dyDescent="0.25">
      <c r="A7287">
        <v>-2.5139273253200001</v>
      </c>
      <c r="B7287">
        <v>-2.8944444444399999</v>
      </c>
      <c r="C7287">
        <v>7287</v>
      </c>
    </row>
    <row r="7288" spans="1:3" x14ac:dyDescent="0.25">
      <c r="A7288">
        <v>-2.21455108359</v>
      </c>
      <c r="B7288">
        <v>-2.1973684210500002</v>
      </c>
      <c r="C7288">
        <v>7288</v>
      </c>
    </row>
    <row r="7289" spans="1:3" x14ac:dyDescent="0.25">
      <c r="A7289">
        <v>-2.1973684210500002</v>
      </c>
      <c r="B7289">
        <v>-2.1973684210500002</v>
      </c>
      <c r="C7289">
        <v>7289</v>
      </c>
    </row>
    <row r="7290" spans="1:3" x14ac:dyDescent="0.25">
      <c r="A7290">
        <v>-2.3417293233100001</v>
      </c>
      <c r="B7290">
        <v>-2.1973684210500002</v>
      </c>
      <c r="C7290">
        <v>7290</v>
      </c>
    </row>
    <row r="7291" spans="1:3" x14ac:dyDescent="0.25">
      <c r="A7291">
        <v>-2.1770676691699999</v>
      </c>
      <c r="B7291">
        <v>-2.1973684210500002</v>
      </c>
      <c r="C7291">
        <v>7291</v>
      </c>
    </row>
    <row r="7292" spans="1:3" x14ac:dyDescent="0.25">
      <c r="A7292">
        <v>-2.2573197700100001</v>
      </c>
      <c r="B7292">
        <v>-1.95</v>
      </c>
      <c r="C7292">
        <v>7292</v>
      </c>
    </row>
    <row r="7293" spans="1:3" x14ac:dyDescent="0.25">
      <c r="A7293">
        <v>-2.1488721804500002</v>
      </c>
      <c r="B7293">
        <v>-2</v>
      </c>
      <c r="C7293">
        <v>7293</v>
      </c>
    </row>
    <row r="7294" spans="1:3" x14ac:dyDescent="0.25">
      <c r="A7294">
        <v>-2.2563909774400002</v>
      </c>
      <c r="B7294">
        <v>-2.4500000000000002</v>
      </c>
      <c r="C7294">
        <v>7294</v>
      </c>
    </row>
    <row r="7295" spans="1:3" x14ac:dyDescent="0.25">
      <c r="A7295">
        <v>-2.2671261487100001</v>
      </c>
      <c r="B7295">
        <v>-2.1973684210500002</v>
      </c>
      <c r="C7295">
        <v>7295</v>
      </c>
    </row>
    <row r="7296" spans="1:3" x14ac:dyDescent="0.25">
      <c r="A7296">
        <v>-2.3067669172900001</v>
      </c>
      <c r="B7296">
        <v>-2.1973684210500002</v>
      </c>
      <c r="C7296">
        <v>7296</v>
      </c>
    </row>
    <row r="7297" spans="1:3" x14ac:dyDescent="0.25">
      <c r="A7297">
        <v>-2.2857142857100001</v>
      </c>
      <c r="B7297">
        <v>-2.25</v>
      </c>
      <c r="C7297">
        <v>7297</v>
      </c>
    </row>
    <row r="7298" spans="1:3" x14ac:dyDescent="0.25">
      <c r="A7298">
        <v>-2.3636069339999999</v>
      </c>
      <c r="B7298">
        <v>-2.25</v>
      </c>
      <c r="C7298">
        <v>7298</v>
      </c>
    </row>
    <row r="7299" spans="1:3" x14ac:dyDescent="0.25">
      <c r="A7299">
        <v>-2.4847444240900001</v>
      </c>
      <c r="B7299">
        <v>-2.2000000000000002</v>
      </c>
      <c r="C7299">
        <v>7299</v>
      </c>
    </row>
    <row r="7300" spans="1:3" x14ac:dyDescent="0.25">
      <c r="A7300">
        <v>-2.3673374613</v>
      </c>
      <c r="B7300">
        <v>-2.2000000000000002</v>
      </c>
      <c r="C7300">
        <v>7300</v>
      </c>
    </row>
    <row r="7301" spans="1:3" x14ac:dyDescent="0.25">
      <c r="A7301">
        <v>-2.3598186643100001</v>
      </c>
      <c r="B7301">
        <v>-2.3676470588199998</v>
      </c>
      <c r="C7301">
        <v>7301</v>
      </c>
    </row>
    <row r="7302" spans="1:3" x14ac:dyDescent="0.25">
      <c r="A7302">
        <v>-2.4398287385100002</v>
      </c>
      <c r="B7302">
        <v>-2.50789473684</v>
      </c>
      <c r="C7302">
        <v>7302</v>
      </c>
    </row>
    <row r="7303" spans="1:3" x14ac:dyDescent="0.25">
      <c r="A7303">
        <v>-2.5262740183800001</v>
      </c>
      <c r="B7303">
        <v>-2.5722222222200002</v>
      </c>
      <c r="C7303">
        <v>7303</v>
      </c>
    </row>
    <row r="7304" spans="1:3" x14ac:dyDescent="0.25">
      <c r="A7304">
        <v>-2.5170843776099998</v>
      </c>
      <c r="B7304">
        <v>-2.50789473684</v>
      </c>
      <c r="C7304">
        <v>7304</v>
      </c>
    </row>
    <row r="7305" spans="1:3" x14ac:dyDescent="0.25">
      <c r="A7305">
        <v>-2.5354636591499999</v>
      </c>
      <c r="B7305">
        <v>-2.50789473684</v>
      </c>
      <c r="C7305">
        <v>7305</v>
      </c>
    </row>
    <row r="7306" spans="1:3" x14ac:dyDescent="0.25">
      <c r="A7306">
        <v>-2.5539264828700001</v>
      </c>
      <c r="B7306">
        <v>-2.50789473684</v>
      </c>
      <c r="C7306">
        <v>7306</v>
      </c>
    </row>
    <row r="7307" spans="1:3" x14ac:dyDescent="0.25">
      <c r="A7307">
        <v>-2.60455796354</v>
      </c>
      <c r="B7307">
        <v>-2.5722222222200002</v>
      </c>
      <c r="C7307">
        <v>7307</v>
      </c>
    </row>
    <row r="7308" spans="1:3" x14ac:dyDescent="0.25">
      <c r="A7308">
        <v>-2.5691311612400001</v>
      </c>
      <c r="B7308">
        <v>-2.7657894736799999</v>
      </c>
      <c r="C7308">
        <v>7308</v>
      </c>
    </row>
    <row r="7309" spans="1:3" x14ac:dyDescent="0.25">
      <c r="A7309">
        <v>-2.6699248120300001</v>
      </c>
      <c r="B7309">
        <v>-2.7657894736799999</v>
      </c>
      <c r="C7309">
        <v>7309</v>
      </c>
    </row>
    <row r="7310" spans="1:3" x14ac:dyDescent="0.25">
      <c r="A7310">
        <v>-2.57423706325</v>
      </c>
      <c r="B7310">
        <v>-2.50789473684</v>
      </c>
      <c r="C7310">
        <v>7310</v>
      </c>
    </row>
    <row r="7311" spans="1:3" x14ac:dyDescent="0.25">
      <c r="A7311">
        <v>-2.6921052631600002</v>
      </c>
      <c r="B7311">
        <v>-2.7657894736799999</v>
      </c>
      <c r="C7311">
        <v>7311</v>
      </c>
    </row>
    <row r="7312" spans="1:3" x14ac:dyDescent="0.25">
      <c r="A7312">
        <v>-2.7349624060200002</v>
      </c>
      <c r="B7312">
        <v>-2.7657894736799999</v>
      </c>
      <c r="C7312">
        <v>7312</v>
      </c>
    </row>
    <row r="7313" spans="1:3" x14ac:dyDescent="0.25">
      <c r="A7313">
        <v>-2.5727712137499998</v>
      </c>
      <c r="B7313">
        <v>-2.7657894736799999</v>
      </c>
      <c r="C7313">
        <v>7313</v>
      </c>
    </row>
    <row r="7314" spans="1:3" x14ac:dyDescent="0.25">
      <c r="A7314">
        <v>-2.2783060592700002</v>
      </c>
      <c r="B7314">
        <v>-2.25</v>
      </c>
      <c r="C7314">
        <v>7314</v>
      </c>
    </row>
    <row r="7315" spans="1:3" x14ac:dyDescent="0.25">
      <c r="A7315">
        <v>-2.25</v>
      </c>
      <c r="B7315">
        <v>-2.25</v>
      </c>
      <c r="C7315">
        <v>7315</v>
      </c>
    </row>
    <row r="7316" spans="1:3" x14ac:dyDescent="0.25">
      <c r="A7316">
        <v>-2.25</v>
      </c>
      <c r="B7316">
        <v>-2.25</v>
      </c>
      <c r="C7316">
        <v>7316</v>
      </c>
    </row>
    <row r="7317" spans="1:3" x14ac:dyDescent="0.25">
      <c r="A7317">
        <v>-2.3267138434299999</v>
      </c>
      <c r="B7317">
        <v>-2.25</v>
      </c>
      <c r="C7317">
        <v>7317</v>
      </c>
    </row>
    <row r="7318" spans="1:3" x14ac:dyDescent="0.25">
      <c r="A7318">
        <v>-2.3526315789500001</v>
      </c>
      <c r="B7318">
        <v>-2.25</v>
      </c>
      <c r="C7318">
        <v>7318</v>
      </c>
    </row>
    <row r="7319" spans="1:3" x14ac:dyDescent="0.25">
      <c r="A7319">
        <v>-2.4560150375899998</v>
      </c>
      <c r="B7319">
        <v>-2.25</v>
      </c>
      <c r="C7319">
        <v>7319</v>
      </c>
    </row>
    <row r="7320" spans="1:3" x14ac:dyDescent="0.25">
      <c r="A7320">
        <v>-2.4560150375899998</v>
      </c>
      <c r="B7320">
        <v>-2.25</v>
      </c>
      <c r="C7320">
        <v>7320</v>
      </c>
    </row>
    <row r="7321" spans="1:3" x14ac:dyDescent="0.25">
      <c r="A7321">
        <v>-2.2015037594</v>
      </c>
      <c r="B7321">
        <v>-2.25</v>
      </c>
      <c r="C7321">
        <v>7321</v>
      </c>
    </row>
    <row r="7322" spans="1:3" x14ac:dyDescent="0.25">
      <c r="A7322">
        <v>-1.9428571428600001</v>
      </c>
      <c r="B7322">
        <v>-1.9</v>
      </c>
      <c r="C7322">
        <v>7322</v>
      </c>
    </row>
    <row r="7323" spans="1:3" x14ac:dyDescent="0.25">
      <c r="A7323">
        <v>-1.9507936507900001</v>
      </c>
      <c r="B7323">
        <v>-1.9</v>
      </c>
      <c r="C7323">
        <v>7323</v>
      </c>
    </row>
    <row r="7324" spans="1:3" x14ac:dyDescent="0.25">
      <c r="A7324">
        <v>-2.2833333333299999</v>
      </c>
      <c r="B7324">
        <v>-1.9</v>
      </c>
      <c r="C7324">
        <v>7324</v>
      </c>
    </row>
    <row r="7325" spans="1:3" x14ac:dyDescent="0.25">
      <c r="A7325">
        <v>-1.9</v>
      </c>
      <c r="B7325">
        <v>-1.9</v>
      </c>
      <c r="C7325">
        <v>7325</v>
      </c>
    </row>
    <row r="7326" spans="1:3" x14ac:dyDescent="0.25">
      <c r="A7326">
        <v>-1.8714285714300001</v>
      </c>
      <c r="B7326">
        <v>-1.9</v>
      </c>
      <c r="C7326">
        <v>7326</v>
      </c>
    </row>
    <row r="7327" spans="1:3" x14ac:dyDescent="0.25">
      <c r="A7327">
        <v>-2.1621031745999999</v>
      </c>
      <c r="B7327">
        <v>-1.9</v>
      </c>
      <c r="C7327">
        <v>7327</v>
      </c>
    </row>
    <row r="7328" spans="1:3" x14ac:dyDescent="0.25">
      <c r="A7328">
        <v>-2.0295634920599999</v>
      </c>
      <c r="B7328">
        <v>-1.9</v>
      </c>
      <c r="C7328">
        <v>7328</v>
      </c>
    </row>
    <row r="7329" spans="1:3" x14ac:dyDescent="0.25">
      <c r="A7329">
        <v>-2.05042016807</v>
      </c>
      <c r="B7329">
        <v>-1.9</v>
      </c>
      <c r="C7329">
        <v>7329</v>
      </c>
    </row>
    <row r="7330" spans="1:3" x14ac:dyDescent="0.25">
      <c r="A7330">
        <v>-2.1412698412700002</v>
      </c>
      <c r="B7330">
        <v>-2.3555555555600001</v>
      </c>
      <c r="C7330">
        <v>7330</v>
      </c>
    </row>
    <row r="7331" spans="1:3" x14ac:dyDescent="0.25">
      <c r="A7331">
        <v>-2.08959899749</v>
      </c>
      <c r="B7331">
        <v>-1.93947368421</v>
      </c>
      <c r="C7331">
        <v>7331</v>
      </c>
    </row>
    <row r="7332" spans="1:3" x14ac:dyDescent="0.25">
      <c r="A7332">
        <v>-2.2070912575600001</v>
      </c>
      <c r="B7332">
        <v>-1.7815789473700001</v>
      </c>
      <c r="C7332">
        <v>7332</v>
      </c>
    </row>
    <row r="7333" spans="1:3" x14ac:dyDescent="0.25">
      <c r="A7333">
        <v>-2.1775689223099999</v>
      </c>
      <c r="B7333">
        <v>-1.7815789473700001</v>
      </c>
      <c r="C7333">
        <v>7333</v>
      </c>
    </row>
    <row r="7334" spans="1:3" x14ac:dyDescent="0.25">
      <c r="A7334">
        <v>-2.51312533785</v>
      </c>
      <c r="B7334">
        <v>-2.91176470588</v>
      </c>
      <c r="C7334">
        <v>7334</v>
      </c>
    </row>
    <row r="7335" spans="1:3" x14ac:dyDescent="0.25">
      <c r="A7335">
        <v>-2.4378126689299999</v>
      </c>
      <c r="B7335">
        <v>-2.7117647058799998</v>
      </c>
      <c r="C7335">
        <v>7335</v>
      </c>
    </row>
    <row r="7336" spans="1:3" x14ac:dyDescent="0.25">
      <c r="A7336">
        <v>-2.3485011548500001</v>
      </c>
      <c r="B7336">
        <v>-2.6833333333299998</v>
      </c>
      <c r="C7336">
        <v>7336</v>
      </c>
    </row>
    <row r="7337" spans="1:3" x14ac:dyDescent="0.25">
      <c r="A7337">
        <v>-2.40387242616</v>
      </c>
      <c r="B7337">
        <v>-2.7117647058799998</v>
      </c>
      <c r="C7337">
        <v>7337</v>
      </c>
    </row>
    <row r="7338" spans="1:3" x14ac:dyDescent="0.25">
      <c r="A7338">
        <v>-2.4763772175500001</v>
      </c>
      <c r="B7338">
        <v>-2.3555555555600001</v>
      </c>
      <c r="C7338">
        <v>7338</v>
      </c>
    </row>
    <row r="7339" spans="1:3" x14ac:dyDescent="0.25">
      <c r="A7339">
        <v>-2.46437908497</v>
      </c>
      <c r="B7339">
        <v>-2.65</v>
      </c>
      <c r="C7339">
        <v>7339</v>
      </c>
    </row>
    <row r="7340" spans="1:3" x14ac:dyDescent="0.25">
      <c r="A7340">
        <v>-2.4771297115299999</v>
      </c>
      <c r="B7340">
        <v>-2.3555555555600001</v>
      </c>
      <c r="C7340">
        <v>7340</v>
      </c>
    </row>
    <row r="7341" spans="1:3" x14ac:dyDescent="0.25">
      <c r="A7341">
        <v>-2.2902777777800001</v>
      </c>
      <c r="B7341">
        <v>-2.3555555555600001</v>
      </c>
      <c r="C7341">
        <v>7341</v>
      </c>
    </row>
    <row r="7342" spans="1:3" x14ac:dyDescent="0.25">
      <c r="A7342">
        <v>-2.36684419382</v>
      </c>
      <c r="B7342">
        <v>-2.3875000000000002</v>
      </c>
      <c r="C7342">
        <v>7342</v>
      </c>
    </row>
    <row r="7343" spans="1:3" x14ac:dyDescent="0.25">
      <c r="A7343">
        <v>-2.5308674985100001</v>
      </c>
      <c r="B7343">
        <v>-2.3555555555600001</v>
      </c>
      <c r="C7343">
        <v>7343</v>
      </c>
    </row>
    <row r="7344" spans="1:3" x14ac:dyDescent="0.25">
      <c r="A7344">
        <v>-2.5241650506400002</v>
      </c>
      <c r="B7344">
        <v>-2.3555555555600001</v>
      </c>
      <c r="C7344">
        <v>7344</v>
      </c>
    </row>
    <row r="7345" spans="1:3" x14ac:dyDescent="0.25">
      <c r="A7345">
        <v>-2.3562066931999999</v>
      </c>
      <c r="B7345">
        <v>-2.3555555555600001</v>
      </c>
      <c r="C7345">
        <v>7345</v>
      </c>
    </row>
    <row r="7346" spans="1:3" x14ac:dyDescent="0.25">
      <c r="A7346">
        <v>-2.3163349550299999</v>
      </c>
      <c r="B7346">
        <v>-2.4264705882399999</v>
      </c>
      <c r="C7346">
        <v>7346</v>
      </c>
    </row>
    <row r="7347" spans="1:3" x14ac:dyDescent="0.25">
      <c r="A7347">
        <v>-2.3718487394999999</v>
      </c>
      <c r="B7347">
        <v>-2.4264705882399999</v>
      </c>
      <c r="C7347">
        <v>7347</v>
      </c>
    </row>
    <row r="7348" spans="1:3" x14ac:dyDescent="0.25">
      <c r="A7348">
        <v>-2.2909995577200002</v>
      </c>
      <c r="B7348">
        <v>-2.4578947368400001</v>
      </c>
      <c r="C7348">
        <v>7348</v>
      </c>
    </row>
    <row r="7349" spans="1:3" x14ac:dyDescent="0.25">
      <c r="A7349">
        <v>-2.4063909774400001</v>
      </c>
      <c r="B7349">
        <v>-2.1473684210499999</v>
      </c>
      <c r="C7349">
        <v>7349</v>
      </c>
    </row>
    <row r="7350" spans="1:3" x14ac:dyDescent="0.25">
      <c r="A7350">
        <v>-2.7695071010899999</v>
      </c>
      <c r="B7350">
        <v>-3.2815789473699999</v>
      </c>
      <c r="C7350">
        <v>7350</v>
      </c>
    </row>
    <row r="7351" spans="1:3" x14ac:dyDescent="0.25">
      <c r="A7351">
        <v>-2.50651629073</v>
      </c>
      <c r="B7351">
        <v>-2.61315789474</v>
      </c>
      <c r="C7351">
        <v>7351</v>
      </c>
    </row>
    <row r="7352" spans="1:3" x14ac:dyDescent="0.25">
      <c r="A7352">
        <v>-2.4356448719800001</v>
      </c>
      <c r="B7352">
        <v>-2.61315789474</v>
      </c>
      <c r="C7352">
        <v>7352</v>
      </c>
    </row>
    <row r="7353" spans="1:3" x14ac:dyDescent="0.25">
      <c r="A7353">
        <v>-2.4692810457499998</v>
      </c>
      <c r="B7353">
        <v>-2.4500000000000002</v>
      </c>
      <c r="C7353">
        <v>7353</v>
      </c>
    </row>
    <row r="7354" spans="1:3" x14ac:dyDescent="0.25">
      <c r="A7354">
        <v>-2.43680033417</v>
      </c>
      <c r="B7354">
        <v>-2.36111111111</v>
      </c>
      <c r="C7354">
        <v>7354</v>
      </c>
    </row>
    <row r="7355" spans="1:3" x14ac:dyDescent="0.25">
      <c r="A7355">
        <v>-2.4997911445300001</v>
      </c>
      <c r="B7355">
        <v>-2.4500000000000002</v>
      </c>
      <c r="C7355">
        <v>7355</v>
      </c>
    </row>
    <row r="7356" spans="1:3" x14ac:dyDescent="0.25">
      <c r="A7356">
        <v>-2.35</v>
      </c>
      <c r="B7356">
        <v>-2.36111111111</v>
      </c>
      <c r="C7356">
        <v>7356</v>
      </c>
    </row>
    <row r="7357" spans="1:3" x14ac:dyDescent="0.25">
      <c r="A7357">
        <v>-2.2048872180500001</v>
      </c>
      <c r="B7357">
        <v>-2.15</v>
      </c>
      <c r="C7357">
        <v>7357</v>
      </c>
    </row>
    <row r="7358" spans="1:3" x14ac:dyDescent="0.25">
      <c r="A7358">
        <v>-2.1858395989999999</v>
      </c>
      <c r="B7358">
        <v>-2.0166666666699999</v>
      </c>
      <c r="C7358">
        <v>7358</v>
      </c>
    </row>
    <row r="7359" spans="1:3" x14ac:dyDescent="0.25">
      <c r="A7359">
        <v>-2.1856602289999998</v>
      </c>
      <c r="B7359">
        <v>-2.36111111111</v>
      </c>
      <c r="C7359">
        <v>7359</v>
      </c>
    </row>
    <row r="7360" spans="1:3" x14ac:dyDescent="0.25">
      <c r="A7360">
        <v>-2.1347805789000001</v>
      </c>
      <c r="B7360">
        <v>-2.0823529411799999</v>
      </c>
      <c r="C7360">
        <v>7360</v>
      </c>
    </row>
    <row r="7361" spans="1:3" x14ac:dyDescent="0.25">
      <c r="A7361">
        <v>-2.07324929972</v>
      </c>
      <c r="B7361">
        <v>-2.0166666666699999</v>
      </c>
      <c r="C7361">
        <v>7361</v>
      </c>
    </row>
    <row r="7362" spans="1:3" x14ac:dyDescent="0.25">
      <c r="A7362">
        <v>-2.0542016806699999</v>
      </c>
      <c r="B7362">
        <v>-2.0823529411799999</v>
      </c>
      <c r="C7362">
        <v>7362</v>
      </c>
    </row>
    <row r="7363" spans="1:3" x14ac:dyDescent="0.25">
      <c r="A7363">
        <v>-2.1526143790800001</v>
      </c>
      <c r="B7363">
        <v>-2.0823529411799999</v>
      </c>
      <c r="C7363">
        <v>7363</v>
      </c>
    </row>
    <row r="7364" spans="1:3" x14ac:dyDescent="0.25">
      <c r="A7364">
        <v>-2.068767507</v>
      </c>
      <c r="B7364">
        <v>-2.13888888889</v>
      </c>
      <c r="C7364">
        <v>7364</v>
      </c>
    </row>
    <row r="7365" spans="1:3" x14ac:dyDescent="0.25">
      <c r="A7365">
        <v>-2.1039608826</v>
      </c>
      <c r="B7365">
        <v>-2.0823529411799999</v>
      </c>
      <c r="C7365">
        <v>7365</v>
      </c>
    </row>
    <row r="7366" spans="1:3" x14ac:dyDescent="0.25">
      <c r="A7366">
        <v>-2.1307435254799998</v>
      </c>
      <c r="B7366">
        <v>-2.0421052631599999</v>
      </c>
      <c r="C7366">
        <v>7366</v>
      </c>
    </row>
    <row r="7367" spans="1:3" x14ac:dyDescent="0.25">
      <c r="A7367">
        <v>-2.1300751879700002</v>
      </c>
      <c r="B7367">
        <v>-2.0421052631599999</v>
      </c>
      <c r="C7367">
        <v>7367</v>
      </c>
    </row>
    <row r="7368" spans="1:3" x14ac:dyDescent="0.25">
      <c r="A7368">
        <v>-2.2037176274000001</v>
      </c>
      <c r="B7368">
        <v>-2.35</v>
      </c>
      <c r="C7368">
        <v>7368</v>
      </c>
    </row>
    <row r="7369" spans="1:3" x14ac:dyDescent="0.25">
      <c r="A7369">
        <v>-2.1082706766900001</v>
      </c>
      <c r="B7369">
        <v>-2.35</v>
      </c>
      <c r="C7369">
        <v>7369</v>
      </c>
    </row>
    <row r="7370" spans="1:3" x14ac:dyDescent="0.25">
      <c r="A7370">
        <v>-2.3013931888500001</v>
      </c>
      <c r="B7370">
        <v>-2.0421052631599999</v>
      </c>
      <c r="C7370">
        <v>7370</v>
      </c>
    </row>
    <row r="7371" spans="1:3" x14ac:dyDescent="0.25">
      <c r="A7371">
        <v>-2.44312251216</v>
      </c>
      <c r="B7371">
        <v>-3</v>
      </c>
      <c r="C7371">
        <v>7371</v>
      </c>
    </row>
    <row r="7372" spans="1:3" x14ac:dyDescent="0.25">
      <c r="A7372">
        <v>-2.3980318443200002</v>
      </c>
      <c r="B7372">
        <v>-2.0421052631599999</v>
      </c>
      <c r="C7372">
        <v>7372</v>
      </c>
    </row>
    <row r="7373" spans="1:3" x14ac:dyDescent="0.25">
      <c r="A7373">
        <v>-2.3256769374399999</v>
      </c>
      <c r="B7373">
        <v>-2.35</v>
      </c>
      <c r="C7373">
        <v>7373</v>
      </c>
    </row>
    <row r="7374" spans="1:3" x14ac:dyDescent="0.25">
      <c r="A7374">
        <v>-2.4951001453199999</v>
      </c>
      <c r="B7374">
        <v>-2.31764705882</v>
      </c>
      <c r="C7374">
        <v>7374</v>
      </c>
    </row>
    <row r="7375" spans="1:3" x14ac:dyDescent="0.25">
      <c r="A7375">
        <v>-2.3865939358200001</v>
      </c>
      <c r="B7375">
        <v>-2.31764705882</v>
      </c>
      <c r="C7375">
        <v>7375</v>
      </c>
    </row>
    <row r="7376" spans="1:3" x14ac:dyDescent="0.25">
      <c r="A7376">
        <v>-2.5029411764699998</v>
      </c>
      <c r="B7376">
        <v>-2.31764705882</v>
      </c>
      <c r="C7376">
        <v>7376</v>
      </c>
    </row>
    <row r="7377" spans="1:3" x14ac:dyDescent="0.25">
      <c r="A7377">
        <v>-2.4218487395000001</v>
      </c>
      <c r="B7377">
        <v>-2.31764705882</v>
      </c>
      <c r="C7377">
        <v>7377</v>
      </c>
    </row>
    <row r="7378" spans="1:3" x14ac:dyDescent="0.25">
      <c r="A7378">
        <v>-2.4216275984100002</v>
      </c>
      <c r="B7378">
        <v>-2.31764705882</v>
      </c>
      <c r="C7378">
        <v>7378</v>
      </c>
    </row>
    <row r="7379" spans="1:3" x14ac:dyDescent="0.25">
      <c r="A7379">
        <v>-2.2442110177400001</v>
      </c>
      <c r="B7379">
        <v>-2.31764705882</v>
      </c>
      <c r="C7379">
        <v>7379</v>
      </c>
    </row>
    <row r="7380" spans="1:3" x14ac:dyDescent="0.25">
      <c r="A7380">
        <v>-2.25718708536</v>
      </c>
      <c r="B7380">
        <v>-2.31764705882</v>
      </c>
      <c r="C7380">
        <v>7380</v>
      </c>
    </row>
    <row r="7381" spans="1:3" x14ac:dyDescent="0.25">
      <c r="A7381">
        <v>-2.32077743378</v>
      </c>
      <c r="B7381">
        <v>-2.31764705882</v>
      </c>
      <c r="C7381">
        <v>7381</v>
      </c>
    </row>
    <row r="7382" spans="1:3" x14ac:dyDescent="0.25">
      <c r="A7382">
        <v>-2.35135387488</v>
      </c>
      <c r="B7382">
        <v>-2.36111111111</v>
      </c>
      <c r="C7382">
        <v>7382</v>
      </c>
    </row>
    <row r="7383" spans="1:3" x14ac:dyDescent="0.25">
      <c r="A7383">
        <v>-2.4388250036899999</v>
      </c>
      <c r="B7383">
        <v>-2.36111111111</v>
      </c>
      <c r="C7383">
        <v>7383</v>
      </c>
    </row>
    <row r="7384" spans="1:3" x14ac:dyDescent="0.25">
      <c r="A7384">
        <v>-2.6192441889000002</v>
      </c>
      <c r="B7384">
        <v>-3.0763157894700002</v>
      </c>
      <c r="C7384">
        <v>7384</v>
      </c>
    </row>
    <row r="7385" spans="1:3" x14ac:dyDescent="0.25">
      <c r="A7385">
        <v>-2.5374269005799999</v>
      </c>
      <c r="B7385">
        <v>-3.0763157894700002</v>
      </c>
      <c r="C7385">
        <v>7385</v>
      </c>
    </row>
    <row r="7386" spans="1:3" x14ac:dyDescent="0.25">
      <c r="A7386">
        <v>-2.2355472013400002</v>
      </c>
      <c r="B7386">
        <v>-1.63157894737</v>
      </c>
      <c r="C7386">
        <v>7386</v>
      </c>
    </row>
    <row r="7387" spans="1:3" x14ac:dyDescent="0.25">
      <c r="A7387">
        <v>-2.5550960735200001</v>
      </c>
      <c r="B7387">
        <v>-2.13888888889</v>
      </c>
      <c r="C7387">
        <v>7387</v>
      </c>
    </row>
    <row r="7388" spans="1:3" x14ac:dyDescent="0.25">
      <c r="A7388">
        <v>-2.6454887218000001</v>
      </c>
      <c r="B7388">
        <v>-3.0763157894700002</v>
      </c>
      <c r="C7388">
        <v>7388</v>
      </c>
    </row>
    <row r="7389" spans="1:3" x14ac:dyDescent="0.25">
      <c r="A7389">
        <v>-2.55288220551</v>
      </c>
      <c r="B7389">
        <v>-2.5</v>
      </c>
      <c r="C7389">
        <v>7389</v>
      </c>
    </row>
    <row r="7390" spans="1:3" x14ac:dyDescent="0.25">
      <c r="A7390">
        <v>-2.5091896407699998</v>
      </c>
      <c r="B7390">
        <v>-2.5833333333300001</v>
      </c>
      <c r="C7390">
        <v>7390</v>
      </c>
    </row>
    <row r="7391" spans="1:3" x14ac:dyDescent="0.25">
      <c r="A7391">
        <v>-2.5146616541400002</v>
      </c>
      <c r="B7391">
        <v>-2.4552631578900002</v>
      </c>
      <c r="C7391">
        <v>7391</v>
      </c>
    </row>
    <row r="7392" spans="1:3" x14ac:dyDescent="0.25">
      <c r="A7392">
        <v>-2.5439849624100002</v>
      </c>
      <c r="B7392">
        <v>-3.0763157894700002</v>
      </c>
      <c r="C7392">
        <v>7392</v>
      </c>
    </row>
    <row r="7393" spans="1:3" x14ac:dyDescent="0.25">
      <c r="A7393">
        <v>-2.4699248120299999</v>
      </c>
      <c r="B7393">
        <v>-2.4552631578900002</v>
      </c>
      <c r="C7393">
        <v>7393</v>
      </c>
    </row>
    <row r="7394" spans="1:3" x14ac:dyDescent="0.25">
      <c r="A7394">
        <v>-2.50922158337</v>
      </c>
      <c r="B7394">
        <v>-2.4552631578900002</v>
      </c>
      <c r="C7394">
        <v>7394</v>
      </c>
    </row>
    <row r="7395" spans="1:3" x14ac:dyDescent="0.25">
      <c r="A7395">
        <v>-2.4658975871100002</v>
      </c>
      <c r="B7395">
        <v>-2.2055555555600002</v>
      </c>
      <c r="C7395">
        <v>7395</v>
      </c>
    </row>
    <row r="7396" spans="1:3" x14ac:dyDescent="0.25">
      <c r="A7396">
        <v>-2.4871762740199999</v>
      </c>
      <c r="B7396">
        <v>-2.4552631578900002</v>
      </c>
      <c r="C7396">
        <v>7396</v>
      </c>
    </row>
    <row r="7397" spans="1:3" x14ac:dyDescent="0.25">
      <c r="A7397">
        <v>-2.3515455304900001</v>
      </c>
      <c r="B7397">
        <v>-2.63333333333</v>
      </c>
      <c r="C7397">
        <v>7397</v>
      </c>
    </row>
    <row r="7398" spans="1:3" x14ac:dyDescent="0.25">
      <c r="A7398">
        <v>-2.3962301587299999</v>
      </c>
      <c r="B7398">
        <v>-2.63333333333</v>
      </c>
      <c r="C7398">
        <v>7398</v>
      </c>
    </row>
    <row r="7399" spans="1:3" x14ac:dyDescent="0.25">
      <c r="A7399">
        <v>-2.23313492063</v>
      </c>
      <c r="B7399">
        <v>-2</v>
      </c>
      <c r="C7399">
        <v>7399</v>
      </c>
    </row>
    <row r="7400" spans="1:3" x14ac:dyDescent="0.25">
      <c r="A7400">
        <v>-2.2549603174600001</v>
      </c>
      <c r="B7400">
        <v>-2.1875</v>
      </c>
      <c r="C7400">
        <v>7400</v>
      </c>
    </row>
    <row r="7401" spans="1:3" x14ac:dyDescent="0.25">
      <c r="A7401">
        <v>-2.3369047619000001</v>
      </c>
      <c r="B7401">
        <v>-2.36111111111</v>
      </c>
      <c r="C7401">
        <v>7401</v>
      </c>
    </row>
    <row r="7402" spans="1:3" x14ac:dyDescent="0.25">
      <c r="A7402">
        <v>-2.4392961570599998</v>
      </c>
      <c r="B7402">
        <v>-2.1875</v>
      </c>
      <c r="C7402">
        <v>7402</v>
      </c>
    </row>
    <row r="7403" spans="1:3" x14ac:dyDescent="0.25">
      <c r="A7403">
        <v>-2.4101977700699999</v>
      </c>
      <c r="B7403">
        <v>-2.36111111111</v>
      </c>
      <c r="C7403">
        <v>7403</v>
      </c>
    </row>
    <row r="7404" spans="1:3" x14ac:dyDescent="0.25">
      <c r="A7404">
        <v>-2.5763736263700001</v>
      </c>
      <c r="B7404">
        <v>-2.15</v>
      </c>
      <c r="C7404">
        <v>7404</v>
      </c>
    </row>
    <row r="7405" spans="1:3" x14ac:dyDescent="0.25">
      <c r="A7405">
        <v>-2.4890720390699999</v>
      </c>
      <c r="B7405">
        <v>-2.65</v>
      </c>
      <c r="C7405">
        <v>7405</v>
      </c>
    </row>
    <row r="7406" spans="1:3" x14ac:dyDescent="0.25">
      <c r="A7406">
        <v>-2.5716117216100001</v>
      </c>
      <c r="B7406">
        <v>-2.15</v>
      </c>
      <c r="C7406">
        <v>7406</v>
      </c>
    </row>
    <row r="7407" spans="1:3" x14ac:dyDescent="0.25">
      <c r="A7407">
        <v>-2.45304928989</v>
      </c>
      <c r="B7407">
        <v>-2.85</v>
      </c>
      <c r="C7407">
        <v>7407</v>
      </c>
    </row>
    <row r="7408" spans="1:3" x14ac:dyDescent="0.25">
      <c r="A7408">
        <v>-2.5026905499000001</v>
      </c>
      <c r="B7408">
        <v>-2.7657894736799999</v>
      </c>
      <c r="C7408">
        <v>7408</v>
      </c>
    </row>
    <row r="7409" spans="1:3" x14ac:dyDescent="0.25">
      <c r="A7409">
        <v>-2.7292397660800001</v>
      </c>
      <c r="B7409">
        <v>-2.85</v>
      </c>
      <c r="C7409">
        <v>7409</v>
      </c>
    </row>
    <row r="7410" spans="1:3" x14ac:dyDescent="0.25">
      <c r="A7410">
        <v>-2.6647451963200002</v>
      </c>
      <c r="B7410">
        <v>-2.7657894736799999</v>
      </c>
      <c r="C7410">
        <v>7410</v>
      </c>
    </row>
    <row r="7411" spans="1:3" x14ac:dyDescent="0.25">
      <c r="A7411">
        <v>-2.5827067669199999</v>
      </c>
      <c r="B7411">
        <v>-2.0499999999999998</v>
      </c>
      <c r="C7411">
        <v>7411</v>
      </c>
    </row>
    <row r="7412" spans="1:3" x14ac:dyDescent="0.25">
      <c r="A7412">
        <v>-2.7672932330800002</v>
      </c>
      <c r="B7412">
        <v>-3.12894736842</v>
      </c>
      <c r="C7412">
        <v>7412</v>
      </c>
    </row>
    <row r="7413" spans="1:3" x14ac:dyDescent="0.25">
      <c r="A7413">
        <v>-2.3514619883000001</v>
      </c>
      <c r="B7413">
        <v>-2.0499999999999998</v>
      </c>
      <c r="C7413">
        <v>7413</v>
      </c>
    </row>
    <row r="7414" spans="1:3" x14ac:dyDescent="0.25">
      <c r="A7414">
        <v>-2.0499999999999998</v>
      </c>
      <c r="B7414">
        <v>-2.0499999999999998</v>
      </c>
      <c r="C7414">
        <v>7414</v>
      </c>
    </row>
    <row r="7415" spans="1:3" x14ac:dyDescent="0.25">
      <c r="A7415">
        <v>-2.0928571428599998</v>
      </c>
      <c r="B7415">
        <v>-2.0499999999999998</v>
      </c>
      <c r="C7415">
        <v>7415</v>
      </c>
    </row>
    <row r="7416" spans="1:3" x14ac:dyDescent="0.25">
      <c r="A7416">
        <v>-2.0785714285700001</v>
      </c>
      <c r="B7416">
        <v>-2.0499999999999998</v>
      </c>
      <c r="C7416">
        <v>7416</v>
      </c>
    </row>
    <row r="7417" spans="1:3" x14ac:dyDescent="0.25">
      <c r="A7417">
        <v>-2.15</v>
      </c>
      <c r="B7417">
        <v>-2.15</v>
      </c>
      <c r="C7417">
        <v>7417</v>
      </c>
    </row>
    <row r="7418" spans="1:3" x14ac:dyDescent="0.25">
      <c r="A7418">
        <v>-2.35</v>
      </c>
      <c r="B7418">
        <v>-2.85</v>
      </c>
      <c r="C7418">
        <v>7418</v>
      </c>
    </row>
    <row r="7419" spans="1:3" x14ac:dyDescent="0.25">
      <c r="A7419">
        <v>-2.1214285714300001</v>
      </c>
      <c r="B7419">
        <v>-2.0499999999999998</v>
      </c>
      <c r="C7419">
        <v>7419</v>
      </c>
    </row>
    <row r="7420" spans="1:3" x14ac:dyDescent="0.25">
      <c r="A7420">
        <v>-2.08907563025</v>
      </c>
      <c r="B7420">
        <v>-2.15</v>
      </c>
      <c r="C7420">
        <v>7420</v>
      </c>
    </row>
    <row r="7421" spans="1:3" x14ac:dyDescent="0.25">
      <c r="A7421">
        <v>-2.2056169836400001</v>
      </c>
      <c r="B7421">
        <v>-2.0499999999999998</v>
      </c>
      <c r="C7421">
        <v>7421</v>
      </c>
    </row>
    <row r="7422" spans="1:3" x14ac:dyDescent="0.25">
      <c r="A7422">
        <v>-2.1375000000000002</v>
      </c>
      <c r="B7422">
        <v>-2.0499999999999998</v>
      </c>
      <c r="C7422">
        <v>7422</v>
      </c>
    </row>
    <row r="7423" spans="1:3" x14ac:dyDescent="0.25">
      <c r="A7423">
        <v>-2.0499999999999998</v>
      </c>
      <c r="B7423">
        <v>-2.0499999999999998</v>
      </c>
      <c r="C7423">
        <v>7423</v>
      </c>
    </row>
    <row r="7424" spans="1:3" x14ac:dyDescent="0.25">
      <c r="A7424">
        <v>-2.01052631579</v>
      </c>
      <c r="B7424">
        <v>-1.7789473684199999</v>
      </c>
      <c r="C7424">
        <v>7424</v>
      </c>
    </row>
    <row r="7425" spans="1:3" x14ac:dyDescent="0.25">
      <c r="A7425">
        <v>-2.01052631579</v>
      </c>
      <c r="B7425">
        <v>-1.7789473684199999</v>
      </c>
      <c r="C7425">
        <v>7425</v>
      </c>
    </row>
    <row r="7426" spans="1:3" x14ac:dyDescent="0.25">
      <c r="A7426">
        <v>-2.0683375104400001</v>
      </c>
      <c r="B7426">
        <v>-2.0447368421099998</v>
      </c>
      <c r="C7426">
        <v>7426</v>
      </c>
    </row>
    <row r="7427" spans="1:3" x14ac:dyDescent="0.25">
      <c r="A7427">
        <v>-2.0906015037599999</v>
      </c>
      <c r="B7427">
        <v>-2.0447368421099998</v>
      </c>
      <c r="C7427">
        <v>7427</v>
      </c>
    </row>
    <row r="7428" spans="1:3" x14ac:dyDescent="0.25">
      <c r="A7428">
        <v>-2.2426154672399998</v>
      </c>
      <c r="B7428">
        <v>-2.15</v>
      </c>
      <c r="C7428">
        <v>7428</v>
      </c>
    </row>
    <row r="7429" spans="1:3" x14ac:dyDescent="0.25">
      <c r="A7429">
        <v>-2.3708314904900001</v>
      </c>
      <c r="B7429">
        <v>-2.15</v>
      </c>
      <c r="C7429">
        <v>7429</v>
      </c>
    </row>
    <row r="7430" spans="1:3" x14ac:dyDescent="0.25">
      <c r="A7430">
        <v>-2.3249582289099999</v>
      </c>
      <c r="B7430">
        <v>-2.375</v>
      </c>
      <c r="C7430">
        <v>7430</v>
      </c>
    </row>
    <row r="7431" spans="1:3" x14ac:dyDescent="0.25">
      <c r="A7431">
        <v>-2.2837092731799999</v>
      </c>
      <c r="B7431">
        <v>-2.1944444444400002</v>
      </c>
      <c r="C7431">
        <v>7431</v>
      </c>
    </row>
    <row r="7432" spans="1:3" x14ac:dyDescent="0.25">
      <c r="A7432">
        <v>-2.2369047619</v>
      </c>
      <c r="B7432">
        <v>-1.95</v>
      </c>
      <c r="C7432">
        <v>7432</v>
      </c>
    </row>
    <row r="7433" spans="1:3" x14ac:dyDescent="0.25">
      <c r="A7433">
        <v>-2.34047619048</v>
      </c>
      <c r="B7433">
        <v>-2.375</v>
      </c>
      <c r="C7433">
        <v>7433</v>
      </c>
    </row>
    <row r="7434" spans="1:3" x14ac:dyDescent="0.25">
      <c r="A7434">
        <v>-2.3759951349000001</v>
      </c>
      <c r="B7434">
        <v>-2.2999999999999998</v>
      </c>
      <c r="C7434">
        <v>7434</v>
      </c>
    </row>
    <row r="7435" spans="1:3" x14ac:dyDescent="0.25">
      <c r="A7435">
        <v>-2.364339771</v>
      </c>
      <c r="B7435">
        <v>-2.2411764705900001</v>
      </c>
      <c r="C7435">
        <v>7435</v>
      </c>
    </row>
    <row r="7436" spans="1:3" x14ac:dyDescent="0.25">
      <c r="A7436">
        <v>-2.4204530935199999</v>
      </c>
      <c r="B7436">
        <v>-2.5578947368399998</v>
      </c>
      <c r="C7436">
        <v>7436</v>
      </c>
    </row>
    <row r="7437" spans="1:3" x14ac:dyDescent="0.25">
      <c r="A7437">
        <v>-2.25084033613</v>
      </c>
      <c r="B7437">
        <v>-2.2411764705900001</v>
      </c>
      <c r="C7437">
        <v>7437</v>
      </c>
    </row>
    <row r="7438" spans="1:3" x14ac:dyDescent="0.25">
      <c r="A7438">
        <v>-2.2333456189500001</v>
      </c>
      <c r="B7438">
        <v>-2.2411764705900001</v>
      </c>
      <c r="C7438">
        <v>7438</v>
      </c>
    </row>
    <row r="7439" spans="1:3" x14ac:dyDescent="0.25">
      <c r="A7439">
        <v>-2.2655511327300002</v>
      </c>
      <c r="B7439">
        <v>-2.63333333333</v>
      </c>
      <c r="C7439">
        <v>7439</v>
      </c>
    </row>
    <row r="7440" spans="1:3" x14ac:dyDescent="0.25">
      <c r="A7440">
        <v>-2.4369797041600001</v>
      </c>
      <c r="B7440">
        <v>-2.2411764705900001</v>
      </c>
      <c r="C7440">
        <v>7440</v>
      </c>
    </row>
    <row r="7441" spans="1:3" x14ac:dyDescent="0.25">
      <c r="A7441">
        <v>-2.3532360312499998</v>
      </c>
      <c r="B7441">
        <v>-2.5552631578899998</v>
      </c>
      <c r="C7441">
        <v>7441</v>
      </c>
    </row>
    <row r="7442" spans="1:3" x14ac:dyDescent="0.25">
      <c r="A7442">
        <v>-2.2790216491500002</v>
      </c>
      <c r="B7442">
        <v>-2.0833333333300001</v>
      </c>
      <c r="C7442">
        <v>7442</v>
      </c>
    </row>
    <row r="7443" spans="1:3" x14ac:dyDescent="0.25">
      <c r="A7443">
        <v>-2.2572460563200001</v>
      </c>
      <c r="B7443">
        <v>-2.2411764705900001</v>
      </c>
      <c r="C7443">
        <v>7443</v>
      </c>
    </row>
    <row r="7444" spans="1:3" x14ac:dyDescent="0.25">
      <c r="A7444">
        <v>-2.1900928792599998</v>
      </c>
      <c r="B7444">
        <v>-2.0833333333300001</v>
      </c>
      <c r="C7444">
        <v>7444</v>
      </c>
    </row>
    <row r="7445" spans="1:3" x14ac:dyDescent="0.25">
      <c r="A7445">
        <v>-2.1527126640100001</v>
      </c>
      <c r="B7445">
        <v>-2.0833333333300001</v>
      </c>
      <c r="C7445">
        <v>7445</v>
      </c>
    </row>
    <row r="7446" spans="1:3" x14ac:dyDescent="0.25">
      <c r="A7446">
        <v>-2.1812791783400001</v>
      </c>
      <c r="B7446">
        <v>-2</v>
      </c>
      <c r="C7446">
        <v>7446</v>
      </c>
    </row>
    <row r="7447" spans="1:3" x14ac:dyDescent="0.25">
      <c r="A7447">
        <v>-2.0201680672300002</v>
      </c>
      <c r="B7447">
        <v>-2</v>
      </c>
      <c r="C7447">
        <v>7447</v>
      </c>
    </row>
    <row r="7448" spans="1:3" x14ac:dyDescent="0.25">
      <c r="A7448">
        <v>-2</v>
      </c>
      <c r="B7448">
        <v>-2</v>
      </c>
      <c r="C7448">
        <v>7448</v>
      </c>
    </row>
    <row r="7449" spans="1:3" x14ac:dyDescent="0.25">
      <c r="A7449">
        <v>-2</v>
      </c>
      <c r="B7449">
        <v>-2</v>
      </c>
      <c r="C7449">
        <v>7449</v>
      </c>
    </row>
    <row r="7450" spans="1:3" x14ac:dyDescent="0.25">
      <c r="A7450">
        <v>-2.1230158730199999</v>
      </c>
      <c r="B7450">
        <v>-2</v>
      </c>
      <c r="C7450">
        <v>7450</v>
      </c>
    </row>
    <row r="7451" spans="1:3" x14ac:dyDescent="0.25">
      <c r="A7451">
        <v>-2.0568086883899999</v>
      </c>
      <c r="B7451">
        <v>-2</v>
      </c>
      <c r="C7451">
        <v>7451</v>
      </c>
    </row>
    <row r="7452" spans="1:3" x14ac:dyDescent="0.25">
      <c r="A7452">
        <v>-2.0394736842099999</v>
      </c>
      <c r="B7452">
        <v>-2</v>
      </c>
      <c r="C7452">
        <v>7452</v>
      </c>
    </row>
    <row r="7453" spans="1:3" x14ac:dyDescent="0.25">
      <c r="A7453">
        <v>-2.01315789474</v>
      </c>
      <c r="B7453">
        <v>-2</v>
      </c>
      <c r="C7453">
        <v>7453</v>
      </c>
    </row>
    <row r="7454" spans="1:3" x14ac:dyDescent="0.25">
      <c r="A7454">
        <v>-2.0631578947400002</v>
      </c>
      <c r="B7454">
        <v>-2.0921052631600001</v>
      </c>
      <c r="C7454">
        <v>7454</v>
      </c>
    </row>
    <row r="7455" spans="1:3" x14ac:dyDescent="0.25">
      <c r="A7455">
        <v>-2.1696428571399999</v>
      </c>
      <c r="B7455">
        <v>-2.0499999999999998</v>
      </c>
      <c r="C7455">
        <v>7455</v>
      </c>
    </row>
    <row r="7456" spans="1:3" x14ac:dyDescent="0.25">
      <c r="A7456">
        <v>-2.22857142857</v>
      </c>
      <c r="B7456">
        <v>-2.0499999999999998</v>
      </c>
      <c r="C7456">
        <v>7456</v>
      </c>
    </row>
    <row r="7457" spans="1:3" x14ac:dyDescent="0.25">
      <c r="A7457">
        <v>-2.0571428571400001</v>
      </c>
      <c r="B7457">
        <v>-2.0499999999999998</v>
      </c>
      <c r="C7457">
        <v>7457</v>
      </c>
    </row>
    <row r="7458" spans="1:3" x14ac:dyDescent="0.25">
      <c r="A7458">
        <v>-2.04285714286</v>
      </c>
      <c r="B7458">
        <v>-2.0499999999999998</v>
      </c>
      <c r="C7458">
        <v>7458</v>
      </c>
    </row>
    <row r="7459" spans="1:3" x14ac:dyDescent="0.25">
      <c r="A7459">
        <v>-2.16344537815</v>
      </c>
      <c r="B7459">
        <v>-2.5441176470600002</v>
      </c>
      <c r="C7459">
        <v>7459</v>
      </c>
    </row>
    <row r="7460" spans="1:3" x14ac:dyDescent="0.25">
      <c r="A7460">
        <v>-2.3459850606899999</v>
      </c>
      <c r="B7460">
        <v>-2.0499999999999998</v>
      </c>
      <c r="C7460">
        <v>7460</v>
      </c>
    </row>
    <row r="7461" spans="1:3" x14ac:dyDescent="0.25">
      <c r="A7461">
        <v>-2.1205882352900001</v>
      </c>
      <c r="B7461">
        <v>-2.0499999999999998</v>
      </c>
      <c r="C7461">
        <v>7461</v>
      </c>
    </row>
    <row r="7462" spans="1:3" x14ac:dyDescent="0.25">
      <c r="A7462">
        <v>-2.01587301587</v>
      </c>
      <c r="B7462">
        <v>-2.0499999999999998</v>
      </c>
      <c r="C7462">
        <v>7462</v>
      </c>
    </row>
    <row r="7463" spans="1:3" x14ac:dyDescent="0.25">
      <c r="A7463">
        <v>-2.01587301587</v>
      </c>
      <c r="B7463">
        <v>-2.0499999999999998</v>
      </c>
      <c r="C7463">
        <v>7463</v>
      </c>
    </row>
    <row r="7464" spans="1:3" x14ac:dyDescent="0.25">
      <c r="A7464">
        <v>-2.1318394024299998</v>
      </c>
      <c r="B7464">
        <v>-2.0499999999999998</v>
      </c>
      <c r="C7464">
        <v>7464</v>
      </c>
    </row>
    <row r="7465" spans="1:3" x14ac:dyDescent="0.25">
      <c r="A7465">
        <v>-2.04285714286</v>
      </c>
      <c r="B7465">
        <v>-2</v>
      </c>
      <c r="C7465">
        <v>7465</v>
      </c>
    </row>
    <row r="7466" spans="1:3" x14ac:dyDescent="0.25">
      <c r="A7466">
        <v>-2.14920634921</v>
      </c>
      <c r="B7466">
        <v>-2</v>
      </c>
      <c r="C7466">
        <v>7466</v>
      </c>
    </row>
    <row r="7467" spans="1:3" x14ac:dyDescent="0.25">
      <c r="A7467">
        <v>-2.1142857142899998</v>
      </c>
      <c r="B7467">
        <v>-2.0499999999999998</v>
      </c>
      <c r="C7467">
        <v>7467</v>
      </c>
    </row>
    <row r="7468" spans="1:3" x14ac:dyDescent="0.25">
      <c r="A7468">
        <v>-2.0417293233099998</v>
      </c>
      <c r="B7468">
        <v>-2.0499999999999998</v>
      </c>
      <c r="C7468">
        <v>7468</v>
      </c>
    </row>
    <row r="7469" spans="1:3" x14ac:dyDescent="0.25">
      <c r="A7469">
        <v>-2.08345864662</v>
      </c>
      <c r="B7469">
        <v>-2.0499999999999998</v>
      </c>
      <c r="C7469">
        <v>7469</v>
      </c>
    </row>
    <row r="7470" spans="1:3" x14ac:dyDescent="0.25">
      <c r="A7470">
        <v>-2.0969924812</v>
      </c>
      <c r="B7470">
        <v>-2.1447368421099999</v>
      </c>
      <c r="C7470">
        <v>7470</v>
      </c>
    </row>
    <row r="7471" spans="1:3" x14ac:dyDescent="0.25">
      <c r="A7471">
        <v>-2.2401371074699998</v>
      </c>
      <c r="B7471">
        <v>-2.1447368421099999</v>
      </c>
      <c r="C7471">
        <v>7471</v>
      </c>
    </row>
    <row r="7472" spans="1:3" x14ac:dyDescent="0.25">
      <c r="A7472">
        <v>-2.17472848789</v>
      </c>
      <c r="B7472">
        <v>-2.1447368421099999</v>
      </c>
      <c r="C7472">
        <v>7472</v>
      </c>
    </row>
    <row r="7473" spans="1:3" x14ac:dyDescent="0.25">
      <c r="A7473">
        <v>-2.15338345865</v>
      </c>
      <c r="B7473">
        <v>-2.1447368421099999</v>
      </c>
      <c r="C7473">
        <v>7473</v>
      </c>
    </row>
    <row r="7474" spans="1:3" x14ac:dyDescent="0.25">
      <c r="A7474">
        <v>-2.3127819548900002</v>
      </c>
      <c r="B7474">
        <v>-2.2000000000000002</v>
      </c>
      <c r="C7474">
        <v>7474</v>
      </c>
    </row>
    <row r="7475" spans="1:3" x14ac:dyDescent="0.25">
      <c r="A7475">
        <v>-2.4107142857100001</v>
      </c>
      <c r="B7475">
        <v>-2.65</v>
      </c>
      <c r="C7475">
        <v>7475</v>
      </c>
    </row>
    <row r="7476" spans="1:3" x14ac:dyDescent="0.25">
      <c r="A7476">
        <v>-2.5832866479900001</v>
      </c>
      <c r="B7476">
        <v>-2.59411764706</v>
      </c>
      <c r="C7476">
        <v>7476</v>
      </c>
    </row>
    <row r="7477" spans="1:3" x14ac:dyDescent="0.25">
      <c r="A7477">
        <v>-2.4797877045600001</v>
      </c>
      <c r="B7477">
        <v>-2.65</v>
      </c>
      <c r="C7477">
        <v>7477</v>
      </c>
    </row>
    <row r="7478" spans="1:3" x14ac:dyDescent="0.25">
      <c r="A7478">
        <v>-2.4691950464399999</v>
      </c>
      <c r="B7478">
        <v>-2.3026315789499998</v>
      </c>
      <c r="C7478">
        <v>7478</v>
      </c>
    </row>
    <row r="7479" spans="1:3" x14ac:dyDescent="0.25">
      <c r="A7479">
        <v>-2.2926802299900002</v>
      </c>
      <c r="B7479">
        <v>-2.59411764706</v>
      </c>
      <c r="C7479">
        <v>7479</v>
      </c>
    </row>
    <row r="7480" spans="1:3" x14ac:dyDescent="0.25">
      <c r="A7480">
        <v>-2.3438965059700001</v>
      </c>
      <c r="B7480">
        <v>-2.59411764706</v>
      </c>
      <c r="C7480">
        <v>7480</v>
      </c>
    </row>
    <row r="7481" spans="1:3" x14ac:dyDescent="0.25">
      <c r="A7481">
        <v>-2.3181286549700002</v>
      </c>
      <c r="B7481">
        <v>-2.3026315789499998</v>
      </c>
      <c r="C7481">
        <v>7481</v>
      </c>
    </row>
    <row r="7482" spans="1:3" x14ac:dyDescent="0.25">
      <c r="A7482">
        <v>-2.4095894498199999</v>
      </c>
      <c r="B7482">
        <v>-2.3026315789499998</v>
      </c>
      <c r="C7482">
        <v>7482</v>
      </c>
    </row>
    <row r="7483" spans="1:3" x14ac:dyDescent="0.25">
      <c r="A7483">
        <v>-2.2441102756900002</v>
      </c>
      <c r="B7483">
        <v>-2.24736842105</v>
      </c>
      <c r="C7483">
        <v>7483</v>
      </c>
    </row>
    <row r="7484" spans="1:3" x14ac:dyDescent="0.25">
      <c r="A7484">
        <v>-2.2560150375900001</v>
      </c>
      <c r="B7484">
        <v>-2.3026315789499998</v>
      </c>
      <c r="C7484">
        <v>7484</v>
      </c>
    </row>
    <row r="7485" spans="1:3" x14ac:dyDescent="0.25">
      <c r="A7485">
        <v>-2.2646616541400002</v>
      </c>
      <c r="B7485">
        <v>-2.24736842105</v>
      </c>
      <c r="C7485">
        <v>7485</v>
      </c>
    </row>
    <row r="7486" spans="1:3" x14ac:dyDescent="0.25">
      <c r="A7486">
        <v>-2.2142439431900001</v>
      </c>
      <c r="B7486">
        <v>-2.25263157895</v>
      </c>
      <c r="C7486">
        <v>7486</v>
      </c>
    </row>
    <row r="7487" spans="1:3" x14ac:dyDescent="0.25">
      <c r="A7487">
        <v>-2.2554179566600001</v>
      </c>
      <c r="B7487">
        <v>-2.3026315789499998</v>
      </c>
      <c r="C7487">
        <v>7487</v>
      </c>
    </row>
    <row r="7488" spans="1:3" x14ac:dyDescent="0.25">
      <c r="A7488">
        <v>-2.0575187969900002</v>
      </c>
      <c r="B7488">
        <v>-1.95</v>
      </c>
      <c r="C7488">
        <v>7488</v>
      </c>
    </row>
    <row r="7489" spans="1:3" x14ac:dyDescent="0.25">
      <c r="A7489">
        <v>-2.0857142857099999</v>
      </c>
      <c r="B7489">
        <v>-2.4500000000000002</v>
      </c>
      <c r="C7489">
        <v>7489</v>
      </c>
    </row>
    <row r="7490" spans="1:3" x14ac:dyDescent="0.25">
      <c r="A7490">
        <v>-1.9702589807899999</v>
      </c>
      <c r="B7490">
        <v>-1.95</v>
      </c>
      <c r="C7490">
        <v>7490</v>
      </c>
    </row>
    <row r="7491" spans="1:3" x14ac:dyDescent="0.25">
      <c r="A7491">
        <v>-2.2305764411000002</v>
      </c>
      <c r="B7491">
        <v>-2.65</v>
      </c>
      <c r="C7491">
        <v>7491</v>
      </c>
    </row>
    <row r="7492" spans="1:3" x14ac:dyDescent="0.25">
      <c r="A7492">
        <v>-2.2280701754400001</v>
      </c>
      <c r="B7492">
        <v>-1.95</v>
      </c>
      <c r="C7492">
        <v>7492</v>
      </c>
    </row>
    <row r="7493" spans="1:3" x14ac:dyDescent="0.25">
      <c r="A7493">
        <v>-2.1261904761900001</v>
      </c>
      <c r="B7493">
        <v>-1.95</v>
      </c>
      <c r="C7493">
        <v>7493</v>
      </c>
    </row>
    <row r="7494" spans="1:3" x14ac:dyDescent="0.25">
      <c r="A7494">
        <v>-2.50415324024</v>
      </c>
      <c r="B7494">
        <v>-1.95</v>
      </c>
      <c r="C7494">
        <v>7494</v>
      </c>
    </row>
    <row r="7495" spans="1:3" x14ac:dyDescent="0.25">
      <c r="A7495">
        <v>-2.3564625850300001</v>
      </c>
      <c r="B7495">
        <v>-1.95</v>
      </c>
      <c r="C7495">
        <v>7495</v>
      </c>
    </row>
    <row r="7496" spans="1:3" x14ac:dyDescent="0.25">
      <c r="A7496">
        <v>-2.2549019607799998</v>
      </c>
      <c r="B7496">
        <v>-2.3088235294100001</v>
      </c>
      <c r="C7496">
        <v>7496</v>
      </c>
    </row>
    <row r="7497" spans="1:3" x14ac:dyDescent="0.25">
      <c r="A7497">
        <v>-2.5085434173699999</v>
      </c>
      <c r="B7497">
        <v>-1.95</v>
      </c>
      <c r="C7497">
        <v>7497</v>
      </c>
    </row>
    <row r="7498" spans="1:3" x14ac:dyDescent="0.25">
      <c r="A7498">
        <v>-3.1853264382700002</v>
      </c>
      <c r="B7498">
        <v>-3.2961538461500002</v>
      </c>
      <c r="C7498">
        <v>7498</v>
      </c>
    </row>
    <row r="7499" spans="1:3" x14ac:dyDescent="0.25">
      <c r="A7499">
        <v>-3.27271062271</v>
      </c>
      <c r="B7499">
        <v>-3.36666666667</v>
      </c>
      <c r="C7499">
        <v>7499</v>
      </c>
    </row>
    <row r="7500" spans="1:3" x14ac:dyDescent="0.25">
      <c r="A7500">
        <v>-3.2525641025600001</v>
      </c>
      <c r="B7500">
        <v>-3.2961538461500002</v>
      </c>
      <c r="C7500">
        <v>7500</v>
      </c>
    </row>
    <row r="7501" spans="1:3" x14ac:dyDescent="0.25">
      <c r="A7501">
        <v>-3.1628117913799998</v>
      </c>
      <c r="B7501">
        <v>-3.36666666667</v>
      </c>
      <c r="C7501">
        <v>7501</v>
      </c>
    </row>
    <row r="7502" spans="1:3" x14ac:dyDescent="0.25">
      <c r="A7502">
        <v>-2.9476190476199999</v>
      </c>
      <c r="B7502">
        <v>-3.36666666667</v>
      </c>
      <c r="C7502">
        <v>7502</v>
      </c>
    </row>
    <row r="7503" spans="1:3" x14ac:dyDescent="0.25">
      <c r="A7503">
        <v>-3.0583333333299998</v>
      </c>
      <c r="B7503">
        <v>-3.36666666667</v>
      </c>
      <c r="C7503">
        <v>7503</v>
      </c>
    </row>
    <row r="7504" spans="1:3" x14ac:dyDescent="0.25">
      <c r="A7504">
        <v>-3.15773809524</v>
      </c>
      <c r="B7504">
        <v>-3.36666666667</v>
      </c>
      <c r="C7504">
        <v>7504</v>
      </c>
    </row>
    <row r="7505" spans="1:3" x14ac:dyDescent="0.25">
      <c r="A7505">
        <v>-3.0884920634899999</v>
      </c>
      <c r="B7505">
        <v>-3.125</v>
      </c>
      <c r="C7505">
        <v>7505</v>
      </c>
    </row>
    <row r="7506" spans="1:3" x14ac:dyDescent="0.25">
      <c r="A7506">
        <v>-3.1642857142900001</v>
      </c>
      <c r="B7506">
        <v>-3.125</v>
      </c>
      <c r="C7506">
        <v>7506</v>
      </c>
    </row>
    <row r="7507" spans="1:3" x14ac:dyDescent="0.25">
      <c r="A7507">
        <v>-3.1757703081200002</v>
      </c>
      <c r="B7507">
        <v>-3.2166666666700001</v>
      </c>
      <c r="C7507">
        <v>7507</v>
      </c>
    </row>
    <row r="7508" spans="1:3" x14ac:dyDescent="0.25">
      <c r="A7508">
        <v>-2.9612781954899998</v>
      </c>
      <c r="B7508">
        <v>-1.5789473684199999</v>
      </c>
      <c r="C7508">
        <v>7508</v>
      </c>
    </row>
    <row r="7509" spans="1:3" x14ac:dyDescent="0.25">
      <c r="A7509">
        <v>-3.1714285714299999</v>
      </c>
      <c r="B7509">
        <v>-3.3</v>
      </c>
      <c r="C7509">
        <v>7509</v>
      </c>
    </row>
    <row r="7510" spans="1:3" x14ac:dyDescent="0.25">
      <c r="A7510">
        <v>-3.0927521008399999</v>
      </c>
      <c r="B7510">
        <v>-3.3</v>
      </c>
      <c r="C7510">
        <v>7510</v>
      </c>
    </row>
    <row r="7511" spans="1:3" x14ac:dyDescent="0.25">
      <c r="A7511">
        <v>-2.8478991596599998</v>
      </c>
      <c r="B7511">
        <v>-3.3</v>
      </c>
      <c r="C7511">
        <v>7511</v>
      </c>
    </row>
    <row r="7512" spans="1:3" x14ac:dyDescent="0.25">
      <c r="A7512">
        <v>-3.06932773109</v>
      </c>
      <c r="B7512">
        <v>-2.7617647058800001</v>
      </c>
      <c r="C7512">
        <v>7512</v>
      </c>
    </row>
    <row r="7513" spans="1:3" x14ac:dyDescent="0.25">
      <c r="A7513">
        <v>-2.8271708683500001</v>
      </c>
      <c r="B7513">
        <v>-2.7617647058800001</v>
      </c>
      <c r="C7513">
        <v>7513</v>
      </c>
    </row>
    <row r="7514" spans="1:3" x14ac:dyDescent="0.25">
      <c r="A7514">
        <v>-2.7422821760299998</v>
      </c>
      <c r="B7514">
        <v>-2.0394736842099999</v>
      </c>
      <c r="C7514">
        <v>7514</v>
      </c>
    </row>
    <row r="7515" spans="1:3" x14ac:dyDescent="0.25">
      <c r="A7515">
        <v>-2.5430242272300001</v>
      </c>
      <c r="B7515">
        <v>-2.0394736842099999</v>
      </c>
      <c r="C7515">
        <v>7515</v>
      </c>
    </row>
    <row r="7516" spans="1:3" x14ac:dyDescent="0.25">
      <c r="A7516">
        <v>-2.25651629073</v>
      </c>
      <c r="B7516">
        <v>-2.36111111111</v>
      </c>
      <c r="C7516">
        <v>7516</v>
      </c>
    </row>
    <row r="7517" spans="1:3" x14ac:dyDescent="0.25">
      <c r="A7517">
        <v>-2.2273944665599998</v>
      </c>
      <c r="B7517">
        <v>-2.2055555555600002</v>
      </c>
      <c r="C7517">
        <v>7517</v>
      </c>
    </row>
    <row r="7518" spans="1:3" x14ac:dyDescent="0.25">
      <c r="A7518">
        <v>-2.2171218487400002</v>
      </c>
      <c r="B7518">
        <v>-2.2411764705900001</v>
      </c>
      <c r="C7518">
        <v>7518</v>
      </c>
    </row>
    <row r="7519" spans="1:3" x14ac:dyDescent="0.25">
      <c r="A7519">
        <v>-2.2371615312799999</v>
      </c>
      <c r="B7519">
        <v>-2.2055555555600002</v>
      </c>
      <c r="C7519">
        <v>7519</v>
      </c>
    </row>
    <row r="7520" spans="1:3" x14ac:dyDescent="0.25">
      <c r="A7520">
        <v>-2.1702024669500002</v>
      </c>
      <c r="B7520">
        <v>-2.2055555555600002</v>
      </c>
      <c r="C7520">
        <v>7520</v>
      </c>
    </row>
    <row r="7521" spans="1:3" x14ac:dyDescent="0.25">
      <c r="A7521">
        <v>-2.2106442576999998</v>
      </c>
      <c r="B7521">
        <v>-2.2055555555600002</v>
      </c>
      <c r="C7521">
        <v>7521</v>
      </c>
    </row>
    <row r="7522" spans="1:3" x14ac:dyDescent="0.25">
      <c r="A7522">
        <v>-2.2426753157400001</v>
      </c>
      <c r="B7522">
        <v>-2.2055555555600002</v>
      </c>
      <c r="C7522">
        <v>7522</v>
      </c>
    </row>
    <row r="7523" spans="1:3" x14ac:dyDescent="0.25">
      <c r="A7523">
        <v>-2.2141456582600001</v>
      </c>
      <c r="B7523">
        <v>-2.2411764705900001</v>
      </c>
      <c r="C7523">
        <v>7523</v>
      </c>
    </row>
    <row r="7524" spans="1:3" x14ac:dyDescent="0.25">
      <c r="A7524">
        <v>-2.2098506069099999</v>
      </c>
      <c r="B7524">
        <v>-2.2055555555600002</v>
      </c>
      <c r="C7524">
        <v>7524</v>
      </c>
    </row>
    <row r="7525" spans="1:3" x14ac:dyDescent="0.25">
      <c r="A7525">
        <v>-2.2470539092799999</v>
      </c>
      <c r="B7525">
        <v>-2.2411764705900001</v>
      </c>
      <c r="C7525">
        <v>7525</v>
      </c>
    </row>
    <row r="7526" spans="1:3" x14ac:dyDescent="0.25">
      <c r="A7526">
        <v>-2.10704457221</v>
      </c>
      <c r="B7526">
        <v>-2.2411764705900001</v>
      </c>
      <c r="C7526">
        <v>7526</v>
      </c>
    </row>
    <row r="7527" spans="1:3" x14ac:dyDescent="0.25">
      <c r="A7527">
        <v>-2.2504127967000001</v>
      </c>
      <c r="B7527">
        <v>-2.2973684210499998</v>
      </c>
      <c r="C7527">
        <v>7527</v>
      </c>
    </row>
    <row r="7528" spans="1:3" x14ac:dyDescent="0.25">
      <c r="A7528">
        <v>-2.33609022556</v>
      </c>
      <c r="B7528">
        <v>-2.2973684210499998</v>
      </c>
      <c r="C7528">
        <v>7528</v>
      </c>
    </row>
    <row r="7529" spans="1:3" x14ac:dyDescent="0.25">
      <c r="A7529">
        <v>-2.3970342523000001</v>
      </c>
      <c r="B7529">
        <v>-2.4</v>
      </c>
      <c r="C7529">
        <v>7529</v>
      </c>
    </row>
    <row r="7530" spans="1:3" x14ac:dyDescent="0.25">
      <c r="A7530">
        <v>-2.46064198959</v>
      </c>
      <c r="B7530">
        <v>-2.25</v>
      </c>
      <c r="C7530">
        <v>7530</v>
      </c>
    </row>
    <row r="7531" spans="1:3" x14ac:dyDescent="0.25">
      <c r="A7531">
        <v>-2.9086727808499999</v>
      </c>
      <c r="B7531">
        <v>-3.3571428571399999</v>
      </c>
      <c r="C7531">
        <v>7531</v>
      </c>
    </row>
    <row r="7532" spans="1:3" x14ac:dyDescent="0.25">
      <c r="A7532">
        <v>-3.1744113029799998</v>
      </c>
      <c r="B7532">
        <v>-2.8115384615400001</v>
      </c>
      <c r="C7532">
        <v>7532</v>
      </c>
    </row>
    <row r="7533" spans="1:3" x14ac:dyDescent="0.25">
      <c r="A7533">
        <v>-2.9921961497099998</v>
      </c>
      <c r="B7533">
        <v>-3.3571428571399999</v>
      </c>
      <c r="C7533">
        <v>7533</v>
      </c>
    </row>
    <row r="7534" spans="1:3" x14ac:dyDescent="0.25">
      <c r="A7534">
        <v>-2.8420784103100001</v>
      </c>
      <c r="B7534">
        <v>-3.3571428571399999</v>
      </c>
      <c r="C7534">
        <v>7534</v>
      </c>
    </row>
    <row r="7535" spans="1:3" x14ac:dyDescent="0.25">
      <c r="A7535">
        <v>-3.1395810956000001</v>
      </c>
      <c r="B7535">
        <v>-3.3571428571399999</v>
      </c>
      <c r="C7535">
        <v>7535</v>
      </c>
    </row>
    <row r="7536" spans="1:3" x14ac:dyDescent="0.25">
      <c r="A7536">
        <v>-3.2759637188199999</v>
      </c>
      <c r="B7536">
        <v>-3.3571428571399999</v>
      </c>
      <c r="C7536">
        <v>7536</v>
      </c>
    </row>
    <row r="7537" spans="1:3" x14ac:dyDescent="0.25">
      <c r="A7537">
        <v>-3.3571428571399999</v>
      </c>
      <c r="B7537">
        <v>-3.3571428571399999</v>
      </c>
      <c r="C7537">
        <v>7537</v>
      </c>
    </row>
    <row r="7538" spans="1:3" x14ac:dyDescent="0.25">
      <c r="A7538">
        <v>-3.31930926217</v>
      </c>
      <c r="B7538">
        <v>-3.3571428571399999</v>
      </c>
      <c r="C7538">
        <v>7538</v>
      </c>
    </row>
    <row r="7539" spans="1:3" x14ac:dyDescent="0.25">
      <c r="A7539">
        <v>-3.2436420722100001</v>
      </c>
      <c r="B7539">
        <v>-3.0923076923099999</v>
      </c>
      <c r="C7539">
        <v>7539</v>
      </c>
    </row>
    <row r="7540" spans="1:3" x14ac:dyDescent="0.25">
      <c r="A7540">
        <v>-2.90867346939</v>
      </c>
      <c r="B7540">
        <v>-3.3571428571399999</v>
      </c>
      <c r="C7540">
        <v>7540</v>
      </c>
    </row>
    <row r="7541" spans="1:3" x14ac:dyDescent="0.25">
      <c r="A7541">
        <v>-2.54668367347</v>
      </c>
      <c r="B7541">
        <v>-3.3571428571399999</v>
      </c>
      <c r="C7541">
        <v>7541</v>
      </c>
    </row>
    <row r="7542" spans="1:3" x14ac:dyDescent="0.25">
      <c r="A7542">
        <v>-2.40718287315</v>
      </c>
      <c r="B7542">
        <v>-2.1375000000000002</v>
      </c>
      <c r="C7542">
        <v>7542</v>
      </c>
    </row>
    <row r="7543" spans="1:3" x14ac:dyDescent="0.25">
      <c r="A7543">
        <v>-2.3505362671399999</v>
      </c>
      <c r="B7543">
        <v>-2.4264705882399999</v>
      </c>
      <c r="C7543">
        <v>7543</v>
      </c>
    </row>
    <row r="7544" spans="1:3" x14ac:dyDescent="0.25">
      <c r="A7544">
        <v>-2.2455642783399998</v>
      </c>
      <c r="B7544">
        <v>-2.4264705882399999</v>
      </c>
      <c r="C7544">
        <v>7544</v>
      </c>
    </row>
    <row r="7545" spans="1:3" x14ac:dyDescent="0.25">
      <c r="A7545">
        <v>-2.1787815126100001</v>
      </c>
      <c r="B7545">
        <v>-2.1375000000000002</v>
      </c>
      <c r="C7545">
        <v>7545</v>
      </c>
    </row>
    <row r="7546" spans="1:3" x14ac:dyDescent="0.25">
      <c r="A7546">
        <v>-2.3186974789899999</v>
      </c>
      <c r="B7546">
        <v>-2.1375000000000002</v>
      </c>
      <c r="C7546">
        <v>7546</v>
      </c>
    </row>
    <row r="7547" spans="1:3" x14ac:dyDescent="0.25">
      <c r="A7547">
        <v>-2.3936974789900001</v>
      </c>
      <c r="B7547">
        <v>-2.4264705882399999</v>
      </c>
      <c r="C7547">
        <v>7547</v>
      </c>
    </row>
    <row r="7548" spans="1:3" x14ac:dyDescent="0.25">
      <c r="A7548">
        <v>-2.2300973020799999</v>
      </c>
      <c r="B7548">
        <v>-2.0921052631600001</v>
      </c>
      <c r="C7548">
        <v>7548</v>
      </c>
    </row>
    <row r="7549" spans="1:3" x14ac:dyDescent="0.25">
      <c r="A7549">
        <v>-2.3759398496199999</v>
      </c>
      <c r="B7549">
        <v>-2.25</v>
      </c>
      <c r="C7549">
        <v>7549</v>
      </c>
    </row>
    <row r="7550" spans="1:3" x14ac:dyDescent="0.25">
      <c r="A7550">
        <v>-2.3447368421100001</v>
      </c>
      <c r="B7550">
        <v>-2.61315789474</v>
      </c>
      <c r="C7550">
        <v>7550</v>
      </c>
    </row>
    <row r="7551" spans="1:3" x14ac:dyDescent="0.25">
      <c r="A7551">
        <v>-2.3033834586499999</v>
      </c>
      <c r="B7551">
        <v>-2.25</v>
      </c>
      <c r="C7551">
        <v>7551</v>
      </c>
    </row>
    <row r="7552" spans="1:3" x14ac:dyDescent="0.25">
      <c r="A7552">
        <v>-2.26052631579</v>
      </c>
      <c r="B7552">
        <v>-1.98684210526</v>
      </c>
      <c r="C7552">
        <v>7552</v>
      </c>
    </row>
    <row r="7553" spans="1:3" x14ac:dyDescent="0.25">
      <c r="A7553">
        <v>-2.30405179616</v>
      </c>
      <c r="B7553">
        <v>-2.25</v>
      </c>
      <c r="C7553">
        <v>7553</v>
      </c>
    </row>
    <row r="7554" spans="1:3" x14ac:dyDescent="0.25">
      <c r="A7554">
        <v>-2.3595551378400001</v>
      </c>
      <c r="B7554">
        <v>-2.5499999999999998</v>
      </c>
      <c r="C7554">
        <v>7554</v>
      </c>
    </row>
    <row r="7555" spans="1:3" x14ac:dyDescent="0.25">
      <c r="A7555">
        <v>-2.4348592068400001</v>
      </c>
      <c r="B7555">
        <v>-2.8184210526300002</v>
      </c>
      <c r="C7555">
        <v>7555</v>
      </c>
    </row>
    <row r="7556" spans="1:3" x14ac:dyDescent="0.25">
      <c r="A7556">
        <v>-2.5771929824600002</v>
      </c>
      <c r="B7556">
        <v>-2.0833333333300001</v>
      </c>
      <c r="C7556">
        <v>7556</v>
      </c>
    </row>
    <row r="7557" spans="1:3" x14ac:dyDescent="0.25">
      <c r="A7557">
        <v>-2.3008771929799998</v>
      </c>
      <c r="B7557">
        <v>-2.0833333333300001</v>
      </c>
      <c r="C7557">
        <v>7557</v>
      </c>
    </row>
    <row r="7558" spans="1:3" x14ac:dyDescent="0.25">
      <c r="A7558">
        <v>-2.3071428571400001</v>
      </c>
      <c r="B7558">
        <v>-2.0833333333300001</v>
      </c>
      <c r="C7558">
        <v>7558</v>
      </c>
    </row>
    <row r="7559" spans="1:3" x14ac:dyDescent="0.25">
      <c r="A7559">
        <v>-2.2754803675900002</v>
      </c>
      <c r="B7559">
        <v>-1.98947368421</v>
      </c>
      <c r="C7559">
        <v>7559</v>
      </c>
    </row>
    <row r="7560" spans="1:3" x14ac:dyDescent="0.25">
      <c r="A7560">
        <v>-2.47556390977</v>
      </c>
      <c r="B7560">
        <v>-3</v>
      </c>
      <c r="C7560">
        <v>7560</v>
      </c>
    </row>
    <row r="7561" spans="1:3" x14ac:dyDescent="0.25">
      <c r="A7561">
        <v>-2.47556390977</v>
      </c>
      <c r="B7561">
        <v>-2.4500000000000002</v>
      </c>
      <c r="C7561">
        <v>7561</v>
      </c>
    </row>
    <row r="7562" spans="1:3" x14ac:dyDescent="0.25">
      <c r="A7562">
        <v>-2.59135338346</v>
      </c>
      <c r="B7562">
        <v>-2.25</v>
      </c>
      <c r="C7562">
        <v>7562</v>
      </c>
    </row>
    <row r="7563" spans="1:3" x14ac:dyDescent="0.25">
      <c r="A7563">
        <v>-2.2842105263199999</v>
      </c>
      <c r="B7563">
        <v>-2.25</v>
      </c>
      <c r="C7563">
        <v>7563</v>
      </c>
    </row>
    <row r="7564" spans="1:3" x14ac:dyDescent="0.25">
      <c r="A7564">
        <v>-2.33286156568</v>
      </c>
      <c r="B7564">
        <v>-2.25</v>
      </c>
      <c r="C7564">
        <v>7564</v>
      </c>
    </row>
    <row r="7565" spans="1:3" x14ac:dyDescent="0.25">
      <c r="A7565">
        <v>-2.2616983635599999</v>
      </c>
      <c r="B7565">
        <v>-2.31764705882</v>
      </c>
      <c r="C7565">
        <v>7565</v>
      </c>
    </row>
    <row r="7566" spans="1:3" x14ac:dyDescent="0.25">
      <c r="A7566">
        <v>-2.3731092437000001</v>
      </c>
      <c r="B7566">
        <v>-2.4</v>
      </c>
      <c r="C7566">
        <v>7566</v>
      </c>
    </row>
    <row r="7567" spans="1:3" x14ac:dyDescent="0.25">
      <c r="A7567">
        <v>-2.3739495798300001</v>
      </c>
      <c r="B7567">
        <v>-2.4</v>
      </c>
      <c r="C7567">
        <v>7567</v>
      </c>
    </row>
    <row r="7568" spans="1:3" x14ac:dyDescent="0.25">
      <c r="A7568">
        <v>-2.4</v>
      </c>
      <c r="B7568">
        <v>-2.4</v>
      </c>
      <c r="C7568">
        <v>7568</v>
      </c>
    </row>
    <row r="7569" spans="1:3" x14ac:dyDescent="0.25">
      <c r="A7569">
        <v>-2.4492063492099998</v>
      </c>
      <c r="B7569">
        <v>-2.5722222222200002</v>
      </c>
      <c r="C7569">
        <v>7569</v>
      </c>
    </row>
    <row r="7570" spans="1:3" x14ac:dyDescent="0.25">
      <c r="A7570">
        <v>-2.3582706766900001</v>
      </c>
      <c r="B7570">
        <v>-2.1973684210500002</v>
      </c>
      <c r="C7570">
        <v>7570</v>
      </c>
    </row>
    <row r="7571" spans="1:3" x14ac:dyDescent="0.25">
      <c r="A7571">
        <v>-2.2842105263199999</v>
      </c>
      <c r="B7571">
        <v>-2.1973684210500002</v>
      </c>
      <c r="C7571">
        <v>7571</v>
      </c>
    </row>
    <row r="7572" spans="1:3" x14ac:dyDescent="0.25">
      <c r="A7572">
        <v>-2.3515037593999999</v>
      </c>
      <c r="B7572">
        <v>-2.1973684210500002</v>
      </c>
      <c r="C7572">
        <v>7572</v>
      </c>
    </row>
    <row r="7573" spans="1:3" x14ac:dyDescent="0.25">
      <c r="A7573">
        <v>-2.2866332497899999</v>
      </c>
      <c r="B7573">
        <v>-2.1973684210500002</v>
      </c>
      <c r="C7573">
        <v>7573</v>
      </c>
    </row>
    <row r="7574" spans="1:3" x14ac:dyDescent="0.25">
      <c r="A7574">
        <v>-2.2948031844300001</v>
      </c>
      <c r="B7574">
        <v>-2.1973684210500002</v>
      </c>
      <c r="C7574">
        <v>7574</v>
      </c>
    </row>
    <row r="7575" spans="1:3" x14ac:dyDescent="0.25">
      <c r="A7575">
        <v>-2.2334168755200001</v>
      </c>
      <c r="B7575">
        <v>-2.0499999999999998</v>
      </c>
      <c r="C7575">
        <v>7575</v>
      </c>
    </row>
    <row r="7576" spans="1:3" x14ac:dyDescent="0.25">
      <c r="A7576">
        <v>-2.1282372598200001</v>
      </c>
      <c r="B7576">
        <v>-2.0499999999999998</v>
      </c>
      <c r="C7576">
        <v>7576</v>
      </c>
    </row>
    <row r="7577" spans="1:3" x14ac:dyDescent="0.25">
      <c r="A7577">
        <v>-2.1428989139499999</v>
      </c>
      <c r="B7577">
        <v>-2.4</v>
      </c>
      <c r="C7577">
        <v>7577</v>
      </c>
    </row>
    <row r="7578" spans="1:3" x14ac:dyDescent="0.25">
      <c r="A7578">
        <v>-2.33725981621</v>
      </c>
      <c r="B7578">
        <v>-2.7684210526299999</v>
      </c>
      <c r="C7578">
        <v>7578</v>
      </c>
    </row>
    <row r="7579" spans="1:3" x14ac:dyDescent="0.25">
      <c r="A7579">
        <v>-2.23888888889</v>
      </c>
      <c r="B7579">
        <v>-1.55555555556</v>
      </c>
      <c r="C7579">
        <v>7579</v>
      </c>
    </row>
    <row r="7580" spans="1:3" x14ac:dyDescent="0.25">
      <c r="A7580">
        <v>-2.2999999999999998</v>
      </c>
      <c r="B7580">
        <v>-2.2055555555600002</v>
      </c>
      <c r="C7580">
        <v>7580</v>
      </c>
    </row>
    <row r="7581" spans="1:3" x14ac:dyDescent="0.25">
      <c r="A7581">
        <v>-2.16984126984</v>
      </c>
      <c r="B7581">
        <v>-2.2055555555600002</v>
      </c>
      <c r="C7581">
        <v>7581</v>
      </c>
    </row>
    <row r="7582" spans="1:3" x14ac:dyDescent="0.25">
      <c r="A7582">
        <v>-2.0139097744400001</v>
      </c>
      <c r="B7582">
        <v>-1.76111111111</v>
      </c>
      <c r="C7582">
        <v>7582</v>
      </c>
    </row>
    <row r="7583" spans="1:3" x14ac:dyDescent="0.25">
      <c r="A7583">
        <v>-2.1517961570600002</v>
      </c>
      <c r="B7583">
        <v>-2.7157894736800001</v>
      </c>
      <c r="C7583">
        <v>7583</v>
      </c>
    </row>
    <row r="7584" spans="1:3" x14ac:dyDescent="0.25">
      <c r="A7584">
        <v>-2.18153717627</v>
      </c>
      <c r="B7584">
        <v>-1.76111111111</v>
      </c>
      <c r="C7584">
        <v>7584</v>
      </c>
    </row>
    <row r="7585" spans="1:3" x14ac:dyDescent="0.25">
      <c r="A7585">
        <v>-2.2548931853399998</v>
      </c>
      <c r="B7585">
        <v>-2.7157894736800001</v>
      </c>
      <c r="C7585">
        <v>7585</v>
      </c>
    </row>
    <row r="7586" spans="1:3" x14ac:dyDescent="0.25">
      <c r="A7586">
        <v>-2.1483410908199998</v>
      </c>
      <c r="B7586">
        <v>-1.76111111111</v>
      </c>
      <c r="C7586">
        <v>7586</v>
      </c>
    </row>
    <row r="7587" spans="1:3" x14ac:dyDescent="0.25">
      <c r="A7587">
        <v>-2.2206433450600001</v>
      </c>
      <c r="B7587">
        <v>-2.31764705882</v>
      </c>
      <c r="C7587">
        <v>7587</v>
      </c>
    </row>
    <row r="7588" spans="1:3" x14ac:dyDescent="0.25">
      <c r="A7588">
        <v>-2.4427606130199999</v>
      </c>
      <c r="B7588">
        <v>-2.31764705882</v>
      </c>
      <c r="C7588">
        <v>7588</v>
      </c>
    </row>
    <row r="7589" spans="1:3" x14ac:dyDescent="0.25">
      <c r="A7589">
        <v>-2.3569659442700002</v>
      </c>
      <c r="B7589">
        <v>-2.31764705882</v>
      </c>
      <c r="C7589">
        <v>7589</v>
      </c>
    </row>
    <row r="7590" spans="1:3" x14ac:dyDescent="0.25">
      <c r="A7590">
        <v>-2.4403708852000001</v>
      </c>
      <c r="B7590">
        <v>-2.31764705882</v>
      </c>
      <c r="C7590">
        <v>7590</v>
      </c>
    </row>
    <row r="7591" spans="1:3" x14ac:dyDescent="0.25">
      <c r="A7591">
        <v>-2.5555316863600002</v>
      </c>
      <c r="B7591">
        <v>-2.2999999999999998</v>
      </c>
      <c r="C7591">
        <v>7591</v>
      </c>
    </row>
    <row r="7592" spans="1:3" x14ac:dyDescent="0.25">
      <c r="A7592">
        <v>-2.8036568694500001</v>
      </c>
      <c r="B7592">
        <v>-3.0272727272700002</v>
      </c>
      <c r="C7592">
        <v>7592</v>
      </c>
    </row>
    <row r="7593" spans="1:3" x14ac:dyDescent="0.25">
      <c r="A7593">
        <v>-2.5560492139400002</v>
      </c>
      <c r="B7593">
        <v>-3.0272727272700002</v>
      </c>
      <c r="C7593">
        <v>7593</v>
      </c>
    </row>
    <row r="7594" spans="1:3" x14ac:dyDescent="0.25">
      <c r="A7594">
        <v>-2.32948614853</v>
      </c>
      <c r="B7594">
        <v>-3.0272727272700002</v>
      </c>
      <c r="C7594">
        <v>7594</v>
      </c>
    </row>
    <row r="7595" spans="1:3" x14ac:dyDescent="0.25">
      <c r="A7595">
        <v>-2.3482683982700001</v>
      </c>
      <c r="B7595">
        <v>-2.0833333333300001</v>
      </c>
      <c r="C7595">
        <v>7595</v>
      </c>
    </row>
    <row r="7596" spans="1:3" x14ac:dyDescent="0.25">
      <c r="A7596">
        <v>-2.48172704488</v>
      </c>
      <c r="B7596">
        <v>-3.0272727272700002</v>
      </c>
      <c r="C7596">
        <v>7596</v>
      </c>
    </row>
    <row r="7597" spans="1:3" x14ac:dyDescent="0.25">
      <c r="A7597">
        <v>-2.7545454545500001</v>
      </c>
      <c r="B7597">
        <v>-2.65</v>
      </c>
      <c r="C7597">
        <v>7597</v>
      </c>
    </row>
    <row r="7598" spans="1:3" x14ac:dyDescent="0.25">
      <c r="A7598">
        <v>-2.7542207792200002</v>
      </c>
      <c r="B7598">
        <v>-2.65</v>
      </c>
      <c r="C7598">
        <v>7598</v>
      </c>
    </row>
    <row r="7599" spans="1:3" x14ac:dyDescent="0.25">
      <c r="A7599">
        <v>-2.86017316017</v>
      </c>
      <c r="B7599">
        <v>-2.9</v>
      </c>
      <c r="C7599">
        <v>7599</v>
      </c>
    </row>
    <row r="7600" spans="1:3" x14ac:dyDescent="0.25">
      <c r="A7600">
        <v>-2.7933621933600001</v>
      </c>
      <c r="B7600">
        <v>-3.0272727272700002</v>
      </c>
      <c r="C7600">
        <v>7600</v>
      </c>
    </row>
    <row r="7601" spans="1:3" x14ac:dyDescent="0.25">
      <c r="A7601">
        <v>-2.8318508976399999</v>
      </c>
      <c r="B7601">
        <v>-3.0272727272700002</v>
      </c>
      <c r="C7601">
        <v>7601</v>
      </c>
    </row>
    <row r="7602" spans="1:3" x14ac:dyDescent="0.25">
      <c r="A7602">
        <v>-2.8001998002000001</v>
      </c>
      <c r="B7602">
        <v>-2.25</v>
      </c>
      <c r="C7602">
        <v>7602</v>
      </c>
    </row>
    <row r="7603" spans="1:3" x14ac:dyDescent="0.25">
      <c r="A7603">
        <v>-2.6341934381400001</v>
      </c>
      <c r="B7603">
        <v>-2.0125000000000002</v>
      </c>
      <c r="C7603">
        <v>7603</v>
      </c>
    </row>
    <row r="7604" spans="1:3" x14ac:dyDescent="0.25">
      <c r="A7604">
        <v>-3.0424242424200001</v>
      </c>
      <c r="B7604">
        <v>-3.0272727272700002</v>
      </c>
      <c r="C7604">
        <v>7604</v>
      </c>
    </row>
    <row r="7605" spans="1:3" x14ac:dyDescent="0.25">
      <c r="A7605">
        <v>-3.0272727272700002</v>
      </c>
      <c r="B7605">
        <v>-3.0272727272700002</v>
      </c>
      <c r="C7605">
        <v>7605</v>
      </c>
    </row>
    <row r="7606" spans="1:3" x14ac:dyDescent="0.25">
      <c r="A7606">
        <v>-2.9622655122700001</v>
      </c>
      <c r="B7606">
        <v>-3.0272727272700002</v>
      </c>
      <c r="C7606">
        <v>7606</v>
      </c>
    </row>
    <row r="7607" spans="1:3" x14ac:dyDescent="0.25">
      <c r="A7607">
        <v>-2.9293706293700001</v>
      </c>
      <c r="B7607">
        <v>-3.0272727272700002</v>
      </c>
      <c r="C7607">
        <v>7607</v>
      </c>
    </row>
    <row r="7608" spans="1:3" x14ac:dyDescent="0.25">
      <c r="A7608">
        <v>-2.7069264069300001</v>
      </c>
      <c r="B7608">
        <v>-2.6833333333299998</v>
      </c>
      <c r="C7608">
        <v>7608</v>
      </c>
    </row>
    <row r="7609" spans="1:3" x14ac:dyDescent="0.25">
      <c r="A7609">
        <v>-2.8179653679699999</v>
      </c>
      <c r="B7609">
        <v>-3.0272727272700002</v>
      </c>
      <c r="C7609">
        <v>7609</v>
      </c>
    </row>
    <row r="7610" spans="1:3" x14ac:dyDescent="0.25">
      <c r="A7610">
        <v>-2.8277056277099999</v>
      </c>
      <c r="B7610">
        <v>-3.0272727272700002</v>
      </c>
      <c r="C7610">
        <v>7610</v>
      </c>
    </row>
    <row r="7611" spans="1:3" x14ac:dyDescent="0.25">
      <c r="A7611">
        <v>-2.6496533541599998</v>
      </c>
      <c r="B7611">
        <v>-3.0272727272700002</v>
      </c>
      <c r="C7611">
        <v>7611</v>
      </c>
    </row>
    <row r="7612" spans="1:3" x14ac:dyDescent="0.25">
      <c r="A7612">
        <v>-2.5187427443099999</v>
      </c>
      <c r="B7612">
        <v>-3.0272727272700002</v>
      </c>
      <c r="C7612">
        <v>7612</v>
      </c>
    </row>
    <row r="7613" spans="1:3" x14ac:dyDescent="0.25">
      <c r="A7613">
        <v>-2.6411434430199998</v>
      </c>
      <c r="B7613">
        <v>-2.70714285714</v>
      </c>
      <c r="C7613">
        <v>7613</v>
      </c>
    </row>
    <row r="7614" spans="1:3" x14ac:dyDescent="0.25">
      <c r="A7614">
        <v>-2.4273410799700001</v>
      </c>
      <c r="B7614">
        <v>-1.8342105263199999</v>
      </c>
      <c r="C7614">
        <v>7614</v>
      </c>
    </row>
    <row r="7615" spans="1:3" x14ac:dyDescent="0.25">
      <c r="A7615">
        <v>-1.99261790841</v>
      </c>
      <c r="B7615">
        <v>-1.8342105263199999</v>
      </c>
      <c r="C7615">
        <v>7615</v>
      </c>
    </row>
    <row r="7616" spans="1:3" x14ac:dyDescent="0.25">
      <c r="A7616">
        <v>-2.16892967713</v>
      </c>
      <c r="B7616">
        <v>-1.8342105263199999</v>
      </c>
      <c r="C7616">
        <v>7616</v>
      </c>
    </row>
    <row r="7617" spans="1:3" x14ac:dyDescent="0.25">
      <c r="A7617">
        <v>-2.1024227234800001</v>
      </c>
      <c r="B7617">
        <v>-1.8342105263199999</v>
      </c>
      <c r="C7617">
        <v>7617</v>
      </c>
    </row>
    <row r="7618" spans="1:3" x14ac:dyDescent="0.25">
      <c r="A7618">
        <v>-2.06214064573</v>
      </c>
      <c r="B7618">
        <v>-1.8342105263199999</v>
      </c>
      <c r="C7618">
        <v>7618</v>
      </c>
    </row>
    <row r="7619" spans="1:3" x14ac:dyDescent="0.25">
      <c r="A7619">
        <v>-2.2133249791099998</v>
      </c>
      <c r="B7619">
        <v>-1.8342105263199999</v>
      </c>
      <c r="C7619">
        <v>7619</v>
      </c>
    </row>
    <row r="7620" spans="1:3" x14ac:dyDescent="0.25">
      <c r="A7620">
        <v>-2.0982873851299999</v>
      </c>
      <c r="B7620">
        <v>-1.8342105263199999</v>
      </c>
      <c r="C7620">
        <v>7620</v>
      </c>
    </row>
    <row r="7621" spans="1:3" x14ac:dyDescent="0.25">
      <c r="A7621">
        <v>-2.3639097744400002</v>
      </c>
      <c r="B7621">
        <v>-2.1447368421099999</v>
      </c>
      <c r="C7621">
        <v>7621</v>
      </c>
    </row>
    <row r="7622" spans="1:3" x14ac:dyDescent="0.25">
      <c r="A7622">
        <v>-2.4090225563900001</v>
      </c>
      <c r="B7622">
        <v>-3.0236842105299999</v>
      </c>
      <c r="C7622">
        <v>7622</v>
      </c>
    </row>
    <row r="7623" spans="1:3" x14ac:dyDescent="0.25">
      <c r="A7623">
        <v>-2.4312030075200002</v>
      </c>
      <c r="B7623">
        <v>-2.2999999999999998</v>
      </c>
      <c r="C7623">
        <v>7623</v>
      </c>
    </row>
    <row r="7624" spans="1:3" x14ac:dyDescent="0.25">
      <c r="A7624">
        <v>-2.50789473684</v>
      </c>
      <c r="B7624">
        <v>-2.4078947368399999</v>
      </c>
      <c r="C7624">
        <v>7624</v>
      </c>
    </row>
    <row r="7625" spans="1:3" x14ac:dyDescent="0.25">
      <c r="A7625">
        <v>-2.2642857142900001</v>
      </c>
      <c r="B7625">
        <v>-2.2999999999999998</v>
      </c>
      <c r="C7625">
        <v>7625</v>
      </c>
    </row>
    <row r="7626" spans="1:3" x14ac:dyDescent="0.25">
      <c r="A7626">
        <v>-2.4097402597399999</v>
      </c>
      <c r="B7626">
        <v>-2.4500000000000002</v>
      </c>
      <c r="C7626">
        <v>7626</v>
      </c>
    </row>
    <row r="7627" spans="1:3" x14ac:dyDescent="0.25">
      <c r="A7627">
        <v>-2.5106893106900001</v>
      </c>
      <c r="B7627">
        <v>-2.25</v>
      </c>
      <c r="C7627">
        <v>7627</v>
      </c>
    </row>
    <row r="7628" spans="1:3" x14ac:dyDescent="0.25">
      <c r="A7628">
        <v>-2.5194387483899998</v>
      </c>
      <c r="B7628">
        <v>-2.0944444444400001</v>
      </c>
      <c r="C7628">
        <v>7628</v>
      </c>
    </row>
    <row r="7629" spans="1:3" x14ac:dyDescent="0.25">
      <c r="A7629">
        <v>-2.5890635680099998</v>
      </c>
      <c r="B7629">
        <v>-2.2999999999999998</v>
      </c>
      <c r="C7629">
        <v>7629</v>
      </c>
    </row>
    <row r="7630" spans="1:3" x14ac:dyDescent="0.25">
      <c r="A7630">
        <v>-2.3007518796999999</v>
      </c>
      <c r="B7630">
        <v>-2.2999999999999998</v>
      </c>
      <c r="C7630">
        <v>7630</v>
      </c>
    </row>
    <row r="7631" spans="1:3" x14ac:dyDescent="0.25">
      <c r="A7631">
        <v>-2.24172932331</v>
      </c>
      <c r="B7631">
        <v>-2.2999999999999998</v>
      </c>
      <c r="C7631">
        <v>7631</v>
      </c>
    </row>
    <row r="7632" spans="1:3" x14ac:dyDescent="0.25">
      <c r="A7632">
        <v>-2.2045112782</v>
      </c>
      <c r="B7632">
        <v>-1.98947368421</v>
      </c>
      <c r="C7632">
        <v>7632</v>
      </c>
    </row>
    <row r="7633" spans="1:3" x14ac:dyDescent="0.25">
      <c r="A7633">
        <v>-2.3734335839599998</v>
      </c>
      <c r="B7633">
        <v>-2.2999999999999998</v>
      </c>
      <c r="C7633">
        <v>7633</v>
      </c>
    </row>
    <row r="7634" spans="1:3" x14ac:dyDescent="0.25">
      <c r="A7634">
        <v>-2.2667919799499998</v>
      </c>
      <c r="B7634">
        <v>-2.35</v>
      </c>
      <c r="C7634">
        <v>7634</v>
      </c>
    </row>
    <row r="7635" spans="1:3" x14ac:dyDescent="0.25">
      <c r="A7635">
        <v>-2.36198830409</v>
      </c>
      <c r="B7635">
        <v>-2.5666666666700002</v>
      </c>
      <c r="C7635">
        <v>7635</v>
      </c>
    </row>
    <row r="7636" spans="1:3" x14ac:dyDescent="0.25">
      <c r="A7636">
        <v>-2.3095655806200002</v>
      </c>
      <c r="B7636">
        <v>-2.5</v>
      </c>
      <c r="C7636">
        <v>7636</v>
      </c>
    </row>
    <row r="7637" spans="1:3" x14ac:dyDescent="0.25">
      <c r="A7637">
        <v>-2.1659147869700002</v>
      </c>
      <c r="B7637">
        <v>-2.0947368421100001</v>
      </c>
      <c r="C7637">
        <v>7637</v>
      </c>
    </row>
    <row r="7638" spans="1:3" x14ac:dyDescent="0.25">
      <c r="A7638">
        <v>-2.0523809523800001</v>
      </c>
      <c r="B7638">
        <v>-1.7222222222200001</v>
      </c>
      <c r="C7638">
        <v>7638</v>
      </c>
    </row>
    <row r="7639" spans="1:3" x14ac:dyDescent="0.25">
      <c r="A7639">
        <v>-2.1986633249800001</v>
      </c>
      <c r="B7639">
        <v>-1.8342105263199999</v>
      </c>
      <c r="C7639">
        <v>7639</v>
      </c>
    </row>
    <row r="7640" spans="1:3" x14ac:dyDescent="0.25">
      <c r="A7640">
        <v>-2.4034252297399998</v>
      </c>
      <c r="B7640">
        <v>-2.5</v>
      </c>
      <c r="C7640">
        <v>7640</v>
      </c>
    </row>
    <row r="7641" spans="1:3" x14ac:dyDescent="0.25">
      <c r="A7641">
        <v>-2.4310359231400001</v>
      </c>
      <c r="B7641">
        <v>-2.25263157895</v>
      </c>
      <c r="C7641">
        <v>7641</v>
      </c>
    </row>
    <row r="7642" spans="1:3" x14ac:dyDescent="0.25">
      <c r="A7642">
        <v>-2.2908521303299998</v>
      </c>
      <c r="B7642">
        <v>-2.5</v>
      </c>
      <c r="C7642">
        <v>7642</v>
      </c>
    </row>
    <row r="7643" spans="1:3" x14ac:dyDescent="0.25">
      <c r="A7643">
        <v>-2.39072681704</v>
      </c>
      <c r="B7643">
        <v>-2.6777777777799998</v>
      </c>
      <c r="C7643">
        <v>7643</v>
      </c>
    </row>
    <row r="7644" spans="1:3" x14ac:dyDescent="0.25">
      <c r="A7644">
        <v>-2.4042188805300002</v>
      </c>
      <c r="B7644">
        <v>-2.6777777777799998</v>
      </c>
      <c r="C7644">
        <v>7644</v>
      </c>
    </row>
    <row r="7645" spans="1:3" x14ac:dyDescent="0.25">
      <c r="A7645">
        <v>-2.36812865497</v>
      </c>
      <c r="B7645">
        <v>-2.6777777777799998</v>
      </c>
      <c r="C7645">
        <v>7645</v>
      </c>
    </row>
    <row r="7646" spans="1:3" x14ac:dyDescent="0.25">
      <c r="A7646">
        <v>-2.59895572264</v>
      </c>
      <c r="B7646">
        <v>-1.8342105263199999</v>
      </c>
      <c r="C7646">
        <v>7646</v>
      </c>
    </row>
    <row r="7647" spans="1:3" x14ac:dyDescent="0.25">
      <c r="A7647">
        <v>-2.6095238095200002</v>
      </c>
      <c r="B7647">
        <v>-2.6777777777799998</v>
      </c>
      <c r="C7647">
        <v>7647</v>
      </c>
    </row>
    <row r="7648" spans="1:3" x14ac:dyDescent="0.25">
      <c r="A7648">
        <v>-2.6593837534999998</v>
      </c>
      <c r="B7648">
        <v>-2.6777777777799998</v>
      </c>
      <c r="C7648">
        <v>7648</v>
      </c>
    </row>
    <row r="7649" spans="1:3" x14ac:dyDescent="0.25">
      <c r="A7649">
        <v>-2.58688141923</v>
      </c>
      <c r="B7649">
        <v>-2.6777777777799998</v>
      </c>
      <c r="C7649">
        <v>7649</v>
      </c>
    </row>
    <row r="7650" spans="1:3" x14ac:dyDescent="0.25">
      <c r="A7650">
        <v>-2.43943744164</v>
      </c>
      <c r="B7650">
        <v>-2.4166666666699999</v>
      </c>
      <c r="C7650">
        <v>7650</v>
      </c>
    </row>
    <row r="7651" spans="1:3" x14ac:dyDescent="0.25">
      <c r="A7651">
        <v>-2.3896358543399998</v>
      </c>
      <c r="B7651">
        <v>-2.4500000000000002</v>
      </c>
      <c r="C7651">
        <v>7651</v>
      </c>
    </row>
    <row r="7652" spans="1:3" x14ac:dyDescent="0.25">
      <c r="A7652">
        <v>-2.5074929972</v>
      </c>
      <c r="B7652">
        <v>-2.4166666666699999</v>
      </c>
      <c r="C7652">
        <v>7652</v>
      </c>
    </row>
    <row r="7653" spans="1:3" x14ac:dyDescent="0.25">
      <c r="A7653">
        <v>-2.5987118531600002</v>
      </c>
      <c r="B7653">
        <v>-2.6625000000000001</v>
      </c>
      <c r="C7653">
        <v>7653</v>
      </c>
    </row>
    <row r="7654" spans="1:3" x14ac:dyDescent="0.25">
      <c r="A7654">
        <v>-2.5692779743499998</v>
      </c>
      <c r="B7654">
        <v>-2.59411764706</v>
      </c>
      <c r="C7654">
        <v>7654</v>
      </c>
    </row>
    <row r="7655" spans="1:3" x14ac:dyDescent="0.25">
      <c r="A7655">
        <v>-2.4986068111500002</v>
      </c>
      <c r="B7655">
        <v>-2.59411764706</v>
      </c>
      <c r="C7655">
        <v>7655</v>
      </c>
    </row>
    <row r="7656" spans="1:3" x14ac:dyDescent="0.25">
      <c r="A7656">
        <v>-2.5678681999099999</v>
      </c>
      <c r="B7656">
        <v>-2.59411764706</v>
      </c>
      <c r="C7656">
        <v>7656</v>
      </c>
    </row>
    <row r="7657" spans="1:3" x14ac:dyDescent="0.25">
      <c r="A7657">
        <v>-2.4271831539600002</v>
      </c>
      <c r="B7657">
        <v>-2.3526315789500001</v>
      </c>
      <c r="C7657">
        <v>7657</v>
      </c>
    </row>
    <row r="7658" spans="1:3" x14ac:dyDescent="0.25">
      <c r="A7658">
        <v>-2.3586466165400002</v>
      </c>
      <c r="B7658">
        <v>-2.3526315789500001</v>
      </c>
      <c r="C7658">
        <v>7658</v>
      </c>
    </row>
    <row r="7659" spans="1:3" x14ac:dyDescent="0.25">
      <c r="A7659">
        <v>-2.4802005012500001</v>
      </c>
      <c r="B7659">
        <v>-2.3526315789500001</v>
      </c>
      <c r="C7659">
        <v>7659</v>
      </c>
    </row>
    <row r="7660" spans="1:3" x14ac:dyDescent="0.25">
      <c r="A7660">
        <v>-2.6130325814500002</v>
      </c>
      <c r="B7660">
        <v>-2.7888888888899999</v>
      </c>
      <c r="C7660">
        <v>7660</v>
      </c>
    </row>
    <row r="7661" spans="1:3" x14ac:dyDescent="0.25">
      <c r="A7661">
        <v>-2.5427736006699999</v>
      </c>
      <c r="B7661">
        <v>-2.8</v>
      </c>
      <c r="C7661">
        <v>7661</v>
      </c>
    </row>
    <row r="7662" spans="1:3" x14ac:dyDescent="0.25">
      <c r="A7662">
        <v>-2.3999164578099998</v>
      </c>
      <c r="B7662">
        <v>-2.3526315789500001</v>
      </c>
      <c r="C7662">
        <v>7662</v>
      </c>
    </row>
    <row r="7663" spans="1:3" x14ac:dyDescent="0.25">
      <c r="A7663">
        <v>-2.3086466165399999</v>
      </c>
      <c r="B7663">
        <v>-2.3526315789500001</v>
      </c>
      <c r="C7663">
        <v>7663</v>
      </c>
    </row>
    <row r="7664" spans="1:3" x14ac:dyDescent="0.25">
      <c r="A7664">
        <v>-2.3601086048500002</v>
      </c>
      <c r="B7664">
        <v>-2.3526315789500001</v>
      </c>
      <c r="C7664">
        <v>7664</v>
      </c>
    </row>
    <row r="7665" spans="1:3" x14ac:dyDescent="0.25">
      <c r="A7665">
        <v>-2.5168337510400001</v>
      </c>
      <c r="B7665">
        <v>-2.5631578947400002</v>
      </c>
      <c r="C7665">
        <v>7665</v>
      </c>
    </row>
    <row r="7666" spans="1:3" x14ac:dyDescent="0.25">
      <c r="A7666">
        <v>-2.4954051796200001</v>
      </c>
      <c r="B7666">
        <v>-2.5631578947400002</v>
      </c>
      <c r="C7666">
        <v>7666</v>
      </c>
    </row>
    <row r="7667" spans="1:3" x14ac:dyDescent="0.25">
      <c r="A7667">
        <v>-2.2921470342500001</v>
      </c>
      <c r="B7667">
        <v>-2.5631578947400002</v>
      </c>
      <c r="C7667">
        <v>7667</v>
      </c>
    </row>
    <row r="7668" spans="1:3" x14ac:dyDescent="0.25">
      <c r="A7668">
        <v>-2.3668546365899998</v>
      </c>
      <c r="B7668">
        <v>-2.5631578947400002</v>
      </c>
      <c r="C7668">
        <v>7668</v>
      </c>
    </row>
    <row r="7669" spans="1:3" x14ac:dyDescent="0.25">
      <c r="A7669">
        <v>-2.2142230576399999</v>
      </c>
      <c r="B7669">
        <v>-2.3026315789499998</v>
      </c>
      <c r="C7669">
        <v>7669</v>
      </c>
    </row>
    <row r="7670" spans="1:3" x14ac:dyDescent="0.25">
      <c r="A7670">
        <v>-2.15315371763</v>
      </c>
      <c r="B7670">
        <v>-2.0888888888900001</v>
      </c>
      <c r="C7670">
        <v>7670</v>
      </c>
    </row>
    <row r="7671" spans="1:3" x14ac:dyDescent="0.25">
      <c r="A7671">
        <v>-2.4293650793700001</v>
      </c>
      <c r="B7671">
        <v>-2.3250000000000002</v>
      </c>
      <c r="C7671">
        <v>7671</v>
      </c>
    </row>
    <row r="7672" spans="1:3" x14ac:dyDescent="0.25">
      <c r="A7672">
        <v>-2.3186507936499998</v>
      </c>
      <c r="B7672">
        <v>-2.36111111111</v>
      </c>
      <c r="C7672">
        <v>7672</v>
      </c>
    </row>
    <row r="7673" spans="1:3" x14ac:dyDescent="0.25">
      <c r="A7673">
        <v>-2.31071428571</v>
      </c>
      <c r="B7673">
        <v>-2.3250000000000002</v>
      </c>
      <c r="C7673">
        <v>7673</v>
      </c>
    </row>
    <row r="7674" spans="1:3" x14ac:dyDescent="0.25">
      <c r="A7674">
        <v>-2.2749999999999999</v>
      </c>
      <c r="B7674">
        <v>-2.15</v>
      </c>
      <c r="C7674">
        <v>7674</v>
      </c>
    </row>
    <row r="7675" spans="1:3" x14ac:dyDescent="0.25">
      <c r="A7675">
        <v>-2.2214285714300002</v>
      </c>
      <c r="B7675">
        <v>-2.3250000000000002</v>
      </c>
      <c r="C7675">
        <v>7675</v>
      </c>
    </row>
    <row r="7676" spans="1:3" x14ac:dyDescent="0.25">
      <c r="A7676">
        <v>-2.2892857142900001</v>
      </c>
      <c r="B7676">
        <v>-2.3250000000000002</v>
      </c>
      <c r="C7676">
        <v>7676</v>
      </c>
    </row>
    <row r="7677" spans="1:3" x14ac:dyDescent="0.25">
      <c r="A7677">
        <v>-2.3826530612200001</v>
      </c>
      <c r="B7677">
        <v>-2.3250000000000002</v>
      </c>
      <c r="C7677">
        <v>7677</v>
      </c>
    </row>
    <row r="7678" spans="1:3" x14ac:dyDescent="0.25">
      <c r="A7678">
        <v>-2.3785714285699999</v>
      </c>
      <c r="B7678">
        <v>-2.3250000000000002</v>
      </c>
      <c r="C7678">
        <v>7678</v>
      </c>
    </row>
    <row r="7679" spans="1:3" x14ac:dyDescent="0.25">
      <c r="A7679">
        <v>-2.4071428571400002</v>
      </c>
      <c r="B7679">
        <v>-2.3250000000000002</v>
      </c>
      <c r="C7679">
        <v>7679</v>
      </c>
    </row>
    <row r="7680" spans="1:3" x14ac:dyDescent="0.25">
      <c r="A7680">
        <v>-2.1791021671799999</v>
      </c>
      <c r="B7680">
        <v>-2.15</v>
      </c>
      <c r="C7680">
        <v>7680</v>
      </c>
    </row>
    <row r="7681" spans="1:3" x14ac:dyDescent="0.25">
      <c r="A7681">
        <v>-2.37810150376</v>
      </c>
      <c r="B7681">
        <v>-2.3250000000000002</v>
      </c>
      <c r="C7681">
        <v>7681</v>
      </c>
    </row>
    <row r="7682" spans="1:3" x14ac:dyDescent="0.25">
      <c r="A7682">
        <v>-2.2954948646100002</v>
      </c>
      <c r="B7682">
        <v>-2.3250000000000002</v>
      </c>
      <c r="C7682">
        <v>7682</v>
      </c>
    </row>
    <row r="7683" spans="1:3" x14ac:dyDescent="0.25">
      <c r="A7683">
        <v>-2.3250000000000002</v>
      </c>
      <c r="B7683">
        <v>-2.3250000000000002</v>
      </c>
      <c r="C7683">
        <v>7683</v>
      </c>
    </row>
    <row r="7684" spans="1:3" x14ac:dyDescent="0.25">
      <c r="A7684">
        <v>-2.2666666666699999</v>
      </c>
      <c r="B7684">
        <v>-2.3250000000000002</v>
      </c>
      <c r="C7684">
        <v>7684</v>
      </c>
    </row>
    <row r="7685" spans="1:3" x14ac:dyDescent="0.25">
      <c r="A7685">
        <v>-2.16868131868</v>
      </c>
      <c r="B7685">
        <v>-2.2000000000000002</v>
      </c>
      <c r="C7685">
        <v>7685</v>
      </c>
    </row>
    <row r="7686" spans="1:3" x14ac:dyDescent="0.25">
      <c r="A7686">
        <v>-2.26401098901</v>
      </c>
      <c r="B7686">
        <v>-2.4307692307700002</v>
      </c>
      <c r="C7686">
        <v>7686</v>
      </c>
    </row>
    <row r="7687" spans="1:3" x14ac:dyDescent="0.25">
      <c r="A7687">
        <v>-2.2415268941600002</v>
      </c>
      <c r="B7687">
        <v>-2.4307692307700002</v>
      </c>
      <c r="C7687">
        <v>7687</v>
      </c>
    </row>
    <row r="7688" spans="1:3" x14ac:dyDescent="0.25">
      <c r="A7688">
        <v>-2.00740312319</v>
      </c>
      <c r="B7688">
        <v>-1.93684210526</v>
      </c>
      <c r="C7688">
        <v>7688</v>
      </c>
    </row>
    <row r="7689" spans="1:3" x14ac:dyDescent="0.25">
      <c r="A7689">
        <v>-1.93684210526</v>
      </c>
      <c r="B7689">
        <v>-1.93684210526</v>
      </c>
      <c r="C7689">
        <v>7689</v>
      </c>
    </row>
    <row r="7690" spans="1:3" x14ac:dyDescent="0.25">
      <c r="A7690">
        <v>-1.8567669172900001</v>
      </c>
      <c r="B7690">
        <v>-1.93684210526</v>
      </c>
      <c r="C7690">
        <v>7690</v>
      </c>
    </row>
    <row r="7691" spans="1:3" x14ac:dyDescent="0.25">
      <c r="A7691">
        <v>-1.9338345864699999</v>
      </c>
      <c r="B7691">
        <v>-1.65</v>
      </c>
      <c r="C7691">
        <v>7691</v>
      </c>
    </row>
    <row r="7692" spans="1:3" x14ac:dyDescent="0.25">
      <c r="A7692">
        <v>-1.82142857143</v>
      </c>
      <c r="B7692">
        <v>-1.65</v>
      </c>
      <c r="C7692">
        <v>7692</v>
      </c>
    </row>
    <row r="7693" spans="1:3" x14ac:dyDescent="0.25">
      <c r="A7693">
        <v>-1.8447368421100001</v>
      </c>
      <c r="B7693">
        <v>-2.7131578947400001</v>
      </c>
      <c r="C7693">
        <v>7693</v>
      </c>
    </row>
    <row r="7694" spans="1:3" x14ac:dyDescent="0.25">
      <c r="A7694">
        <v>-2.1466165413499998</v>
      </c>
      <c r="B7694">
        <v>-2.15</v>
      </c>
      <c r="C7694">
        <v>7694</v>
      </c>
    </row>
    <row r="7695" spans="1:3" x14ac:dyDescent="0.25">
      <c r="A7695">
        <v>-1.81428571429</v>
      </c>
      <c r="B7695">
        <v>-2.7131578947400001</v>
      </c>
      <c r="C7695">
        <v>7695</v>
      </c>
    </row>
    <row r="7696" spans="1:3" x14ac:dyDescent="0.25">
      <c r="A7696">
        <v>-1.66240601504</v>
      </c>
      <c r="B7696">
        <v>-1.65</v>
      </c>
      <c r="C7696">
        <v>7696</v>
      </c>
    </row>
    <row r="7697" spans="1:3" x14ac:dyDescent="0.25">
      <c r="A7697">
        <v>-1.91240601504</v>
      </c>
      <c r="B7697">
        <v>-1.65</v>
      </c>
      <c r="C7697">
        <v>7697</v>
      </c>
    </row>
    <row r="7698" spans="1:3" x14ac:dyDescent="0.25">
      <c r="A7698">
        <v>-1.8812030075199999</v>
      </c>
      <c r="B7698">
        <v>-1.65</v>
      </c>
      <c r="C7698">
        <v>7698</v>
      </c>
    </row>
    <row r="7699" spans="1:3" x14ac:dyDescent="0.25">
      <c r="A7699">
        <v>-2.1334586466199998</v>
      </c>
      <c r="B7699">
        <v>-2.25</v>
      </c>
      <c r="C7699">
        <v>7699</v>
      </c>
    </row>
    <row r="7700" spans="1:3" x14ac:dyDescent="0.25">
      <c r="A7700">
        <v>-2.5025510204099999</v>
      </c>
      <c r="B7700">
        <v>-2.15</v>
      </c>
      <c r="C7700">
        <v>7700</v>
      </c>
    </row>
    <row r="7701" spans="1:3" x14ac:dyDescent="0.25">
      <c r="A7701">
        <v>-2.3061224489800001</v>
      </c>
      <c r="B7701">
        <v>-2.9428571428599999</v>
      </c>
      <c r="C7701">
        <v>7701</v>
      </c>
    </row>
    <row r="7702" spans="1:3" x14ac:dyDescent="0.25">
      <c r="A7702">
        <v>-2.3948308270699998</v>
      </c>
      <c r="B7702">
        <v>-2.25</v>
      </c>
      <c r="C7702">
        <v>7702</v>
      </c>
    </row>
    <row r="7703" spans="1:3" x14ac:dyDescent="0.25">
      <c r="A7703">
        <v>-2.3307017543900002</v>
      </c>
      <c r="B7703">
        <v>-2.15</v>
      </c>
      <c r="C7703">
        <v>7703</v>
      </c>
    </row>
    <row r="7704" spans="1:3" x14ac:dyDescent="0.25">
      <c r="A7704">
        <v>-2.3313283208</v>
      </c>
      <c r="B7704">
        <v>-2.5631578947400002</v>
      </c>
      <c r="C7704">
        <v>7704</v>
      </c>
    </row>
    <row r="7705" spans="1:3" x14ac:dyDescent="0.25">
      <c r="A7705">
        <v>-2.3067669172900001</v>
      </c>
      <c r="B7705">
        <v>-2.7684210526299999</v>
      </c>
      <c r="C7705">
        <v>7705</v>
      </c>
    </row>
    <row r="7706" spans="1:3" x14ac:dyDescent="0.25">
      <c r="A7706">
        <v>-2</v>
      </c>
      <c r="B7706">
        <v>-2</v>
      </c>
      <c r="C7706">
        <v>7706</v>
      </c>
    </row>
    <row r="7707" spans="1:3" x14ac:dyDescent="0.25">
      <c r="A7707">
        <v>-2.1269065520899999</v>
      </c>
      <c r="B7707">
        <v>-2</v>
      </c>
      <c r="C7707">
        <v>7707</v>
      </c>
    </row>
    <row r="7708" spans="1:3" x14ac:dyDescent="0.25">
      <c r="A7708">
        <v>-2.1954887217999999</v>
      </c>
      <c r="B7708">
        <v>-2</v>
      </c>
      <c r="C7708">
        <v>7708</v>
      </c>
    </row>
    <row r="7709" spans="1:3" x14ac:dyDescent="0.25">
      <c r="A7709">
        <v>-2.4778195488699999</v>
      </c>
      <c r="B7709">
        <v>-2.4</v>
      </c>
      <c r="C7709">
        <v>7709</v>
      </c>
    </row>
    <row r="7710" spans="1:3" x14ac:dyDescent="0.25">
      <c r="A7710">
        <v>-2.4740601503800002</v>
      </c>
      <c r="B7710">
        <v>-2.65</v>
      </c>
      <c r="C7710">
        <v>7710</v>
      </c>
    </row>
    <row r="7711" spans="1:3" x14ac:dyDescent="0.25">
      <c r="A7711">
        <v>-2.6495703544600002</v>
      </c>
      <c r="B7711">
        <v>-2.4</v>
      </c>
      <c r="C7711">
        <v>7711</v>
      </c>
    </row>
    <row r="7712" spans="1:3" x14ac:dyDescent="0.25">
      <c r="A7712">
        <v>-2.3509189640799999</v>
      </c>
      <c r="B7712">
        <v>-2</v>
      </c>
      <c r="C7712">
        <v>7712</v>
      </c>
    </row>
    <row r="7713" spans="1:3" x14ac:dyDescent="0.25">
      <c r="A7713">
        <v>-2.0714285714299998</v>
      </c>
      <c r="B7713">
        <v>-2.2999999999999998</v>
      </c>
      <c r="C7713">
        <v>7713</v>
      </c>
    </row>
    <row r="7714" spans="1:3" x14ac:dyDescent="0.25">
      <c r="A7714">
        <v>-2.0874999999999999</v>
      </c>
      <c r="B7714">
        <v>-2.2999999999999998</v>
      </c>
      <c r="C7714">
        <v>7714</v>
      </c>
    </row>
    <row r="7715" spans="1:3" x14ac:dyDescent="0.25">
      <c r="A7715">
        <v>-2.2484126984100001</v>
      </c>
      <c r="B7715">
        <v>-2</v>
      </c>
      <c r="C7715">
        <v>7715</v>
      </c>
    </row>
    <row r="7716" spans="1:3" x14ac:dyDescent="0.25">
      <c r="A7716">
        <v>-2.2253968253999998</v>
      </c>
      <c r="B7716">
        <v>-2.7888888888899999</v>
      </c>
      <c r="C7716">
        <v>7716</v>
      </c>
    </row>
    <row r="7717" spans="1:3" x14ac:dyDescent="0.25">
      <c r="A7717">
        <v>-2.13157894737</v>
      </c>
      <c r="B7717">
        <v>-2</v>
      </c>
      <c r="C7717">
        <v>7717</v>
      </c>
    </row>
    <row r="7718" spans="1:3" x14ac:dyDescent="0.25">
      <c r="A7718">
        <v>-2.01052631579</v>
      </c>
      <c r="B7718">
        <v>-2.0921052631600001</v>
      </c>
      <c r="C7718">
        <v>7718</v>
      </c>
    </row>
    <row r="7719" spans="1:3" x14ac:dyDescent="0.25">
      <c r="A7719">
        <v>-2.3296992481199998</v>
      </c>
      <c r="B7719">
        <v>-2.0921052631600001</v>
      </c>
      <c r="C7719">
        <v>7719</v>
      </c>
    </row>
    <row r="7720" spans="1:3" x14ac:dyDescent="0.25">
      <c r="A7720">
        <v>-2.32928153718</v>
      </c>
      <c r="B7720">
        <v>-2.0921052631600001</v>
      </c>
      <c r="C7720">
        <v>7720</v>
      </c>
    </row>
    <row r="7721" spans="1:3" x14ac:dyDescent="0.25">
      <c r="A7721">
        <v>-2.1679615705900002</v>
      </c>
      <c r="B7721">
        <v>-2.0944444444400001</v>
      </c>
      <c r="C7721">
        <v>7721</v>
      </c>
    </row>
    <row r="7722" spans="1:3" x14ac:dyDescent="0.25">
      <c r="A7722">
        <v>-2.2883040935699999</v>
      </c>
      <c r="B7722">
        <v>-2.0921052631600001</v>
      </c>
      <c r="C7722">
        <v>7722</v>
      </c>
    </row>
    <row r="7723" spans="1:3" x14ac:dyDescent="0.25">
      <c r="A7723">
        <v>-2.3282999164599998</v>
      </c>
      <c r="B7723">
        <v>-2.6</v>
      </c>
      <c r="C7723">
        <v>7723</v>
      </c>
    </row>
    <row r="7724" spans="1:3" x14ac:dyDescent="0.25">
      <c r="A7724">
        <v>-2.1080618212200002</v>
      </c>
      <c r="B7724">
        <v>-2.0944444444400001</v>
      </c>
      <c r="C7724">
        <v>7724</v>
      </c>
    </row>
    <row r="7725" spans="1:3" x14ac:dyDescent="0.25">
      <c r="A7725">
        <v>-2.27698412698</v>
      </c>
      <c r="B7725">
        <v>-2.7333333333300001</v>
      </c>
      <c r="C7725">
        <v>7725</v>
      </c>
    </row>
    <row r="7726" spans="1:3" x14ac:dyDescent="0.25">
      <c r="A7726">
        <v>-2.3682539682499999</v>
      </c>
      <c r="B7726">
        <v>-2.7333333333300001</v>
      </c>
      <c r="C7726">
        <v>7726</v>
      </c>
    </row>
    <row r="7727" spans="1:3" x14ac:dyDescent="0.25">
      <c r="A7727">
        <v>-2.6281045751600001</v>
      </c>
      <c r="B7727">
        <v>-2.7333333333300001</v>
      </c>
      <c r="C7727">
        <v>7727</v>
      </c>
    </row>
    <row r="7728" spans="1:3" x14ac:dyDescent="0.25">
      <c r="A7728">
        <v>-2.8042532802600002</v>
      </c>
      <c r="B7728">
        <v>-2.7333333333300001</v>
      </c>
      <c r="C7728">
        <v>7728</v>
      </c>
    </row>
    <row r="7729" spans="1:3" x14ac:dyDescent="0.25">
      <c r="A7729">
        <v>-2.7408963585400001</v>
      </c>
      <c r="B7729">
        <v>-2.9</v>
      </c>
      <c r="C7729">
        <v>7729</v>
      </c>
    </row>
    <row r="7730" spans="1:3" x14ac:dyDescent="0.25">
      <c r="A7730">
        <v>-2.9176470588200001</v>
      </c>
      <c r="B7730">
        <v>-2.9205882352899999</v>
      </c>
      <c r="C7730">
        <v>7730</v>
      </c>
    </row>
    <row r="7731" spans="1:3" x14ac:dyDescent="0.25">
      <c r="A7731">
        <v>-2.7561698363599998</v>
      </c>
      <c r="B7731">
        <v>-2.6441176470599999</v>
      </c>
      <c r="C7731">
        <v>7731</v>
      </c>
    </row>
    <row r="7732" spans="1:3" x14ac:dyDescent="0.25">
      <c r="A7732">
        <v>-2.8724789916</v>
      </c>
      <c r="B7732">
        <v>-2.9205882352899999</v>
      </c>
      <c r="C7732">
        <v>7732</v>
      </c>
    </row>
    <row r="7733" spans="1:3" x14ac:dyDescent="0.25">
      <c r="A7733">
        <v>-2.5161064425799999</v>
      </c>
      <c r="B7733">
        <v>-2.9205882352899999</v>
      </c>
      <c r="C7733">
        <v>7733</v>
      </c>
    </row>
    <row r="7734" spans="1:3" x14ac:dyDescent="0.25">
      <c r="A7734">
        <v>-2.35326797386</v>
      </c>
      <c r="B7734">
        <v>-2.9205882352899999</v>
      </c>
      <c r="C7734">
        <v>7734</v>
      </c>
    </row>
    <row r="7735" spans="1:3" x14ac:dyDescent="0.25">
      <c r="A7735">
        <v>-2.2943117597899998</v>
      </c>
      <c r="B7735">
        <v>-1.92777777778</v>
      </c>
      <c r="C7735">
        <v>7735</v>
      </c>
    </row>
    <row r="7736" spans="1:3" x14ac:dyDescent="0.25">
      <c r="A7736">
        <v>-2.1697994987500002</v>
      </c>
      <c r="B7736">
        <v>-2.50789473684</v>
      </c>
      <c r="C7736">
        <v>7736</v>
      </c>
    </row>
    <row r="7737" spans="1:3" x14ac:dyDescent="0.25">
      <c r="A7737">
        <v>-2.0803258145400001</v>
      </c>
      <c r="B7737">
        <v>-2.1947368421100002</v>
      </c>
      <c r="C7737">
        <v>7737</v>
      </c>
    </row>
    <row r="7738" spans="1:3" x14ac:dyDescent="0.25">
      <c r="A7738">
        <v>-2.0104010025100001</v>
      </c>
      <c r="B7738">
        <v>-1.95</v>
      </c>
      <c r="C7738">
        <v>7738</v>
      </c>
    </row>
    <row r="7739" spans="1:3" x14ac:dyDescent="0.25">
      <c r="A7739">
        <v>-2.13157894737</v>
      </c>
      <c r="B7739">
        <v>-1.95</v>
      </c>
      <c r="C7739">
        <v>7739</v>
      </c>
    </row>
    <row r="7740" spans="1:3" x14ac:dyDescent="0.25">
      <c r="A7740">
        <v>-2.1715391419699999</v>
      </c>
      <c r="B7740">
        <v>-1.99210526316</v>
      </c>
      <c r="C7740">
        <v>7740</v>
      </c>
    </row>
    <row r="7741" spans="1:3" x14ac:dyDescent="0.25">
      <c r="A7741">
        <v>-2.2714138286900001</v>
      </c>
      <c r="B7741">
        <v>-2.0323529411800001</v>
      </c>
      <c r="C7741">
        <v>7741</v>
      </c>
    </row>
    <row r="7742" spans="1:3" x14ac:dyDescent="0.25">
      <c r="A7742">
        <v>-2.1424369747899998</v>
      </c>
      <c r="B7742">
        <v>-2.0323529411800001</v>
      </c>
      <c r="C7742">
        <v>7742</v>
      </c>
    </row>
    <row r="7743" spans="1:3" x14ac:dyDescent="0.25">
      <c r="A7743">
        <v>-1.96993464052</v>
      </c>
      <c r="B7743">
        <v>-2.0323529411800001</v>
      </c>
      <c r="C7743">
        <v>7743</v>
      </c>
    </row>
    <row r="7744" spans="1:3" x14ac:dyDescent="0.25">
      <c r="A7744">
        <v>-2.0323529411800001</v>
      </c>
      <c r="B7744">
        <v>-2.0323529411800001</v>
      </c>
      <c r="C7744">
        <v>7744</v>
      </c>
    </row>
    <row r="7745" spans="1:3" x14ac:dyDescent="0.25">
      <c r="A7745">
        <v>-2.1318127250900001</v>
      </c>
      <c r="B7745">
        <v>-2.0323529411800001</v>
      </c>
      <c r="C7745">
        <v>7745</v>
      </c>
    </row>
    <row r="7746" spans="1:3" x14ac:dyDescent="0.25">
      <c r="A7746">
        <v>-2.1318127250900001</v>
      </c>
      <c r="B7746">
        <v>-2.0323529411800001</v>
      </c>
      <c r="C7746">
        <v>7746</v>
      </c>
    </row>
    <row r="7747" spans="1:3" x14ac:dyDescent="0.25">
      <c r="A7747">
        <v>-2.11215328237</v>
      </c>
      <c r="B7747">
        <v>-2.0323529411800001</v>
      </c>
      <c r="C7747">
        <v>7747</v>
      </c>
    </row>
    <row r="7748" spans="1:3" x14ac:dyDescent="0.25">
      <c r="A7748">
        <v>-2.0399995085799998</v>
      </c>
      <c r="B7748">
        <v>-2.0323529411800001</v>
      </c>
      <c r="C7748">
        <v>7748</v>
      </c>
    </row>
    <row r="7749" spans="1:3" x14ac:dyDescent="0.25">
      <c r="A7749">
        <v>-1.98401149934</v>
      </c>
      <c r="B7749">
        <v>-2.0323529411800001</v>
      </c>
      <c r="C7749">
        <v>7749</v>
      </c>
    </row>
    <row r="7750" spans="1:3" x14ac:dyDescent="0.25">
      <c r="A7750">
        <v>-1.8902919062400001</v>
      </c>
      <c r="B7750">
        <v>-1.5263157894699999</v>
      </c>
      <c r="C7750">
        <v>7750</v>
      </c>
    </row>
    <row r="7751" spans="1:3" x14ac:dyDescent="0.25">
      <c r="A7751">
        <v>-2.2110550440300001</v>
      </c>
      <c r="B7751">
        <v>-3.1181818181800001</v>
      </c>
      <c r="C7751">
        <v>7751</v>
      </c>
    </row>
    <row r="7752" spans="1:3" x14ac:dyDescent="0.25">
      <c r="A7752">
        <v>-1.9872303307300001</v>
      </c>
      <c r="B7752">
        <v>-2.0323529411800001</v>
      </c>
      <c r="C7752">
        <v>7752</v>
      </c>
    </row>
    <row r="7753" spans="1:3" x14ac:dyDescent="0.25">
      <c r="A7753">
        <v>-2.0132021229500001</v>
      </c>
      <c r="B7753">
        <v>-2.0323529411800001</v>
      </c>
      <c r="C7753">
        <v>7753</v>
      </c>
    </row>
    <row r="7754" spans="1:3" x14ac:dyDescent="0.25">
      <c r="A7754">
        <v>-1.9680672268899999</v>
      </c>
      <c r="B7754">
        <v>-1.7</v>
      </c>
      <c r="C7754">
        <v>7754</v>
      </c>
    </row>
    <row r="7755" spans="1:3" x14ac:dyDescent="0.25">
      <c r="A7755">
        <v>-2.0550420168099999</v>
      </c>
      <c r="B7755">
        <v>-1.97352941176</v>
      </c>
      <c r="C7755">
        <v>7755</v>
      </c>
    </row>
    <row r="7756" spans="1:3" x14ac:dyDescent="0.25">
      <c r="A7756">
        <v>-1.98084918178</v>
      </c>
      <c r="B7756">
        <v>-2.0323529411800001</v>
      </c>
      <c r="C7756">
        <v>7756</v>
      </c>
    </row>
    <row r="7757" spans="1:3" x14ac:dyDescent="0.25">
      <c r="A7757">
        <v>-1.9690844758999999</v>
      </c>
      <c r="B7757">
        <v>-1.75</v>
      </c>
      <c r="C7757">
        <v>7757</v>
      </c>
    </row>
    <row r="7758" spans="1:3" x14ac:dyDescent="0.25">
      <c r="A7758">
        <v>-2.31848739496</v>
      </c>
      <c r="B7758">
        <v>-2.7</v>
      </c>
      <c r="C7758">
        <v>7758</v>
      </c>
    </row>
    <row r="7759" spans="1:3" x14ac:dyDescent="0.25">
      <c r="A7759">
        <v>-2.3123617868199999</v>
      </c>
      <c r="B7759">
        <v>-2.0323529411800001</v>
      </c>
      <c r="C7759">
        <v>7759</v>
      </c>
    </row>
    <row r="7760" spans="1:3" x14ac:dyDescent="0.25">
      <c r="A7760">
        <v>-2.2163865546200001</v>
      </c>
      <c r="B7760">
        <v>-2.7</v>
      </c>
      <c r="C7760">
        <v>7760</v>
      </c>
    </row>
    <row r="7761" spans="1:3" x14ac:dyDescent="0.25">
      <c r="A7761">
        <v>-2.2231092437000002</v>
      </c>
      <c r="B7761">
        <v>-2.0323529411800001</v>
      </c>
      <c r="C7761">
        <v>7761</v>
      </c>
    </row>
    <row r="7762" spans="1:3" x14ac:dyDescent="0.25">
      <c r="A7762">
        <v>-2.0323529411800001</v>
      </c>
      <c r="B7762">
        <v>-2.0323529411800001</v>
      </c>
      <c r="C7762">
        <v>7762</v>
      </c>
    </row>
    <row r="7763" spans="1:3" x14ac:dyDescent="0.25">
      <c r="A7763">
        <v>-2.1256302521000001</v>
      </c>
      <c r="B7763">
        <v>-2.15</v>
      </c>
      <c r="C7763">
        <v>7763</v>
      </c>
    </row>
    <row r="7764" spans="1:3" x14ac:dyDescent="0.25">
      <c r="A7764">
        <v>-2.1802963290599999</v>
      </c>
      <c r="B7764">
        <v>-2.4500000000000002</v>
      </c>
      <c r="C7764">
        <v>7764</v>
      </c>
    </row>
    <row r="7765" spans="1:3" x14ac:dyDescent="0.25">
      <c r="A7765">
        <v>-2.11404737334</v>
      </c>
      <c r="B7765">
        <v>-2.1447368421099999</v>
      </c>
      <c r="C7765">
        <v>7765</v>
      </c>
    </row>
    <row r="7766" spans="1:3" x14ac:dyDescent="0.25">
      <c r="A7766">
        <v>-2.0652145068599999</v>
      </c>
      <c r="B7766">
        <v>-2.0323529411800001</v>
      </c>
      <c r="C7766">
        <v>7766</v>
      </c>
    </row>
    <row r="7767" spans="1:3" x14ac:dyDescent="0.25">
      <c r="A7767">
        <v>-2.1345256523699998</v>
      </c>
      <c r="B7767">
        <v>-2.0323529411800001</v>
      </c>
      <c r="C7767">
        <v>7767</v>
      </c>
    </row>
    <row r="7768" spans="1:3" x14ac:dyDescent="0.25">
      <c r="A7768">
        <v>-2.41787372844</v>
      </c>
      <c r="B7768">
        <v>-2.0323529411800001</v>
      </c>
      <c r="C7768">
        <v>7768</v>
      </c>
    </row>
    <row r="7769" spans="1:3" x14ac:dyDescent="0.25">
      <c r="A7769">
        <v>-2.32652034498</v>
      </c>
      <c r="B7769">
        <v>-2.4</v>
      </c>
      <c r="C7769">
        <v>7769</v>
      </c>
    </row>
    <row r="7770" spans="1:3" x14ac:dyDescent="0.25">
      <c r="A7770">
        <v>-2.4333646616500002</v>
      </c>
      <c r="B7770">
        <v>-2.4</v>
      </c>
      <c r="C7770">
        <v>7770</v>
      </c>
    </row>
    <row r="7771" spans="1:3" x14ac:dyDescent="0.25">
      <c r="A7771">
        <v>-2.41654135338</v>
      </c>
      <c r="B7771">
        <v>-2.2999999999999998</v>
      </c>
      <c r="C7771">
        <v>7771</v>
      </c>
    </row>
    <row r="7772" spans="1:3" x14ac:dyDescent="0.25">
      <c r="A7772">
        <v>-2.31428571429</v>
      </c>
      <c r="B7772">
        <v>-2.2999999999999998</v>
      </c>
      <c r="C7772">
        <v>7772</v>
      </c>
    </row>
    <row r="7773" spans="1:3" x14ac:dyDescent="0.25">
      <c r="A7773">
        <v>-2.31904761905</v>
      </c>
      <c r="B7773">
        <v>-2.4</v>
      </c>
      <c r="C7773">
        <v>7773</v>
      </c>
    </row>
    <row r="7774" spans="1:3" x14ac:dyDescent="0.25">
      <c r="A7774">
        <v>-2.2112781954899998</v>
      </c>
      <c r="B7774">
        <v>-2.4</v>
      </c>
      <c r="C7774">
        <v>7774</v>
      </c>
    </row>
    <row r="7775" spans="1:3" x14ac:dyDescent="0.25">
      <c r="A7775">
        <v>-2.2842105263199999</v>
      </c>
      <c r="B7775">
        <v>-2.5499999999999998</v>
      </c>
      <c r="C7775">
        <v>7775</v>
      </c>
    </row>
    <row r="7776" spans="1:3" x14ac:dyDescent="0.25">
      <c r="A7776">
        <v>-2.27142857143</v>
      </c>
      <c r="B7776">
        <v>-2.4</v>
      </c>
      <c r="C7776">
        <v>7776</v>
      </c>
    </row>
    <row r="7777" spans="1:3" x14ac:dyDescent="0.25">
      <c r="A7777">
        <v>-2.24821428571</v>
      </c>
      <c r="B7777">
        <v>-2</v>
      </c>
      <c r="C7777">
        <v>7777</v>
      </c>
    </row>
    <row r="7778" spans="1:3" x14ac:dyDescent="0.25">
      <c r="A7778">
        <v>-2.4151260504200001</v>
      </c>
      <c r="B7778">
        <v>-2</v>
      </c>
      <c r="C7778">
        <v>7778</v>
      </c>
    </row>
    <row r="7779" spans="1:3" x14ac:dyDescent="0.25">
      <c r="A7779">
        <v>-2.1714285714299999</v>
      </c>
      <c r="B7779">
        <v>-2.5499999999999998</v>
      </c>
      <c r="C7779">
        <v>7779</v>
      </c>
    </row>
    <row r="7780" spans="1:3" x14ac:dyDescent="0.25">
      <c r="A7780">
        <v>-2.2642857142900001</v>
      </c>
      <c r="B7780">
        <v>-2.5499999999999998</v>
      </c>
      <c r="C7780">
        <v>7780</v>
      </c>
    </row>
    <row r="7781" spans="1:3" x14ac:dyDescent="0.25">
      <c r="A7781">
        <v>-2.2481203007500001</v>
      </c>
      <c r="B7781">
        <v>-1.93684210526</v>
      </c>
      <c r="C7781">
        <v>7781</v>
      </c>
    </row>
    <row r="7782" spans="1:3" x14ac:dyDescent="0.25">
      <c r="A7782">
        <v>-2.1196428571400001</v>
      </c>
      <c r="B7782">
        <v>-1.6</v>
      </c>
      <c r="C7782">
        <v>7782</v>
      </c>
    </row>
    <row r="7783" spans="1:3" x14ac:dyDescent="0.25">
      <c r="A7783">
        <v>-2.19206349206</v>
      </c>
      <c r="B7783">
        <v>-2.0499999999999998</v>
      </c>
      <c r="C7783">
        <v>7783</v>
      </c>
    </row>
    <row r="7784" spans="1:3" x14ac:dyDescent="0.25">
      <c r="A7784">
        <v>-2.19738562092</v>
      </c>
      <c r="B7784">
        <v>-2.0499999999999998</v>
      </c>
      <c r="C7784">
        <v>7784</v>
      </c>
    </row>
    <row r="7785" spans="1:3" x14ac:dyDescent="0.25">
      <c r="A7785">
        <v>-2.3346872082200001</v>
      </c>
      <c r="B7785">
        <v>-2.5352941176499999</v>
      </c>
      <c r="C7785">
        <v>7785</v>
      </c>
    </row>
    <row r="7786" spans="1:3" x14ac:dyDescent="0.25">
      <c r="A7786">
        <v>-2.44183006536</v>
      </c>
      <c r="B7786">
        <v>-2.3055555555599998</v>
      </c>
      <c r="C7786">
        <v>7786</v>
      </c>
    </row>
    <row r="7787" spans="1:3" x14ac:dyDescent="0.25">
      <c r="A7787">
        <v>-2.2594156961</v>
      </c>
      <c r="B7787">
        <v>-2.5352941176499999</v>
      </c>
      <c r="C7787">
        <v>7787</v>
      </c>
    </row>
    <row r="7788" spans="1:3" x14ac:dyDescent="0.25">
      <c r="A7788">
        <v>-2.2733254705400001</v>
      </c>
      <c r="B7788">
        <v>-2.3055555555599998</v>
      </c>
      <c r="C7788">
        <v>7788</v>
      </c>
    </row>
    <row r="7789" spans="1:3" x14ac:dyDescent="0.25">
      <c r="A7789">
        <v>-2.36781168608</v>
      </c>
      <c r="B7789">
        <v>-2.5352941176499999</v>
      </c>
      <c r="C7789">
        <v>7789</v>
      </c>
    </row>
    <row r="7790" spans="1:3" x14ac:dyDescent="0.25">
      <c r="A7790">
        <v>-2.4140642221799999</v>
      </c>
      <c r="B7790">
        <v>-2.5352941176499999</v>
      </c>
      <c r="C7790">
        <v>7790</v>
      </c>
    </row>
    <row r="7791" spans="1:3" x14ac:dyDescent="0.25">
      <c r="A7791">
        <v>-2.3589021573500002</v>
      </c>
      <c r="B7791">
        <v>-2.5352941176499999</v>
      </c>
      <c r="C7791">
        <v>7791</v>
      </c>
    </row>
    <row r="7792" spans="1:3" x14ac:dyDescent="0.25">
      <c r="A7792">
        <v>-2.4669934640500002</v>
      </c>
      <c r="B7792">
        <v>-2.25</v>
      </c>
      <c r="C7792">
        <v>7792</v>
      </c>
    </row>
    <row r="7793" spans="1:3" x14ac:dyDescent="0.25">
      <c r="A7793">
        <v>-2.3926654872499999</v>
      </c>
      <c r="B7793">
        <v>-2.5352941176499999</v>
      </c>
      <c r="C7793">
        <v>7793</v>
      </c>
    </row>
    <row r="7794" spans="1:3" x14ac:dyDescent="0.25">
      <c r="A7794">
        <v>-2.3105263157899998</v>
      </c>
      <c r="B7794">
        <v>-2.6</v>
      </c>
      <c r="C7794">
        <v>7794</v>
      </c>
    </row>
    <row r="7795" spans="1:3" x14ac:dyDescent="0.25">
      <c r="A7795">
        <v>-2.5018796992499999</v>
      </c>
      <c r="B7795">
        <v>-2.36666666667</v>
      </c>
      <c r="C7795">
        <v>7795</v>
      </c>
    </row>
    <row r="7796" spans="1:3" x14ac:dyDescent="0.25">
      <c r="A7796">
        <v>-2.4619047619000001</v>
      </c>
      <c r="B7796">
        <v>-2.36666666667</v>
      </c>
      <c r="C7796">
        <v>7796</v>
      </c>
    </row>
    <row r="7797" spans="1:3" x14ac:dyDescent="0.25">
      <c r="A7797">
        <v>-2.6619047618999998</v>
      </c>
      <c r="B7797">
        <v>-2.6</v>
      </c>
      <c r="C7797">
        <v>7797</v>
      </c>
    </row>
    <row r="7798" spans="1:3" x14ac:dyDescent="0.25">
      <c r="A7798">
        <v>-2.7106442576999998</v>
      </c>
      <c r="B7798">
        <v>-2.8205882352899998</v>
      </c>
      <c r="C7798">
        <v>7798</v>
      </c>
    </row>
    <row r="7799" spans="1:3" x14ac:dyDescent="0.25">
      <c r="A7799">
        <v>-2.6199837829899999</v>
      </c>
      <c r="B7799">
        <v>-2.7666666666699999</v>
      </c>
      <c r="C7799">
        <v>7799</v>
      </c>
    </row>
    <row r="7800" spans="1:3" x14ac:dyDescent="0.25">
      <c r="A7800">
        <v>-2.52167182663</v>
      </c>
      <c r="B7800">
        <v>-2.3526315789500001</v>
      </c>
      <c r="C7800">
        <v>7800</v>
      </c>
    </row>
    <row r="7801" spans="1:3" x14ac:dyDescent="0.25">
      <c r="A7801">
        <v>-2.49986731535</v>
      </c>
      <c r="B7801">
        <v>-2.3526315789500001</v>
      </c>
      <c r="C7801">
        <v>7801</v>
      </c>
    </row>
    <row r="7802" spans="1:3" x14ac:dyDescent="0.25">
      <c r="A7802">
        <v>-2.42624944715</v>
      </c>
      <c r="B7802">
        <v>-2.3526315789500001</v>
      </c>
      <c r="C7802">
        <v>7802</v>
      </c>
    </row>
    <row r="7803" spans="1:3" x14ac:dyDescent="0.25">
      <c r="A7803">
        <v>-2.4153693056200001</v>
      </c>
      <c r="B7803">
        <v>-2.8205882352899998</v>
      </c>
      <c r="C7803">
        <v>7803</v>
      </c>
    </row>
    <row r="7804" spans="1:3" x14ac:dyDescent="0.25">
      <c r="A7804">
        <v>-2.4057054400700002</v>
      </c>
      <c r="B7804">
        <v>-2.3526315789500001</v>
      </c>
      <c r="C7804">
        <v>7804</v>
      </c>
    </row>
    <row r="7805" spans="1:3" x14ac:dyDescent="0.25">
      <c r="A7805">
        <v>-2.3985625829299999</v>
      </c>
      <c r="B7805">
        <v>-2.3526315789500001</v>
      </c>
      <c r="C7805">
        <v>7805</v>
      </c>
    </row>
    <row r="7806" spans="1:3" x14ac:dyDescent="0.25">
      <c r="A7806">
        <v>-2.4233967271100001</v>
      </c>
      <c r="B7806">
        <v>-2.4764705882400002</v>
      </c>
      <c r="C7806">
        <v>7806</v>
      </c>
    </row>
    <row r="7807" spans="1:3" x14ac:dyDescent="0.25">
      <c r="A7807">
        <v>-2.2946778711500002</v>
      </c>
      <c r="B7807">
        <v>-2.2000000000000002</v>
      </c>
      <c r="C7807">
        <v>7807</v>
      </c>
    </row>
    <row r="7808" spans="1:3" x14ac:dyDescent="0.25">
      <c r="A7808">
        <v>-2.42903828198</v>
      </c>
      <c r="B7808">
        <v>-2.4764705882400002</v>
      </c>
      <c r="C7808">
        <v>7808</v>
      </c>
    </row>
    <row r="7809" spans="1:3" x14ac:dyDescent="0.25">
      <c r="A7809">
        <v>-2.23452749521</v>
      </c>
      <c r="B7809">
        <v>-1.7789473684199999</v>
      </c>
      <c r="C7809">
        <v>7809</v>
      </c>
    </row>
    <row r="7810" spans="1:3" x14ac:dyDescent="0.25">
      <c r="A7810">
        <v>-2.3546218487399999</v>
      </c>
      <c r="B7810">
        <v>-2.4764705882400002</v>
      </c>
      <c r="C7810">
        <v>7810</v>
      </c>
    </row>
    <row r="7811" spans="1:3" x14ac:dyDescent="0.25">
      <c r="A7811">
        <v>-2.37417072092</v>
      </c>
      <c r="B7811">
        <v>-2.4764705882400002</v>
      </c>
      <c r="C7811">
        <v>7811</v>
      </c>
    </row>
    <row r="7812" spans="1:3" x14ac:dyDescent="0.25">
      <c r="A7812">
        <v>-2.3918620079599999</v>
      </c>
      <c r="B7812">
        <v>-1.88421052632</v>
      </c>
      <c r="C7812">
        <v>7812</v>
      </c>
    </row>
    <row r="7813" spans="1:3" x14ac:dyDescent="0.25">
      <c r="A7813">
        <v>-2.4415966386600001</v>
      </c>
      <c r="B7813">
        <v>-2.1323529411800002</v>
      </c>
      <c r="C7813">
        <v>7813</v>
      </c>
    </row>
    <row r="7814" spans="1:3" x14ac:dyDescent="0.25">
      <c r="A7814">
        <v>-2.3054621848700001</v>
      </c>
      <c r="B7814">
        <v>-2.4764705882400002</v>
      </c>
      <c r="C7814">
        <v>7814</v>
      </c>
    </row>
    <row r="7815" spans="1:3" x14ac:dyDescent="0.25">
      <c r="A7815">
        <v>-2.2504201680699998</v>
      </c>
      <c r="B7815">
        <v>-2.1323529411800002</v>
      </c>
      <c r="C7815">
        <v>7815</v>
      </c>
    </row>
    <row r="7816" spans="1:3" x14ac:dyDescent="0.25">
      <c r="A7816">
        <v>-2.3898109243699999</v>
      </c>
      <c r="B7816">
        <v>-2.1323529411800002</v>
      </c>
      <c r="C7816">
        <v>7816</v>
      </c>
    </row>
    <row r="7817" spans="1:3" x14ac:dyDescent="0.25">
      <c r="A7817">
        <v>-2.3431722689100001</v>
      </c>
      <c r="B7817">
        <v>-2.59411764706</v>
      </c>
      <c r="C7817">
        <v>7817</v>
      </c>
    </row>
    <row r="7818" spans="1:3" x14ac:dyDescent="0.25">
      <c r="A7818">
        <v>-2.5378151260499999</v>
      </c>
      <c r="B7818">
        <v>-2.59411764706</v>
      </c>
      <c r="C7818">
        <v>7818</v>
      </c>
    </row>
    <row r="7819" spans="1:3" x14ac:dyDescent="0.25">
      <c r="A7819">
        <v>-2.6270308123200001</v>
      </c>
      <c r="B7819">
        <v>-2.59411764706</v>
      </c>
      <c r="C7819">
        <v>7819</v>
      </c>
    </row>
    <row r="7820" spans="1:3" x14ac:dyDescent="0.25">
      <c r="A7820">
        <v>-2.5193277310900002</v>
      </c>
      <c r="B7820">
        <v>-2</v>
      </c>
      <c r="C7820">
        <v>7820</v>
      </c>
    </row>
    <row r="7821" spans="1:3" x14ac:dyDescent="0.25">
      <c r="A7821">
        <v>-2.5167182662499998</v>
      </c>
      <c r="B7821">
        <v>-2.5352941176499999</v>
      </c>
      <c r="C7821">
        <v>7821</v>
      </c>
    </row>
    <row r="7822" spans="1:3" x14ac:dyDescent="0.25">
      <c r="A7822">
        <v>-2.4609243697499998</v>
      </c>
      <c r="B7822">
        <v>-2.5352941176499999</v>
      </c>
      <c r="C7822">
        <v>7822</v>
      </c>
    </row>
    <row r="7823" spans="1:3" x14ac:dyDescent="0.25">
      <c r="A7823">
        <v>-2.53053958425</v>
      </c>
      <c r="B7823">
        <v>-2.5352941176499999</v>
      </c>
      <c r="C7823">
        <v>7823</v>
      </c>
    </row>
    <row r="7824" spans="1:3" x14ac:dyDescent="0.25">
      <c r="A7824">
        <v>-2.4888102609499998</v>
      </c>
      <c r="B7824">
        <v>-2.3578947368400001</v>
      </c>
      <c r="C7824">
        <v>7824</v>
      </c>
    </row>
    <row r="7825" spans="1:3" x14ac:dyDescent="0.25">
      <c r="A7825">
        <v>-2.2172268907600001</v>
      </c>
      <c r="B7825">
        <v>-2.5352941176499999</v>
      </c>
      <c r="C7825">
        <v>7825</v>
      </c>
    </row>
    <row r="7826" spans="1:3" x14ac:dyDescent="0.25">
      <c r="A7826">
        <v>-2.0015873015899999</v>
      </c>
      <c r="B7826">
        <v>-1.85</v>
      </c>
      <c r="C7826">
        <v>7826</v>
      </c>
    </row>
    <row r="7827" spans="1:3" x14ac:dyDescent="0.25">
      <c r="A7827">
        <v>-2.09962406015</v>
      </c>
      <c r="B7827">
        <v>-2.4055555555599999</v>
      </c>
      <c r="C7827">
        <v>7827</v>
      </c>
    </row>
    <row r="7828" spans="1:3" x14ac:dyDescent="0.25">
      <c r="A7828">
        <v>-1.78383458647</v>
      </c>
      <c r="B7828">
        <v>-1.88421052632</v>
      </c>
      <c r="C7828">
        <v>7828</v>
      </c>
    </row>
    <row r="7829" spans="1:3" x14ac:dyDescent="0.25">
      <c r="A7829">
        <v>-1.84693877551</v>
      </c>
      <c r="B7829">
        <v>-2.4642857142899999</v>
      </c>
      <c r="C7829">
        <v>7829</v>
      </c>
    </row>
    <row r="7830" spans="1:3" x14ac:dyDescent="0.25">
      <c r="A7830">
        <v>-1.73095238095</v>
      </c>
      <c r="B7830">
        <v>-2.2999999999999998</v>
      </c>
      <c r="C7830">
        <v>7830</v>
      </c>
    </row>
    <row r="7831" spans="1:3" x14ac:dyDescent="0.25">
      <c r="A7831">
        <v>-1.9719593100399999</v>
      </c>
      <c r="B7831">
        <v>-1.6</v>
      </c>
      <c r="C7831">
        <v>7831</v>
      </c>
    </row>
    <row r="7832" spans="1:3" x14ac:dyDescent="0.25">
      <c r="A7832">
        <v>-1.79206349206</v>
      </c>
      <c r="B7832">
        <v>-1.6</v>
      </c>
      <c r="C7832">
        <v>7832</v>
      </c>
    </row>
    <row r="7833" spans="1:3" x14ac:dyDescent="0.25">
      <c r="A7833">
        <v>-1.7269841269799999</v>
      </c>
      <c r="B7833">
        <v>-1.7777777777799999</v>
      </c>
      <c r="C7833">
        <v>7833</v>
      </c>
    </row>
    <row r="7834" spans="1:3" x14ac:dyDescent="0.25">
      <c r="A7834">
        <v>-1.9051796157100001</v>
      </c>
      <c r="B7834">
        <v>-2.25</v>
      </c>
      <c r="C7834">
        <v>7834</v>
      </c>
    </row>
    <row r="7835" spans="1:3" x14ac:dyDescent="0.25">
      <c r="A7835">
        <v>-2.0539682539699999</v>
      </c>
      <c r="B7835">
        <v>-1.7777777777799999</v>
      </c>
      <c r="C7835">
        <v>7835</v>
      </c>
    </row>
    <row r="7836" spans="1:3" x14ac:dyDescent="0.25">
      <c r="A7836">
        <v>-1.99484126984</v>
      </c>
      <c r="B7836">
        <v>-2.0888888888900001</v>
      </c>
      <c r="C7836">
        <v>7836</v>
      </c>
    </row>
    <row r="7837" spans="1:3" x14ac:dyDescent="0.25">
      <c r="A7837">
        <v>-1.9111111111100001</v>
      </c>
      <c r="B7837">
        <v>-2.0888888888900001</v>
      </c>
      <c r="C7837">
        <v>7837</v>
      </c>
    </row>
    <row r="7838" spans="1:3" x14ac:dyDescent="0.25">
      <c r="A7838">
        <v>-1.83015873016</v>
      </c>
      <c r="B7838">
        <v>-1.7777777777799999</v>
      </c>
      <c r="C7838">
        <v>7838</v>
      </c>
    </row>
    <row r="7839" spans="1:3" x14ac:dyDescent="0.25">
      <c r="A7839">
        <v>-1.8711361737700001</v>
      </c>
      <c r="B7839">
        <v>-1.85</v>
      </c>
      <c r="C7839">
        <v>7839</v>
      </c>
    </row>
    <row r="7840" spans="1:3" x14ac:dyDescent="0.25">
      <c r="A7840">
        <v>-1.84841269841</v>
      </c>
      <c r="B7840">
        <v>-2.2000000000000002</v>
      </c>
      <c r="C7840">
        <v>7840</v>
      </c>
    </row>
    <row r="7841" spans="1:3" x14ac:dyDescent="0.25">
      <c r="A7841">
        <v>-1.8045112781999999</v>
      </c>
      <c r="B7841">
        <v>-1.7777777777799999</v>
      </c>
      <c r="C7841">
        <v>7841</v>
      </c>
    </row>
    <row r="7842" spans="1:3" x14ac:dyDescent="0.25">
      <c r="A7842">
        <v>-1.9727824463100001</v>
      </c>
      <c r="B7842">
        <v>-1.7777777777799999</v>
      </c>
      <c r="C7842">
        <v>7842</v>
      </c>
    </row>
    <row r="7843" spans="1:3" x14ac:dyDescent="0.25">
      <c r="A7843">
        <v>-1.95948203843</v>
      </c>
      <c r="B7843">
        <v>-1.7777777777799999</v>
      </c>
      <c r="C7843">
        <v>7843</v>
      </c>
    </row>
    <row r="7844" spans="1:3" x14ac:dyDescent="0.25">
      <c r="A7844">
        <v>-2.0421470342500001</v>
      </c>
      <c r="B7844">
        <v>-2.1447368421099999</v>
      </c>
      <c r="C7844">
        <v>7844</v>
      </c>
    </row>
    <row r="7845" spans="1:3" x14ac:dyDescent="0.25">
      <c r="A7845">
        <v>-2.1627819548899998</v>
      </c>
      <c r="B7845">
        <v>-2.15</v>
      </c>
      <c r="C7845">
        <v>7845</v>
      </c>
    </row>
    <row r="7846" spans="1:3" x14ac:dyDescent="0.25">
      <c r="A7846">
        <v>-2.2127819548900001</v>
      </c>
      <c r="B7846">
        <v>-2.2000000000000002</v>
      </c>
      <c r="C7846">
        <v>7846</v>
      </c>
    </row>
    <row r="7847" spans="1:3" x14ac:dyDescent="0.25">
      <c r="A7847">
        <v>-2.3086466165399999</v>
      </c>
      <c r="B7847">
        <v>-2.2000000000000002</v>
      </c>
      <c r="C7847">
        <v>7847</v>
      </c>
    </row>
    <row r="7848" spans="1:3" x14ac:dyDescent="0.25">
      <c r="A7848">
        <v>-2.2424812030100001</v>
      </c>
      <c r="B7848">
        <v>-2.1447368421099999</v>
      </c>
      <c r="C7848">
        <v>7848</v>
      </c>
    </row>
    <row r="7849" spans="1:3" x14ac:dyDescent="0.25">
      <c r="A7849">
        <v>-2.0748120300799999</v>
      </c>
      <c r="B7849">
        <v>-2.2000000000000002</v>
      </c>
      <c r="C7849">
        <v>7849</v>
      </c>
    </row>
    <row r="7850" spans="1:3" x14ac:dyDescent="0.25">
      <c r="A7850">
        <v>-2.1541353383500002</v>
      </c>
      <c r="B7850">
        <v>-2.2000000000000002</v>
      </c>
      <c r="C7850">
        <v>7850</v>
      </c>
    </row>
    <row r="7851" spans="1:3" x14ac:dyDescent="0.25">
      <c r="A7851">
        <v>-2.22857142857</v>
      </c>
      <c r="B7851">
        <v>-2.2000000000000002</v>
      </c>
      <c r="C7851">
        <v>7851</v>
      </c>
    </row>
    <row r="7852" spans="1:3" x14ac:dyDescent="0.25">
      <c r="A7852">
        <v>-2.4485380117000002</v>
      </c>
      <c r="B7852">
        <v>-2.1447368421099999</v>
      </c>
      <c r="C7852">
        <v>7852</v>
      </c>
    </row>
    <row r="7853" spans="1:3" x14ac:dyDescent="0.25">
      <c r="A7853">
        <v>-2.7293650793699999</v>
      </c>
      <c r="B7853">
        <v>-2.8</v>
      </c>
      <c r="C7853">
        <v>7853</v>
      </c>
    </row>
    <row r="7854" spans="1:3" x14ac:dyDescent="0.25">
      <c r="A7854">
        <v>-2.7428571428600002</v>
      </c>
      <c r="B7854">
        <v>-2.8</v>
      </c>
      <c r="C7854">
        <v>7854</v>
      </c>
    </row>
    <row r="7855" spans="1:3" x14ac:dyDescent="0.25">
      <c r="A7855">
        <v>-2.5122389306600001</v>
      </c>
      <c r="B7855">
        <v>-2.4</v>
      </c>
      <c r="C7855">
        <v>7855</v>
      </c>
    </row>
    <row r="7856" spans="1:3" x14ac:dyDescent="0.25">
      <c r="A7856">
        <v>-2.6939849624100001</v>
      </c>
      <c r="B7856">
        <v>-2.8</v>
      </c>
      <c r="C7856">
        <v>7856</v>
      </c>
    </row>
    <row r="7857" spans="1:3" x14ac:dyDescent="0.25">
      <c r="A7857">
        <v>-2.5431913116099998</v>
      </c>
      <c r="B7857">
        <v>-2.1944444444400002</v>
      </c>
      <c r="C7857">
        <v>7857</v>
      </c>
    </row>
    <row r="7858" spans="1:3" x14ac:dyDescent="0.25">
      <c r="A7858">
        <v>-2.7830479560199999</v>
      </c>
      <c r="B7858">
        <v>-2.9214285714299999</v>
      </c>
      <c r="C7858">
        <v>7858</v>
      </c>
    </row>
    <row r="7859" spans="1:3" x14ac:dyDescent="0.25">
      <c r="A7859">
        <v>-2.74579831933</v>
      </c>
      <c r="B7859">
        <v>-2.59411764706</v>
      </c>
      <c r="C7859">
        <v>7859</v>
      </c>
    </row>
    <row r="7860" spans="1:3" x14ac:dyDescent="0.25">
      <c r="A7860">
        <v>-2.3546218487399999</v>
      </c>
      <c r="B7860">
        <v>-2.25</v>
      </c>
      <c r="C7860">
        <v>7860</v>
      </c>
    </row>
    <row r="7861" spans="1:3" x14ac:dyDescent="0.25">
      <c r="A7861">
        <v>-2.1428571428600001</v>
      </c>
      <c r="B7861">
        <v>-2.1</v>
      </c>
      <c r="C7861">
        <v>7861</v>
      </c>
    </row>
    <row r="7862" spans="1:3" x14ac:dyDescent="0.25">
      <c r="A7862">
        <v>-2.2380952381000001</v>
      </c>
      <c r="B7862">
        <v>-2.5833333333300001</v>
      </c>
      <c r="C7862">
        <v>7862</v>
      </c>
    </row>
    <row r="7863" spans="1:3" x14ac:dyDescent="0.25">
      <c r="A7863">
        <v>-2.5142857142900001</v>
      </c>
      <c r="B7863">
        <v>-2.1</v>
      </c>
      <c r="C7863">
        <v>7863</v>
      </c>
    </row>
    <row r="7864" spans="1:3" x14ac:dyDescent="0.25">
      <c r="A7864">
        <v>-2.7430555555599998</v>
      </c>
      <c r="B7864">
        <v>-3.3</v>
      </c>
      <c r="C7864">
        <v>7864</v>
      </c>
    </row>
    <row r="7865" spans="1:3" x14ac:dyDescent="0.25">
      <c r="A7865">
        <v>-2.6396825396799999</v>
      </c>
      <c r="B7865">
        <v>-2.25</v>
      </c>
      <c r="C7865">
        <v>7865</v>
      </c>
    </row>
    <row r="7866" spans="1:3" x14ac:dyDescent="0.25">
      <c r="A7866">
        <v>-2.6452380952399999</v>
      </c>
      <c r="B7866">
        <v>-2.4722222222200001</v>
      </c>
      <c r="C7866">
        <v>7866</v>
      </c>
    </row>
    <row r="7867" spans="1:3" x14ac:dyDescent="0.25">
      <c r="A7867">
        <v>-3.0272347535500002</v>
      </c>
      <c r="B7867">
        <v>-2.4722222222200001</v>
      </c>
      <c r="C7867">
        <v>7867</v>
      </c>
    </row>
    <row r="7868" spans="1:3" x14ac:dyDescent="0.25">
      <c r="A7868">
        <v>-2.8801587301599998</v>
      </c>
      <c r="B7868">
        <v>-1.9833333333300001</v>
      </c>
      <c r="C7868">
        <v>7868</v>
      </c>
    </row>
    <row r="7869" spans="1:3" x14ac:dyDescent="0.25">
      <c r="A7869">
        <v>-2.80317460317</v>
      </c>
      <c r="B7869">
        <v>-2.7</v>
      </c>
      <c r="C7869">
        <v>7869</v>
      </c>
    </row>
    <row r="7870" spans="1:3" x14ac:dyDescent="0.25">
      <c r="A7870">
        <v>-2.5761904761899999</v>
      </c>
      <c r="B7870">
        <v>-2.6777777777799998</v>
      </c>
      <c r="C7870">
        <v>7870</v>
      </c>
    </row>
    <row r="7871" spans="1:3" x14ac:dyDescent="0.25">
      <c r="A7871">
        <v>-2.6188141923399999</v>
      </c>
      <c r="B7871">
        <v>-2.2999999999999998</v>
      </c>
      <c r="C7871">
        <v>7871</v>
      </c>
    </row>
    <row r="7872" spans="1:3" x14ac:dyDescent="0.25">
      <c r="A7872">
        <v>-2.4892599144899998</v>
      </c>
      <c r="B7872">
        <v>-2.6777777777799998</v>
      </c>
      <c r="C7872">
        <v>7872</v>
      </c>
    </row>
    <row r="7873" spans="1:3" x14ac:dyDescent="0.25">
      <c r="A7873">
        <v>-2.6476190476200001</v>
      </c>
      <c r="B7873">
        <v>-2.6777777777799998</v>
      </c>
      <c r="C7873">
        <v>7873</v>
      </c>
    </row>
    <row r="7874" spans="1:3" x14ac:dyDescent="0.25">
      <c r="A7874">
        <v>-2.5555555555599998</v>
      </c>
      <c r="B7874">
        <v>-2.25</v>
      </c>
      <c r="C7874">
        <v>7874</v>
      </c>
    </row>
    <row r="7875" spans="1:3" x14ac:dyDescent="0.25">
      <c r="A7875">
        <v>-2.69507101086</v>
      </c>
      <c r="B7875">
        <v>-2.25</v>
      </c>
      <c r="C7875">
        <v>7875</v>
      </c>
    </row>
    <row r="7876" spans="1:3" x14ac:dyDescent="0.25">
      <c r="A7876">
        <v>-2.6736006683400002</v>
      </c>
      <c r="B7876">
        <v>-2.6777777777799998</v>
      </c>
      <c r="C7876">
        <v>7876</v>
      </c>
    </row>
    <row r="7877" spans="1:3" x14ac:dyDescent="0.25">
      <c r="A7877">
        <v>-2.5380952380999999</v>
      </c>
      <c r="B7877">
        <v>-2.6777777777799998</v>
      </c>
      <c r="C7877">
        <v>7877</v>
      </c>
    </row>
    <row r="7878" spans="1:3" x14ac:dyDescent="0.25">
      <c r="A7878">
        <v>-2.5337510442800002</v>
      </c>
      <c r="B7878">
        <v>-2.6777777777799998</v>
      </c>
      <c r="C7878">
        <v>7878</v>
      </c>
    </row>
    <row r="7879" spans="1:3" x14ac:dyDescent="0.25">
      <c r="A7879">
        <v>-2.6241854636599999</v>
      </c>
      <c r="B7879">
        <v>-2.6777777777799998</v>
      </c>
      <c r="C7879">
        <v>7879</v>
      </c>
    </row>
    <row r="7880" spans="1:3" x14ac:dyDescent="0.25">
      <c r="A7880">
        <v>-2.6777777777799998</v>
      </c>
      <c r="B7880">
        <v>-2.6777777777799998</v>
      </c>
      <c r="C7880">
        <v>7880</v>
      </c>
    </row>
    <row r="7881" spans="1:3" x14ac:dyDescent="0.25">
      <c r="A7881">
        <v>-2.6681704260700001</v>
      </c>
      <c r="B7881">
        <v>-2.6105263157900001</v>
      </c>
      <c r="C7881">
        <v>7881</v>
      </c>
    </row>
    <row r="7882" spans="1:3" x14ac:dyDescent="0.25">
      <c r="A7882">
        <v>-2.5555555555599998</v>
      </c>
      <c r="B7882">
        <v>-2.6777777777799998</v>
      </c>
      <c r="C7882">
        <v>7882</v>
      </c>
    </row>
    <row r="7883" spans="1:3" x14ac:dyDescent="0.25">
      <c r="A7883">
        <v>-2.6657059314999998</v>
      </c>
      <c r="B7883">
        <v>-2.6777777777799998</v>
      </c>
      <c r="C7883">
        <v>7883</v>
      </c>
    </row>
    <row r="7884" spans="1:3" x14ac:dyDescent="0.25">
      <c r="A7884">
        <v>-2.6066833750999998</v>
      </c>
      <c r="B7884">
        <v>-2.6777777777799998</v>
      </c>
      <c r="C7884">
        <v>7884</v>
      </c>
    </row>
    <row r="7885" spans="1:3" x14ac:dyDescent="0.25">
      <c r="A7885">
        <v>-2.68095238095</v>
      </c>
      <c r="B7885">
        <v>-2.6777777777799998</v>
      </c>
      <c r="C7885">
        <v>7885</v>
      </c>
    </row>
    <row r="7886" spans="1:3" x14ac:dyDescent="0.25">
      <c r="A7886">
        <v>-2.7129072681699999</v>
      </c>
      <c r="B7886">
        <v>-2.6777777777799998</v>
      </c>
      <c r="C7886">
        <v>7886</v>
      </c>
    </row>
    <row r="7887" spans="1:3" x14ac:dyDescent="0.25">
      <c r="A7887">
        <v>-2.7371184371199999</v>
      </c>
      <c r="B7887">
        <v>-2.6777777777799998</v>
      </c>
      <c r="C7887">
        <v>7887</v>
      </c>
    </row>
    <row r="7888" spans="1:3" x14ac:dyDescent="0.25">
      <c r="A7888">
        <v>-2.7557063851199999</v>
      </c>
      <c r="B7888">
        <v>-2.6777777777799998</v>
      </c>
      <c r="C7888">
        <v>7888</v>
      </c>
    </row>
    <row r="7889" spans="1:3" x14ac:dyDescent="0.25">
      <c r="A7889">
        <v>-2.6067262802600002</v>
      </c>
      <c r="B7889">
        <v>-2.36111111111</v>
      </c>
      <c r="C7889">
        <v>7889</v>
      </c>
    </row>
    <row r="7890" spans="1:3" x14ac:dyDescent="0.25">
      <c r="A7890">
        <v>-2.3951348960600001</v>
      </c>
      <c r="B7890">
        <v>-2.2000000000000002</v>
      </c>
      <c r="C7890">
        <v>7890</v>
      </c>
    </row>
    <row r="7891" spans="1:3" x14ac:dyDescent="0.25">
      <c r="A7891">
        <v>-2.3808491817799999</v>
      </c>
      <c r="B7891">
        <v>-2.59411764706</v>
      </c>
      <c r="C7891">
        <v>7891</v>
      </c>
    </row>
    <row r="7892" spans="1:3" x14ac:dyDescent="0.25">
      <c r="A7892">
        <v>-2.2888323750600001</v>
      </c>
      <c r="B7892">
        <v>-2.0947368421100001</v>
      </c>
      <c r="C7892">
        <v>7892</v>
      </c>
    </row>
    <row r="7893" spans="1:3" x14ac:dyDescent="0.25">
      <c r="A7893">
        <v>-2.2416408668700001</v>
      </c>
      <c r="B7893">
        <v>-2.0947368421100001</v>
      </c>
      <c r="C7893">
        <v>7893</v>
      </c>
    </row>
    <row r="7894" spans="1:3" x14ac:dyDescent="0.25">
      <c r="A7894">
        <v>-2.2293183940199999</v>
      </c>
      <c r="B7894">
        <v>-2.1</v>
      </c>
      <c r="C7894">
        <v>7894</v>
      </c>
    </row>
    <row r="7895" spans="1:3" x14ac:dyDescent="0.25">
      <c r="A7895">
        <v>-2.2520408163300001</v>
      </c>
      <c r="B7895">
        <v>-2.2000000000000002</v>
      </c>
      <c r="C7895">
        <v>7895</v>
      </c>
    </row>
    <row r="7896" spans="1:3" x14ac:dyDescent="0.25">
      <c r="A7896">
        <v>-2.1</v>
      </c>
      <c r="B7896">
        <v>-2.1</v>
      </c>
      <c r="C7896">
        <v>7896</v>
      </c>
    </row>
    <row r="7897" spans="1:3" x14ac:dyDescent="0.25">
      <c r="A7897">
        <v>-2.1</v>
      </c>
      <c r="B7897">
        <v>-2.1</v>
      </c>
      <c r="C7897">
        <v>7897</v>
      </c>
    </row>
    <row r="7898" spans="1:3" x14ac:dyDescent="0.25">
      <c r="A7898">
        <v>-2.1214285714300001</v>
      </c>
      <c r="B7898">
        <v>-2.25</v>
      </c>
      <c r="C7898">
        <v>7898</v>
      </c>
    </row>
    <row r="7899" spans="1:3" x14ac:dyDescent="0.25">
      <c r="A7899">
        <v>-2.1</v>
      </c>
      <c r="B7899">
        <v>-2.1</v>
      </c>
      <c r="C7899">
        <v>7899</v>
      </c>
    </row>
    <row r="7900" spans="1:3" x14ac:dyDescent="0.25">
      <c r="A7900">
        <v>-2.1285714285699999</v>
      </c>
      <c r="B7900">
        <v>-2.1</v>
      </c>
      <c r="C7900">
        <v>7900</v>
      </c>
    </row>
    <row r="7901" spans="1:3" x14ac:dyDescent="0.25">
      <c r="A7901">
        <v>-2.1071428571399999</v>
      </c>
      <c r="B7901">
        <v>-2.1</v>
      </c>
      <c r="C7901">
        <v>7901</v>
      </c>
    </row>
    <row r="7902" spans="1:3" x14ac:dyDescent="0.25">
      <c r="A7902">
        <v>-2.1492481202999998</v>
      </c>
      <c r="B7902">
        <v>-2.1</v>
      </c>
      <c r="C7902">
        <v>7902</v>
      </c>
    </row>
    <row r="7903" spans="1:3" x14ac:dyDescent="0.25">
      <c r="A7903">
        <v>-2.1834586466200001</v>
      </c>
      <c r="B7903">
        <v>-2.0394736842099999</v>
      </c>
      <c r="C7903">
        <v>7903</v>
      </c>
    </row>
    <row r="7904" spans="1:3" x14ac:dyDescent="0.25">
      <c r="A7904">
        <v>-2.2112781954899998</v>
      </c>
      <c r="B7904">
        <v>-2.1</v>
      </c>
      <c r="C7904">
        <v>7904</v>
      </c>
    </row>
    <row r="7905" spans="1:3" x14ac:dyDescent="0.25">
      <c r="A7905">
        <v>-2.18922305764</v>
      </c>
      <c r="B7905">
        <v>-2.0394736842099999</v>
      </c>
      <c r="C7905">
        <v>7905</v>
      </c>
    </row>
    <row r="7906" spans="1:3" x14ac:dyDescent="0.25">
      <c r="A7906">
        <v>-2.3179406850499999</v>
      </c>
      <c r="B7906">
        <v>-2.38333333333</v>
      </c>
      <c r="C7906">
        <v>7906</v>
      </c>
    </row>
    <row r="7907" spans="1:3" x14ac:dyDescent="0.25">
      <c r="A7907">
        <v>-2.20238095238</v>
      </c>
      <c r="B7907">
        <v>-2.38333333333</v>
      </c>
      <c r="C7907">
        <v>7907</v>
      </c>
    </row>
    <row r="7908" spans="1:3" x14ac:dyDescent="0.25">
      <c r="A7908">
        <v>-2.1119047619</v>
      </c>
      <c r="B7908">
        <v>-2.38333333333</v>
      </c>
      <c r="C7908">
        <v>7908</v>
      </c>
    </row>
    <row r="7909" spans="1:3" x14ac:dyDescent="0.25">
      <c r="A7909">
        <v>-2.2091575091600002</v>
      </c>
      <c r="B7909">
        <v>-2.38333333333</v>
      </c>
      <c r="C7909">
        <v>7909</v>
      </c>
    </row>
    <row r="7910" spans="1:3" x14ac:dyDescent="0.25">
      <c r="A7910">
        <v>-1.9754251700700001</v>
      </c>
      <c r="B7910">
        <v>-2.38333333333</v>
      </c>
      <c r="C7910">
        <v>7910</v>
      </c>
    </row>
    <row r="7911" spans="1:3" x14ac:dyDescent="0.25">
      <c r="A7911">
        <v>-1.87572362278</v>
      </c>
      <c r="B7911">
        <v>-2.1911764705899999</v>
      </c>
      <c r="C7911">
        <v>7911</v>
      </c>
    </row>
    <row r="7912" spans="1:3" x14ac:dyDescent="0.25">
      <c r="A7912">
        <v>-1.8523809523799999</v>
      </c>
      <c r="B7912">
        <v>-1.75</v>
      </c>
      <c r="C7912">
        <v>7912</v>
      </c>
    </row>
    <row r="7913" spans="1:3" x14ac:dyDescent="0.25">
      <c r="A7913">
        <v>-2.1214285714300001</v>
      </c>
      <c r="B7913">
        <v>-2.4666666666700001</v>
      </c>
      <c r="C7913">
        <v>7913</v>
      </c>
    </row>
    <row r="7914" spans="1:3" x14ac:dyDescent="0.25">
      <c r="A7914">
        <v>-2.2190476190499999</v>
      </c>
      <c r="B7914">
        <v>-2.2000000000000002</v>
      </c>
      <c r="C7914">
        <v>7914</v>
      </c>
    </row>
    <row r="7915" spans="1:3" x14ac:dyDescent="0.25">
      <c r="A7915">
        <v>-1.93308270677</v>
      </c>
      <c r="B7915">
        <v>-2.4500000000000002</v>
      </c>
      <c r="C7915">
        <v>7915</v>
      </c>
    </row>
    <row r="7916" spans="1:3" x14ac:dyDescent="0.25">
      <c r="A7916">
        <v>-1.97293233083</v>
      </c>
      <c r="B7916">
        <v>-1.63157894737</v>
      </c>
      <c r="C7916">
        <v>7916</v>
      </c>
    </row>
    <row r="7917" spans="1:3" x14ac:dyDescent="0.25">
      <c r="A7917">
        <v>-2.3377266696199999</v>
      </c>
      <c r="B7917">
        <v>-2.4500000000000002</v>
      </c>
      <c r="C7917">
        <v>7917</v>
      </c>
    </row>
    <row r="7918" spans="1:3" x14ac:dyDescent="0.25">
      <c r="A7918">
        <v>-2.4067669172900001</v>
      </c>
      <c r="B7918">
        <v>-2.4500000000000002</v>
      </c>
      <c r="C7918">
        <v>7918</v>
      </c>
    </row>
    <row r="7919" spans="1:3" x14ac:dyDescent="0.25">
      <c r="A7919">
        <v>-2.0342105263199999</v>
      </c>
      <c r="B7919">
        <v>-1.6</v>
      </c>
      <c r="C7919">
        <v>7919</v>
      </c>
    </row>
    <row r="7920" spans="1:3" x14ac:dyDescent="0.25">
      <c r="A7920">
        <v>-1.9754803675899999</v>
      </c>
      <c r="B7920">
        <v>-2.1473684210499999</v>
      </c>
      <c r="C7920">
        <v>7920</v>
      </c>
    </row>
    <row r="7921" spans="1:3" x14ac:dyDescent="0.25">
      <c r="A7921">
        <v>-1.9754803675899999</v>
      </c>
      <c r="B7921">
        <v>-2.1473684210499999</v>
      </c>
      <c r="C7921">
        <v>7921</v>
      </c>
    </row>
    <row r="7922" spans="1:3" x14ac:dyDescent="0.25">
      <c r="A7922">
        <v>-2.2214285714300002</v>
      </c>
      <c r="B7922">
        <v>-1.6</v>
      </c>
      <c r="C7922">
        <v>7922</v>
      </c>
    </row>
    <row r="7923" spans="1:3" x14ac:dyDescent="0.25">
      <c r="A7923">
        <v>-2.0523809523800001</v>
      </c>
      <c r="B7923">
        <v>-1.6</v>
      </c>
      <c r="C7923">
        <v>7923</v>
      </c>
    </row>
    <row r="7924" spans="1:3" x14ac:dyDescent="0.25">
      <c r="A7924">
        <v>-1.77142857143</v>
      </c>
      <c r="B7924">
        <v>-2.2000000000000002</v>
      </c>
      <c r="C7924">
        <v>7924</v>
      </c>
    </row>
    <row r="7925" spans="1:3" x14ac:dyDescent="0.25">
      <c r="A7925">
        <v>-2.0861344537800002</v>
      </c>
      <c r="B7925">
        <v>-1.6</v>
      </c>
      <c r="C7925">
        <v>7925</v>
      </c>
    </row>
    <row r="7926" spans="1:3" x14ac:dyDescent="0.25">
      <c r="A7926">
        <v>-2.1095238095200002</v>
      </c>
      <c r="B7926">
        <v>-2.2000000000000002</v>
      </c>
      <c r="C7926">
        <v>7926</v>
      </c>
    </row>
    <row r="7927" spans="1:3" x14ac:dyDescent="0.25">
      <c r="A7927">
        <v>-2.1948621553900001</v>
      </c>
      <c r="B7927">
        <v>-2.7666666666699999</v>
      </c>
      <c r="C7927">
        <v>7927</v>
      </c>
    </row>
    <row r="7928" spans="1:3" x14ac:dyDescent="0.25">
      <c r="A7928">
        <v>-2.2944862155400001</v>
      </c>
      <c r="B7928">
        <v>-2.1973684210500002</v>
      </c>
      <c r="C7928">
        <v>7928</v>
      </c>
    </row>
    <row r="7929" spans="1:3" x14ac:dyDescent="0.25">
      <c r="A7929">
        <v>-2.22857142857</v>
      </c>
      <c r="B7929">
        <v>-2.2000000000000002</v>
      </c>
      <c r="C7929">
        <v>7929</v>
      </c>
    </row>
    <row r="7930" spans="1:3" x14ac:dyDescent="0.25">
      <c r="A7930">
        <v>-2.32399380805</v>
      </c>
      <c r="B7930">
        <v>-2.2000000000000002</v>
      </c>
      <c r="C7930">
        <v>7930</v>
      </c>
    </row>
    <row r="7931" spans="1:3" x14ac:dyDescent="0.25">
      <c r="A7931">
        <v>-2.22380952381</v>
      </c>
      <c r="B7931">
        <v>-2.2000000000000002</v>
      </c>
      <c r="C7931">
        <v>7931</v>
      </c>
    </row>
    <row r="7932" spans="1:3" x14ac:dyDescent="0.25">
      <c r="A7932">
        <v>-2.27142857143</v>
      </c>
      <c r="B7932">
        <v>-2.2000000000000002</v>
      </c>
      <c r="C7932">
        <v>7932</v>
      </c>
    </row>
    <row r="7933" spans="1:3" x14ac:dyDescent="0.25">
      <c r="A7933">
        <v>-2.3036414565799999</v>
      </c>
      <c r="B7933">
        <v>-2.36666666667</v>
      </c>
      <c r="C7933">
        <v>7933</v>
      </c>
    </row>
    <row r="7934" spans="1:3" x14ac:dyDescent="0.25">
      <c r="A7934">
        <v>-2.38888888889</v>
      </c>
      <c r="B7934">
        <v>-2.36666666667</v>
      </c>
      <c r="C7934">
        <v>7934</v>
      </c>
    </row>
    <row r="7935" spans="1:3" x14ac:dyDescent="0.25">
      <c r="A7935">
        <v>-2.3705931495399999</v>
      </c>
      <c r="B7935">
        <v>-2.36666666667</v>
      </c>
      <c r="C7935">
        <v>7935</v>
      </c>
    </row>
    <row r="7936" spans="1:3" x14ac:dyDescent="0.25">
      <c r="A7936">
        <v>-2.3492063492100002</v>
      </c>
      <c r="B7936">
        <v>-2.36666666667</v>
      </c>
      <c r="C7936">
        <v>7936</v>
      </c>
    </row>
    <row r="7937" spans="1:3" x14ac:dyDescent="0.25">
      <c r="A7937">
        <v>-2.2790382819800001</v>
      </c>
      <c r="B7937">
        <v>-2.1444444444399999</v>
      </c>
      <c r="C7937">
        <v>7937</v>
      </c>
    </row>
    <row r="7938" spans="1:3" x14ac:dyDescent="0.25">
      <c r="A7938">
        <v>-2.2476190476200002</v>
      </c>
      <c r="B7938">
        <v>-2.36666666667</v>
      </c>
      <c r="C7938">
        <v>7938</v>
      </c>
    </row>
    <row r="7939" spans="1:3" x14ac:dyDescent="0.25">
      <c r="A7939">
        <v>-2.4350459482</v>
      </c>
      <c r="B7939">
        <v>-2.36666666667</v>
      </c>
      <c r="C7939">
        <v>7939</v>
      </c>
    </row>
    <row r="7940" spans="1:3" x14ac:dyDescent="0.25">
      <c r="A7940">
        <v>-2.33492063492</v>
      </c>
      <c r="B7940">
        <v>-2.36666666667</v>
      </c>
      <c r="C7940">
        <v>7940</v>
      </c>
    </row>
    <row r="7941" spans="1:3" x14ac:dyDescent="0.25">
      <c r="A7941">
        <v>-2.35079365079</v>
      </c>
      <c r="B7941">
        <v>-2.36666666667</v>
      </c>
      <c r="C7941">
        <v>7941</v>
      </c>
    </row>
    <row r="7942" spans="1:3" x14ac:dyDescent="0.25">
      <c r="A7942">
        <v>-2.3412698412699999</v>
      </c>
      <c r="B7942">
        <v>-2.2999999999999998</v>
      </c>
      <c r="C7942">
        <v>7942</v>
      </c>
    </row>
    <row r="7943" spans="1:3" x14ac:dyDescent="0.25">
      <c r="A7943">
        <v>-2.3131578947400002</v>
      </c>
      <c r="B7943">
        <v>-2.36666666667</v>
      </c>
      <c r="C7943">
        <v>7943</v>
      </c>
    </row>
    <row r="7944" spans="1:3" x14ac:dyDescent="0.25">
      <c r="A7944">
        <v>-2.4214285714299999</v>
      </c>
      <c r="B7944">
        <v>-2.36666666667</v>
      </c>
      <c r="C7944">
        <v>7944</v>
      </c>
    </row>
    <row r="7945" spans="1:3" x14ac:dyDescent="0.25">
      <c r="A7945">
        <v>-2.36666666667</v>
      </c>
      <c r="B7945">
        <v>-2.36666666667</v>
      </c>
      <c r="C7945">
        <v>7945</v>
      </c>
    </row>
    <row r="7946" spans="1:3" x14ac:dyDescent="0.25">
      <c r="A7946">
        <v>-2.36666666667</v>
      </c>
      <c r="B7946">
        <v>-2.36666666667</v>
      </c>
      <c r="C7946">
        <v>7946</v>
      </c>
    </row>
    <row r="7947" spans="1:3" x14ac:dyDescent="0.25">
      <c r="A7947">
        <v>-2.4030812324899999</v>
      </c>
      <c r="B7947">
        <v>-2.36666666667</v>
      </c>
      <c r="C7947">
        <v>7947</v>
      </c>
    </row>
    <row r="7948" spans="1:3" x14ac:dyDescent="0.25">
      <c r="A7948">
        <v>-2.31820728291</v>
      </c>
      <c r="B7948">
        <v>-1.9</v>
      </c>
      <c r="C7948">
        <v>7948</v>
      </c>
    </row>
    <row r="7949" spans="1:3" x14ac:dyDescent="0.25">
      <c r="A7949">
        <v>-2.2393557422999999</v>
      </c>
      <c r="B7949">
        <v>-1.9</v>
      </c>
      <c r="C7949">
        <v>7949</v>
      </c>
    </row>
    <row r="7950" spans="1:3" x14ac:dyDescent="0.25">
      <c r="A7950">
        <v>-2.3968253968300002</v>
      </c>
      <c r="B7950">
        <v>-2.36666666667</v>
      </c>
      <c r="C7950">
        <v>7950</v>
      </c>
    </row>
    <row r="7951" spans="1:3" x14ac:dyDescent="0.25">
      <c r="A7951">
        <v>-2.4018796992500002</v>
      </c>
      <c r="B7951">
        <v>-2.36666666667</v>
      </c>
      <c r="C7951">
        <v>7951</v>
      </c>
    </row>
    <row r="7952" spans="1:3" x14ac:dyDescent="0.25">
      <c r="A7952">
        <v>-2.2854341736700001</v>
      </c>
      <c r="B7952">
        <v>-2.36666666667</v>
      </c>
      <c r="C7952">
        <v>7952</v>
      </c>
    </row>
    <row r="7953" spans="1:3" x14ac:dyDescent="0.25">
      <c r="A7953">
        <v>-2.3088972431100001</v>
      </c>
      <c r="B7953">
        <v>-2.36666666667</v>
      </c>
      <c r="C7953">
        <v>7953</v>
      </c>
    </row>
    <row r="7954" spans="1:3" x14ac:dyDescent="0.25">
      <c r="A7954">
        <v>-2.13195488722</v>
      </c>
      <c r="B7954">
        <v>-1.93684210526</v>
      </c>
      <c r="C7954">
        <v>7954</v>
      </c>
    </row>
    <row r="7955" spans="1:3" x14ac:dyDescent="0.25">
      <c r="A7955">
        <v>-2.1214181286499998</v>
      </c>
      <c r="B7955">
        <v>-1.6684210526300001</v>
      </c>
      <c r="C7955">
        <v>7955</v>
      </c>
    </row>
    <row r="7956" spans="1:3" x14ac:dyDescent="0.25">
      <c r="A7956">
        <v>-1.97564745196</v>
      </c>
      <c r="B7956">
        <v>-1.8555555555600001</v>
      </c>
      <c r="C7956">
        <v>7956</v>
      </c>
    </row>
    <row r="7957" spans="1:3" x14ac:dyDescent="0.25">
      <c r="A7957">
        <v>-1.8696741854600001</v>
      </c>
      <c r="B7957">
        <v>-1.8555555555600001</v>
      </c>
      <c r="C7957">
        <v>7957</v>
      </c>
    </row>
    <row r="7958" spans="1:3" x14ac:dyDescent="0.25">
      <c r="A7958">
        <v>-2.0849101921500002</v>
      </c>
      <c r="B7958">
        <v>-2.0921052631600001</v>
      </c>
      <c r="C7958">
        <v>7958</v>
      </c>
    </row>
    <row r="7959" spans="1:3" x14ac:dyDescent="0.25">
      <c r="A7959">
        <v>-2.2647869674200001</v>
      </c>
      <c r="B7959">
        <v>-2.0921052631600001</v>
      </c>
      <c r="C7959">
        <v>7959</v>
      </c>
    </row>
    <row r="7960" spans="1:3" x14ac:dyDescent="0.25">
      <c r="A7960">
        <v>-2.34523809524</v>
      </c>
      <c r="B7960">
        <v>-2.13333333333</v>
      </c>
      <c r="C7960">
        <v>7960</v>
      </c>
    </row>
    <row r="7961" spans="1:3" x14ac:dyDescent="0.25">
      <c r="A7961">
        <v>-2.7934837092699998</v>
      </c>
      <c r="B7961">
        <v>-2.6552631578899999</v>
      </c>
      <c r="C7961">
        <v>7961</v>
      </c>
    </row>
    <row r="7962" spans="1:3" x14ac:dyDescent="0.25">
      <c r="A7962">
        <v>-2.5807017543900002</v>
      </c>
      <c r="B7962">
        <v>-2.6552631578899999</v>
      </c>
      <c r="C7962">
        <v>7962</v>
      </c>
    </row>
    <row r="7963" spans="1:3" x14ac:dyDescent="0.25">
      <c r="A7963">
        <v>-2.7881723539599998</v>
      </c>
      <c r="B7963">
        <v>-2.9653846153800001</v>
      </c>
      <c r="C7963">
        <v>7963</v>
      </c>
    </row>
    <row r="7964" spans="1:3" x14ac:dyDescent="0.25">
      <c r="A7964">
        <v>-2.9210815500299998</v>
      </c>
      <c r="B7964">
        <v>-2.6552631578899999</v>
      </c>
      <c r="C7964">
        <v>7964</v>
      </c>
    </row>
    <row r="7965" spans="1:3" x14ac:dyDescent="0.25">
      <c r="A7965">
        <v>-3.0547811837299998</v>
      </c>
      <c r="B7965">
        <v>-2.6552631578899999</v>
      </c>
      <c r="C7965">
        <v>7965</v>
      </c>
    </row>
    <row r="7966" spans="1:3" x14ac:dyDescent="0.25">
      <c r="A7966">
        <v>-2.9119240408699998</v>
      </c>
      <c r="B7966">
        <v>-3.6</v>
      </c>
      <c r="C7966">
        <v>7966</v>
      </c>
    </row>
    <row r="7967" spans="1:3" x14ac:dyDescent="0.25">
      <c r="A7967">
        <v>-2.8655677655699998</v>
      </c>
      <c r="B7967">
        <v>-2.9653846153800001</v>
      </c>
      <c r="C7967">
        <v>7967</v>
      </c>
    </row>
    <row r="7968" spans="1:3" x14ac:dyDescent="0.25">
      <c r="A7968">
        <v>-2.6840012928200001</v>
      </c>
      <c r="B7968">
        <v>-2.9653846153800001</v>
      </c>
      <c r="C7968">
        <v>7968</v>
      </c>
    </row>
    <row r="7969" spans="1:3" x14ac:dyDescent="0.25">
      <c r="A7969">
        <v>-2.6030908719800001</v>
      </c>
      <c r="B7969">
        <v>-2.9653846153800001</v>
      </c>
      <c r="C7969">
        <v>7969</v>
      </c>
    </row>
    <row r="7970" spans="1:3" x14ac:dyDescent="0.25">
      <c r="A7970">
        <v>-2.4736263736300002</v>
      </c>
      <c r="B7970">
        <v>-2.2999999999999998</v>
      </c>
      <c r="C7970">
        <v>7970</v>
      </c>
    </row>
    <row r="7971" spans="1:3" x14ac:dyDescent="0.25">
      <c r="A7971">
        <v>-2.27142857143</v>
      </c>
      <c r="B7971">
        <v>-2.4</v>
      </c>
      <c r="C7971">
        <v>7971</v>
      </c>
    </row>
    <row r="7972" spans="1:3" x14ac:dyDescent="0.25">
      <c r="A7972">
        <v>-2.1571428571400002</v>
      </c>
      <c r="B7972">
        <v>-2</v>
      </c>
      <c r="C7972">
        <v>7972</v>
      </c>
    </row>
    <row r="7973" spans="1:3" x14ac:dyDescent="0.25">
      <c r="A7973">
        <v>-2.2589285714299998</v>
      </c>
      <c r="B7973">
        <v>-2.2999999999999998</v>
      </c>
      <c r="C7973">
        <v>7973</v>
      </c>
    </row>
    <row r="7974" spans="1:3" x14ac:dyDescent="0.25">
      <c r="A7974">
        <v>-2.3397525676900002</v>
      </c>
      <c r="B7974">
        <v>-2.2999999999999998</v>
      </c>
      <c r="C7974">
        <v>7974</v>
      </c>
    </row>
    <row r="7975" spans="1:3" x14ac:dyDescent="0.25">
      <c r="A7975">
        <v>-2.3038961039000001</v>
      </c>
      <c r="B7975">
        <v>-2.2000000000000002</v>
      </c>
      <c r="C7975">
        <v>7975</v>
      </c>
    </row>
    <row r="7976" spans="1:3" x14ac:dyDescent="0.25">
      <c r="A7976">
        <v>-2.30909090909</v>
      </c>
      <c r="B7976">
        <v>-2.2000000000000002</v>
      </c>
      <c r="C7976">
        <v>7976</v>
      </c>
    </row>
    <row r="7977" spans="1:3" x14ac:dyDescent="0.25">
      <c r="A7977">
        <v>-2.3698412698400002</v>
      </c>
      <c r="B7977">
        <v>-2.2000000000000002</v>
      </c>
      <c r="C7977">
        <v>7977</v>
      </c>
    </row>
    <row r="7978" spans="1:3" x14ac:dyDescent="0.25">
      <c r="A7978">
        <v>-2.1476190476200001</v>
      </c>
      <c r="B7978">
        <v>-2.2000000000000002</v>
      </c>
      <c r="C7978">
        <v>7978</v>
      </c>
    </row>
    <row r="7979" spans="1:3" x14ac:dyDescent="0.25">
      <c r="A7979">
        <v>-2.1214285714300001</v>
      </c>
      <c r="B7979">
        <v>-2.2000000000000002</v>
      </c>
      <c r="C7979">
        <v>7979</v>
      </c>
    </row>
    <row r="7980" spans="1:3" x14ac:dyDescent="0.25">
      <c r="A7980">
        <v>-2.1214285714300001</v>
      </c>
      <c r="B7980">
        <v>-2.2000000000000002</v>
      </c>
      <c r="C7980">
        <v>7980</v>
      </c>
    </row>
    <row r="7981" spans="1:3" x14ac:dyDescent="0.25">
      <c r="A7981">
        <v>-2.2168067226899999</v>
      </c>
      <c r="B7981">
        <v>-2.2000000000000002</v>
      </c>
      <c r="C7981">
        <v>7981</v>
      </c>
    </row>
    <row r="7982" spans="1:3" x14ac:dyDescent="0.25">
      <c r="A7982">
        <v>-2.3012605042000001</v>
      </c>
      <c r="B7982">
        <v>-2.2000000000000002</v>
      </c>
      <c r="C7982">
        <v>7982</v>
      </c>
    </row>
    <row r="7983" spans="1:3" x14ac:dyDescent="0.25">
      <c r="A7983">
        <v>-2.2781954887200002</v>
      </c>
      <c r="B7983">
        <v>-2.25</v>
      </c>
      <c r="C7983">
        <v>7983</v>
      </c>
    </row>
    <row r="7984" spans="1:3" x14ac:dyDescent="0.25">
      <c r="A7984">
        <v>-2.2267857142900001</v>
      </c>
      <c r="B7984">
        <v>-2.2000000000000002</v>
      </c>
      <c r="C7984">
        <v>7984</v>
      </c>
    </row>
    <row r="7985" spans="1:3" x14ac:dyDescent="0.25">
      <c r="A7985">
        <v>-2.2000000000000002</v>
      </c>
      <c r="B7985">
        <v>-2.2000000000000002</v>
      </c>
      <c r="C7985">
        <v>7985</v>
      </c>
    </row>
    <row r="7986" spans="1:3" x14ac:dyDescent="0.25">
      <c r="A7986">
        <v>-2.1939849624100001</v>
      </c>
      <c r="B7986">
        <v>-2.2000000000000002</v>
      </c>
      <c r="C7986">
        <v>7986</v>
      </c>
    </row>
    <row r="7987" spans="1:3" x14ac:dyDescent="0.25">
      <c r="A7987">
        <v>-2.2194383016399999</v>
      </c>
      <c r="B7987">
        <v>-2.9184210526299998</v>
      </c>
      <c r="C7987">
        <v>7987</v>
      </c>
    </row>
    <row r="7988" spans="1:3" x14ac:dyDescent="0.25">
      <c r="A7988">
        <v>-2.05233303848</v>
      </c>
      <c r="B7988">
        <v>-2.31764705882</v>
      </c>
      <c r="C7988">
        <v>7988</v>
      </c>
    </row>
    <row r="7989" spans="1:3" x14ac:dyDescent="0.25">
      <c r="A7989">
        <v>-2.0195488721800001</v>
      </c>
      <c r="B7989">
        <v>-1.85</v>
      </c>
      <c r="C7989">
        <v>7989</v>
      </c>
    </row>
    <row r="7990" spans="1:3" x14ac:dyDescent="0.25">
      <c r="A7990">
        <v>-1.9266917293200001</v>
      </c>
      <c r="B7990">
        <v>-1.93684210526</v>
      </c>
      <c r="C7990">
        <v>7990</v>
      </c>
    </row>
    <row r="7991" spans="1:3" x14ac:dyDescent="0.25">
      <c r="A7991">
        <v>-1.9214285714299999</v>
      </c>
      <c r="B7991">
        <v>-1.8</v>
      </c>
      <c r="C7991">
        <v>7991</v>
      </c>
    </row>
    <row r="7992" spans="1:3" x14ac:dyDescent="0.25">
      <c r="A7992">
        <v>-1.9860902255599999</v>
      </c>
      <c r="B7992">
        <v>-1.8</v>
      </c>
      <c r="C7992">
        <v>7992</v>
      </c>
    </row>
    <row r="7993" spans="1:3" x14ac:dyDescent="0.25">
      <c r="A7993">
        <v>-2.0393950562700001</v>
      </c>
      <c r="B7993">
        <v>-2.0888888888900001</v>
      </c>
      <c r="C7993">
        <v>7993</v>
      </c>
    </row>
    <row r="7994" spans="1:3" x14ac:dyDescent="0.25">
      <c r="A7994">
        <v>-2.10839598997</v>
      </c>
      <c r="B7994">
        <v>-2.0888888888900001</v>
      </c>
      <c r="C7994">
        <v>7994</v>
      </c>
    </row>
    <row r="7995" spans="1:3" x14ac:dyDescent="0.25">
      <c r="A7995">
        <v>-2.0952589807900002</v>
      </c>
      <c r="B7995">
        <v>-2.0888888888900001</v>
      </c>
      <c r="C7995">
        <v>7995</v>
      </c>
    </row>
    <row r="7996" spans="1:3" x14ac:dyDescent="0.25">
      <c r="A7996">
        <v>-2.0509803921600001</v>
      </c>
      <c r="B7996">
        <v>-1.8235294117600001</v>
      </c>
      <c r="C7996">
        <v>7996</v>
      </c>
    </row>
    <row r="7997" spans="1:3" x14ac:dyDescent="0.25">
      <c r="A7997">
        <v>-1.99817927171</v>
      </c>
      <c r="B7997">
        <v>-1.8235294117600001</v>
      </c>
      <c r="C7997">
        <v>7997</v>
      </c>
    </row>
    <row r="7998" spans="1:3" x14ac:dyDescent="0.25">
      <c r="A7998">
        <v>-1.9190655749500001</v>
      </c>
      <c r="B7998">
        <v>-1.8235294117600001</v>
      </c>
      <c r="C7998">
        <v>7998</v>
      </c>
    </row>
    <row r="7999" spans="1:3" x14ac:dyDescent="0.25">
      <c r="A7999">
        <v>-2.0374766573300001</v>
      </c>
      <c r="B7999">
        <v>-1.8235294117600001</v>
      </c>
      <c r="C7999">
        <v>7999</v>
      </c>
    </row>
    <row r="8000" spans="1:3" x14ac:dyDescent="0.25">
      <c r="A8000">
        <v>-2.1906954887199999</v>
      </c>
      <c r="B8000">
        <v>-2.0888888888900001</v>
      </c>
      <c r="C8000">
        <v>8000</v>
      </c>
    </row>
    <row r="8001" spans="1:3" x14ac:dyDescent="0.25">
      <c r="A8001">
        <v>-2.1944653299899999</v>
      </c>
      <c r="B8001">
        <v>-1.8374999999999999</v>
      </c>
      <c r="C8001">
        <v>8001</v>
      </c>
    </row>
    <row r="8002" spans="1:3" x14ac:dyDescent="0.25">
      <c r="A8002">
        <v>-2.1482468425999999</v>
      </c>
      <c r="B8002">
        <v>-2.4500000000000002</v>
      </c>
      <c r="C8002">
        <v>8002</v>
      </c>
    </row>
    <row r="8003" spans="1:3" x14ac:dyDescent="0.25">
      <c r="A8003">
        <v>-2.1880221386800001</v>
      </c>
      <c r="B8003">
        <v>-1.73684210526</v>
      </c>
      <c r="C8003">
        <v>8003</v>
      </c>
    </row>
    <row r="8004" spans="1:3" x14ac:dyDescent="0.25">
      <c r="A8004">
        <v>-2.0731203007499999</v>
      </c>
      <c r="B8004">
        <v>-1.8374999999999999</v>
      </c>
      <c r="C8004">
        <v>8004</v>
      </c>
    </row>
    <row r="8005" spans="1:3" x14ac:dyDescent="0.25">
      <c r="A8005">
        <v>-2.1229323308299999</v>
      </c>
      <c r="B8005">
        <v>-1.73684210526</v>
      </c>
      <c r="C8005">
        <v>8005</v>
      </c>
    </row>
    <row r="8006" spans="1:3" x14ac:dyDescent="0.25">
      <c r="A8006">
        <v>-2.2142857142899999</v>
      </c>
      <c r="B8006">
        <v>-1.95</v>
      </c>
      <c r="C8006">
        <v>8006</v>
      </c>
    </row>
    <row r="8007" spans="1:3" x14ac:dyDescent="0.25">
      <c r="A8007">
        <v>-1.9778195488700001</v>
      </c>
      <c r="B8007">
        <v>-1.95</v>
      </c>
      <c r="C8007">
        <v>8007</v>
      </c>
    </row>
    <row r="8008" spans="1:3" x14ac:dyDescent="0.25">
      <c r="A8008">
        <v>-2.03496240602</v>
      </c>
      <c r="B8008">
        <v>-2.4500000000000002</v>
      </c>
      <c r="C8008">
        <v>8008</v>
      </c>
    </row>
    <row r="8009" spans="1:3" x14ac:dyDescent="0.25">
      <c r="A8009">
        <v>-2.0639589168999999</v>
      </c>
      <c r="B8009">
        <v>-1.95</v>
      </c>
      <c r="C8009">
        <v>8009</v>
      </c>
    </row>
    <row r="8010" spans="1:3" x14ac:dyDescent="0.25">
      <c r="A8010">
        <v>-2.2615779645199998</v>
      </c>
      <c r="B8010">
        <v>-2.1944444444400002</v>
      </c>
      <c r="C8010">
        <v>8010</v>
      </c>
    </row>
    <row r="8011" spans="1:3" x14ac:dyDescent="0.25">
      <c r="A8011">
        <v>-2.2615779645199998</v>
      </c>
      <c r="B8011">
        <v>-2.2588235294099999</v>
      </c>
      <c r="C8011">
        <v>8011</v>
      </c>
    </row>
    <row r="8012" spans="1:3" x14ac:dyDescent="0.25">
      <c r="A8012">
        <v>-2.1839402427599999</v>
      </c>
      <c r="B8012">
        <v>-1.92777777778</v>
      </c>
      <c r="C8012">
        <v>8012</v>
      </c>
    </row>
    <row r="8013" spans="1:3" x14ac:dyDescent="0.25">
      <c r="A8013">
        <v>-2.2676003734800001</v>
      </c>
      <c r="B8013">
        <v>-2.2588235294099999</v>
      </c>
      <c r="C8013">
        <v>8013</v>
      </c>
    </row>
    <row r="8014" spans="1:3" x14ac:dyDescent="0.25">
      <c r="A8014">
        <v>-2.2568627450999998</v>
      </c>
      <c r="B8014">
        <v>-2.5833333333300001</v>
      </c>
      <c r="C8014">
        <v>8014</v>
      </c>
    </row>
    <row r="8015" spans="1:3" x14ac:dyDescent="0.25">
      <c r="A8015">
        <v>-2.3038478549299999</v>
      </c>
      <c r="B8015">
        <v>-2.2999999999999998</v>
      </c>
      <c r="C8015">
        <v>8015</v>
      </c>
    </row>
    <row r="8016" spans="1:3" x14ac:dyDescent="0.25">
      <c r="A8016">
        <v>-2.1911764705899999</v>
      </c>
      <c r="B8016">
        <v>-2.1911764705899999</v>
      </c>
      <c r="C8016">
        <v>8016</v>
      </c>
    </row>
    <row r="8017" spans="1:3" x14ac:dyDescent="0.25">
      <c r="A8017">
        <v>-2.27226890756</v>
      </c>
      <c r="B8017">
        <v>-1.95</v>
      </c>
      <c r="C8017">
        <v>8017</v>
      </c>
    </row>
    <row r="8018" spans="1:3" x14ac:dyDescent="0.25">
      <c r="A8018">
        <v>-2.3487173816900002</v>
      </c>
      <c r="B8018">
        <v>-3</v>
      </c>
      <c r="C8018">
        <v>8018</v>
      </c>
    </row>
    <row r="8019" spans="1:3" x14ac:dyDescent="0.25">
      <c r="A8019">
        <v>-2.1889650597100001</v>
      </c>
      <c r="B8019">
        <v>-2.1911764705899999</v>
      </c>
      <c r="C8019">
        <v>8019</v>
      </c>
    </row>
    <row r="8020" spans="1:3" x14ac:dyDescent="0.25">
      <c r="A8020">
        <v>-2.26377708978</v>
      </c>
      <c r="B8020">
        <v>-2.1911764705899999</v>
      </c>
      <c r="C8020">
        <v>8020</v>
      </c>
    </row>
    <row r="8021" spans="1:3" x14ac:dyDescent="0.25">
      <c r="A8021">
        <v>-2.2146665683800002</v>
      </c>
      <c r="B8021">
        <v>-2.1911764705899999</v>
      </c>
      <c r="C8021">
        <v>8021</v>
      </c>
    </row>
    <row r="8022" spans="1:3" x14ac:dyDescent="0.25">
      <c r="A8022">
        <v>-2.14103150032</v>
      </c>
      <c r="B8022">
        <v>-2.1911764705899999</v>
      </c>
      <c r="C8022">
        <v>8022</v>
      </c>
    </row>
    <row r="8023" spans="1:3" x14ac:dyDescent="0.25">
      <c r="A8023">
        <v>-2.11180647698</v>
      </c>
      <c r="B8023">
        <v>-2.1911764705899999</v>
      </c>
      <c r="C8023">
        <v>8023</v>
      </c>
    </row>
    <row r="8024" spans="1:3" x14ac:dyDescent="0.25">
      <c r="A8024">
        <v>-2.2276033220300002</v>
      </c>
      <c r="B8024">
        <v>-2.1911764705899999</v>
      </c>
      <c r="C8024">
        <v>8024</v>
      </c>
    </row>
    <row r="8025" spans="1:3" x14ac:dyDescent="0.25">
      <c r="A8025">
        <v>-2.1769841269799999</v>
      </c>
      <c r="B8025">
        <v>-2.1</v>
      </c>
      <c r="C8025">
        <v>8025</v>
      </c>
    </row>
    <row r="8026" spans="1:3" x14ac:dyDescent="0.25">
      <c r="A8026">
        <v>-2.22857142857</v>
      </c>
      <c r="B8026">
        <v>-2.2000000000000002</v>
      </c>
      <c r="C8026">
        <v>8026</v>
      </c>
    </row>
    <row r="8027" spans="1:3" x14ac:dyDescent="0.25">
      <c r="A8027">
        <v>-2.2349624060200002</v>
      </c>
      <c r="B8027">
        <v>-2.1</v>
      </c>
      <c r="C8027">
        <v>8027</v>
      </c>
    </row>
    <row r="8028" spans="1:3" x14ac:dyDescent="0.25">
      <c r="A8028">
        <v>-2.0819548872200002</v>
      </c>
      <c r="B8028">
        <v>-1.93947368421</v>
      </c>
      <c r="C8028">
        <v>8028</v>
      </c>
    </row>
    <row r="8029" spans="1:3" x14ac:dyDescent="0.25">
      <c r="A8029">
        <v>-2.18709273183</v>
      </c>
      <c r="B8029">
        <v>-2.5166666666699999</v>
      </c>
      <c r="C8029">
        <v>8029</v>
      </c>
    </row>
    <row r="8030" spans="1:3" x14ac:dyDescent="0.25">
      <c r="A8030">
        <v>-2.2420978917899999</v>
      </c>
      <c r="B8030">
        <v>-2.1973684210500002</v>
      </c>
      <c r="C8030">
        <v>8030</v>
      </c>
    </row>
    <row r="8031" spans="1:3" x14ac:dyDescent="0.25">
      <c r="A8031">
        <v>-2.3131578947400002</v>
      </c>
      <c r="B8031">
        <v>-2.5166666666699999</v>
      </c>
      <c r="C8031">
        <v>8031</v>
      </c>
    </row>
    <row r="8032" spans="1:3" x14ac:dyDescent="0.25">
      <c r="A8032">
        <v>-2.49736842105</v>
      </c>
      <c r="B8032">
        <v>-2.5166666666699999</v>
      </c>
      <c r="C8032">
        <v>8032</v>
      </c>
    </row>
    <row r="8033" spans="1:3" x14ac:dyDescent="0.25">
      <c r="A8033">
        <v>-2.3957762052199998</v>
      </c>
      <c r="B8033">
        <v>-2.0499999999999998</v>
      </c>
      <c r="C8033">
        <v>8033</v>
      </c>
    </row>
    <row r="8034" spans="1:3" x14ac:dyDescent="0.25">
      <c r="A8034">
        <v>-2.1537593985000001</v>
      </c>
      <c r="B8034">
        <v>-2.1447368421099999</v>
      </c>
      <c r="C8034">
        <v>8034</v>
      </c>
    </row>
    <row r="8035" spans="1:3" x14ac:dyDescent="0.25">
      <c r="A8035">
        <v>-1.9893483709299999</v>
      </c>
      <c r="B8035">
        <v>-1.8333333333299999</v>
      </c>
      <c r="C8035">
        <v>8035</v>
      </c>
    </row>
    <row r="8036" spans="1:3" x14ac:dyDescent="0.25">
      <c r="A8036">
        <v>-2.30570912576</v>
      </c>
      <c r="B8036">
        <v>-2.2124999999999999</v>
      </c>
      <c r="C8036">
        <v>8036</v>
      </c>
    </row>
    <row r="8037" spans="1:3" x14ac:dyDescent="0.25">
      <c r="A8037">
        <v>-1.9897408963600001</v>
      </c>
      <c r="B8037">
        <v>-1.8333333333299999</v>
      </c>
      <c r="C8037">
        <v>8037</v>
      </c>
    </row>
    <row r="8038" spans="1:3" x14ac:dyDescent="0.25">
      <c r="A8038">
        <v>-2.0105042016799999</v>
      </c>
      <c r="B8038">
        <v>-2.1911764705899999</v>
      </c>
      <c r="C8038">
        <v>8038</v>
      </c>
    </row>
    <row r="8039" spans="1:3" x14ac:dyDescent="0.25">
      <c r="A8039">
        <v>-2.0084033613400001</v>
      </c>
      <c r="B8039">
        <v>-1.8333333333299999</v>
      </c>
      <c r="C8039">
        <v>8039</v>
      </c>
    </row>
    <row r="8040" spans="1:3" x14ac:dyDescent="0.25">
      <c r="A8040">
        <v>-2.2014472455599998</v>
      </c>
      <c r="B8040">
        <v>-1.8333333333299999</v>
      </c>
      <c r="C8040">
        <v>8040</v>
      </c>
    </row>
    <row r="8041" spans="1:3" x14ac:dyDescent="0.25">
      <c r="A8041">
        <v>-2.4022408963599999</v>
      </c>
      <c r="B8041">
        <v>-2.4722222222200001</v>
      </c>
      <c r="C8041">
        <v>8041</v>
      </c>
    </row>
    <row r="8042" spans="1:3" x14ac:dyDescent="0.25">
      <c r="A8042">
        <v>-2.38366013072</v>
      </c>
      <c r="B8042">
        <v>-2.1911764705899999</v>
      </c>
      <c r="C8042">
        <v>8042</v>
      </c>
    </row>
    <row r="8043" spans="1:3" x14ac:dyDescent="0.25">
      <c r="A8043">
        <v>-2.27142857143</v>
      </c>
      <c r="B8043">
        <v>-2.4722222222200001</v>
      </c>
      <c r="C8043">
        <v>8043</v>
      </c>
    </row>
    <row r="8044" spans="1:3" x14ac:dyDescent="0.25">
      <c r="A8044">
        <v>-2.4722222222200001</v>
      </c>
      <c r="B8044">
        <v>-2.2055555555600002</v>
      </c>
      <c r="C8044">
        <v>8044</v>
      </c>
    </row>
    <row r="8045" spans="1:3" x14ac:dyDescent="0.25">
      <c r="A8045">
        <v>-2.3662071846299999</v>
      </c>
      <c r="B8045">
        <v>-2.0973684210500001</v>
      </c>
      <c r="C8045">
        <v>8045</v>
      </c>
    </row>
    <row r="8046" spans="1:3" x14ac:dyDescent="0.25">
      <c r="A8046">
        <v>-2.1019214703400002</v>
      </c>
      <c r="B8046">
        <v>-2.2055555555600002</v>
      </c>
      <c r="C8046">
        <v>8046</v>
      </c>
    </row>
    <row r="8047" spans="1:3" x14ac:dyDescent="0.25">
      <c r="A8047">
        <v>-2.1121136173799999</v>
      </c>
      <c r="B8047">
        <v>-2.0973684210500001</v>
      </c>
      <c r="C8047">
        <v>8047</v>
      </c>
    </row>
    <row r="8048" spans="1:3" x14ac:dyDescent="0.25">
      <c r="A8048">
        <v>-2.1449825544299999</v>
      </c>
      <c r="B8048">
        <v>-2.0944444444400001</v>
      </c>
      <c r="C8048">
        <v>8048</v>
      </c>
    </row>
    <row r="8049" spans="1:3" x14ac:dyDescent="0.25">
      <c r="A8049">
        <v>-2.0146616541400002</v>
      </c>
      <c r="B8049">
        <v>-2.0447368421099998</v>
      </c>
      <c r="C8049">
        <v>8049</v>
      </c>
    </row>
    <row r="8050" spans="1:3" x14ac:dyDescent="0.25">
      <c r="A8050">
        <v>-2.0661654135299998</v>
      </c>
      <c r="B8050">
        <v>-2.0447368421099998</v>
      </c>
      <c r="C8050">
        <v>8050</v>
      </c>
    </row>
    <row r="8051" spans="1:3" x14ac:dyDescent="0.25">
      <c r="A8051">
        <v>-2.3094924811999999</v>
      </c>
      <c r="B8051">
        <v>-2.1947368421100002</v>
      </c>
      <c r="C8051">
        <v>8051</v>
      </c>
    </row>
    <row r="8052" spans="1:3" x14ac:dyDescent="0.25">
      <c r="A8052">
        <v>-2.1791562238900002</v>
      </c>
      <c r="B8052">
        <v>-2.0447368421099998</v>
      </c>
      <c r="C8052">
        <v>8052</v>
      </c>
    </row>
    <row r="8053" spans="1:3" x14ac:dyDescent="0.25">
      <c r="A8053">
        <v>-2.2307017543900001</v>
      </c>
      <c r="B8053">
        <v>-2.0447368421099998</v>
      </c>
      <c r="C8053">
        <v>8053</v>
      </c>
    </row>
    <row r="8054" spans="1:3" x14ac:dyDescent="0.25">
      <c r="A8054">
        <v>-2.5989010988999999</v>
      </c>
      <c r="B8054">
        <v>-2.25</v>
      </c>
      <c r="C8054">
        <v>8054</v>
      </c>
    </row>
    <row r="8055" spans="1:3" x14ac:dyDescent="0.25">
      <c r="A8055">
        <v>-2.2645273899</v>
      </c>
      <c r="B8055">
        <v>-1.9624999999999999</v>
      </c>
      <c r="C8055">
        <v>8055</v>
      </c>
    </row>
    <row r="8056" spans="1:3" x14ac:dyDescent="0.25">
      <c r="A8056">
        <v>-2.27932330827</v>
      </c>
      <c r="B8056">
        <v>-2.6124999999999998</v>
      </c>
      <c r="C8056">
        <v>8056</v>
      </c>
    </row>
    <row r="8057" spans="1:3" x14ac:dyDescent="0.25">
      <c r="A8057">
        <v>-2.18606934002</v>
      </c>
      <c r="B8057">
        <v>-2.4052631578899999</v>
      </c>
      <c r="C8057">
        <v>8057</v>
      </c>
    </row>
    <row r="8058" spans="1:3" x14ac:dyDescent="0.25">
      <c r="A8058">
        <v>-2.1788116123600001</v>
      </c>
      <c r="B8058">
        <v>-2.4052631578899999</v>
      </c>
      <c r="C8058">
        <v>8058</v>
      </c>
    </row>
    <row r="8059" spans="1:3" x14ac:dyDescent="0.25">
      <c r="A8059">
        <v>-2.2952380952400002</v>
      </c>
      <c r="B8059">
        <v>-2.6124999999999998</v>
      </c>
      <c r="C8059">
        <v>8059</v>
      </c>
    </row>
    <row r="8060" spans="1:3" x14ac:dyDescent="0.25">
      <c r="A8060">
        <v>-2.4767648287399999</v>
      </c>
      <c r="B8060">
        <v>-1.87222222222</v>
      </c>
      <c r="C8060">
        <v>8060</v>
      </c>
    </row>
    <row r="8061" spans="1:3" x14ac:dyDescent="0.25">
      <c r="A8061">
        <v>-2.5315267334999998</v>
      </c>
      <c r="B8061">
        <v>-2.4026315789499999</v>
      </c>
      <c r="C8061">
        <v>8061</v>
      </c>
    </row>
    <row r="8062" spans="1:3" x14ac:dyDescent="0.25">
      <c r="A8062">
        <v>-2.49783983769</v>
      </c>
      <c r="B8062">
        <v>-2.2214285714300002</v>
      </c>
      <c r="C8062">
        <v>8062</v>
      </c>
    </row>
    <row r="8063" spans="1:3" x14ac:dyDescent="0.25">
      <c r="A8063">
        <v>-2.8117530345500001</v>
      </c>
      <c r="B8063">
        <v>-2.6124999999999998</v>
      </c>
      <c r="C8063">
        <v>8063</v>
      </c>
    </row>
    <row r="8064" spans="1:3" x14ac:dyDescent="0.25">
      <c r="A8064">
        <v>-2.8111565678899999</v>
      </c>
      <c r="B8064">
        <v>-2.97941176471</v>
      </c>
      <c r="C8064">
        <v>8064</v>
      </c>
    </row>
    <row r="8065" spans="1:3" x14ac:dyDescent="0.25">
      <c r="A8065">
        <v>-2.4686753648800002</v>
      </c>
      <c r="B8065">
        <v>-2.97941176471</v>
      </c>
      <c r="C8065">
        <v>8065</v>
      </c>
    </row>
    <row r="8066" spans="1:3" x14ac:dyDescent="0.25">
      <c r="A8066">
        <v>-2.4627819548900001</v>
      </c>
      <c r="B8066">
        <v>-2.7131578947400001</v>
      </c>
      <c r="C8066">
        <v>8066</v>
      </c>
    </row>
    <row r="8067" spans="1:3" x14ac:dyDescent="0.25">
      <c r="A8067">
        <v>-2.3966165413499998</v>
      </c>
      <c r="B8067">
        <v>-2.3125</v>
      </c>
      <c r="C8067">
        <v>8067</v>
      </c>
    </row>
    <row r="8068" spans="1:3" x14ac:dyDescent="0.25">
      <c r="A8068">
        <v>-2.4670112782000002</v>
      </c>
      <c r="B8068">
        <v>-2.6631578947399999</v>
      </c>
      <c r="C8068">
        <v>8068</v>
      </c>
    </row>
    <row r="8069" spans="1:3" x14ac:dyDescent="0.25">
      <c r="A8069">
        <v>-2.3523809523799999</v>
      </c>
      <c r="B8069">
        <v>-2.3125</v>
      </c>
      <c r="C8069">
        <v>8069</v>
      </c>
    </row>
    <row r="8070" spans="1:3" x14ac:dyDescent="0.25">
      <c r="A8070">
        <v>-2.2436507936500001</v>
      </c>
      <c r="B8070">
        <v>-1.80555555556</v>
      </c>
      <c r="C8070">
        <v>8070</v>
      </c>
    </row>
    <row r="8071" spans="1:3" x14ac:dyDescent="0.25">
      <c r="A8071">
        <v>-2.1494047619000001</v>
      </c>
      <c r="B8071">
        <v>-2.1</v>
      </c>
      <c r="C8071">
        <v>8071</v>
      </c>
    </row>
    <row r="8072" spans="1:3" x14ac:dyDescent="0.25">
      <c r="A8072">
        <v>-2.0892857142899999</v>
      </c>
      <c r="B8072">
        <v>-2.1</v>
      </c>
      <c r="C8072">
        <v>8072</v>
      </c>
    </row>
    <row r="8073" spans="1:3" x14ac:dyDescent="0.25">
      <c r="A8073">
        <v>-2.2896825396799998</v>
      </c>
      <c r="B8073">
        <v>-2.2000000000000002</v>
      </c>
      <c r="C8073">
        <v>8073</v>
      </c>
    </row>
    <row r="8074" spans="1:3" x14ac:dyDescent="0.25">
      <c r="A8074">
        <v>-2.2063909774399999</v>
      </c>
      <c r="B8074">
        <v>-2.1</v>
      </c>
      <c r="C8074">
        <v>8074</v>
      </c>
    </row>
    <row r="8075" spans="1:3" x14ac:dyDescent="0.25">
      <c r="A8075">
        <v>-2.1278195488699998</v>
      </c>
      <c r="B8075">
        <v>-2.0947368421100001</v>
      </c>
      <c r="C8075">
        <v>8075</v>
      </c>
    </row>
    <row r="8076" spans="1:3" x14ac:dyDescent="0.25">
      <c r="A8076">
        <v>-2.1406850459500002</v>
      </c>
      <c r="B8076">
        <v>-2.0947368421100001</v>
      </c>
      <c r="C8076">
        <v>8076</v>
      </c>
    </row>
    <row r="8077" spans="1:3" x14ac:dyDescent="0.25">
      <c r="A8077">
        <v>-2.0312030075199998</v>
      </c>
      <c r="B8077">
        <v>-2.0947368421100001</v>
      </c>
      <c r="C8077">
        <v>8077</v>
      </c>
    </row>
    <row r="8078" spans="1:3" x14ac:dyDescent="0.25">
      <c r="A8078">
        <v>-2.16215538847</v>
      </c>
      <c r="B8078">
        <v>-2.0947368421100001</v>
      </c>
      <c r="C8078">
        <v>8078</v>
      </c>
    </row>
    <row r="8079" spans="1:3" x14ac:dyDescent="0.25">
      <c r="A8079">
        <v>-2.1406850459500002</v>
      </c>
      <c r="B8079">
        <v>-2.0947368421100001</v>
      </c>
      <c r="C8079">
        <v>8079</v>
      </c>
    </row>
    <row r="8080" spans="1:3" x14ac:dyDescent="0.25">
      <c r="A8080">
        <v>-2.26704260652</v>
      </c>
      <c r="B8080">
        <v>-2.25555555556</v>
      </c>
      <c r="C8080">
        <v>8080</v>
      </c>
    </row>
    <row r="8081" spans="1:3" x14ac:dyDescent="0.25">
      <c r="A8081">
        <v>-2.5312447786100001</v>
      </c>
      <c r="B8081">
        <v>-2.0947368421100001</v>
      </c>
      <c r="C8081">
        <v>8081</v>
      </c>
    </row>
    <row r="8082" spans="1:3" x14ac:dyDescent="0.25">
      <c r="A8082">
        <v>-2.3140350877200002</v>
      </c>
      <c r="B8082">
        <v>-2.25555555556</v>
      </c>
      <c r="C8082">
        <v>8082</v>
      </c>
    </row>
    <row r="8083" spans="1:3" x14ac:dyDescent="0.25">
      <c r="A8083">
        <v>-2.5039264828699999</v>
      </c>
      <c r="B8083">
        <v>-2.25555555556</v>
      </c>
      <c r="C8083">
        <v>8083</v>
      </c>
    </row>
    <row r="8084" spans="1:3" x14ac:dyDescent="0.25">
      <c r="A8084">
        <v>-2.3226129048100002</v>
      </c>
      <c r="B8084">
        <v>-2.25555555556</v>
      </c>
      <c r="C8084">
        <v>8084</v>
      </c>
    </row>
    <row r="8085" spans="1:3" x14ac:dyDescent="0.25">
      <c r="A8085">
        <v>-2.30873015873</v>
      </c>
      <c r="B8085">
        <v>-2.25555555556</v>
      </c>
      <c r="C8085">
        <v>8085</v>
      </c>
    </row>
    <row r="8086" spans="1:3" x14ac:dyDescent="0.25">
      <c r="A8086">
        <v>-2.2112781954899998</v>
      </c>
      <c r="B8086">
        <v>-2.25555555556</v>
      </c>
      <c r="C8086">
        <v>8086</v>
      </c>
    </row>
    <row r="8087" spans="1:3" x14ac:dyDescent="0.25">
      <c r="A8087">
        <v>-2.5782477025900001</v>
      </c>
      <c r="B8087">
        <v>-2.25555555556</v>
      </c>
      <c r="C8087">
        <v>8087</v>
      </c>
    </row>
    <row r="8088" spans="1:3" x14ac:dyDescent="0.25">
      <c r="A8088">
        <v>-2.4927465723100002</v>
      </c>
      <c r="B8088">
        <v>-2.3676470588199998</v>
      </c>
      <c r="C8088">
        <v>8088</v>
      </c>
    </row>
    <row r="8089" spans="1:3" x14ac:dyDescent="0.25">
      <c r="A8089">
        <v>-2.36979949875</v>
      </c>
      <c r="B8089">
        <v>-1.93421052632</v>
      </c>
      <c r="C8089">
        <v>8089</v>
      </c>
    </row>
    <row r="8090" spans="1:3" x14ac:dyDescent="0.25">
      <c r="A8090">
        <v>-2.3426900584800001</v>
      </c>
      <c r="B8090">
        <v>-2.3552631578900001</v>
      </c>
      <c r="C8090">
        <v>8090</v>
      </c>
    </row>
    <row r="8091" spans="1:3" x14ac:dyDescent="0.25">
      <c r="A8091">
        <v>-2.3090852130299999</v>
      </c>
      <c r="B8091">
        <v>-2.2625000000000002</v>
      </c>
      <c r="C8091">
        <v>8091</v>
      </c>
    </row>
    <row r="8092" spans="1:3" x14ac:dyDescent="0.25">
      <c r="A8092">
        <v>-2.3189640768599999</v>
      </c>
      <c r="B8092">
        <v>-2.2000000000000002</v>
      </c>
      <c r="C8092">
        <v>8092</v>
      </c>
    </row>
    <row r="8093" spans="1:3" x14ac:dyDescent="0.25">
      <c r="A8093">
        <v>-2.2043799976099998</v>
      </c>
      <c r="B8093">
        <v>-2.0071428571399998</v>
      </c>
      <c r="C8093">
        <v>8093</v>
      </c>
    </row>
    <row r="8094" spans="1:3" x14ac:dyDescent="0.25">
      <c r="A8094">
        <v>-2.1448979591800001</v>
      </c>
      <c r="B8094">
        <v>-2.2000000000000002</v>
      </c>
      <c r="C8094">
        <v>8094</v>
      </c>
    </row>
    <row r="8095" spans="1:3" x14ac:dyDescent="0.25">
      <c r="A8095">
        <v>-2.1184873949599998</v>
      </c>
      <c r="B8095">
        <v>-2.2000000000000002</v>
      </c>
      <c r="C8095">
        <v>8095</v>
      </c>
    </row>
    <row r="8096" spans="1:3" x14ac:dyDescent="0.25">
      <c r="A8096">
        <v>-2.1002874834099998</v>
      </c>
      <c r="B8096">
        <v>-1.9147058823500001</v>
      </c>
      <c r="C8096">
        <v>8096</v>
      </c>
    </row>
    <row r="8097" spans="1:3" x14ac:dyDescent="0.25">
      <c r="A8097">
        <v>-2.2143520566100001</v>
      </c>
      <c r="B8097">
        <v>-2.2000000000000002</v>
      </c>
      <c r="C8097">
        <v>8097</v>
      </c>
    </row>
    <row r="8098" spans="1:3" x14ac:dyDescent="0.25">
      <c r="A8098">
        <v>-2.0369747899199999</v>
      </c>
      <c r="B8098">
        <v>-1.9147058823500001</v>
      </c>
      <c r="C8098">
        <v>8098</v>
      </c>
    </row>
    <row r="8099" spans="1:3" x14ac:dyDescent="0.25">
      <c r="A8099">
        <v>-1.89990662932</v>
      </c>
      <c r="B8099">
        <v>-1.81111111111</v>
      </c>
      <c r="C8099">
        <v>8099</v>
      </c>
    </row>
    <row r="8100" spans="1:3" x14ac:dyDescent="0.25">
      <c r="A8100">
        <v>-1.9641456582600001</v>
      </c>
      <c r="B8100">
        <v>-1.9147058823500001</v>
      </c>
      <c r="C8100">
        <v>8100</v>
      </c>
    </row>
    <row r="8101" spans="1:3" x14ac:dyDescent="0.25">
      <c r="A8101">
        <v>-1.92399626517</v>
      </c>
      <c r="B8101">
        <v>-1.9147058823500001</v>
      </c>
      <c r="C8101">
        <v>8101</v>
      </c>
    </row>
    <row r="8102" spans="1:3" x14ac:dyDescent="0.25">
      <c r="A8102">
        <v>-1.9470121381900001</v>
      </c>
      <c r="B8102">
        <v>-1.9147058823500001</v>
      </c>
      <c r="C8102">
        <v>8102</v>
      </c>
    </row>
    <row r="8103" spans="1:3" x14ac:dyDescent="0.25">
      <c r="A8103">
        <v>-1.9470121381900001</v>
      </c>
      <c r="B8103">
        <v>-1.9147058823500001</v>
      </c>
      <c r="C8103">
        <v>8103</v>
      </c>
    </row>
    <row r="8104" spans="1:3" x14ac:dyDescent="0.25">
      <c r="A8104">
        <v>-2.06174996314</v>
      </c>
      <c r="B8104">
        <v>-1.88421052632</v>
      </c>
      <c r="C8104">
        <v>8104</v>
      </c>
    </row>
    <row r="8105" spans="1:3" x14ac:dyDescent="0.25">
      <c r="A8105">
        <v>-1.91928104575</v>
      </c>
      <c r="B8105">
        <v>-1.65</v>
      </c>
      <c r="C8105">
        <v>8105</v>
      </c>
    </row>
    <row r="8106" spans="1:3" x14ac:dyDescent="0.25">
      <c r="A8106">
        <v>-1.8364661654100001</v>
      </c>
      <c r="B8106">
        <v>-1.99210526316</v>
      </c>
      <c r="C8106">
        <v>8106</v>
      </c>
    </row>
    <row r="8107" spans="1:3" x14ac:dyDescent="0.25">
      <c r="A8107">
        <v>-1.9114035087700001</v>
      </c>
      <c r="B8107">
        <v>-1.65</v>
      </c>
      <c r="C8107">
        <v>8107</v>
      </c>
    </row>
    <row r="8108" spans="1:3" x14ac:dyDescent="0.25">
      <c r="A8108">
        <v>-1.7730158730200001</v>
      </c>
      <c r="B8108">
        <v>-1.7</v>
      </c>
      <c r="C8108">
        <v>8108</v>
      </c>
    </row>
    <row r="8109" spans="1:3" x14ac:dyDescent="0.25">
      <c r="A8109">
        <v>-2.08483709273</v>
      </c>
      <c r="B8109">
        <v>-2.15</v>
      </c>
      <c r="C8109">
        <v>8109</v>
      </c>
    </row>
    <row r="8110" spans="1:3" x14ac:dyDescent="0.25">
      <c r="A8110">
        <v>-2.0364145658299999</v>
      </c>
      <c r="B8110">
        <v>-2.59411764706</v>
      </c>
      <c r="C8110">
        <v>8110</v>
      </c>
    </row>
    <row r="8111" spans="1:3" x14ac:dyDescent="0.25">
      <c r="A8111">
        <v>-1.86127819549</v>
      </c>
      <c r="B8111">
        <v>-1.65</v>
      </c>
      <c r="C8111">
        <v>8111</v>
      </c>
    </row>
    <row r="8112" spans="1:3" x14ac:dyDescent="0.25">
      <c r="A8112">
        <v>-2.1477443609</v>
      </c>
      <c r="B8112">
        <v>-1.93421052632</v>
      </c>
      <c r="C8112">
        <v>8112</v>
      </c>
    </row>
    <row r="8113" spans="1:3" x14ac:dyDescent="0.25">
      <c r="A8113">
        <v>-2.32044844253</v>
      </c>
      <c r="B8113">
        <v>-1.65</v>
      </c>
      <c r="C8113">
        <v>8113</v>
      </c>
    </row>
    <row r="8114" spans="1:3" x14ac:dyDescent="0.25">
      <c r="A8114">
        <v>-2.5561224489800001</v>
      </c>
      <c r="B8114">
        <v>-2.70714285714</v>
      </c>
      <c r="C8114">
        <v>8114</v>
      </c>
    </row>
    <row r="8115" spans="1:3" x14ac:dyDescent="0.25">
      <c r="A8115">
        <v>-2.70714285714</v>
      </c>
      <c r="B8115">
        <v>-2.70714285714</v>
      </c>
      <c r="C8115">
        <v>8115</v>
      </c>
    </row>
    <row r="8116" spans="1:3" x14ac:dyDescent="0.25">
      <c r="A8116">
        <v>-2.5788069073800002</v>
      </c>
      <c r="B8116">
        <v>-2.70714285714</v>
      </c>
      <c r="C8116">
        <v>8116</v>
      </c>
    </row>
    <row r="8117" spans="1:3" x14ac:dyDescent="0.25">
      <c r="A8117">
        <v>-2.6676655277500001</v>
      </c>
      <c r="B8117">
        <v>-2.71153846154</v>
      </c>
      <c r="C8117">
        <v>8117</v>
      </c>
    </row>
    <row r="8118" spans="1:3" x14ac:dyDescent="0.25">
      <c r="A8118">
        <v>-2.64882260597</v>
      </c>
      <c r="B8118">
        <v>-2.71153846154</v>
      </c>
      <c r="C8118">
        <v>8118</v>
      </c>
    </row>
    <row r="8119" spans="1:3" x14ac:dyDescent="0.25">
      <c r="A8119">
        <v>-2.8267094017100001</v>
      </c>
      <c r="B8119">
        <v>-2.8384615384599998</v>
      </c>
      <c r="C8119">
        <v>8119</v>
      </c>
    </row>
    <row r="8120" spans="1:3" x14ac:dyDescent="0.25">
      <c r="A8120">
        <v>-2.7993284493299999</v>
      </c>
      <c r="B8120">
        <v>-2.6777777777799998</v>
      </c>
      <c r="C8120">
        <v>8120</v>
      </c>
    </row>
    <row r="8121" spans="1:3" x14ac:dyDescent="0.25">
      <c r="A8121">
        <v>-2.6953601953600002</v>
      </c>
      <c r="B8121">
        <v>-2.7888888888899999</v>
      </c>
      <c r="C8121">
        <v>8121</v>
      </c>
    </row>
    <row r="8122" spans="1:3" x14ac:dyDescent="0.25">
      <c r="A8122">
        <v>-2.7191697191699999</v>
      </c>
      <c r="B8122">
        <v>-2.71153846154</v>
      </c>
      <c r="C8122">
        <v>8122</v>
      </c>
    </row>
    <row r="8123" spans="1:3" x14ac:dyDescent="0.25">
      <c r="A8123">
        <v>-2.4555330634299999</v>
      </c>
      <c r="B8123">
        <v>-2.71153846154</v>
      </c>
      <c r="C8123">
        <v>8123</v>
      </c>
    </row>
    <row r="8124" spans="1:3" x14ac:dyDescent="0.25">
      <c r="A8124">
        <v>-2.3883394383400001</v>
      </c>
      <c r="B8124">
        <v>-1.7222222222200001</v>
      </c>
      <c r="C8124">
        <v>8124</v>
      </c>
    </row>
    <row r="8125" spans="1:3" x14ac:dyDescent="0.25">
      <c r="A8125">
        <v>-2.2599832915600002</v>
      </c>
      <c r="B8125">
        <v>-1.7222222222200001</v>
      </c>
      <c r="C8125">
        <v>8125</v>
      </c>
    </row>
    <row r="8126" spans="1:3" x14ac:dyDescent="0.25">
      <c r="A8126">
        <v>-2.3876357560599999</v>
      </c>
      <c r="B8126">
        <v>-2.6777777777799998</v>
      </c>
      <c r="C8126">
        <v>8126</v>
      </c>
    </row>
    <row r="8127" spans="1:3" x14ac:dyDescent="0.25">
      <c r="A8127">
        <v>-2.4501357560599999</v>
      </c>
      <c r="B8127">
        <v>-2.3052631578899998</v>
      </c>
      <c r="C8127">
        <v>8127</v>
      </c>
    </row>
    <row r="8128" spans="1:3" x14ac:dyDescent="0.25">
      <c r="A8128">
        <v>-2.43627696693</v>
      </c>
      <c r="B8128">
        <v>-2.3526315789500001</v>
      </c>
      <c r="C8128">
        <v>8128</v>
      </c>
    </row>
    <row r="8129" spans="1:3" x14ac:dyDescent="0.25">
      <c r="A8129">
        <v>-2.62149245663</v>
      </c>
      <c r="B8129">
        <v>-2.6029411764699999</v>
      </c>
      <c r="C8129">
        <v>8129</v>
      </c>
    </row>
    <row r="8130" spans="1:3" x14ac:dyDescent="0.25">
      <c r="A8130">
        <v>-2.4920708634299999</v>
      </c>
      <c r="B8130">
        <v>-2.6777777777799998</v>
      </c>
      <c r="C8130">
        <v>8130</v>
      </c>
    </row>
    <row r="8131" spans="1:3" x14ac:dyDescent="0.25">
      <c r="A8131">
        <v>-2.39583026193</v>
      </c>
      <c r="B8131">
        <v>-2.6029411764699999</v>
      </c>
      <c r="C8131">
        <v>8131</v>
      </c>
    </row>
    <row r="8132" spans="1:3" x14ac:dyDescent="0.25">
      <c r="A8132">
        <v>-2.78182650253</v>
      </c>
      <c r="B8132">
        <v>-2.6777777777799998</v>
      </c>
      <c r="C8132">
        <v>8132</v>
      </c>
    </row>
    <row r="8133" spans="1:3" x14ac:dyDescent="0.25">
      <c r="A8133">
        <v>-2.86373716153</v>
      </c>
      <c r="B8133">
        <v>-2.6029411764699999</v>
      </c>
      <c r="C8133">
        <v>8133</v>
      </c>
    </row>
    <row r="8134" spans="1:3" x14ac:dyDescent="0.25">
      <c r="A8134">
        <v>-2.72293233083</v>
      </c>
      <c r="B8134">
        <v>-2.65</v>
      </c>
      <c r="C8134">
        <v>8134</v>
      </c>
    </row>
    <row r="8135" spans="1:3" x14ac:dyDescent="0.25">
      <c r="A8135">
        <v>-2.5783724015899998</v>
      </c>
      <c r="B8135">
        <v>-2.0368421052599999</v>
      </c>
      <c r="C8135">
        <v>8135</v>
      </c>
    </row>
    <row r="8136" spans="1:3" x14ac:dyDescent="0.25">
      <c r="A8136">
        <v>-2.5789473684200002</v>
      </c>
      <c r="B8136">
        <v>-2.3026315789499998</v>
      </c>
      <c r="C8136">
        <v>8136</v>
      </c>
    </row>
    <row r="8137" spans="1:3" x14ac:dyDescent="0.25">
      <c r="A8137">
        <v>-2.6681777974299998</v>
      </c>
      <c r="B8137">
        <v>-2.65</v>
      </c>
      <c r="C8137">
        <v>8137</v>
      </c>
    </row>
    <row r="8138" spans="1:3" x14ac:dyDescent="0.25">
      <c r="A8138">
        <v>-2.4336576736</v>
      </c>
      <c r="B8138">
        <v>-2.50789473684</v>
      </c>
      <c r="C8138">
        <v>8138</v>
      </c>
    </row>
    <row r="8139" spans="1:3" x14ac:dyDescent="0.25">
      <c r="A8139">
        <v>-2.65134896064</v>
      </c>
      <c r="B8139">
        <v>-2.7529411764699998</v>
      </c>
      <c r="C8139">
        <v>8139</v>
      </c>
    </row>
    <row r="8140" spans="1:3" x14ac:dyDescent="0.25">
      <c r="A8140">
        <v>-2.7231092437000002</v>
      </c>
      <c r="B8140">
        <v>-2.7529411764699998</v>
      </c>
      <c r="C8140">
        <v>8140</v>
      </c>
    </row>
    <row r="8141" spans="1:3" x14ac:dyDescent="0.25">
      <c r="A8141">
        <v>-2.4609096270099999</v>
      </c>
      <c r="B8141">
        <v>-2.0833333333300001</v>
      </c>
      <c r="C8141">
        <v>8141</v>
      </c>
    </row>
    <row r="8142" spans="1:3" x14ac:dyDescent="0.25">
      <c r="A8142">
        <v>-2.31775762937</v>
      </c>
      <c r="B8142">
        <v>-2.0921052631600001</v>
      </c>
      <c r="C8142">
        <v>8142</v>
      </c>
    </row>
    <row r="8143" spans="1:3" x14ac:dyDescent="0.25">
      <c r="A8143">
        <v>-2.09913754976</v>
      </c>
      <c r="B8143">
        <v>-2.5166666666699999</v>
      </c>
      <c r="C8143">
        <v>8143</v>
      </c>
    </row>
    <row r="8144" spans="1:3" x14ac:dyDescent="0.25">
      <c r="A8144">
        <v>-2.0800751879699999</v>
      </c>
      <c r="B8144">
        <v>-1.8</v>
      </c>
      <c r="C8144">
        <v>8144</v>
      </c>
    </row>
    <row r="8145" spans="1:3" x14ac:dyDescent="0.25">
      <c r="A8145">
        <v>-2.0923141186300001</v>
      </c>
      <c r="B8145">
        <v>-2.0921052631600001</v>
      </c>
      <c r="C8145">
        <v>8145</v>
      </c>
    </row>
    <row r="8146" spans="1:3" x14ac:dyDescent="0.25">
      <c r="A8146">
        <v>-2.4731802032600001</v>
      </c>
      <c r="B8146">
        <v>-2.0921052631600001</v>
      </c>
      <c r="C8146">
        <v>8146</v>
      </c>
    </row>
    <row r="8147" spans="1:3" x14ac:dyDescent="0.25">
      <c r="A8147">
        <v>-2.5642109475399999</v>
      </c>
      <c r="B8147">
        <v>-3.1142857142899998</v>
      </c>
      <c r="C8147">
        <v>8147</v>
      </c>
    </row>
    <row r="8148" spans="1:3" x14ac:dyDescent="0.25">
      <c r="A8148">
        <v>-2.1380474996999999</v>
      </c>
      <c r="B8148">
        <v>-2.0921052631600001</v>
      </c>
      <c r="C8148">
        <v>8148</v>
      </c>
    </row>
    <row r="8149" spans="1:3" x14ac:dyDescent="0.25">
      <c r="A8149">
        <v>-2.1974937343400001</v>
      </c>
      <c r="B8149">
        <v>-2.0921052631600001</v>
      </c>
      <c r="C8149">
        <v>8149</v>
      </c>
    </row>
    <row r="8150" spans="1:3" x14ac:dyDescent="0.25">
      <c r="A8150">
        <v>-2.4948621553899999</v>
      </c>
      <c r="B8150">
        <v>-2.25263157895</v>
      </c>
      <c r="C8150">
        <v>8150</v>
      </c>
    </row>
    <row r="8151" spans="1:3" x14ac:dyDescent="0.25">
      <c r="A8151">
        <v>-2.5026420217199998</v>
      </c>
      <c r="B8151">
        <v>-2.3055555555599998</v>
      </c>
      <c r="C8151">
        <v>8151</v>
      </c>
    </row>
    <row r="8152" spans="1:3" x14ac:dyDescent="0.25">
      <c r="A8152">
        <v>-2.6325863678800001</v>
      </c>
      <c r="B8152">
        <v>-2.7166666666700001</v>
      </c>
      <c r="C8152">
        <v>8152</v>
      </c>
    </row>
    <row r="8153" spans="1:3" x14ac:dyDescent="0.25">
      <c r="A8153">
        <v>-2.5992063492100002</v>
      </c>
      <c r="B8153">
        <v>-2.7166666666700001</v>
      </c>
      <c r="C8153">
        <v>8153</v>
      </c>
    </row>
    <row r="8154" spans="1:3" x14ac:dyDescent="0.25">
      <c r="A8154">
        <v>-2.4522959183699999</v>
      </c>
      <c r="B8154">
        <v>-2.1375000000000002</v>
      </c>
      <c r="C8154">
        <v>8154</v>
      </c>
    </row>
    <row r="8155" spans="1:3" x14ac:dyDescent="0.25">
      <c r="A8155">
        <v>-2.4055659983300002</v>
      </c>
      <c r="B8155">
        <v>-2.4578947368400001</v>
      </c>
      <c r="C8155">
        <v>8155</v>
      </c>
    </row>
    <row r="8156" spans="1:3" x14ac:dyDescent="0.25">
      <c r="A8156">
        <v>-2.29168755221</v>
      </c>
      <c r="B8156">
        <v>-2.3055555555599998</v>
      </c>
      <c r="C8156">
        <v>8156</v>
      </c>
    </row>
    <row r="8157" spans="1:3" x14ac:dyDescent="0.25">
      <c r="A8157">
        <v>-2.4817460317500002</v>
      </c>
      <c r="B8157">
        <v>-2.3055555555599998</v>
      </c>
      <c r="C8157">
        <v>8157</v>
      </c>
    </row>
    <row r="8158" spans="1:3" x14ac:dyDescent="0.25">
      <c r="A8158">
        <v>-2.4336134453799998</v>
      </c>
      <c r="B8158">
        <v>-2.7166666666700001</v>
      </c>
      <c r="C8158">
        <v>8158</v>
      </c>
    </row>
    <row r="8159" spans="1:3" x14ac:dyDescent="0.25">
      <c r="A8159">
        <v>-2.3956917179800001</v>
      </c>
      <c r="B8159">
        <v>-2.24736842105</v>
      </c>
      <c r="C8159">
        <v>8159</v>
      </c>
    </row>
    <row r="8160" spans="1:3" x14ac:dyDescent="0.25">
      <c r="A8160">
        <v>-2.51704260652</v>
      </c>
      <c r="B8160">
        <v>-2.7166666666700001</v>
      </c>
      <c r="C8160">
        <v>8160</v>
      </c>
    </row>
    <row r="8161" spans="1:3" x14ac:dyDescent="0.25">
      <c r="A8161">
        <v>-2.5688283207999998</v>
      </c>
      <c r="B8161">
        <v>-2.5166666666699999</v>
      </c>
      <c r="C8161">
        <v>8161</v>
      </c>
    </row>
    <row r="8162" spans="1:3" x14ac:dyDescent="0.25">
      <c r="A8162">
        <v>-2.6126566416000001</v>
      </c>
      <c r="B8162">
        <v>-2.5166666666699999</v>
      </c>
      <c r="C8162">
        <v>8162</v>
      </c>
    </row>
    <row r="8163" spans="1:3" x14ac:dyDescent="0.25">
      <c r="A8163">
        <v>-2.5339020628500002</v>
      </c>
      <c r="B8163">
        <v>-2.5166666666699999</v>
      </c>
      <c r="C8163">
        <v>8163</v>
      </c>
    </row>
    <row r="8164" spans="1:3" x14ac:dyDescent="0.25">
      <c r="A8164">
        <v>-2.4902930402900001</v>
      </c>
      <c r="B8164">
        <v>-2.5166666666699999</v>
      </c>
      <c r="C8164">
        <v>8164</v>
      </c>
    </row>
    <row r="8165" spans="1:3" x14ac:dyDescent="0.25">
      <c r="A8165">
        <v>-2.6435897435900002</v>
      </c>
      <c r="B8165">
        <v>-2.5666666666700002</v>
      </c>
      <c r="C8165">
        <v>8165</v>
      </c>
    </row>
    <row r="8166" spans="1:3" x14ac:dyDescent="0.25">
      <c r="A8166">
        <v>-2.5421245421199998</v>
      </c>
      <c r="B8166">
        <v>-2.5666666666700002</v>
      </c>
      <c r="C8166">
        <v>8166</v>
      </c>
    </row>
    <row r="8167" spans="1:3" x14ac:dyDescent="0.25">
      <c r="A8167">
        <v>-2.4238095238100001</v>
      </c>
      <c r="B8167">
        <v>-2.2000000000000002</v>
      </c>
      <c r="C8167">
        <v>8167</v>
      </c>
    </row>
    <row r="8168" spans="1:3" x14ac:dyDescent="0.25">
      <c r="A8168">
        <v>-2.4817460317500002</v>
      </c>
      <c r="B8168">
        <v>-2.6888888888900002</v>
      </c>
      <c r="C8168">
        <v>8168</v>
      </c>
    </row>
    <row r="8169" spans="1:3" x14ac:dyDescent="0.25">
      <c r="A8169">
        <v>-2.5842201658000001</v>
      </c>
      <c r="B8169">
        <v>-2.6888888888900002</v>
      </c>
      <c r="C8169">
        <v>8169</v>
      </c>
    </row>
    <row r="8170" spans="1:3" x14ac:dyDescent="0.25">
      <c r="A8170">
        <v>-2.58156288156</v>
      </c>
      <c r="B8170">
        <v>-2.9153846153799998</v>
      </c>
      <c r="C8170">
        <v>8170</v>
      </c>
    </row>
    <row r="8171" spans="1:3" x14ac:dyDescent="0.25">
      <c r="A8171">
        <v>-2.5492063492099999</v>
      </c>
      <c r="B8171">
        <v>-2.6888888888900002</v>
      </c>
      <c r="C8171">
        <v>8171</v>
      </c>
    </row>
    <row r="8172" spans="1:3" x14ac:dyDescent="0.25">
      <c r="A8172">
        <v>-2.40952380952</v>
      </c>
      <c r="B8172">
        <v>-2.6888888888900002</v>
      </c>
      <c r="C8172">
        <v>8172</v>
      </c>
    </row>
    <row r="8173" spans="1:3" x14ac:dyDescent="0.25">
      <c r="A8173">
        <v>-2.49722704196</v>
      </c>
      <c r="B8173">
        <v>-2.9653846153800001</v>
      </c>
      <c r="C8173">
        <v>8173</v>
      </c>
    </row>
    <row r="8174" spans="1:3" x14ac:dyDescent="0.25">
      <c r="A8174">
        <v>-2.3416936005200002</v>
      </c>
      <c r="B8174">
        <v>-2.2000000000000002</v>
      </c>
      <c r="C8174">
        <v>8174</v>
      </c>
    </row>
    <row r="8175" spans="1:3" x14ac:dyDescent="0.25">
      <c r="A8175">
        <v>-2.23076923077</v>
      </c>
      <c r="B8175">
        <v>-2.2000000000000002</v>
      </c>
      <c r="C8175">
        <v>8175</v>
      </c>
    </row>
    <row r="8176" spans="1:3" x14ac:dyDescent="0.25">
      <c r="A8176">
        <v>-2.4234432234400001</v>
      </c>
      <c r="B8176">
        <v>-2.2000000000000002</v>
      </c>
      <c r="C8176">
        <v>8176</v>
      </c>
    </row>
    <row r="8177" spans="1:3" x14ac:dyDescent="0.25">
      <c r="A8177">
        <v>-2.4272700983200002</v>
      </c>
      <c r="B8177">
        <v>-2.9653846153800001</v>
      </c>
      <c r="C8177">
        <v>8177</v>
      </c>
    </row>
    <row r="8178" spans="1:3" x14ac:dyDescent="0.25">
      <c r="A8178">
        <v>-2.5249607535299998</v>
      </c>
      <c r="B8178">
        <v>-2.6285714285699999</v>
      </c>
      <c r="C8178">
        <v>8178</v>
      </c>
    </row>
    <row r="8179" spans="1:3" x14ac:dyDescent="0.25">
      <c r="A8179">
        <v>-2.66611721612</v>
      </c>
      <c r="B8179">
        <v>-2.5722222222200002</v>
      </c>
      <c r="C8179">
        <v>8179</v>
      </c>
    </row>
    <row r="8180" spans="1:3" x14ac:dyDescent="0.25">
      <c r="A8180">
        <v>-2.77167277167</v>
      </c>
      <c r="B8180">
        <v>-2.9653846153800001</v>
      </c>
      <c r="C8180">
        <v>8180</v>
      </c>
    </row>
    <row r="8181" spans="1:3" x14ac:dyDescent="0.25">
      <c r="A8181">
        <v>-2.5752136752100001</v>
      </c>
      <c r="B8181">
        <v>-2.5722222222200002</v>
      </c>
      <c r="C8181">
        <v>8181</v>
      </c>
    </row>
    <row r="8182" spans="1:3" x14ac:dyDescent="0.25">
      <c r="A8182">
        <v>-2.7036172161200001</v>
      </c>
      <c r="B8182">
        <v>-2.9653846153800001</v>
      </c>
      <c r="C8182">
        <v>8182</v>
      </c>
    </row>
    <row r="8183" spans="1:3" x14ac:dyDescent="0.25">
      <c r="A8183">
        <v>-2.8191456204600001</v>
      </c>
      <c r="B8183">
        <v>-2.5722222222200002</v>
      </c>
      <c r="C8183">
        <v>8183</v>
      </c>
    </row>
    <row r="8184" spans="1:3" x14ac:dyDescent="0.25">
      <c r="A8184">
        <v>-2.6092185592199999</v>
      </c>
      <c r="B8184">
        <v>-2.35</v>
      </c>
      <c r="C8184">
        <v>8184</v>
      </c>
    </row>
    <row r="8185" spans="1:3" x14ac:dyDescent="0.25">
      <c r="A8185">
        <v>-2.6167582417599999</v>
      </c>
      <c r="B8185">
        <v>-2.7749999999999999</v>
      </c>
      <c r="C8185">
        <v>8185</v>
      </c>
    </row>
    <row r="8186" spans="1:3" x14ac:dyDescent="0.25">
      <c r="A8186">
        <v>-2.4535714285700001</v>
      </c>
      <c r="B8186">
        <v>-3.45</v>
      </c>
      <c r="C8186">
        <v>8186</v>
      </c>
    </row>
    <row r="8187" spans="1:3" x14ac:dyDescent="0.25">
      <c r="A8187">
        <v>-2.30317460317</v>
      </c>
      <c r="B8187">
        <v>-2.35</v>
      </c>
      <c r="C8187">
        <v>8187</v>
      </c>
    </row>
    <row r="8188" spans="1:3" x14ac:dyDescent="0.25">
      <c r="A8188">
        <v>-2.2755189255200001</v>
      </c>
      <c r="B8188">
        <v>-2.0944444444400001</v>
      </c>
      <c r="C8188">
        <v>8188</v>
      </c>
    </row>
    <row r="8189" spans="1:3" x14ac:dyDescent="0.25">
      <c r="A8189">
        <v>-2.3157219028</v>
      </c>
      <c r="B8189">
        <v>-2.0944444444400001</v>
      </c>
      <c r="C8189">
        <v>8189</v>
      </c>
    </row>
    <row r="8190" spans="1:3" x14ac:dyDescent="0.25">
      <c r="A8190">
        <v>-2.3506069094300002</v>
      </c>
      <c r="B8190">
        <v>-2.0944444444400001</v>
      </c>
      <c r="C8190">
        <v>8190</v>
      </c>
    </row>
    <row r="8191" spans="1:3" x14ac:dyDescent="0.25">
      <c r="A8191">
        <v>-1.9742272347500001</v>
      </c>
      <c r="B8191">
        <v>-2.0944444444400001</v>
      </c>
      <c r="C8191">
        <v>8191</v>
      </c>
    </row>
    <row r="8192" spans="1:3" x14ac:dyDescent="0.25">
      <c r="A8192">
        <v>-1.9141186299099999</v>
      </c>
      <c r="B8192">
        <v>-2.0944444444400001</v>
      </c>
      <c r="C8192">
        <v>8192</v>
      </c>
    </row>
    <row r="8193" spans="1:3" x14ac:dyDescent="0.25">
      <c r="A8193">
        <v>-1.87807017544</v>
      </c>
      <c r="B8193">
        <v>-1.8421052631599999</v>
      </c>
      <c r="C8193">
        <v>8193</v>
      </c>
    </row>
    <row r="8194" spans="1:3" x14ac:dyDescent="0.25">
      <c r="A8194">
        <v>-2.0514619882999998</v>
      </c>
      <c r="B8194">
        <v>-2.0944444444400001</v>
      </c>
      <c r="C8194">
        <v>8194</v>
      </c>
    </row>
    <row r="8195" spans="1:3" x14ac:dyDescent="0.25">
      <c r="A8195">
        <v>-2.00380116959</v>
      </c>
      <c r="B8195">
        <v>-1.67368421053</v>
      </c>
      <c r="C8195">
        <v>8195</v>
      </c>
    </row>
    <row r="8196" spans="1:3" x14ac:dyDescent="0.25">
      <c r="A8196">
        <v>-1.7240601503799999</v>
      </c>
      <c r="B8196">
        <v>-1.67368421053</v>
      </c>
      <c r="C8196">
        <v>8196</v>
      </c>
    </row>
    <row r="8197" spans="1:3" x14ac:dyDescent="0.25">
      <c r="A8197">
        <v>-1.9454223794800001</v>
      </c>
      <c r="B8197">
        <v>-1.85</v>
      </c>
      <c r="C8197">
        <v>8197</v>
      </c>
    </row>
    <row r="8198" spans="1:3" x14ac:dyDescent="0.25">
      <c r="A8198">
        <v>-1.83082706767</v>
      </c>
      <c r="B8198">
        <v>-1.67368421053</v>
      </c>
      <c r="C8198">
        <v>8198</v>
      </c>
    </row>
    <row r="8199" spans="1:3" x14ac:dyDescent="0.25">
      <c r="A8199">
        <v>-1.75025062657</v>
      </c>
      <c r="B8199">
        <v>-1.67368421053</v>
      </c>
      <c r="C8199">
        <v>8199</v>
      </c>
    </row>
    <row r="8200" spans="1:3" x14ac:dyDescent="0.25">
      <c r="A8200">
        <v>-1.7481203007499999</v>
      </c>
      <c r="B8200">
        <v>-1.67368421053</v>
      </c>
      <c r="C8200">
        <v>8200</v>
      </c>
    </row>
    <row r="8201" spans="1:3" x14ac:dyDescent="0.25">
      <c r="A8201">
        <v>-1.8218045112800001</v>
      </c>
      <c r="B8201">
        <v>-2.5</v>
      </c>
      <c r="C8201">
        <v>8201</v>
      </c>
    </row>
    <row r="8202" spans="1:3" x14ac:dyDescent="0.25">
      <c r="A8202">
        <v>-1.94588677576</v>
      </c>
      <c r="B8202">
        <v>-1.67368421053</v>
      </c>
      <c r="C8202">
        <v>8202</v>
      </c>
    </row>
    <row r="8203" spans="1:3" x14ac:dyDescent="0.25">
      <c r="A8203">
        <v>-1.9600398053999999</v>
      </c>
      <c r="B8203">
        <v>-1.67368421053</v>
      </c>
      <c r="C8203">
        <v>8203</v>
      </c>
    </row>
    <row r="8204" spans="1:3" x14ac:dyDescent="0.25">
      <c r="A8204">
        <v>-2.2150702386200001</v>
      </c>
      <c r="B8204">
        <v>-2.3088235294100001</v>
      </c>
      <c r="C8204">
        <v>8204</v>
      </c>
    </row>
    <row r="8205" spans="1:3" x14ac:dyDescent="0.25">
      <c r="A8205">
        <v>-2.2614716939399999</v>
      </c>
      <c r="B8205">
        <v>-1.67368421053</v>
      </c>
      <c r="C8205">
        <v>8205</v>
      </c>
    </row>
    <row r="8206" spans="1:3" x14ac:dyDescent="0.25">
      <c r="A8206">
        <v>-2.4004201680700001</v>
      </c>
      <c r="B8206">
        <v>-2.3088235294100001</v>
      </c>
      <c r="C8206">
        <v>8206</v>
      </c>
    </row>
    <row r="8207" spans="1:3" x14ac:dyDescent="0.25">
      <c r="A8207">
        <v>-2.4018807522999999</v>
      </c>
      <c r="B8207">
        <v>-2.5357142857100001</v>
      </c>
      <c r="C8207">
        <v>8207</v>
      </c>
    </row>
    <row r="8208" spans="1:3" x14ac:dyDescent="0.25">
      <c r="A8208">
        <v>-2.2164799252999998</v>
      </c>
      <c r="B8208">
        <v>-2.15</v>
      </c>
      <c r="C8208">
        <v>8208</v>
      </c>
    </row>
    <row r="8209" spans="1:3" x14ac:dyDescent="0.25">
      <c r="A8209">
        <v>-2.2610570544000002</v>
      </c>
      <c r="B8209">
        <v>-2.3088235294100001</v>
      </c>
      <c r="C8209">
        <v>8209</v>
      </c>
    </row>
    <row r="8210" spans="1:3" x14ac:dyDescent="0.25">
      <c r="A8210">
        <v>-2.2769792127400001</v>
      </c>
      <c r="B8210">
        <v>-2.3088235294100001</v>
      </c>
      <c r="C8210">
        <v>8210</v>
      </c>
    </row>
    <row r="8211" spans="1:3" x14ac:dyDescent="0.25">
      <c r="A8211">
        <v>-2.3940070765099999</v>
      </c>
      <c r="B8211">
        <v>-2.1973684210500002</v>
      </c>
      <c r="C8211">
        <v>8211</v>
      </c>
    </row>
    <row r="8212" spans="1:3" x14ac:dyDescent="0.25">
      <c r="A8212">
        <v>-2.1693277310900001</v>
      </c>
      <c r="B8212">
        <v>-2.3088235294100001</v>
      </c>
      <c r="C8212">
        <v>8212</v>
      </c>
    </row>
    <row r="8213" spans="1:3" x14ac:dyDescent="0.25">
      <c r="A8213">
        <v>-2.1478991596600001</v>
      </c>
      <c r="B8213">
        <v>-2.0499999999999998</v>
      </c>
      <c r="C8213">
        <v>8213</v>
      </c>
    </row>
    <row r="8214" spans="1:3" x14ac:dyDescent="0.25">
      <c r="A8214">
        <v>-2.4284813925600002</v>
      </c>
      <c r="B8214">
        <v>-2.0750000000000002</v>
      </c>
      <c r="C8214">
        <v>8214</v>
      </c>
    </row>
    <row r="8215" spans="1:3" x14ac:dyDescent="0.25">
      <c r="A8215">
        <v>-2.2626858435699999</v>
      </c>
      <c r="B8215">
        <v>-2.0499999999999998</v>
      </c>
      <c r="C8215">
        <v>8215</v>
      </c>
    </row>
    <row r="8216" spans="1:3" x14ac:dyDescent="0.25">
      <c r="A8216">
        <v>-2.4723443223400001</v>
      </c>
      <c r="B8216">
        <v>-2.0499999999999998</v>
      </c>
      <c r="C8216">
        <v>8216</v>
      </c>
    </row>
    <row r="8217" spans="1:3" x14ac:dyDescent="0.25">
      <c r="A8217">
        <v>-2.0667919799500001</v>
      </c>
      <c r="B8217">
        <v>-2.0499999999999998</v>
      </c>
      <c r="C8217">
        <v>8217</v>
      </c>
    </row>
    <row r="8218" spans="1:3" x14ac:dyDescent="0.25">
      <c r="A8218">
        <v>-2.0381578947399999</v>
      </c>
      <c r="B8218">
        <v>-1.76111111111</v>
      </c>
      <c r="C8218">
        <v>8218</v>
      </c>
    </row>
    <row r="8219" spans="1:3" x14ac:dyDescent="0.25">
      <c r="A8219">
        <v>-2.12903091061</v>
      </c>
      <c r="B8219">
        <v>-2.1444444444399999</v>
      </c>
      <c r="C8219">
        <v>8219</v>
      </c>
    </row>
    <row r="8220" spans="1:3" x14ac:dyDescent="0.25">
      <c r="A8220">
        <v>-2.1941102756899999</v>
      </c>
      <c r="B8220">
        <v>-2.1444444444399999</v>
      </c>
      <c r="C8220">
        <v>8220</v>
      </c>
    </row>
    <row r="8221" spans="1:3" x14ac:dyDescent="0.25">
      <c r="A8221">
        <v>-2.0577276524600001</v>
      </c>
      <c r="B8221">
        <v>-2.5499999999999998</v>
      </c>
      <c r="C8221">
        <v>8221</v>
      </c>
    </row>
    <row r="8222" spans="1:3" x14ac:dyDescent="0.25">
      <c r="A8222">
        <v>-2.39098788638</v>
      </c>
      <c r="B8222">
        <v>-2.62777777778</v>
      </c>
      <c r="C8222">
        <v>8222</v>
      </c>
    </row>
    <row r="8223" spans="1:3" x14ac:dyDescent="0.25">
      <c r="A8223">
        <v>-2.3177944862199999</v>
      </c>
      <c r="B8223">
        <v>-2.5631578947400002</v>
      </c>
      <c r="C8223">
        <v>8223</v>
      </c>
    </row>
    <row r="8224" spans="1:3" x14ac:dyDescent="0.25">
      <c r="A8224">
        <v>-1.9994987468700001</v>
      </c>
      <c r="B8224">
        <v>-1.76111111111</v>
      </c>
      <c r="C8224">
        <v>8224</v>
      </c>
    </row>
    <row r="8225" spans="1:3" x14ac:dyDescent="0.25">
      <c r="A8225">
        <v>-1.8238095238100001</v>
      </c>
      <c r="B8225">
        <v>-1.76111111111</v>
      </c>
      <c r="C8225">
        <v>8225</v>
      </c>
    </row>
    <row r="8226" spans="1:3" x14ac:dyDescent="0.25">
      <c r="A8226">
        <v>-2.0174603174599999</v>
      </c>
      <c r="B8226">
        <v>-2.1944444444400002</v>
      </c>
      <c r="C8226">
        <v>8226</v>
      </c>
    </row>
    <row r="8227" spans="1:3" x14ac:dyDescent="0.25">
      <c r="A8227">
        <v>-2.10079365079</v>
      </c>
      <c r="B8227">
        <v>-2.1944444444400002</v>
      </c>
      <c r="C8227">
        <v>8227</v>
      </c>
    </row>
    <row r="8228" spans="1:3" x14ac:dyDescent="0.25">
      <c r="A8228">
        <v>-2.0595238095199999</v>
      </c>
      <c r="B8228">
        <v>-2.2000000000000002</v>
      </c>
      <c r="C8228">
        <v>8228</v>
      </c>
    </row>
    <row r="8229" spans="1:3" x14ac:dyDescent="0.25">
      <c r="A8229">
        <v>-1.94682539683</v>
      </c>
      <c r="B8229">
        <v>-2.1944444444400002</v>
      </c>
      <c r="C8229">
        <v>8229</v>
      </c>
    </row>
    <row r="8230" spans="1:3" x14ac:dyDescent="0.25">
      <c r="A8230">
        <v>-1.86069340017</v>
      </c>
      <c r="B8230">
        <v>-1.76111111111</v>
      </c>
      <c r="C8230">
        <v>8230</v>
      </c>
    </row>
    <row r="8231" spans="1:3" x14ac:dyDescent="0.25">
      <c r="A8231">
        <v>-1.8</v>
      </c>
      <c r="B8231">
        <v>-1.76111111111</v>
      </c>
      <c r="C8231">
        <v>8231</v>
      </c>
    </row>
    <row r="8232" spans="1:3" x14ac:dyDescent="0.25">
      <c r="A8232">
        <v>-1.8</v>
      </c>
      <c r="B8232">
        <v>-1.76111111111</v>
      </c>
      <c r="C8232">
        <v>8232</v>
      </c>
    </row>
    <row r="8233" spans="1:3" x14ac:dyDescent="0.25">
      <c r="A8233">
        <v>-1.9317460317499999</v>
      </c>
      <c r="B8233">
        <v>-1.76111111111</v>
      </c>
      <c r="C8233">
        <v>8233</v>
      </c>
    </row>
    <row r="8234" spans="1:3" x14ac:dyDescent="0.25">
      <c r="A8234">
        <v>-2.0165100250600001</v>
      </c>
      <c r="B8234">
        <v>-2.1973684210500002</v>
      </c>
      <c r="C8234">
        <v>8234</v>
      </c>
    </row>
    <row r="8235" spans="1:3" x14ac:dyDescent="0.25">
      <c r="A8235">
        <v>-1.8843462823699999</v>
      </c>
      <c r="B8235">
        <v>-1.76111111111</v>
      </c>
      <c r="C8235">
        <v>8235</v>
      </c>
    </row>
    <row r="8236" spans="1:3" x14ac:dyDescent="0.25">
      <c r="A8236">
        <v>-1.9466687552199999</v>
      </c>
      <c r="B8236">
        <v>-1.76111111111</v>
      </c>
      <c r="C8236">
        <v>8236</v>
      </c>
    </row>
    <row r="8237" spans="1:3" x14ac:dyDescent="0.25">
      <c r="A8237">
        <v>-1.9177379723800001</v>
      </c>
      <c r="B8237">
        <v>-1.76111111111</v>
      </c>
      <c r="C8237">
        <v>8237</v>
      </c>
    </row>
    <row r="8238" spans="1:3" x14ac:dyDescent="0.25">
      <c r="A8238">
        <v>-1.92543859649</v>
      </c>
      <c r="B8238">
        <v>-1.76111111111</v>
      </c>
      <c r="C8238">
        <v>8238</v>
      </c>
    </row>
    <row r="8239" spans="1:3" x14ac:dyDescent="0.25">
      <c r="A8239">
        <v>-2.2468622536699998</v>
      </c>
      <c r="B8239">
        <v>-2.1973684210500002</v>
      </c>
      <c r="C8239">
        <v>8239</v>
      </c>
    </row>
    <row r="8240" spans="1:3" x14ac:dyDescent="0.25">
      <c r="A8240">
        <v>-2.4314536340899999</v>
      </c>
      <c r="B8240">
        <v>-2.1973684210500002</v>
      </c>
      <c r="C8240">
        <v>8240</v>
      </c>
    </row>
    <row r="8241" spans="1:3" x14ac:dyDescent="0.25">
      <c r="A8241">
        <v>-2.1717105263200001</v>
      </c>
      <c r="B8241">
        <v>-2.1973684210500002</v>
      </c>
      <c r="C8241">
        <v>8241</v>
      </c>
    </row>
    <row r="8242" spans="1:3" x14ac:dyDescent="0.25">
      <c r="A8242">
        <v>-2.1631578947399999</v>
      </c>
      <c r="B8242">
        <v>-2.1973684210500002</v>
      </c>
      <c r="C8242">
        <v>8242</v>
      </c>
    </row>
    <row r="8243" spans="1:3" x14ac:dyDescent="0.25">
      <c r="A8243">
        <v>-2.2153195488700002</v>
      </c>
      <c r="B8243">
        <v>-2.35</v>
      </c>
      <c r="C8243">
        <v>8243</v>
      </c>
    </row>
    <row r="8244" spans="1:3" x14ac:dyDescent="0.25">
      <c r="A8244">
        <v>-2.22246240602</v>
      </c>
      <c r="B8244">
        <v>-2.35</v>
      </c>
      <c r="C8244">
        <v>8244</v>
      </c>
    </row>
    <row r="8245" spans="1:3" x14ac:dyDescent="0.25">
      <c r="A8245">
        <v>-2.2853383458600001</v>
      </c>
      <c r="B8245">
        <v>-2.1973684210500002</v>
      </c>
      <c r="C8245">
        <v>8245</v>
      </c>
    </row>
    <row r="8246" spans="1:3" x14ac:dyDescent="0.25">
      <c r="A8246">
        <v>-2.2048872180500001</v>
      </c>
      <c r="B8246">
        <v>-2.2000000000000002</v>
      </c>
      <c r="C8246">
        <v>8246</v>
      </c>
    </row>
    <row r="8247" spans="1:3" x14ac:dyDescent="0.25">
      <c r="A8247">
        <v>-2.2782790309099998</v>
      </c>
      <c r="B8247">
        <v>-2.35</v>
      </c>
      <c r="C8247">
        <v>8247</v>
      </c>
    </row>
    <row r="8248" spans="1:3" x14ac:dyDescent="0.25">
      <c r="A8248">
        <v>-2.5031746031700002</v>
      </c>
      <c r="B8248">
        <v>-2.35</v>
      </c>
      <c r="C8248">
        <v>8248</v>
      </c>
    </row>
    <row r="8249" spans="1:3" x14ac:dyDescent="0.25">
      <c r="A8249">
        <v>-2.2095238095199998</v>
      </c>
      <c r="B8249">
        <v>-2.4666666666700001</v>
      </c>
      <c r="C8249">
        <v>8249</v>
      </c>
    </row>
    <row r="8250" spans="1:3" x14ac:dyDescent="0.25">
      <c r="A8250">
        <v>-2.2880952380999999</v>
      </c>
      <c r="B8250">
        <v>-2.2999999999999998</v>
      </c>
      <c r="C8250">
        <v>8250</v>
      </c>
    </row>
    <row r="8251" spans="1:3" x14ac:dyDescent="0.25">
      <c r="A8251">
        <v>-2.2469924811999999</v>
      </c>
      <c r="B8251">
        <v>-2.2999999999999998</v>
      </c>
      <c r="C8251">
        <v>8251</v>
      </c>
    </row>
    <row r="8252" spans="1:3" x14ac:dyDescent="0.25">
      <c r="A8252">
        <v>-2.2342105263200001</v>
      </c>
      <c r="B8252">
        <v>-2</v>
      </c>
      <c r="C8252">
        <v>8252</v>
      </c>
    </row>
    <row r="8253" spans="1:3" x14ac:dyDescent="0.25">
      <c r="A8253">
        <v>-2.3777255639099999</v>
      </c>
      <c r="B8253">
        <v>-2.5605263157899998</v>
      </c>
      <c r="C8253">
        <v>8253</v>
      </c>
    </row>
    <row r="8254" spans="1:3" x14ac:dyDescent="0.25">
      <c r="A8254">
        <v>-2.51616541353</v>
      </c>
      <c r="B8254">
        <v>-2.5605263157899998</v>
      </c>
      <c r="C8254">
        <v>8254</v>
      </c>
    </row>
    <row r="8255" spans="1:3" x14ac:dyDescent="0.25">
      <c r="A8255">
        <v>-2.5856700574999998</v>
      </c>
      <c r="B8255">
        <v>-2.5605263157899998</v>
      </c>
      <c r="C8255">
        <v>8255</v>
      </c>
    </row>
    <row r="8256" spans="1:3" x14ac:dyDescent="0.25">
      <c r="A8256">
        <v>-2.5605263157899998</v>
      </c>
      <c r="B8256">
        <v>-2.5605263157899998</v>
      </c>
      <c r="C8256">
        <v>8256</v>
      </c>
    </row>
    <row r="8257" spans="1:3" x14ac:dyDescent="0.25">
      <c r="A8257">
        <v>-2.3203007518800001</v>
      </c>
      <c r="B8257">
        <v>-2.5605263157899998</v>
      </c>
      <c r="C8257">
        <v>8257</v>
      </c>
    </row>
    <row r="8258" spans="1:3" x14ac:dyDescent="0.25">
      <c r="A8258">
        <v>-2.47650007371</v>
      </c>
      <c r="B8258">
        <v>-2</v>
      </c>
      <c r="C8258">
        <v>8258</v>
      </c>
    </row>
    <row r="8259" spans="1:3" x14ac:dyDescent="0.25">
      <c r="A8259">
        <v>-2.6837767495699998</v>
      </c>
      <c r="B8259">
        <v>-2.9</v>
      </c>
      <c r="C8259">
        <v>8259</v>
      </c>
    </row>
    <row r="8260" spans="1:3" x14ac:dyDescent="0.25">
      <c r="A8260">
        <v>-2.5664835164799999</v>
      </c>
      <c r="B8260">
        <v>-2.9</v>
      </c>
      <c r="C8260">
        <v>8260</v>
      </c>
    </row>
    <row r="8261" spans="1:3" x14ac:dyDescent="0.25">
      <c r="A8261">
        <v>-2.6450549450500001</v>
      </c>
      <c r="B8261">
        <v>-2.9</v>
      </c>
      <c r="C8261">
        <v>8261</v>
      </c>
    </row>
    <row r="8262" spans="1:3" x14ac:dyDescent="0.25">
      <c r="A8262">
        <v>-2.83522267206</v>
      </c>
      <c r="B8262">
        <v>-2.9653846153800001</v>
      </c>
      <c r="C8262">
        <v>8262</v>
      </c>
    </row>
    <row r="8263" spans="1:3" x14ac:dyDescent="0.25">
      <c r="A8263">
        <v>-2.7911477411500001</v>
      </c>
      <c r="B8263">
        <v>-2.3555555555600001</v>
      </c>
      <c r="C8263">
        <v>8263</v>
      </c>
    </row>
    <row r="8264" spans="1:3" x14ac:dyDescent="0.25">
      <c r="A8264">
        <v>-2.88461538462</v>
      </c>
      <c r="B8264">
        <v>-2.9653846153800001</v>
      </c>
      <c r="C8264">
        <v>8264</v>
      </c>
    </row>
    <row r="8265" spans="1:3" x14ac:dyDescent="0.25">
      <c r="A8265">
        <v>-2.8518053375200001</v>
      </c>
      <c r="B8265">
        <v>-2.9653846153800001</v>
      </c>
      <c r="C8265">
        <v>8265</v>
      </c>
    </row>
    <row r="8266" spans="1:3" x14ac:dyDescent="0.25">
      <c r="A8266">
        <v>-2.6951910318799999</v>
      </c>
      <c r="B8266">
        <v>-2.9653846153800001</v>
      </c>
      <c r="C8266">
        <v>8266</v>
      </c>
    </row>
    <row r="8267" spans="1:3" x14ac:dyDescent="0.25">
      <c r="A8267">
        <v>-2.7491838570799998</v>
      </c>
      <c r="B8267">
        <v>-2.9653846153800001</v>
      </c>
      <c r="C8267">
        <v>8267</v>
      </c>
    </row>
    <row r="8268" spans="1:3" x14ac:dyDescent="0.25">
      <c r="A8268">
        <v>-2.44800462695</v>
      </c>
      <c r="B8268">
        <v>-2.2000000000000002</v>
      </c>
      <c r="C8268">
        <v>8268</v>
      </c>
    </row>
    <row r="8269" spans="1:3" x14ac:dyDescent="0.25">
      <c r="A8269">
        <v>-2.7184306921100001</v>
      </c>
      <c r="B8269">
        <v>-2.9653846153800001</v>
      </c>
      <c r="C8269">
        <v>8269</v>
      </c>
    </row>
    <row r="8270" spans="1:3" x14ac:dyDescent="0.25">
      <c r="A8270">
        <v>-2.68571428571</v>
      </c>
      <c r="B8270">
        <v>-2.7157894736800001</v>
      </c>
      <c r="C8270">
        <v>8270</v>
      </c>
    </row>
    <row r="8271" spans="1:3" x14ac:dyDescent="0.25">
      <c r="A8271">
        <v>-2.6094820384299999</v>
      </c>
      <c r="B8271">
        <v>-2.7157894736800001</v>
      </c>
      <c r="C8271">
        <v>8271</v>
      </c>
    </row>
    <row r="8272" spans="1:3" x14ac:dyDescent="0.25">
      <c r="A8272">
        <v>-2.52180451128</v>
      </c>
      <c r="B8272">
        <v>-2.1973684210500002</v>
      </c>
      <c r="C8272">
        <v>8272</v>
      </c>
    </row>
    <row r="8273" spans="1:3" x14ac:dyDescent="0.25">
      <c r="A8273">
        <v>-2.3207430340599999</v>
      </c>
      <c r="B8273">
        <v>-2.1447368421099999</v>
      </c>
      <c r="C8273">
        <v>8273</v>
      </c>
    </row>
    <row r="8274" spans="1:3" x14ac:dyDescent="0.25">
      <c r="A8274">
        <v>-2.3221804511299999</v>
      </c>
      <c r="B8274">
        <v>-2.4500000000000002</v>
      </c>
      <c r="C8274">
        <v>8274</v>
      </c>
    </row>
    <row r="8275" spans="1:3" x14ac:dyDescent="0.25">
      <c r="A8275">
        <v>-2.5067595459200001</v>
      </c>
      <c r="B8275">
        <v>-2.4500000000000002</v>
      </c>
      <c r="C8275">
        <v>8275</v>
      </c>
    </row>
    <row r="8276" spans="1:3" x14ac:dyDescent="0.25">
      <c r="A8276">
        <v>-2.6146542827700001</v>
      </c>
      <c r="B8276">
        <v>-2.1447368421099999</v>
      </c>
      <c r="C8276">
        <v>8276</v>
      </c>
    </row>
    <row r="8277" spans="1:3" x14ac:dyDescent="0.25">
      <c r="A8277">
        <v>-2.6553147574799998</v>
      </c>
      <c r="B8277">
        <v>-2.0421052631599999</v>
      </c>
      <c r="C8277">
        <v>8277</v>
      </c>
    </row>
    <row r="8278" spans="1:3" x14ac:dyDescent="0.25">
      <c r="A8278">
        <v>-2.7273944665599998</v>
      </c>
      <c r="B8278">
        <v>-2.9205882352899999</v>
      </c>
      <c r="C8278">
        <v>8278</v>
      </c>
    </row>
    <row r="8279" spans="1:3" x14ac:dyDescent="0.25">
      <c r="A8279">
        <v>-2.8410290431999998</v>
      </c>
      <c r="B8279">
        <v>-2.8</v>
      </c>
      <c r="C8279">
        <v>8279</v>
      </c>
    </row>
    <row r="8280" spans="1:3" x14ac:dyDescent="0.25">
      <c r="A8280">
        <v>-2.6571281143999999</v>
      </c>
      <c r="B8280">
        <v>-2.8333333333300001</v>
      </c>
      <c r="C8280">
        <v>8280</v>
      </c>
    </row>
    <row r="8281" spans="1:3" x14ac:dyDescent="0.25">
      <c r="A8281">
        <v>-2.6695931004000002</v>
      </c>
      <c r="B8281">
        <v>-2.9205882352899999</v>
      </c>
      <c r="C8281">
        <v>8281</v>
      </c>
    </row>
    <row r="8282" spans="1:3" x14ac:dyDescent="0.25">
      <c r="A8282">
        <v>-2.9205882352899999</v>
      </c>
      <c r="B8282">
        <v>-2.9205882352899999</v>
      </c>
      <c r="C8282">
        <v>8282</v>
      </c>
    </row>
    <row r="8283" spans="1:3" x14ac:dyDescent="0.25">
      <c r="A8283">
        <v>-2.7829598506100002</v>
      </c>
      <c r="B8283">
        <v>-2.9205882352899999</v>
      </c>
      <c r="C8283">
        <v>8283</v>
      </c>
    </row>
    <row r="8284" spans="1:3" x14ac:dyDescent="0.25">
      <c r="A8284">
        <v>-2.9205882352899999</v>
      </c>
      <c r="B8284">
        <v>-2.9205882352899999</v>
      </c>
      <c r="C8284">
        <v>8284</v>
      </c>
    </row>
    <row r="8285" spans="1:3" x14ac:dyDescent="0.25">
      <c r="A8285">
        <v>-2.7194677871100001</v>
      </c>
      <c r="B8285">
        <v>-2.35</v>
      </c>
      <c r="C8285">
        <v>8285</v>
      </c>
    </row>
    <row r="8286" spans="1:3" x14ac:dyDescent="0.25">
      <c r="A8286">
        <v>-2.7298098186600002</v>
      </c>
      <c r="B8286">
        <v>-2.9205882352899999</v>
      </c>
      <c r="C8286">
        <v>8286</v>
      </c>
    </row>
    <row r="8287" spans="1:3" x14ac:dyDescent="0.25">
      <c r="A8287">
        <v>-2.6558160106100002</v>
      </c>
      <c r="B8287">
        <v>-2.4578947368400001</v>
      </c>
      <c r="C8287">
        <v>8287</v>
      </c>
    </row>
    <row r="8288" spans="1:3" x14ac:dyDescent="0.25">
      <c r="A8288">
        <v>-2.5972357364000001</v>
      </c>
      <c r="B8288">
        <v>-2.9205882352899999</v>
      </c>
      <c r="C8288">
        <v>8288</v>
      </c>
    </row>
    <row r="8289" spans="1:3" x14ac:dyDescent="0.25">
      <c r="A8289">
        <v>-2.8654159909599999</v>
      </c>
      <c r="B8289">
        <v>-2.9205882352899999</v>
      </c>
      <c r="C8289">
        <v>8289</v>
      </c>
    </row>
    <row r="8290" spans="1:3" x14ac:dyDescent="0.25">
      <c r="A8290">
        <v>-2.9135117204799998</v>
      </c>
      <c r="B8290">
        <v>-2.9205882352899999</v>
      </c>
      <c r="C8290">
        <v>8290</v>
      </c>
    </row>
    <row r="8291" spans="1:3" x14ac:dyDescent="0.25">
      <c r="A8291">
        <v>-2.8453181272500001</v>
      </c>
      <c r="B8291">
        <v>-2.9205882352899999</v>
      </c>
      <c r="C8291">
        <v>8291</v>
      </c>
    </row>
    <row r="8292" spans="1:3" x14ac:dyDescent="0.25">
      <c r="A8292">
        <v>-2.9286514605799998</v>
      </c>
      <c r="B8292">
        <v>-2.9205882352899999</v>
      </c>
      <c r="C8292">
        <v>8292</v>
      </c>
    </row>
    <row r="8293" spans="1:3" x14ac:dyDescent="0.25">
      <c r="A8293">
        <v>-2.7927170868300002</v>
      </c>
      <c r="B8293">
        <v>-2.9205882352899999</v>
      </c>
      <c r="C8293">
        <v>8293</v>
      </c>
    </row>
    <row r="8294" spans="1:3" x14ac:dyDescent="0.25">
      <c r="A8294">
        <v>-2.8148975379599999</v>
      </c>
      <c r="B8294">
        <v>-2.9205882352899999</v>
      </c>
      <c r="C8294">
        <v>8294</v>
      </c>
    </row>
    <row r="8295" spans="1:3" x14ac:dyDescent="0.25">
      <c r="A8295">
        <v>-2.57304290137</v>
      </c>
      <c r="B8295">
        <v>-2.35</v>
      </c>
      <c r="C8295">
        <v>8295</v>
      </c>
    </row>
    <row r="8296" spans="1:3" x14ac:dyDescent="0.25">
      <c r="A8296">
        <v>-2.7180672268900001</v>
      </c>
      <c r="B8296">
        <v>-2.9205882352899999</v>
      </c>
      <c r="C8296">
        <v>8296</v>
      </c>
    </row>
    <row r="8297" spans="1:3" x14ac:dyDescent="0.25">
      <c r="A8297">
        <v>-2.5961742591800001</v>
      </c>
      <c r="B8297">
        <v>-2.3026315789499998</v>
      </c>
      <c r="C8297">
        <v>8297</v>
      </c>
    </row>
    <row r="8298" spans="1:3" x14ac:dyDescent="0.25">
      <c r="A8298">
        <v>-2.31466165414</v>
      </c>
      <c r="B8298">
        <v>-2.3026315789499998</v>
      </c>
      <c r="C8298">
        <v>8298</v>
      </c>
    </row>
    <row r="8299" spans="1:3" x14ac:dyDescent="0.25">
      <c r="A8299">
        <v>-2.3197036709400001</v>
      </c>
      <c r="B8299">
        <v>-2.3676470588199998</v>
      </c>
      <c r="C8299">
        <v>8299</v>
      </c>
    </row>
    <row r="8300" spans="1:3" x14ac:dyDescent="0.25">
      <c r="A8300">
        <v>-2.2992481203000001</v>
      </c>
      <c r="B8300">
        <v>-2.35</v>
      </c>
      <c r="C8300">
        <v>8300</v>
      </c>
    </row>
    <row r="8301" spans="1:3" x14ac:dyDescent="0.25">
      <c r="A8301">
        <v>-2.2842105263199999</v>
      </c>
      <c r="B8301">
        <v>-2.24736842105</v>
      </c>
      <c r="C8301">
        <v>8301</v>
      </c>
    </row>
    <row r="8302" spans="1:3" x14ac:dyDescent="0.25">
      <c r="A8302">
        <v>-2.3289533357200001</v>
      </c>
      <c r="B8302">
        <v>-2.24736842105</v>
      </c>
      <c r="C8302">
        <v>8302</v>
      </c>
    </row>
    <row r="8303" spans="1:3" x14ac:dyDescent="0.25">
      <c r="A8303">
        <v>-2.3376476906599999</v>
      </c>
      <c r="B8303">
        <v>-2.35</v>
      </c>
      <c r="C8303">
        <v>8303</v>
      </c>
    </row>
    <row r="8304" spans="1:3" x14ac:dyDescent="0.25">
      <c r="A8304">
        <v>-2.1977443608999998</v>
      </c>
      <c r="B8304">
        <v>-2.24736842105</v>
      </c>
      <c r="C8304">
        <v>8304</v>
      </c>
    </row>
    <row r="8305" spans="1:3" x14ac:dyDescent="0.25">
      <c r="A8305">
        <v>-2.3067669172900001</v>
      </c>
      <c r="B8305">
        <v>-2.24736842105</v>
      </c>
      <c r="C8305">
        <v>8305</v>
      </c>
    </row>
    <row r="8306" spans="1:3" x14ac:dyDescent="0.25">
      <c r="A8306">
        <v>-2.3364661654100001</v>
      </c>
      <c r="B8306">
        <v>-2.24736842105</v>
      </c>
      <c r="C8306">
        <v>8306</v>
      </c>
    </row>
    <row r="8307" spans="1:3" x14ac:dyDescent="0.25">
      <c r="A8307">
        <v>-2.3067669172900001</v>
      </c>
      <c r="B8307">
        <v>-2.24736842105</v>
      </c>
      <c r="C8307">
        <v>8307</v>
      </c>
    </row>
    <row r="8308" spans="1:3" x14ac:dyDescent="0.25">
      <c r="A8308">
        <v>-2.4026315789499999</v>
      </c>
      <c r="B8308">
        <v>-2.4552631578900002</v>
      </c>
      <c r="C8308">
        <v>8308</v>
      </c>
    </row>
    <row r="8309" spans="1:3" x14ac:dyDescent="0.25">
      <c r="A8309">
        <v>-2.2372180451100001</v>
      </c>
      <c r="B8309">
        <v>-2.15</v>
      </c>
      <c r="C8309">
        <v>8309</v>
      </c>
    </row>
    <row r="8310" spans="1:3" x14ac:dyDescent="0.25">
      <c r="A8310">
        <v>-2.2254385964900001</v>
      </c>
      <c r="B8310">
        <v>-2.0973684210500001</v>
      </c>
      <c r="C8310">
        <v>8310</v>
      </c>
    </row>
    <row r="8311" spans="1:3" x14ac:dyDescent="0.25">
      <c r="A8311">
        <v>-2.1274436090200002</v>
      </c>
      <c r="B8311">
        <v>-2.15</v>
      </c>
      <c r="C8311">
        <v>8311</v>
      </c>
    </row>
    <row r="8312" spans="1:3" x14ac:dyDescent="0.25">
      <c r="A8312">
        <v>-2.1349624060200001</v>
      </c>
      <c r="B8312">
        <v>-2.15</v>
      </c>
      <c r="C8312">
        <v>8312</v>
      </c>
    </row>
    <row r="8313" spans="1:3" x14ac:dyDescent="0.25">
      <c r="A8313">
        <v>-2.1417293233099999</v>
      </c>
      <c r="B8313">
        <v>-2.1447368421099999</v>
      </c>
      <c r="C8313">
        <v>8313</v>
      </c>
    </row>
    <row r="8314" spans="1:3" x14ac:dyDescent="0.25">
      <c r="A8314">
        <v>-2.1654761904800002</v>
      </c>
      <c r="B8314">
        <v>-2.15</v>
      </c>
      <c r="C8314">
        <v>8314</v>
      </c>
    </row>
    <row r="8315" spans="1:3" x14ac:dyDescent="0.25">
      <c r="A8315">
        <v>-2.1261904761900001</v>
      </c>
      <c r="B8315">
        <v>-2.15</v>
      </c>
      <c r="C8315">
        <v>8315</v>
      </c>
    </row>
    <row r="8316" spans="1:3" x14ac:dyDescent="0.25">
      <c r="A8316">
        <v>-2.15</v>
      </c>
      <c r="B8316">
        <v>-2.15</v>
      </c>
      <c r="C8316">
        <v>8316</v>
      </c>
    </row>
    <row r="8317" spans="1:3" x14ac:dyDescent="0.25">
      <c r="A8317">
        <v>-2.2613445378199999</v>
      </c>
      <c r="B8317">
        <v>-2.15</v>
      </c>
      <c r="C8317">
        <v>8317</v>
      </c>
    </row>
    <row r="8318" spans="1:3" x14ac:dyDescent="0.25">
      <c r="A8318">
        <v>-2.15</v>
      </c>
      <c r="B8318">
        <v>-2.15</v>
      </c>
      <c r="C8318">
        <v>8318</v>
      </c>
    </row>
    <row r="8319" spans="1:3" x14ac:dyDescent="0.25">
      <c r="A8319">
        <v>-2.1476190476200001</v>
      </c>
      <c r="B8319">
        <v>-2.15</v>
      </c>
      <c r="C8319">
        <v>8319</v>
      </c>
    </row>
    <row r="8320" spans="1:3" x14ac:dyDescent="0.25">
      <c r="A8320">
        <v>-2.1714285714299999</v>
      </c>
      <c r="B8320">
        <v>-2.15</v>
      </c>
      <c r="C8320">
        <v>8320</v>
      </c>
    </row>
    <row r="8321" spans="1:3" x14ac:dyDescent="0.25">
      <c r="A8321">
        <v>-2.1928571428599999</v>
      </c>
      <c r="B8321">
        <v>-2.15</v>
      </c>
      <c r="C8321">
        <v>8321</v>
      </c>
    </row>
    <row r="8322" spans="1:3" x14ac:dyDescent="0.25">
      <c r="A8322">
        <v>-2.2526610644299998</v>
      </c>
      <c r="B8322">
        <v>-2.5166666666699999</v>
      </c>
      <c r="C8322">
        <v>8322</v>
      </c>
    </row>
    <row r="8323" spans="1:3" x14ac:dyDescent="0.25">
      <c r="A8323">
        <v>-2.1873949579800001</v>
      </c>
      <c r="B8323">
        <v>-2.2999999999999998</v>
      </c>
      <c r="C8323">
        <v>8323</v>
      </c>
    </row>
    <row r="8324" spans="1:3" x14ac:dyDescent="0.25">
      <c r="A8324">
        <v>-1.97857142857</v>
      </c>
      <c r="B8324">
        <v>-2.2999999999999998</v>
      </c>
      <c r="C8324">
        <v>8324</v>
      </c>
    </row>
    <row r="8325" spans="1:3" x14ac:dyDescent="0.25">
      <c r="A8325">
        <v>-2.16390977444</v>
      </c>
      <c r="B8325">
        <v>-2.2999999999999998</v>
      </c>
      <c r="C8325">
        <v>8325</v>
      </c>
    </row>
    <row r="8326" spans="1:3" x14ac:dyDescent="0.25">
      <c r="A8326">
        <v>-2.5571428571400001</v>
      </c>
      <c r="B8326">
        <v>-2.2999999999999998</v>
      </c>
      <c r="C8326">
        <v>8326</v>
      </c>
    </row>
    <row r="8327" spans="1:3" x14ac:dyDescent="0.25">
      <c r="A8327">
        <v>-1.93042901371</v>
      </c>
      <c r="B8327">
        <v>-1.85</v>
      </c>
      <c r="C8327">
        <v>8327</v>
      </c>
    </row>
    <row r="8328" spans="1:3" x14ac:dyDescent="0.25">
      <c r="A8328">
        <v>-2.0017249004900002</v>
      </c>
      <c r="B8328">
        <v>-1.85</v>
      </c>
      <c r="C8328">
        <v>8328</v>
      </c>
    </row>
    <row r="8329" spans="1:3" x14ac:dyDescent="0.25">
      <c r="A8329">
        <v>-1.8915966386600001</v>
      </c>
      <c r="B8329">
        <v>-2.14117647059</v>
      </c>
      <c r="C8329">
        <v>8329</v>
      </c>
    </row>
    <row r="8330" spans="1:3" x14ac:dyDescent="0.25">
      <c r="A8330">
        <v>-2.13193277311</v>
      </c>
      <c r="B8330">
        <v>-2.14117647059</v>
      </c>
      <c r="C8330">
        <v>8330</v>
      </c>
    </row>
    <row r="8331" spans="1:3" x14ac:dyDescent="0.25">
      <c r="A8331">
        <v>-2.4046218487400002</v>
      </c>
      <c r="B8331">
        <v>-2.4</v>
      </c>
      <c r="C8331">
        <v>8331</v>
      </c>
    </row>
    <row r="8332" spans="1:3" x14ac:dyDescent="0.25">
      <c r="A8332">
        <v>-2.1735294117600001</v>
      </c>
      <c r="B8332">
        <v>-2.14117647059</v>
      </c>
      <c r="C8332">
        <v>8332</v>
      </c>
    </row>
    <row r="8333" spans="1:3" x14ac:dyDescent="0.25">
      <c r="A8333">
        <v>-2.2081232492999998</v>
      </c>
      <c r="B8333">
        <v>-2.14117647059</v>
      </c>
      <c r="C8333">
        <v>8333</v>
      </c>
    </row>
    <row r="8334" spans="1:3" x14ac:dyDescent="0.25">
      <c r="A8334">
        <v>-2.0019902697899998</v>
      </c>
      <c r="B8334">
        <v>-1.7815789473700001</v>
      </c>
      <c r="C8334">
        <v>8334</v>
      </c>
    </row>
    <row r="8335" spans="1:3" x14ac:dyDescent="0.25">
      <c r="A8335">
        <v>-2.0635338345899998</v>
      </c>
      <c r="B8335">
        <v>-1.85</v>
      </c>
      <c r="C8335">
        <v>8335</v>
      </c>
    </row>
    <row r="8336" spans="1:3" x14ac:dyDescent="0.25">
      <c r="A8336">
        <v>-1.86804511278</v>
      </c>
      <c r="B8336">
        <v>-1.5789473684199999</v>
      </c>
      <c r="C8336">
        <v>8336</v>
      </c>
    </row>
    <row r="8337" spans="1:3" x14ac:dyDescent="0.25">
      <c r="A8337">
        <v>-2.22869352869</v>
      </c>
      <c r="B8337">
        <v>-1.85</v>
      </c>
      <c r="C8337">
        <v>8337</v>
      </c>
    </row>
    <row r="8338" spans="1:3" x14ac:dyDescent="0.25">
      <c r="A8338">
        <v>-1.9</v>
      </c>
      <c r="B8338">
        <v>-1.85</v>
      </c>
      <c r="C8338">
        <v>8338</v>
      </c>
    </row>
    <row r="8339" spans="1:3" x14ac:dyDescent="0.25">
      <c r="A8339">
        <v>-1.86428571429</v>
      </c>
      <c r="B8339">
        <v>-1.85</v>
      </c>
      <c r="C8339">
        <v>8339</v>
      </c>
    </row>
    <row r="8340" spans="1:3" x14ac:dyDescent="0.25">
      <c r="A8340">
        <v>-1.8984962406000001</v>
      </c>
      <c r="B8340">
        <v>-1.9</v>
      </c>
      <c r="C8340">
        <v>8340</v>
      </c>
    </row>
    <row r="8341" spans="1:3" x14ac:dyDescent="0.25">
      <c r="A8341">
        <v>-1.9497567447999999</v>
      </c>
      <c r="B8341">
        <v>-1.85</v>
      </c>
      <c r="C8341">
        <v>8341</v>
      </c>
    </row>
    <row r="8342" spans="1:3" x14ac:dyDescent="0.25">
      <c r="A8342">
        <v>-1.96913116124</v>
      </c>
      <c r="B8342">
        <v>-1.5</v>
      </c>
      <c r="C8342">
        <v>8342</v>
      </c>
    </row>
    <row r="8343" spans="1:3" x14ac:dyDescent="0.25">
      <c r="A8343">
        <v>-1.8406015037600001</v>
      </c>
      <c r="B8343">
        <v>-1.85</v>
      </c>
      <c r="C8343">
        <v>8343</v>
      </c>
    </row>
    <row r="8344" spans="1:3" x14ac:dyDescent="0.25">
      <c r="A8344">
        <v>-2.2540413533799999</v>
      </c>
      <c r="B8344">
        <v>-2.0421052631599999</v>
      </c>
      <c r="C8344">
        <v>8344</v>
      </c>
    </row>
    <row r="8345" spans="1:3" x14ac:dyDescent="0.25">
      <c r="A8345">
        <v>-2.1105263157900001</v>
      </c>
      <c r="B8345">
        <v>-2.6657894736799999</v>
      </c>
      <c r="C8345">
        <v>8345</v>
      </c>
    </row>
    <row r="8346" spans="1:3" x14ac:dyDescent="0.25">
      <c r="A8346">
        <v>-2.07255639098</v>
      </c>
      <c r="B8346">
        <v>-2.0421052631599999</v>
      </c>
      <c r="C8346">
        <v>8346</v>
      </c>
    </row>
    <row r="8347" spans="1:3" x14ac:dyDescent="0.25">
      <c r="A8347">
        <v>-1.8714285714300001</v>
      </c>
      <c r="B8347">
        <v>-1.85</v>
      </c>
      <c r="C8347">
        <v>8347</v>
      </c>
    </row>
    <row r="8348" spans="1:3" x14ac:dyDescent="0.25">
      <c r="A8348">
        <v>-1.8714285714300001</v>
      </c>
      <c r="B8348">
        <v>-1.85</v>
      </c>
      <c r="C8348">
        <v>8348</v>
      </c>
    </row>
    <row r="8349" spans="1:3" x14ac:dyDescent="0.25">
      <c r="A8349">
        <v>-1.9836134453800001</v>
      </c>
      <c r="B8349">
        <v>-1.85</v>
      </c>
      <c r="C8349">
        <v>8349</v>
      </c>
    </row>
    <row r="8350" spans="1:3" x14ac:dyDescent="0.25">
      <c r="A8350">
        <v>-1.92857142857</v>
      </c>
      <c r="B8350">
        <v>-1.85</v>
      </c>
      <c r="C8350">
        <v>8350</v>
      </c>
    </row>
    <row r="8351" spans="1:3" x14ac:dyDescent="0.25">
      <c r="A8351">
        <v>-2.0484962406</v>
      </c>
      <c r="B8351">
        <v>-1.85</v>
      </c>
      <c r="C8351">
        <v>8351</v>
      </c>
    </row>
    <row r="8352" spans="1:3" x14ac:dyDescent="0.25">
      <c r="A8352">
        <v>-1.8803571428600001</v>
      </c>
      <c r="B8352">
        <v>-1.85</v>
      </c>
      <c r="C8352">
        <v>8352</v>
      </c>
    </row>
    <row r="8353" spans="1:3" x14ac:dyDescent="0.25">
      <c r="A8353">
        <v>-1.86278195489</v>
      </c>
      <c r="B8353">
        <v>-1.85</v>
      </c>
      <c r="C8353">
        <v>8353</v>
      </c>
    </row>
    <row r="8354" spans="1:3" x14ac:dyDescent="0.25">
      <c r="A8354">
        <v>-1.87744360902</v>
      </c>
      <c r="B8354">
        <v>-1.85</v>
      </c>
      <c r="C8354">
        <v>8354</v>
      </c>
    </row>
    <row r="8355" spans="1:3" x14ac:dyDescent="0.25">
      <c r="A8355">
        <v>-2.06077694236</v>
      </c>
      <c r="B8355">
        <v>-1.85</v>
      </c>
      <c r="C8355">
        <v>8355</v>
      </c>
    </row>
    <row r="8356" spans="1:3" x14ac:dyDescent="0.25">
      <c r="A8356">
        <v>-2.15</v>
      </c>
      <c r="B8356">
        <v>-1.85</v>
      </c>
      <c r="C8356">
        <v>8356</v>
      </c>
    </row>
    <row r="8357" spans="1:3" x14ac:dyDescent="0.25">
      <c r="A8357">
        <v>-2.22857142857</v>
      </c>
      <c r="B8357">
        <v>-2.5499999999999998</v>
      </c>
      <c r="C8357">
        <v>8357</v>
      </c>
    </row>
    <row r="8358" spans="1:3" x14ac:dyDescent="0.25">
      <c r="A8358">
        <v>-2.3285714285700001</v>
      </c>
      <c r="B8358">
        <v>-2.5499999999999998</v>
      </c>
      <c r="C8358">
        <v>8358</v>
      </c>
    </row>
    <row r="8359" spans="1:3" x14ac:dyDescent="0.25">
      <c r="A8359">
        <v>-2.3770676691700001</v>
      </c>
      <c r="B8359">
        <v>-1.85</v>
      </c>
      <c r="C8359">
        <v>8359</v>
      </c>
    </row>
    <row r="8360" spans="1:3" x14ac:dyDescent="0.25">
      <c r="A8360">
        <v>-2.62067669173</v>
      </c>
      <c r="B8360">
        <v>-2.5499999999999998</v>
      </c>
      <c r="C8360">
        <v>8360</v>
      </c>
    </row>
    <row r="8361" spans="1:3" x14ac:dyDescent="0.25">
      <c r="A8361">
        <v>-2.6100429645499998</v>
      </c>
      <c r="B8361">
        <v>-2.5499999999999998</v>
      </c>
      <c r="C8361">
        <v>8361</v>
      </c>
    </row>
    <row r="8362" spans="1:3" x14ac:dyDescent="0.25">
      <c r="A8362">
        <v>-2.75870348139</v>
      </c>
      <c r="B8362">
        <v>-2.8705882352900001</v>
      </c>
      <c r="C8362">
        <v>8362</v>
      </c>
    </row>
    <row r="8363" spans="1:3" x14ac:dyDescent="0.25">
      <c r="A8363">
        <v>-2.5621848739500002</v>
      </c>
      <c r="B8363">
        <v>-2.5499999999999998</v>
      </c>
      <c r="C8363">
        <v>8363</v>
      </c>
    </row>
    <row r="8364" spans="1:3" x14ac:dyDescent="0.25">
      <c r="A8364">
        <v>-2.4566342326399999</v>
      </c>
      <c r="B8364">
        <v>-1.9</v>
      </c>
      <c r="C8364">
        <v>8364</v>
      </c>
    </row>
    <row r="8365" spans="1:3" x14ac:dyDescent="0.25">
      <c r="A8365">
        <v>-2.7084033613399998</v>
      </c>
      <c r="B8365">
        <v>-2.6029411764699999</v>
      </c>
      <c r="C8365">
        <v>8365</v>
      </c>
    </row>
    <row r="8366" spans="1:3" x14ac:dyDescent="0.25">
      <c r="A8366">
        <v>-2.6829331732699999</v>
      </c>
      <c r="B8366">
        <v>-2.5499999999999998</v>
      </c>
      <c r="C8366">
        <v>8366</v>
      </c>
    </row>
    <row r="8367" spans="1:3" x14ac:dyDescent="0.25">
      <c r="A8367">
        <v>-2.6235294117599999</v>
      </c>
      <c r="B8367">
        <v>-2.35</v>
      </c>
      <c r="C8367">
        <v>8367</v>
      </c>
    </row>
    <row r="8368" spans="1:3" x14ac:dyDescent="0.25">
      <c r="A8368">
        <v>-2.7264705882400002</v>
      </c>
      <c r="B8368">
        <v>-2.8705882352900001</v>
      </c>
      <c r="C8368">
        <v>8368</v>
      </c>
    </row>
    <row r="8369" spans="1:3" x14ac:dyDescent="0.25">
      <c r="A8369">
        <v>-2.5370190181300001</v>
      </c>
      <c r="B8369">
        <v>-2.25</v>
      </c>
      <c r="C8369">
        <v>8369</v>
      </c>
    </row>
    <row r="8370" spans="1:3" x14ac:dyDescent="0.25">
      <c r="A8370">
        <v>-2.3521892967700002</v>
      </c>
      <c r="B8370">
        <v>-2.25</v>
      </c>
      <c r="C8370">
        <v>8370</v>
      </c>
    </row>
    <row r="8371" spans="1:3" x14ac:dyDescent="0.25">
      <c r="A8371">
        <v>-2.64033613445</v>
      </c>
      <c r="B8371">
        <v>-2.8705882352900001</v>
      </c>
      <c r="C8371">
        <v>8371</v>
      </c>
    </row>
    <row r="8372" spans="1:3" x14ac:dyDescent="0.25">
      <c r="A8372">
        <v>-2.7233493397399999</v>
      </c>
      <c r="B8372">
        <v>-2.25</v>
      </c>
      <c r="C8372">
        <v>8372</v>
      </c>
    </row>
    <row r="8373" spans="1:3" x14ac:dyDescent="0.25">
      <c r="A8373">
        <v>-2.7057465091299999</v>
      </c>
      <c r="B8373">
        <v>-3.06428571429</v>
      </c>
      <c r="C8373">
        <v>8373</v>
      </c>
    </row>
    <row r="8374" spans="1:3" x14ac:dyDescent="0.25">
      <c r="A8374">
        <v>-2.4214285714299999</v>
      </c>
      <c r="B8374">
        <v>-2.25</v>
      </c>
      <c r="C8374">
        <v>8374</v>
      </c>
    </row>
    <row r="8375" spans="1:3" x14ac:dyDescent="0.25">
      <c r="A8375">
        <v>-2.45977443609</v>
      </c>
      <c r="B8375">
        <v>-2.1973684210500002</v>
      </c>
      <c r="C8375">
        <v>8375</v>
      </c>
    </row>
    <row r="8376" spans="1:3" x14ac:dyDescent="0.25">
      <c r="A8376">
        <v>-2.3593984962399999</v>
      </c>
      <c r="B8376">
        <v>-2.25</v>
      </c>
      <c r="C8376">
        <v>8376</v>
      </c>
    </row>
    <row r="8377" spans="1:3" x14ac:dyDescent="0.25">
      <c r="A8377">
        <v>-2.4057938965100001</v>
      </c>
      <c r="B8377">
        <v>-1.8947368421099999</v>
      </c>
      <c r="C8377">
        <v>8377</v>
      </c>
    </row>
    <row r="8378" spans="1:3" x14ac:dyDescent="0.25">
      <c r="A8378">
        <v>-2.3013157894699998</v>
      </c>
      <c r="B8378">
        <v>-1.8947368421099999</v>
      </c>
      <c r="C8378">
        <v>8378</v>
      </c>
    </row>
    <row r="8379" spans="1:3" x14ac:dyDescent="0.25">
      <c r="A8379">
        <v>-2.0298540468800002</v>
      </c>
      <c r="B8379">
        <v>-1.8947368421099999</v>
      </c>
      <c r="C8379">
        <v>8379</v>
      </c>
    </row>
    <row r="8380" spans="1:3" x14ac:dyDescent="0.25">
      <c r="A8380">
        <v>-2.3445009582799998</v>
      </c>
      <c r="B8380">
        <v>-1.8947368421099999</v>
      </c>
      <c r="C8380">
        <v>8380</v>
      </c>
    </row>
    <row r="8381" spans="1:3" x14ac:dyDescent="0.25">
      <c r="A8381">
        <v>-2.4546365914799999</v>
      </c>
      <c r="B8381">
        <v>-1.8947368421099999</v>
      </c>
      <c r="C8381">
        <v>8381</v>
      </c>
    </row>
    <row r="8382" spans="1:3" x14ac:dyDescent="0.25">
      <c r="A8382">
        <v>-2.6279448621600001</v>
      </c>
      <c r="B8382">
        <v>-2.2000000000000002</v>
      </c>
      <c r="C8382">
        <v>8382</v>
      </c>
    </row>
    <row r="8383" spans="1:3" x14ac:dyDescent="0.25">
      <c r="A8383">
        <v>-2.6394736842099999</v>
      </c>
      <c r="B8383">
        <v>-2.9236842105299998</v>
      </c>
      <c r="C8383">
        <v>8383</v>
      </c>
    </row>
    <row r="8384" spans="1:3" x14ac:dyDescent="0.25">
      <c r="A8384">
        <v>-2.5760233918100002</v>
      </c>
      <c r="B8384">
        <v>-2.25555555556</v>
      </c>
      <c r="C8384">
        <v>8384</v>
      </c>
    </row>
    <row r="8385" spans="1:3" x14ac:dyDescent="0.25">
      <c r="A8385">
        <v>-2.5289891395200002</v>
      </c>
      <c r="B8385">
        <v>-2.25555555556</v>
      </c>
      <c r="C8385">
        <v>8385</v>
      </c>
    </row>
    <row r="8386" spans="1:3" x14ac:dyDescent="0.25">
      <c r="A8386">
        <v>-2.3778170917499999</v>
      </c>
      <c r="B8386">
        <v>-2.4500000000000002</v>
      </c>
      <c r="C8386">
        <v>8386</v>
      </c>
    </row>
    <row r="8387" spans="1:3" x14ac:dyDescent="0.25">
      <c r="A8387">
        <v>-2.2330163644400001</v>
      </c>
      <c r="B8387">
        <v>-2.4500000000000002</v>
      </c>
      <c r="C8387">
        <v>8387</v>
      </c>
    </row>
    <row r="8388" spans="1:3" x14ac:dyDescent="0.25">
      <c r="A8388">
        <v>-2.04203892083</v>
      </c>
      <c r="B8388">
        <v>-1.7815789473700001</v>
      </c>
      <c r="C8388">
        <v>8388</v>
      </c>
    </row>
    <row r="8389" spans="1:3" x14ac:dyDescent="0.25">
      <c r="A8389">
        <v>-2.0489090373000001</v>
      </c>
      <c r="B8389">
        <v>-2.3333333333300001</v>
      </c>
      <c r="C8389">
        <v>8389</v>
      </c>
    </row>
    <row r="8390" spans="1:3" x14ac:dyDescent="0.25">
      <c r="A8390">
        <v>-2.0515406162500001</v>
      </c>
      <c r="B8390">
        <v>-1.8</v>
      </c>
      <c r="C8390">
        <v>8390</v>
      </c>
    </row>
    <row r="8391" spans="1:3" x14ac:dyDescent="0.25">
      <c r="A8391">
        <v>-2.1971988795500002</v>
      </c>
      <c r="B8391">
        <v>-2.3333333333300001</v>
      </c>
      <c r="C8391">
        <v>8391</v>
      </c>
    </row>
    <row r="8392" spans="1:3" x14ac:dyDescent="0.25">
      <c r="A8392">
        <v>-2.3136370337600001</v>
      </c>
      <c r="B8392">
        <v>-2.3333333333300001</v>
      </c>
      <c r="C8392">
        <v>8392</v>
      </c>
    </row>
    <row r="8393" spans="1:3" x14ac:dyDescent="0.25">
      <c r="A8393">
        <v>-2.3603174603200001</v>
      </c>
      <c r="B8393">
        <v>-2.3333333333300001</v>
      </c>
      <c r="C8393">
        <v>8393</v>
      </c>
    </row>
    <row r="8394" spans="1:3" x14ac:dyDescent="0.25">
      <c r="A8394">
        <v>-2.2992481203000001</v>
      </c>
      <c r="B8394">
        <v>-2.3333333333300001</v>
      </c>
      <c r="C8394">
        <v>8394</v>
      </c>
    </row>
    <row r="8395" spans="1:3" x14ac:dyDescent="0.25">
      <c r="A8395">
        <v>-2.2590418353600001</v>
      </c>
      <c r="B8395">
        <v>-1.88421052632</v>
      </c>
      <c r="C8395">
        <v>8395</v>
      </c>
    </row>
    <row r="8396" spans="1:3" x14ac:dyDescent="0.25">
      <c r="A8396">
        <v>-2.0014202172100002</v>
      </c>
      <c r="B8396">
        <v>-1.88421052632</v>
      </c>
      <c r="C8396">
        <v>8396</v>
      </c>
    </row>
    <row r="8397" spans="1:3" x14ac:dyDescent="0.25">
      <c r="A8397">
        <v>-2.1253550542999999</v>
      </c>
      <c r="B8397">
        <v>-1.88421052632</v>
      </c>
      <c r="C8397">
        <v>8397</v>
      </c>
    </row>
    <row r="8398" spans="1:3" x14ac:dyDescent="0.25">
      <c r="A8398">
        <v>-2.2888397464199999</v>
      </c>
      <c r="B8398">
        <v>-1.88421052632</v>
      </c>
      <c r="C8398">
        <v>8398</v>
      </c>
    </row>
    <row r="8399" spans="1:3" x14ac:dyDescent="0.25">
      <c r="A8399">
        <v>-2.1916979949900002</v>
      </c>
      <c r="B8399">
        <v>-2.3026315789499998</v>
      </c>
      <c r="C8399">
        <v>8399</v>
      </c>
    </row>
    <row r="8400" spans="1:3" x14ac:dyDescent="0.25">
      <c r="A8400">
        <v>-2.2072681704299999</v>
      </c>
      <c r="B8400">
        <v>-2.0921052631600001</v>
      </c>
      <c r="C8400">
        <v>8400</v>
      </c>
    </row>
    <row r="8401" spans="1:3" x14ac:dyDescent="0.25">
      <c r="A8401">
        <v>-2.3031328320800002</v>
      </c>
      <c r="B8401">
        <v>-2.4</v>
      </c>
      <c r="C8401">
        <v>8401</v>
      </c>
    </row>
    <row r="8402" spans="1:3" x14ac:dyDescent="0.25">
      <c r="A8402">
        <v>-2.1317042606499998</v>
      </c>
      <c r="B8402">
        <v>-1.8</v>
      </c>
      <c r="C8402">
        <v>8402</v>
      </c>
    </row>
    <row r="8403" spans="1:3" x14ac:dyDescent="0.25">
      <c r="A8403">
        <v>-2.0571428571400001</v>
      </c>
      <c r="B8403">
        <v>-1.8</v>
      </c>
      <c r="C8403">
        <v>8403</v>
      </c>
    </row>
    <row r="8404" spans="1:3" x14ac:dyDescent="0.25">
      <c r="A8404">
        <v>-2.1301587301599998</v>
      </c>
      <c r="B8404">
        <v>-2.4</v>
      </c>
      <c r="C8404">
        <v>8404</v>
      </c>
    </row>
    <row r="8405" spans="1:3" x14ac:dyDescent="0.25">
      <c r="A8405">
        <v>-2.15835421888</v>
      </c>
      <c r="B8405">
        <v>-2.4</v>
      </c>
      <c r="C8405">
        <v>8405</v>
      </c>
    </row>
    <row r="8406" spans="1:3" x14ac:dyDescent="0.25">
      <c r="A8406">
        <v>-2.4288589119899999</v>
      </c>
      <c r="B8406">
        <v>-2.4578947368400001</v>
      </c>
      <c r="C8406">
        <v>8406</v>
      </c>
    </row>
    <row r="8407" spans="1:3" x14ac:dyDescent="0.25">
      <c r="A8407">
        <v>-2.4581453634099999</v>
      </c>
      <c r="B8407">
        <v>-2.7</v>
      </c>
      <c r="C8407">
        <v>8407</v>
      </c>
    </row>
    <row r="8408" spans="1:3" x14ac:dyDescent="0.25">
      <c r="A8408">
        <v>-2.3259324782499999</v>
      </c>
      <c r="B8408">
        <v>-2.4578947368400001</v>
      </c>
      <c r="C8408">
        <v>8408</v>
      </c>
    </row>
    <row r="8409" spans="1:3" x14ac:dyDescent="0.25">
      <c r="A8409">
        <v>-2.6725563909800001</v>
      </c>
      <c r="B8409">
        <v>-2.7</v>
      </c>
      <c r="C8409">
        <v>8409</v>
      </c>
    </row>
    <row r="8410" spans="1:3" x14ac:dyDescent="0.25">
      <c r="A8410">
        <v>-2.5785714285700001</v>
      </c>
      <c r="B8410">
        <v>-2.7</v>
      </c>
      <c r="C8410">
        <v>8410</v>
      </c>
    </row>
    <row r="8411" spans="1:3" x14ac:dyDescent="0.25">
      <c r="A8411">
        <v>-2.31428571429</v>
      </c>
      <c r="B8411">
        <v>-2.7</v>
      </c>
      <c r="C8411">
        <v>8411</v>
      </c>
    </row>
    <row r="8412" spans="1:3" x14ac:dyDescent="0.25">
      <c r="A8412">
        <v>-2.1985380117000002</v>
      </c>
      <c r="B8412">
        <v>-2.0421052631599999</v>
      </c>
      <c r="C8412">
        <v>8412</v>
      </c>
    </row>
    <row r="8413" spans="1:3" x14ac:dyDescent="0.25">
      <c r="A8413">
        <v>-2.3656641604000002</v>
      </c>
      <c r="B8413">
        <v>-2.7</v>
      </c>
      <c r="C8413">
        <v>8413</v>
      </c>
    </row>
    <row r="8414" spans="1:3" x14ac:dyDescent="0.25">
      <c r="A8414">
        <v>-2.5274436090200001</v>
      </c>
      <c r="B8414">
        <v>-2.7</v>
      </c>
      <c r="C8414">
        <v>8414</v>
      </c>
    </row>
    <row r="8415" spans="1:3" x14ac:dyDescent="0.25">
      <c r="A8415">
        <v>-2.6476190476200001</v>
      </c>
      <c r="B8415">
        <v>-2.5166666666699999</v>
      </c>
      <c r="C8415">
        <v>8415</v>
      </c>
    </row>
    <row r="8416" spans="1:3" x14ac:dyDescent="0.25">
      <c r="A8416">
        <v>-2.4463659147899999</v>
      </c>
      <c r="B8416">
        <v>-2.7</v>
      </c>
      <c r="C8416">
        <v>8416</v>
      </c>
    </row>
    <row r="8417" spans="1:3" x14ac:dyDescent="0.25">
      <c r="A8417">
        <v>-2.7</v>
      </c>
      <c r="B8417">
        <v>-2.7</v>
      </c>
      <c r="C8417">
        <v>8417</v>
      </c>
    </row>
    <row r="8418" spans="1:3" x14ac:dyDescent="0.25">
      <c r="A8418">
        <v>-2.39365079365</v>
      </c>
      <c r="B8418">
        <v>-1.9777777777800001</v>
      </c>
      <c r="C8418">
        <v>8418</v>
      </c>
    </row>
    <row r="8419" spans="1:3" x14ac:dyDescent="0.25">
      <c r="A8419">
        <v>-2.4857142857099999</v>
      </c>
      <c r="B8419">
        <v>-2</v>
      </c>
      <c r="C8419">
        <v>8419</v>
      </c>
    </row>
    <row r="8420" spans="1:3" x14ac:dyDescent="0.25">
      <c r="A8420">
        <v>-2.5373015873</v>
      </c>
      <c r="B8420">
        <v>-2.7</v>
      </c>
      <c r="C8420">
        <v>8420</v>
      </c>
    </row>
    <row r="8421" spans="1:3" x14ac:dyDescent="0.25">
      <c r="A8421">
        <v>-2.5121848739499999</v>
      </c>
      <c r="B8421">
        <v>-2.7</v>
      </c>
      <c r="C8421">
        <v>8421</v>
      </c>
    </row>
    <row r="8422" spans="1:3" x14ac:dyDescent="0.25">
      <c r="A8422">
        <v>-2.8071428571400001</v>
      </c>
      <c r="B8422">
        <v>-2.7</v>
      </c>
      <c r="C8422">
        <v>8422</v>
      </c>
    </row>
    <row r="8423" spans="1:3" x14ac:dyDescent="0.25">
      <c r="A8423">
        <v>-2.6248015872999999</v>
      </c>
      <c r="B8423">
        <v>-2.5625</v>
      </c>
      <c r="C8423">
        <v>8423</v>
      </c>
    </row>
    <row r="8424" spans="1:3" x14ac:dyDescent="0.25">
      <c r="A8424">
        <v>-2.74821428571</v>
      </c>
      <c r="B8424">
        <v>-2.7</v>
      </c>
      <c r="C8424">
        <v>8424</v>
      </c>
    </row>
    <row r="8425" spans="1:3" x14ac:dyDescent="0.25">
      <c r="A8425">
        <v>-2.66823308271</v>
      </c>
      <c r="B8425">
        <v>-2.7374999999999998</v>
      </c>
      <c r="C8425">
        <v>8425</v>
      </c>
    </row>
    <row r="8426" spans="1:3" x14ac:dyDescent="0.25">
      <c r="A8426">
        <v>-2.6562030075199998</v>
      </c>
      <c r="B8426">
        <v>-2.7</v>
      </c>
      <c r="C8426">
        <v>8426</v>
      </c>
    </row>
    <row r="8427" spans="1:3" x14ac:dyDescent="0.25">
      <c r="A8427">
        <v>-2.5902255639099998</v>
      </c>
      <c r="B8427">
        <v>-2.61578947368</v>
      </c>
      <c r="C8427">
        <v>8427</v>
      </c>
    </row>
    <row r="8428" spans="1:3" x14ac:dyDescent="0.25">
      <c r="A8428">
        <v>-2.5142857142900001</v>
      </c>
      <c r="B8428">
        <v>-2.7</v>
      </c>
      <c r="C8428">
        <v>8428</v>
      </c>
    </row>
    <row r="8429" spans="1:3" x14ac:dyDescent="0.25">
      <c r="A8429">
        <v>-2.4578529657499999</v>
      </c>
      <c r="B8429">
        <v>-2.51052631579</v>
      </c>
      <c r="C8429">
        <v>8429</v>
      </c>
    </row>
    <row r="8430" spans="1:3" x14ac:dyDescent="0.25">
      <c r="A8430">
        <v>-2.56992481203</v>
      </c>
      <c r="B8430">
        <v>-2.4</v>
      </c>
      <c r="C8430">
        <v>8430</v>
      </c>
    </row>
    <row r="8431" spans="1:3" x14ac:dyDescent="0.25">
      <c r="A8431">
        <v>-2.4612781954899998</v>
      </c>
      <c r="B8431">
        <v>-2.51052631579</v>
      </c>
      <c r="C8431">
        <v>8431</v>
      </c>
    </row>
    <row r="8432" spans="1:3" x14ac:dyDescent="0.25">
      <c r="A8432">
        <v>-2.4452380952400001</v>
      </c>
      <c r="B8432">
        <v>-2.51052631579</v>
      </c>
      <c r="C8432">
        <v>8432</v>
      </c>
    </row>
    <row r="8433" spans="1:3" x14ac:dyDescent="0.25">
      <c r="A8433">
        <v>-2.6338124723599998</v>
      </c>
      <c r="B8433">
        <v>-2.51052631579</v>
      </c>
      <c r="C8433">
        <v>8433</v>
      </c>
    </row>
    <row r="8434" spans="1:3" x14ac:dyDescent="0.25">
      <c r="A8434">
        <v>-2.5725146198800002</v>
      </c>
      <c r="B8434">
        <v>-2.51052631579</v>
      </c>
      <c r="C8434">
        <v>8434</v>
      </c>
    </row>
    <row r="8435" spans="1:3" x14ac:dyDescent="0.25">
      <c r="A8435">
        <v>-2.5400117941899998</v>
      </c>
      <c r="B8435">
        <v>-2.51052631579</v>
      </c>
      <c r="C8435">
        <v>8435</v>
      </c>
    </row>
    <row r="8436" spans="1:3" x14ac:dyDescent="0.25">
      <c r="A8436">
        <v>-2.5185684800199999</v>
      </c>
      <c r="B8436">
        <v>-2.51052631579</v>
      </c>
      <c r="C8436">
        <v>8436</v>
      </c>
    </row>
    <row r="8437" spans="1:3" x14ac:dyDescent="0.25">
      <c r="A8437">
        <v>-2.5648287385100002</v>
      </c>
      <c r="B8437">
        <v>-2.63333333333</v>
      </c>
      <c r="C8437">
        <v>8437</v>
      </c>
    </row>
    <row r="8438" spans="1:3" x14ac:dyDescent="0.25">
      <c r="A8438">
        <v>-2.5401420217199999</v>
      </c>
      <c r="B8438">
        <v>-2.5</v>
      </c>
      <c r="C8438">
        <v>8438</v>
      </c>
    </row>
    <row r="8439" spans="1:3" x14ac:dyDescent="0.25">
      <c r="A8439">
        <v>-2.5502923976599998</v>
      </c>
      <c r="B8439">
        <v>-2.51052631579</v>
      </c>
      <c r="C8439">
        <v>8439</v>
      </c>
    </row>
    <row r="8440" spans="1:3" x14ac:dyDescent="0.25">
      <c r="A8440">
        <v>-2.4075187969899998</v>
      </c>
      <c r="B8440">
        <v>-2.51052631579</v>
      </c>
      <c r="C8440">
        <v>8440</v>
      </c>
    </row>
    <row r="8441" spans="1:3" x14ac:dyDescent="0.25">
      <c r="A8441">
        <v>-2.4502923976600002</v>
      </c>
      <c r="B8441">
        <v>-2.51052631579</v>
      </c>
      <c r="C8441">
        <v>8441</v>
      </c>
    </row>
    <row r="8442" spans="1:3" x14ac:dyDescent="0.25">
      <c r="A8442">
        <v>-2.3232456140400002</v>
      </c>
      <c r="B8442">
        <v>-2.0888888888900001</v>
      </c>
      <c r="C8442">
        <v>8442</v>
      </c>
    </row>
    <row r="8443" spans="1:3" x14ac:dyDescent="0.25">
      <c r="A8443">
        <v>-2.276106934</v>
      </c>
      <c r="B8443">
        <v>-2.0888888888900001</v>
      </c>
      <c r="C8443">
        <v>8443</v>
      </c>
    </row>
    <row r="8444" spans="1:3" x14ac:dyDescent="0.25">
      <c r="A8444">
        <v>-2.3777360066800002</v>
      </c>
      <c r="B8444">
        <v>-2.4166666666699999</v>
      </c>
      <c r="C8444">
        <v>8444</v>
      </c>
    </row>
    <row r="8445" spans="1:3" x14ac:dyDescent="0.25">
      <c r="A8445">
        <v>-2.4192042606499999</v>
      </c>
      <c r="B8445">
        <v>-2.0947368421100001</v>
      </c>
      <c r="C8445">
        <v>8445</v>
      </c>
    </row>
    <row r="8446" spans="1:3" x14ac:dyDescent="0.25">
      <c r="A8446">
        <v>-2.3313209494299998</v>
      </c>
      <c r="B8446">
        <v>-2.4166666666699999</v>
      </c>
      <c r="C8446">
        <v>8446</v>
      </c>
    </row>
    <row r="8447" spans="1:3" x14ac:dyDescent="0.25">
      <c r="A8447">
        <v>-2.2794486215499998</v>
      </c>
      <c r="B8447">
        <v>-2.1</v>
      </c>
      <c r="C8447">
        <v>8447</v>
      </c>
    </row>
    <row r="8448" spans="1:3" x14ac:dyDescent="0.25">
      <c r="A8448">
        <v>-2.35429013711</v>
      </c>
      <c r="B8448">
        <v>-2.3526315789500001</v>
      </c>
      <c r="C8448">
        <v>8448</v>
      </c>
    </row>
    <row r="8449" spans="1:3" x14ac:dyDescent="0.25">
      <c r="A8449">
        <v>-2.1863408521299998</v>
      </c>
      <c r="B8449">
        <v>-2.3526315789500001</v>
      </c>
      <c r="C8449">
        <v>8449</v>
      </c>
    </row>
    <row r="8450" spans="1:3" x14ac:dyDescent="0.25">
      <c r="A8450">
        <v>-2.1803556510300002</v>
      </c>
      <c r="B8450">
        <v>-2.0947368421100001</v>
      </c>
      <c r="C8450">
        <v>8450</v>
      </c>
    </row>
    <row r="8451" spans="1:3" x14ac:dyDescent="0.25">
      <c r="A8451">
        <v>-2.0338345864699998</v>
      </c>
      <c r="B8451">
        <v>-2.0947368421100001</v>
      </c>
      <c r="C8451">
        <v>8451</v>
      </c>
    </row>
    <row r="8452" spans="1:3" x14ac:dyDescent="0.25">
      <c r="A8452">
        <v>-2.1349624060200001</v>
      </c>
      <c r="B8452">
        <v>-2.0947368421100001</v>
      </c>
      <c r="C8452">
        <v>8452</v>
      </c>
    </row>
    <row r="8453" spans="1:3" x14ac:dyDescent="0.25">
      <c r="A8453">
        <v>-2.3375402792700002</v>
      </c>
      <c r="B8453">
        <v>-2.1973684210500002</v>
      </c>
      <c r="C8453">
        <v>8453</v>
      </c>
    </row>
    <row r="8454" spans="1:3" x14ac:dyDescent="0.25">
      <c r="A8454">
        <v>-2.1973684210500002</v>
      </c>
      <c r="B8454">
        <v>-2.1973684210500002</v>
      </c>
      <c r="C8454">
        <v>8454</v>
      </c>
    </row>
    <row r="8455" spans="1:3" x14ac:dyDescent="0.25">
      <c r="A8455">
        <v>-2.2710526315799999</v>
      </c>
      <c r="B8455">
        <v>-2.7131578947400001</v>
      </c>
      <c r="C8455">
        <v>8455</v>
      </c>
    </row>
    <row r="8456" spans="1:3" x14ac:dyDescent="0.25">
      <c r="A8456">
        <v>-2.3007518796999999</v>
      </c>
      <c r="B8456">
        <v>-2.1973684210500002</v>
      </c>
      <c r="C8456">
        <v>8456</v>
      </c>
    </row>
    <row r="8457" spans="1:3" x14ac:dyDescent="0.25">
      <c r="A8457">
        <v>-2.2568504594799998</v>
      </c>
      <c r="B8457">
        <v>-2.1973684210500002</v>
      </c>
      <c r="C8457">
        <v>8457</v>
      </c>
    </row>
    <row r="8458" spans="1:3" x14ac:dyDescent="0.25">
      <c r="A8458">
        <v>-2.31670843776</v>
      </c>
      <c r="B8458">
        <v>-2.2000000000000002</v>
      </c>
      <c r="C8458">
        <v>8458</v>
      </c>
    </row>
    <row r="8459" spans="1:3" x14ac:dyDescent="0.25">
      <c r="A8459">
        <v>-2.3162489557199999</v>
      </c>
      <c r="B8459">
        <v>-2.1973684210500002</v>
      </c>
      <c r="C8459">
        <v>8459</v>
      </c>
    </row>
    <row r="8460" spans="1:3" x14ac:dyDescent="0.25">
      <c r="A8460">
        <v>-2.28964076859</v>
      </c>
      <c r="B8460">
        <v>-2.25263157895</v>
      </c>
      <c r="C8460">
        <v>8460</v>
      </c>
    </row>
    <row r="8461" spans="1:3" x14ac:dyDescent="0.25">
      <c r="A8461">
        <v>-2.15396825397</v>
      </c>
      <c r="B8461">
        <v>-1.8333333333299999</v>
      </c>
      <c r="C8461">
        <v>8461</v>
      </c>
    </row>
    <row r="8462" spans="1:3" x14ac:dyDescent="0.25">
      <c r="A8462">
        <v>-2.0956140350900001</v>
      </c>
      <c r="B8462">
        <v>-2.4055555555599999</v>
      </c>
      <c r="C8462">
        <v>8462</v>
      </c>
    </row>
    <row r="8463" spans="1:3" x14ac:dyDescent="0.25">
      <c r="A8463">
        <v>-2.1214285714300001</v>
      </c>
      <c r="B8463">
        <v>-1.8333333333299999</v>
      </c>
      <c r="C8463">
        <v>8463</v>
      </c>
    </row>
    <row r="8464" spans="1:3" x14ac:dyDescent="0.25">
      <c r="A8464">
        <v>-1.9690476190499999</v>
      </c>
      <c r="B8464">
        <v>-1.8333333333299999</v>
      </c>
      <c r="C8464">
        <v>8464</v>
      </c>
    </row>
    <row r="8465" spans="1:3" x14ac:dyDescent="0.25">
      <c r="A8465">
        <v>-2.00789473684</v>
      </c>
      <c r="B8465">
        <v>-1.8333333333299999</v>
      </c>
      <c r="C8465">
        <v>8465</v>
      </c>
    </row>
    <row r="8466" spans="1:3" x14ac:dyDescent="0.25">
      <c r="A8466">
        <v>-1.93888888889</v>
      </c>
      <c r="B8466">
        <v>-1.8333333333299999</v>
      </c>
      <c r="C8466">
        <v>8466</v>
      </c>
    </row>
    <row r="8467" spans="1:3" x14ac:dyDescent="0.25">
      <c r="A8467">
        <v>-1.87320261438</v>
      </c>
      <c r="B8467">
        <v>-1.4</v>
      </c>
      <c r="C8467">
        <v>8467</v>
      </c>
    </row>
    <row r="8468" spans="1:3" x14ac:dyDescent="0.25">
      <c r="A8468">
        <v>-1.57222222222</v>
      </c>
      <c r="B8468">
        <v>-2.4500000000000002</v>
      </c>
      <c r="C8468">
        <v>8468</v>
      </c>
    </row>
    <row r="8469" spans="1:3" x14ac:dyDescent="0.25">
      <c r="A8469">
        <v>-1.9190476190500001</v>
      </c>
      <c r="B8469">
        <v>-2.7</v>
      </c>
      <c r="C8469">
        <v>8469</v>
      </c>
    </row>
    <row r="8470" spans="1:3" x14ac:dyDescent="0.25">
      <c r="A8470">
        <v>-1.7</v>
      </c>
      <c r="B8470">
        <v>-1.4</v>
      </c>
      <c r="C8470">
        <v>8470</v>
      </c>
    </row>
    <row r="8471" spans="1:3" x14ac:dyDescent="0.25">
      <c r="A8471">
        <v>-1.6417293233100001</v>
      </c>
      <c r="B8471">
        <v>-2.4500000000000002</v>
      </c>
      <c r="C8471">
        <v>8471</v>
      </c>
    </row>
    <row r="8472" spans="1:3" x14ac:dyDescent="0.25">
      <c r="A8472">
        <v>-1.5532999164600001</v>
      </c>
      <c r="B8472">
        <v>-1.4</v>
      </c>
      <c r="C8472">
        <v>8472</v>
      </c>
    </row>
    <row r="8473" spans="1:3" x14ac:dyDescent="0.25">
      <c r="A8473">
        <v>-1.6751879699200001</v>
      </c>
      <c r="B8473">
        <v>-1.8342105263199999</v>
      </c>
      <c r="C8473">
        <v>8473</v>
      </c>
    </row>
    <row r="8474" spans="1:3" x14ac:dyDescent="0.25">
      <c r="A8474">
        <v>-1.74323308271</v>
      </c>
      <c r="B8474">
        <v>-1.8342105263199999</v>
      </c>
      <c r="C8474">
        <v>8474</v>
      </c>
    </row>
    <row r="8475" spans="1:3" x14ac:dyDescent="0.25">
      <c r="A8475">
        <v>-1.8958646616499999</v>
      </c>
      <c r="B8475">
        <v>-1.8342105263199999</v>
      </c>
      <c r="C8475">
        <v>8475</v>
      </c>
    </row>
    <row r="8476" spans="1:3" x14ac:dyDescent="0.25">
      <c r="A8476">
        <v>-2.01879699248</v>
      </c>
      <c r="B8476">
        <v>-2.35</v>
      </c>
      <c r="C8476">
        <v>8476</v>
      </c>
    </row>
    <row r="8477" spans="1:3" x14ac:dyDescent="0.25">
      <c r="A8477">
        <v>-1.9542427497299999</v>
      </c>
      <c r="B8477">
        <v>-1.36842105263</v>
      </c>
      <c r="C8477">
        <v>8477</v>
      </c>
    </row>
    <row r="8478" spans="1:3" x14ac:dyDescent="0.25">
      <c r="A8478">
        <v>-1.59022556391</v>
      </c>
      <c r="B8478">
        <v>-1.36842105263</v>
      </c>
      <c r="C8478">
        <v>8478</v>
      </c>
    </row>
    <row r="8479" spans="1:3" x14ac:dyDescent="0.25">
      <c r="A8479">
        <v>-1.6714285714299999</v>
      </c>
      <c r="B8479">
        <v>-1.36842105263</v>
      </c>
      <c r="C8479">
        <v>8479</v>
      </c>
    </row>
    <row r="8480" spans="1:3" x14ac:dyDescent="0.25">
      <c r="A8480">
        <v>-1.54231411863</v>
      </c>
      <c r="B8480">
        <v>-1.4</v>
      </c>
      <c r="C8480">
        <v>8480</v>
      </c>
    </row>
    <row r="8481" spans="1:3" x14ac:dyDescent="0.25">
      <c r="A8481">
        <v>-1.5680451127799999</v>
      </c>
      <c r="B8481">
        <v>-1.36842105263</v>
      </c>
      <c r="C8481">
        <v>8481</v>
      </c>
    </row>
    <row r="8482" spans="1:3" x14ac:dyDescent="0.25">
      <c r="A8482">
        <v>-1.8790831244799999</v>
      </c>
      <c r="B8482">
        <v>-1.36842105263</v>
      </c>
      <c r="C8482">
        <v>8482</v>
      </c>
    </row>
    <row r="8483" spans="1:3" x14ac:dyDescent="0.25">
      <c r="A8483">
        <v>-2.1221804511300002</v>
      </c>
      <c r="B8483">
        <v>-2.2973684210499998</v>
      </c>
      <c r="C8483">
        <v>8483</v>
      </c>
    </row>
    <row r="8484" spans="1:3" x14ac:dyDescent="0.25">
      <c r="A8484">
        <v>-2.0334586466200002</v>
      </c>
      <c r="B8484">
        <v>-1.98947368421</v>
      </c>
      <c r="C8484">
        <v>8484</v>
      </c>
    </row>
    <row r="8485" spans="1:3" x14ac:dyDescent="0.25">
      <c r="A8485">
        <v>-2.0564327485399998</v>
      </c>
      <c r="B8485">
        <v>-1.98947368421</v>
      </c>
      <c r="C8485">
        <v>8485</v>
      </c>
    </row>
    <row r="8486" spans="1:3" x14ac:dyDescent="0.25">
      <c r="A8486">
        <v>-2.01090225564</v>
      </c>
      <c r="B8486">
        <v>-1.98947368421</v>
      </c>
      <c r="C8486">
        <v>8486</v>
      </c>
    </row>
    <row r="8487" spans="1:3" x14ac:dyDescent="0.25">
      <c r="A8487">
        <v>-2.1312447786100002</v>
      </c>
      <c r="B8487">
        <v>-2.25</v>
      </c>
      <c r="C8487">
        <v>8487</v>
      </c>
    </row>
    <row r="8488" spans="1:3" x14ac:dyDescent="0.25">
      <c r="A8488">
        <v>-1.9840999557700001</v>
      </c>
      <c r="B8488">
        <v>-1.8342105263199999</v>
      </c>
      <c r="C8488">
        <v>8488</v>
      </c>
    </row>
    <row r="8489" spans="1:3" x14ac:dyDescent="0.25">
      <c r="A8489">
        <v>-1.7977443608999999</v>
      </c>
      <c r="B8489">
        <v>-1.8342105263199999</v>
      </c>
      <c r="C8489">
        <v>8489</v>
      </c>
    </row>
    <row r="8490" spans="1:3" x14ac:dyDescent="0.25">
      <c r="A8490">
        <v>-1.8436090225599999</v>
      </c>
      <c r="B8490">
        <v>-1.8342105263199999</v>
      </c>
      <c r="C8490">
        <v>8490</v>
      </c>
    </row>
    <row r="8491" spans="1:3" x14ac:dyDescent="0.25">
      <c r="A8491">
        <v>-1.8624060150399999</v>
      </c>
      <c r="B8491">
        <v>-1.8342105263199999</v>
      </c>
      <c r="C8491">
        <v>8491</v>
      </c>
    </row>
    <row r="8492" spans="1:3" x14ac:dyDescent="0.25">
      <c r="A8492">
        <v>-1.9560150375900001</v>
      </c>
      <c r="B8492">
        <v>-1.8342105263199999</v>
      </c>
      <c r="C8492">
        <v>8492</v>
      </c>
    </row>
    <row r="8493" spans="1:3" x14ac:dyDescent="0.25">
      <c r="A8493">
        <v>-1.8436090225599999</v>
      </c>
      <c r="B8493">
        <v>-1.8342105263199999</v>
      </c>
      <c r="C8493">
        <v>8493</v>
      </c>
    </row>
    <row r="8494" spans="1:3" x14ac:dyDescent="0.25">
      <c r="A8494">
        <v>-1.8785296574799999</v>
      </c>
      <c r="B8494">
        <v>-1.8342105263199999</v>
      </c>
      <c r="C8494">
        <v>8494</v>
      </c>
    </row>
    <row r="8495" spans="1:3" x14ac:dyDescent="0.25">
      <c r="A8495">
        <v>-2.1417084377600002</v>
      </c>
      <c r="B8495">
        <v>-1.8342105263199999</v>
      </c>
      <c r="C8495">
        <v>8495</v>
      </c>
    </row>
    <row r="8496" spans="1:3" x14ac:dyDescent="0.25">
      <c r="A8496">
        <v>-1.8879281537199999</v>
      </c>
      <c r="B8496">
        <v>-1.8342105263199999</v>
      </c>
      <c r="C8496">
        <v>8496</v>
      </c>
    </row>
    <row r="8497" spans="1:3" x14ac:dyDescent="0.25">
      <c r="A8497">
        <v>-1.9158312447800001</v>
      </c>
      <c r="B8497">
        <v>-1.8342105263199999</v>
      </c>
      <c r="C8497">
        <v>8497</v>
      </c>
    </row>
    <row r="8498" spans="1:3" x14ac:dyDescent="0.25">
      <c r="A8498">
        <v>-1.9960747456900001</v>
      </c>
      <c r="B8498">
        <v>-1.8342105263199999</v>
      </c>
      <c r="C8498">
        <v>8498</v>
      </c>
    </row>
    <row r="8499" spans="1:3" x14ac:dyDescent="0.25">
      <c r="A8499">
        <v>-2.0381578947399999</v>
      </c>
      <c r="B8499">
        <v>-2.3026315789499998</v>
      </c>
      <c r="C8499">
        <v>8499</v>
      </c>
    </row>
    <row r="8500" spans="1:3" x14ac:dyDescent="0.25">
      <c r="A8500">
        <v>-1.90432330827</v>
      </c>
      <c r="B8500">
        <v>-1.8342105263199999</v>
      </c>
      <c r="C8500">
        <v>8500</v>
      </c>
    </row>
    <row r="8501" spans="1:3" x14ac:dyDescent="0.25">
      <c r="A8501">
        <v>-2.10357142857</v>
      </c>
      <c r="B8501">
        <v>-1.8342105263199999</v>
      </c>
      <c r="C8501">
        <v>8501</v>
      </c>
    </row>
    <row r="8502" spans="1:3" x14ac:dyDescent="0.25">
      <c r="A8502">
        <v>-1.8342105263199999</v>
      </c>
      <c r="B8502">
        <v>-1.8342105263199999</v>
      </c>
      <c r="C8502">
        <v>8502</v>
      </c>
    </row>
    <row r="8503" spans="1:3" x14ac:dyDescent="0.25">
      <c r="A8503">
        <v>-1.89360902256</v>
      </c>
      <c r="B8503">
        <v>-1.8342105263199999</v>
      </c>
      <c r="C8503">
        <v>8503</v>
      </c>
    </row>
    <row r="8504" spans="1:3" x14ac:dyDescent="0.25">
      <c r="A8504">
        <v>-1.9530075188</v>
      </c>
      <c r="B8504">
        <v>-1.8342105263199999</v>
      </c>
      <c r="C8504">
        <v>8504</v>
      </c>
    </row>
    <row r="8505" spans="1:3" x14ac:dyDescent="0.25">
      <c r="A8505">
        <v>-2.1178681999100002</v>
      </c>
      <c r="B8505">
        <v>-1.8342105263199999</v>
      </c>
      <c r="C8505">
        <v>8505</v>
      </c>
    </row>
    <row r="8506" spans="1:3" x14ac:dyDescent="0.25">
      <c r="A8506">
        <v>-2.2341441839899998</v>
      </c>
      <c r="B8506">
        <v>-2.4176470588200001</v>
      </c>
      <c r="C8506">
        <v>8506</v>
      </c>
    </row>
    <row r="8507" spans="1:3" x14ac:dyDescent="0.25">
      <c r="A8507">
        <v>-2.2124502432600002</v>
      </c>
      <c r="B8507">
        <v>-1.8</v>
      </c>
      <c r="C8507">
        <v>8507</v>
      </c>
    </row>
    <row r="8508" spans="1:3" x14ac:dyDescent="0.25">
      <c r="A8508">
        <v>-2.3225023342700002</v>
      </c>
      <c r="B8508">
        <v>-1.8</v>
      </c>
      <c r="C8508">
        <v>8508</v>
      </c>
    </row>
    <row r="8509" spans="1:3" x14ac:dyDescent="0.25">
      <c r="A8509">
        <v>-2.2571428571399998</v>
      </c>
      <c r="B8509">
        <v>-2.2999999999999998</v>
      </c>
      <c r="C8509">
        <v>8509</v>
      </c>
    </row>
    <row r="8510" spans="1:3" x14ac:dyDescent="0.25">
      <c r="A8510">
        <v>-2.2867481203</v>
      </c>
      <c r="B8510">
        <v>-2.1473684210499999</v>
      </c>
      <c r="C8510">
        <v>8510</v>
      </c>
    </row>
    <row r="8511" spans="1:3" x14ac:dyDescent="0.25">
      <c r="A8511">
        <v>-2.2345864661700001</v>
      </c>
      <c r="B8511">
        <v>-2.1473684210499999</v>
      </c>
      <c r="C8511">
        <v>8511</v>
      </c>
    </row>
    <row r="8512" spans="1:3" x14ac:dyDescent="0.25">
      <c r="A8512">
        <v>-2.2345864661700001</v>
      </c>
      <c r="B8512">
        <v>-2.1473684210499999</v>
      </c>
      <c r="C8512">
        <v>8512</v>
      </c>
    </row>
    <row r="8513" spans="1:3" x14ac:dyDescent="0.25">
      <c r="A8513">
        <v>-2.3349624060199998</v>
      </c>
      <c r="B8513">
        <v>-2.1473684210499999</v>
      </c>
      <c r="C8513">
        <v>8513</v>
      </c>
    </row>
    <row r="8514" spans="1:3" x14ac:dyDescent="0.25">
      <c r="A8514">
        <v>-2.2052631578900002</v>
      </c>
      <c r="B8514">
        <v>-2.1473684210499999</v>
      </c>
      <c r="C8514">
        <v>8514</v>
      </c>
    </row>
    <row r="8515" spans="1:3" x14ac:dyDescent="0.25">
      <c r="A8515">
        <v>-2.2563909774400002</v>
      </c>
      <c r="B8515">
        <v>-2.2999999999999998</v>
      </c>
      <c r="C8515">
        <v>8515</v>
      </c>
    </row>
    <row r="8516" spans="1:3" x14ac:dyDescent="0.25">
      <c r="A8516">
        <v>-2.2127819548900001</v>
      </c>
      <c r="B8516">
        <v>-2.2999999999999998</v>
      </c>
      <c r="C8516">
        <v>8516</v>
      </c>
    </row>
    <row r="8517" spans="1:3" x14ac:dyDescent="0.25">
      <c r="A8517">
        <v>-2.16917293233</v>
      </c>
      <c r="B8517">
        <v>-2.1473684210499999</v>
      </c>
      <c r="C8517">
        <v>8517</v>
      </c>
    </row>
    <row r="8518" spans="1:3" x14ac:dyDescent="0.25">
      <c r="A8518">
        <v>-2.2274436090199998</v>
      </c>
      <c r="B8518">
        <v>-2.2999999999999998</v>
      </c>
      <c r="C8518">
        <v>8518</v>
      </c>
    </row>
    <row r="8519" spans="1:3" x14ac:dyDescent="0.25">
      <c r="A8519">
        <v>-2.1234335839599998</v>
      </c>
      <c r="B8519">
        <v>-2.25</v>
      </c>
      <c r="C8519">
        <v>8519</v>
      </c>
    </row>
    <row r="8520" spans="1:3" x14ac:dyDescent="0.25">
      <c r="A8520">
        <v>-2.4730576441099998</v>
      </c>
      <c r="B8520">
        <v>-2.1473684210499999</v>
      </c>
      <c r="C8520">
        <v>8520</v>
      </c>
    </row>
    <row r="8521" spans="1:3" x14ac:dyDescent="0.25">
      <c r="A8521">
        <v>-2.3778195488699998</v>
      </c>
      <c r="B8521">
        <v>-2.7</v>
      </c>
      <c r="C8521">
        <v>8521</v>
      </c>
    </row>
    <row r="8522" spans="1:3" x14ac:dyDescent="0.25">
      <c r="A8522">
        <v>-2.4897243107799998</v>
      </c>
      <c r="B8522">
        <v>-2.1473684210499999</v>
      </c>
      <c r="C8522">
        <v>8522</v>
      </c>
    </row>
    <row r="8523" spans="1:3" x14ac:dyDescent="0.25">
      <c r="A8523">
        <v>-2.5325814536300002</v>
      </c>
      <c r="B8523">
        <v>-2.7666666666699999</v>
      </c>
      <c r="C8523">
        <v>8523</v>
      </c>
    </row>
    <row r="8524" spans="1:3" x14ac:dyDescent="0.25">
      <c r="A8524">
        <v>-2.95158730159</v>
      </c>
      <c r="B8524">
        <v>-3.4</v>
      </c>
      <c r="C8524">
        <v>8524</v>
      </c>
    </row>
    <row r="8525" spans="1:3" x14ac:dyDescent="0.25">
      <c r="A8525">
        <v>-2.5801734728999999</v>
      </c>
      <c r="B8525">
        <v>-2.50789473684</v>
      </c>
      <c r="C8525">
        <v>8525</v>
      </c>
    </row>
    <row r="8526" spans="1:3" x14ac:dyDescent="0.25">
      <c r="A8526">
        <v>-2.4065875473</v>
      </c>
      <c r="B8526">
        <v>-2.2588235294099999</v>
      </c>
      <c r="C8526">
        <v>8526</v>
      </c>
    </row>
    <row r="8527" spans="1:3" x14ac:dyDescent="0.25">
      <c r="A8527">
        <v>-2.2789915966400001</v>
      </c>
      <c r="B8527">
        <v>-2.2588235294099999</v>
      </c>
      <c r="C8527">
        <v>8527</v>
      </c>
    </row>
    <row r="8528" spans="1:3" x14ac:dyDescent="0.25">
      <c r="A8528">
        <v>-2.1956582633099999</v>
      </c>
      <c r="B8528">
        <v>-2.2588235294099999</v>
      </c>
      <c r="C8528">
        <v>8528</v>
      </c>
    </row>
    <row r="8529" spans="1:3" x14ac:dyDescent="0.25">
      <c r="A8529">
        <v>-2.1208314904900001</v>
      </c>
      <c r="B8529">
        <v>-1.93684210526</v>
      </c>
      <c r="C8529">
        <v>8529</v>
      </c>
    </row>
    <row r="8530" spans="1:3" x14ac:dyDescent="0.25">
      <c r="A8530">
        <v>-2.2726423902900001</v>
      </c>
      <c r="B8530">
        <v>-2.2588235294099999</v>
      </c>
      <c r="C8530">
        <v>8530</v>
      </c>
    </row>
    <row r="8531" spans="1:3" x14ac:dyDescent="0.25">
      <c r="A8531">
        <v>-2.3471055088699999</v>
      </c>
      <c r="B8531">
        <v>-2.3555555555600001</v>
      </c>
      <c r="C8531">
        <v>8531</v>
      </c>
    </row>
    <row r="8532" spans="1:3" x14ac:dyDescent="0.25">
      <c r="A8532">
        <v>-2.3002801120399998</v>
      </c>
      <c r="B8532">
        <v>-2.2588235294099999</v>
      </c>
      <c r="C8532">
        <v>8532</v>
      </c>
    </row>
    <row r="8533" spans="1:3" x14ac:dyDescent="0.25">
      <c r="A8533">
        <v>-2.2404295051399998</v>
      </c>
      <c r="B8533">
        <v>-2.2588235294099999</v>
      </c>
      <c r="C8533">
        <v>8533</v>
      </c>
    </row>
    <row r="8534" spans="1:3" x14ac:dyDescent="0.25">
      <c r="A8534">
        <v>-2.23188608777</v>
      </c>
      <c r="B8534">
        <v>-2.15</v>
      </c>
      <c r="C8534">
        <v>8534</v>
      </c>
    </row>
    <row r="8535" spans="1:3" x14ac:dyDescent="0.25">
      <c r="A8535">
        <v>-2.3103174603199998</v>
      </c>
      <c r="B8535">
        <v>-2.35</v>
      </c>
      <c r="C8535">
        <v>8535</v>
      </c>
    </row>
    <row r="8536" spans="1:3" x14ac:dyDescent="0.25">
      <c r="A8536">
        <v>-2.4825396825400001</v>
      </c>
      <c r="B8536">
        <v>-2.3555555555600001</v>
      </c>
      <c r="C8536">
        <v>8536</v>
      </c>
    </row>
    <row r="8537" spans="1:3" x14ac:dyDescent="0.25">
      <c r="A8537">
        <v>-2.3468253968299999</v>
      </c>
      <c r="B8537">
        <v>-2.3250000000000002</v>
      </c>
      <c r="C8537">
        <v>8537</v>
      </c>
    </row>
    <row r="8538" spans="1:3" x14ac:dyDescent="0.25">
      <c r="A8538">
        <v>-2.3555555555600001</v>
      </c>
      <c r="B8538">
        <v>-2.3555555555600001</v>
      </c>
      <c r="C8538">
        <v>8538</v>
      </c>
    </row>
    <row r="8539" spans="1:3" x14ac:dyDescent="0.25">
      <c r="A8539">
        <v>-2.45772765246</v>
      </c>
      <c r="B8539">
        <v>-2.3555555555600001</v>
      </c>
      <c r="C8539">
        <v>8539</v>
      </c>
    </row>
    <row r="8540" spans="1:3" x14ac:dyDescent="0.25">
      <c r="A8540">
        <v>-2.4353530885999999</v>
      </c>
      <c r="B8540">
        <v>-2.7131578947400001</v>
      </c>
      <c r="C8540">
        <v>8540</v>
      </c>
    </row>
    <row r="8541" spans="1:3" x14ac:dyDescent="0.25">
      <c r="A8541">
        <v>-2.51111111111</v>
      </c>
      <c r="B8541">
        <v>-2.3555555555600001</v>
      </c>
      <c r="C8541">
        <v>8541</v>
      </c>
    </row>
    <row r="8542" spans="1:3" x14ac:dyDescent="0.25">
      <c r="A8542">
        <v>-2.31904761905</v>
      </c>
      <c r="B8542">
        <v>-2.3555555555600001</v>
      </c>
      <c r="C8542">
        <v>8542</v>
      </c>
    </row>
    <row r="8543" spans="1:3" x14ac:dyDescent="0.25">
      <c r="A8543">
        <v>-2.2730158730199999</v>
      </c>
      <c r="B8543">
        <v>-2.1</v>
      </c>
      <c r="C8543">
        <v>8543</v>
      </c>
    </row>
    <row r="8544" spans="1:3" x14ac:dyDescent="0.25">
      <c r="A8544">
        <v>-2.2595238095200001</v>
      </c>
      <c r="B8544">
        <v>-2.1</v>
      </c>
      <c r="C8544">
        <v>8544</v>
      </c>
    </row>
    <row r="8545" spans="1:3" x14ac:dyDescent="0.25">
      <c r="A8545">
        <v>-2.0827485380100001</v>
      </c>
      <c r="B8545">
        <v>-2.3555555555600001</v>
      </c>
      <c r="C8545">
        <v>8545</v>
      </c>
    </row>
    <row r="8546" spans="1:3" x14ac:dyDescent="0.25">
      <c r="A8546">
        <v>-2.1671679197999998</v>
      </c>
      <c r="B8546">
        <v>-2.1</v>
      </c>
      <c r="C8546">
        <v>8546</v>
      </c>
    </row>
    <row r="8547" spans="1:3" x14ac:dyDescent="0.25">
      <c r="A8547">
        <v>-2.0890977443600001</v>
      </c>
      <c r="B8547">
        <v>-1.88684210526</v>
      </c>
      <c r="C8547">
        <v>8547</v>
      </c>
    </row>
    <row r="8548" spans="1:3" x14ac:dyDescent="0.25">
      <c r="A8548">
        <v>-2.1222910216700002</v>
      </c>
      <c r="B8548">
        <v>-1.88684210526</v>
      </c>
      <c r="C8548">
        <v>8548</v>
      </c>
    </row>
    <row r="8549" spans="1:3" x14ac:dyDescent="0.25">
      <c r="A8549">
        <v>-2.2409774436099998</v>
      </c>
      <c r="B8549">
        <v>-2.1</v>
      </c>
      <c r="C8549">
        <v>8549</v>
      </c>
    </row>
    <row r="8550" spans="1:3" x14ac:dyDescent="0.25">
      <c r="A8550">
        <v>-2.3659885006599999</v>
      </c>
      <c r="B8550">
        <v>-1.88684210526</v>
      </c>
      <c r="C8550">
        <v>8550</v>
      </c>
    </row>
    <row r="8551" spans="1:3" x14ac:dyDescent="0.25">
      <c r="A8551">
        <v>-2.3834488181200002</v>
      </c>
      <c r="B8551">
        <v>-2.5</v>
      </c>
      <c r="C8551">
        <v>8551</v>
      </c>
    </row>
    <row r="8552" spans="1:3" x14ac:dyDescent="0.25">
      <c r="A8552">
        <v>-2.2587055875000002</v>
      </c>
      <c r="B8552">
        <v>-2.6441176470599999</v>
      </c>
      <c r="C8552">
        <v>8552</v>
      </c>
    </row>
    <row r="8553" spans="1:3" x14ac:dyDescent="0.25">
      <c r="A8553">
        <v>-2.3088972431100001</v>
      </c>
      <c r="B8553">
        <v>-2.4166666666699999</v>
      </c>
      <c r="C8553">
        <v>8553</v>
      </c>
    </row>
    <row r="8554" spans="1:3" x14ac:dyDescent="0.25">
      <c r="A8554">
        <v>-2.2719298245599999</v>
      </c>
      <c r="B8554">
        <v>-2.4166666666699999</v>
      </c>
      <c r="C8554">
        <v>8554</v>
      </c>
    </row>
    <row r="8555" spans="1:3" x14ac:dyDescent="0.25">
      <c r="A8555">
        <v>-2.4227701606999998</v>
      </c>
      <c r="B8555">
        <v>-2.4166666666699999</v>
      </c>
      <c r="C8555">
        <v>8555</v>
      </c>
    </row>
    <row r="8556" spans="1:3" x14ac:dyDescent="0.25">
      <c r="A8556">
        <v>-2.26528822055</v>
      </c>
      <c r="B8556">
        <v>-2.4166666666699999</v>
      </c>
      <c r="C8556">
        <v>8556</v>
      </c>
    </row>
    <row r="8557" spans="1:3" x14ac:dyDescent="0.25">
      <c r="A8557">
        <v>-2.26528822055</v>
      </c>
      <c r="B8557">
        <v>-2.4166666666699999</v>
      </c>
      <c r="C8557">
        <v>8557</v>
      </c>
    </row>
    <row r="8558" spans="1:3" x14ac:dyDescent="0.25">
      <c r="A8558">
        <v>-2.25219298246</v>
      </c>
      <c r="B8558">
        <v>-2.4166666666699999</v>
      </c>
      <c r="C8558">
        <v>8558</v>
      </c>
    </row>
    <row r="8559" spans="1:3" x14ac:dyDescent="0.25">
      <c r="A8559">
        <v>-2.4007936507899998</v>
      </c>
      <c r="B8559">
        <v>-2.4166666666699999</v>
      </c>
      <c r="C8559">
        <v>8559</v>
      </c>
    </row>
    <row r="8560" spans="1:3" x14ac:dyDescent="0.25">
      <c r="A8560">
        <v>-2.3928571428600001</v>
      </c>
      <c r="B8560">
        <v>-2.36111111111</v>
      </c>
      <c r="C8560">
        <v>8560</v>
      </c>
    </row>
    <row r="8561" spans="1:3" x14ac:dyDescent="0.25">
      <c r="A8561">
        <v>-2.3896825396799999</v>
      </c>
      <c r="B8561">
        <v>-2.36111111111</v>
      </c>
      <c r="C8561">
        <v>8561</v>
      </c>
    </row>
    <row r="8562" spans="1:3" x14ac:dyDescent="0.25">
      <c r="A8562">
        <v>-2.2507936507899999</v>
      </c>
      <c r="B8562">
        <v>-2.36111111111</v>
      </c>
      <c r="C8562">
        <v>8562</v>
      </c>
    </row>
    <row r="8563" spans="1:3" x14ac:dyDescent="0.25">
      <c r="A8563">
        <v>-2.1198412698400002</v>
      </c>
      <c r="B8563">
        <v>-2.4166666666699999</v>
      </c>
      <c r="C8563">
        <v>8563</v>
      </c>
    </row>
    <row r="8564" spans="1:3" x14ac:dyDescent="0.25">
      <c r="A8564">
        <v>-2.1563492063499998</v>
      </c>
      <c r="B8564">
        <v>-2.4</v>
      </c>
      <c r="C8564">
        <v>8564</v>
      </c>
    </row>
    <row r="8565" spans="1:3" x14ac:dyDescent="0.25">
      <c r="A8565">
        <v>-2.2833333333299999</v>
      </c>
      <c r="B8565">
        <v>-2.4</v>
      </c>
      <c r="C8565">
        <v>8565</v>
      </c>
    </row>
    <row r="8566" spans="1:3" x14ac:dyDescent="0.25">
      <c r="A8566">
        <v>-2.3533613445400001</v>
      </c>
      <c r="B8566">
        <v>-2.4</v>
      </c>
      <c r="C8566">
        <v>8566</v>
      </c>
    </row>
    <row r="8567" spans="1:3" x14ac:dyDescent="0.25">
      <c r="A8567">
        <v>-2.13421052632</v>
      </c>
      <c r="B8567">
        <v>-2.4</v>
      </c>
      <c r="C8567">
        <v>8567</v>
      </c>
    </row>
    <row r="8568" spans="1:3" x14ac:dyDescent="0.25">
      <c r="A8568">
        <v>-2.36111111111</v>
      </c>
      <c r="B8568">
        <v>-2.7</v>
      </c>
      <c r="C8568">
        <v>8568</v>
      </c>
    </row>
    <row r="8569" spans="1:3" x14ac:dyDescent="0.25">
      <c r="A8569">
        <v>-2.3285714285700001</v>
      </c>
      <c r="B8569">
        <v>-2.4</v>
      </c>
      <c r="C8569">
        <v>8569</v>
      </c>
    </row>
    <row r="8570" spans="1:3" x14ac:dyDescent="0.25">
      <c r="A8570">
        <v>-2.3428571428599998</v>
      </c>
      <c r="B8570">
        <v>-2.4</v>
      </c>
      <c r="C8570">
        <v>8570</v>
      </c>
    </row>
    <row r="8571" spans="1:3" x14ac:dyDescent="0.25">
      <c r="A8571">
        <v>-2.4</v>
      </c>
      <c r="B8571">
        <v>-2.4</v>
      </c>
      <c r="C8571">
        <v>8571</v>
      </c>
    </row>
    <row r="8572" spans="1:3" x14ac:dyDescent="0.25">
      <c r="A8572">
        <v>-2.39714727996</v>
      </c>
      <c r="B8572">
        <v>-2.4</v>
      </c>
      <c r="C8572">
        <v>8572</v>
      </c>
    </row>
    <row r="8573" spans="1:3" x14ac:dyDescent="0.25">
      <c r="A8573">
        <v>-2.3725981620700001</v>
      </c>
      <c r="B8573">
        <v>-2.4</v>
      </c>
      <c r="C8573">
        <v>8573</v>
      </c>
    </row>
    <row r="8574" spans="1:3" x14ac:dyDescent="0.25">
      <c r="A8574">
        <v>-2.74058084772</v>
      </c>
      <c r="B8574">
        <v>-2.4</v>
      </c>
      <c r="C8574">
        <v>8574</v>
      </c>
    </row>
    <row r="8575" spans="1:3" x14ac:dyDescent="0.25">
      <c r="A8575">
        <v>-2.7280316175100001</v>
      </c>
      <c r="B8575">
        <v>-2.75</v>
      </c>
      <c r="C8575">
        <v>8575</v>
      </c>
    </row>
    <row r="8576" spans="1:3" x14ac:dyDescent="0.25">
      <c r="A8576">
        <v>-3.07481032899</v>
      </c>
      <c r="B8576">
        <v>-3.5269230769200002</v>
      </c>
      <c r="C8576">
        <v>8576</v>
      </c>
    </row>
    <row r="8577" spans="1:3" x14ac:dyDescent="0.25">
      <c r="A8577">
        <v>-3.0914769956599999</v>
      </c>
      <c r="B8577">
        <v>-3.3166666666700002</v>
      </c>
      <c r="C8577">
        <v>8577</v>
      </c>
    </row>
    <row r="8578" spans="1:3" x14ac:dyDescent="0.25">
      <c r="A8578">
        <v>-2.80600029485</v>
      </c>
      <c r="B8578">
        <v>-2.5441176470600002</v>
      </c>
      <c r="C8578">
        <v>8578</v>
      </c>
    </row>
    <row r="8579" spans="1:3" x14ac:dyDescent="0.25">
      <c r="A8579">
        <v>-2.9855742296900001</v>
      </c>
      <c r="B8579">
        <v>-3.3166666666700002</v>
      </c>
      <c r="C8579">
        <v>8579</v>
      </c>
    </row>
    <row r="8580" spans="1:3" x14ac:dyDescent="0.25">
      <c r="A8580">
        <v>-2.3810629515000001</v>
      </c>
      <c r="B8580">
        <v>-1.88421052632</v>
      </c>
      <c r="C8580">
        <v>8580</v>
      </c>
    </row>
    <row r="8581" spans="1:3" x14ac:dyDescent="0.25">
      <c r="A8581">
        <v>-2.3998599439800001</v>
      </c>
      <c r="B8581">
        <v>-1.95</v>
      </c>
      <c r="C8581">
        <v>8581</v>
      </c>
    </row>
    <row r="8582" spans="1:3" x14ac:dyDescent="0.25">
      <c r="A8582">
        <v>-2.5421568627500002</v>
      </c>
      <c r="B8582">
        <v>-2.5441176470600002</v>
      </c>
      <c r="C8582">
        <v>8582</v>
      </c>
    </row>
    <row r="8583" spans="1:3" x14ac:dyDescent="0.25">
      <c r="A8583">
        <v>-2.51890756303</v>
      </c>
      <c r="B8583">
        <v>-2.5441176470600002</v>
      </c>
      <c r="C8583">
        <v>8583</v>
      </c>
    </row>
    <row r="8584" spans="1:3" x14ac:dyDescent="0.25">
      <c r="A8584">
        <v>-2.4945820433399999</v>
      </c>
      <c r="B8584">
        <v>-2.5441176470600002</v>
      </c>
      <c r="C8584">
        <v>8584</v>
      </c>
    </row>
    <row r="8585" spans="1:3" x14ac:dyDescent="0.25">
      <c r="A8585">
        <v>-2.4945820433399999</v>
      </c>
      <c r="B8585">
        <v>-2.5441176470600002</v>
      </c>
      <c r="C8585">
        <v>8585</v>
      </c>
    </row>
    <row r="8586" spans="1:3" x14ac:dyDescent="0.25">
      <c r="A8586">
        <v>-2.5441176470600002</v>
      </c>
      <c r="B8586">
        <v>-2.5441176470600002</v>
      </c>
      <c r="C8586">
        <v>8586</v>
      </c>
    </row>
    <row r="8587" spans="1:3" x14ac:dyDescent="0.25">
      <c r="A8587">
        <v>-2.5004815961500002</v>
      </c>
      <c r="B8587">
        <v>-2.5441176470600002</v>
      </c>
      <c r="C8587">
        <v>8587</v>
      </c>
    </row>
    <row r="8588" spans="1:3" x14ac:dyDescent="0.25">
      <c r="A8588">
        <v>-2.4747549019599999</v>
      </c>
      <c r="B8588">
        <v>-2.4111111111099999</v>
      </c>
      <c r="C8588">
        <v>8588</v>
      </c>
    </row>
    <row r="8589" spans="1:3" x14ac:dyDescent="0.25">
      <c r="A8589">
        <v>-2.55233426704</v>
      </c>
      <c r="B8589">
        <v>-2.5722222222200002</v>
      </c>
      <c r="C8589">
        <v>8589</v>
      </c>
    </row>
    <row r="8590" spans="1:3" x14ac:dyDescent="0.25">
      <c r="A8590">
        <v>-2.6104395604400001</v>
      </c>
      <c r="B8590">
        <v>-3.2730769230800001</v>
      </c>
      <c r="C8590">
        <v>8590</v>
      </c>
    </row>
    <row r="8591" spans="1:3" x14ac:dyDescent="0.25">
      <c r="A8591">
        <v>-2.77246642247</v>
      </c>
      <c r="B8591">
        <v>-2.8388888888900001</v>
      </c>
      <c r="C8591">
        <v>8591</v>
      </c>
    </row>
    <row r="8592" spans="1:3" x14ac:dyDescent="0.25">
      <c r="A8592">
        <v>-2.2675438596499999</v>
      </c>
      <c r="B8592">
        <v>-2.25</v>
      </c>
      <c r="C8592">
        <v>8592</v>
      </c>
    </row>
    <row r="8593" spans="1:3" x14ac:dyDescent="0.25">
      <c r="A8593">
        <v>-2.14686716792</v>
      </c>
      <c r="B8593">
        <v>-2.0947368421100001</v>
      </c>
      <c r="C8593">
        <v>8593</v>
      </c>
    </row>
    <row r="8594" spans="1:3" x14ac:dyDescent="0.25">
      <c r="A8594">
        <v>-2.1238930659999999</v>
      </c>
      <c r="B8594">
        <v>-2.0388888888899999</v>
      </c>
      <c r="C8594">
        <v>8594</v>
      </c>
    </row>
    <row r="8595" spans="1:3" x14ac:dyDescent="0.25">
      <c r="A8595">
        <v>-2.0374686716800001</v>
      </c>
      <c r="B8595">
        <v>-1.92777777778</v>
      </c>
      <c r="C8595">
        <v>8595</v>
      </c>
    </row>
    <row r="8596" spans="1:3" x14ac:dyDescent="0.25">
      <c r="A8596">
        <v>-1.9709273183</v>
      </c>
      <c r="B8596">
        <v>-1.92777777778</v>
      </c>
      <c r="C8596">
        <v>8596</v>
      </c>
    </row>
    <row r="8597" spans="1:3" x14ac:dyDescent="0.25">
      <c r="A8597">
        <v>-2.04695071011</v>
      </c>
      <c r="B8597">
        <v>-2.0947368421100001</v>
      </c>
      <c r="C8597">
        <v>8597</v>
      </c>
    </row>
    <row r="8598" spans="1:3" x14ac:dyDescent="0.25">
      <c r="A8598">
        <v>-2.0548454469499999</v>
      </c>
      <c r="B8598">
        <v>-2.0947368421100001</v>
      </c>
      <c r="C8598">
        <v>8598</v>
      </c>
    </row>
    <row r="8599" spans="1:3" x14ac:dyDescent="0.25">
      <c r="A8599">
        <v>-2.1668112589200001</v>
      </c>
      <c r="B8599">
        <v>-2.0947368421100001</v>
      </c>
      <c r="C8599">
        <v>8599</v>
      </c>
    </row>
    <row r="8600" spans="1:3" x14ac:dyDescent="0.25">
      <c r="A8600">
        <v>-2.2408939014199998</v>
      </c>
      <c r="B8600">
        <v>-2.3526315789500001</v>
      </c>
      <c r="C8600">
        <v>8600</v>
      </c>
    </row>
    <row r="8601" spans="1:3" x14ac:dyDescent="0.25">
      <c r="A8601">
        <v>-2.2073099415200002</v>
      </c>
      <c r="B8601">
        <v>-2.4</v>
      </c>
      <c r="C8601">
        <v>8601</v>
      </c>
    </row>
    <row r="8602" spans="1:3" x14ac:dyDescent="0.25">
      <c r="A8602">
        <v>-2.1248120300800002</v>
      </c>
      <c r="B8602">
        <v>-2.0947368421100001</v>
      </c>
      <c r="C8602">
        <v>8602</v>
      </c>
    </row>
    <row r="8603" spans="1:3" x14ac:dyDescent="0.25">
      <c r="A8603">
        <v>-2.2060150375899998</v>
      </c>
      <c r="B8603">
        <v>-2.0947368421100001</v>
      </c>
      <c r="C8603">
        <v>8603</v>
      </c>
    </row>
    <row r="8604" spans="1:3" x14ac:dyDescent="0.25">
      <c r="A8604">
        <v>-2.1780849181800002</v>
      </c>
      <c r="B8604">
        <v>-2.15</v>
      </c>
      <c r="C8604">
        <v>8604</v>
      </c>
    </row>
    <row r="8605" spans="1:3" x14ac:dyDescent="0.25">
      <c r="A8605">
        <v>-2.2624060150399998</v>
      </c>
      <c r="B8605">
        <v>-2.0947368421100001</v>
      </c>
      <c r="C8605">
        <v>8605</v>
      </c>
    </row>
    <row r="8606" spans="1:3" x14ac:dyDescent="0.25">
      <c r="A8606">
        <v>-2.1584854994599998</v>
      </c>
      <c r="B8606">
        <v>-2.0947368421100001</v>
      </c>
      <c r="C8606">
        <v>8606</v>
      </c>
    </row>
    <row r="8607" spans="1:3" x14ac:dyDescent="0.25">
      <c r="A8607">
        <v>-2.1846759756499998</v>
      </c>
      <c r="B8607">
        <v>-2.0947368421100001</v>
      </c>
      <c r="C8607">
        <v>8607</v>
      </c>
    </row>
    <row r="8608" spans="1:3" x14ac:dyDescent="0.25">
      <c r="A8608">
        <v>-2.1541353383500002</v>
      </c>
      <c r="B8608">
        <v>-2.0947368421100001</v>
      </c>
      <c r="C8608">
        <v>8608</v>
      </c>
    </row>
    <row r="8609" spans="1:3" x14ac:dyDescent="0.25">
      <c r="A8609">
        <v>-2.1010442773600002</v>
      </c>
      <c r="B8609">
        <v>-2.0947368421100001</v>
      </c>
      <c r="C8609">
        <v>8609</v>
      </c>
    </row>
    <row r="8610" spans="1:3" x14ac:dyDescent="0.25">
      <c r="A8610">
        <v>-2.0604427736000002</v>
      </c>
      <c r="B8610">
        <v>-2.0947368421100001</v>
      </c>
      <c r="C8610">
        <v>8610</v>
      </c>
    </row>
    <row r="8611" spans="1:3" x14ac:dyDescent="0.25">
      <c r="A8611">
        <v>-2.2309344790500001</v>
      </c>
      <c r="B8611">
        <v>-2.0947368421100001</v>
      </c>
      <c r="C8611">
        <v>8611</v>
      </c>
    </row>
    <row r="8612" spans="1:3" x14ac:dyDescent="0.25">
      <c r="A8612">
        <v>-2.27180451128</v>
      </c>
      <c r="B8612">
        <v>-2.1473684210499999</v>
      </c>
      <c r="C8612">
        <v>8612</v>
      </c>
    </row>
    <row r="8613" spans="1:3" x14ac:dyDescent="0.25">
      <c r="A8613">
        <v>-2.2195488721799999</v>
      </c>
      <c r="B8613">
        <v>-1.98947368421</v>
      </c>
      <c r="C8613">
        <v>8613</v>
      </c>
    </row>
    <row r="8614" spans="1:3" x14ac:dyDescent="0.25">
      <c r="A8614">
        <v>-2.34436090226</v>
      </c>
      <c r="B8614">
        <v>-2.6105263157900001</v>
      </c>
      <c r="C8614">
        <v>8614</v>
      </c>
    </row>
    <row r="8615" spans="1:3" x14ac:dyDescent="0.25">
      <c r="A8615">
        <v>-2.2827067669200001</v>
      </c>
      <c r="B8615">
        <v>-1.98947368421</v>
      </c>
      <c r="C8615">
        <v>8615</v>
      </c>
    </row>
    <row r="8616" spans="1:3" x14ac:dyDescent="0.25">
      <c r="A8616">
        <v>-2.2795223352499998</v>
      </c>
      <c r="B8616">
        <v>-1.98947368421</v>
      </c>
      <c r="C8616">
        <v>8616</v>
      </c>
    </row>
    <row r="8617" spans="1:3" x14ac:dyDescent="0.25">
      <c r="A8617">
        <v>-1.98947368421</v>
      </c>
      <c r="B8617">
        <v>-1.98947368421</v>
      </c>
      <c r="C8617">
        <v>8617</v>
      </c>
    </row>
    <row r="8618" spans="1:3" x14ac:dyDescent="0.25">
      <c r="A8618">
        <v>-1.9266917293200001</v>
      </c>
      <c r="B8618">
        <v>-1.98947368421</v>
      </c>
      <c r="C8618">
        <v>8618</v>
      </c>
    </row>
    <row r="8619" spans="1:3" x14ac:dyDescent="0.25">
      <c r="A8619">
        <v>-2.1877192982500002</v>
      </c>
      <c r="B8619">
        <v>-1.98947368421</v>
      </c>
      <c r="C8619">
        <v>8619</v>
      </c>
    </row>
    <row r="8620" spans="1:3" x14ac:dyDescent="0.25">
      <c r="A8620">
        <v>-2.2136591478700001</v>
      </c>
      <c r="B8620">
        <v>-1.98947368421</v>
      </c>
      <c r="C8620">
        <v>8620</v>
      </c>
    </row>
    <row r="8621" spans="1:3" x14ac:dyDescent="0.25">
      <c r="A8621">
        <v>-2.3744360902300001</v>
      </c>
      <c r="B8621">
        <v>-2.5605263157899998</v>
      </c>
      <c r="C8621">
        <v>8621</v>
      </c>
    </row>
    <row r="8622" spans="1:3" x14ac:dyDescent="0.25">
      <c r="A8622">
        <v>-2.2956140350899998</v>
      </c>
      <c r="B8622">
        <v>-2.5605263157899998</v>
      </c>
      <c r="C8622">
        <v>8622</v>
      </c>
    </row>
    <row r="8623" spans="1:3" x14ac:dyDescent="0.25">
      <c r="A8623">
        <v>-2.3506683375100001</v>
      </c>
      <c r="B8623">
        <v>-2.24473684211</v>
      </c>
      <c r="C8623">
        <v>8623</v>
      </c>
    </row>
    <row r="8624" spans="1:3" x14ac:dyDescent="0.25">
      <c r="A8624">
        <v>-2.3857142857100002</v>
      </c>
      <c r="B8624">
        <v>-2.5605263157899998</v>
      </c>
      <c r="C8624">
        <v>8624</v>
      </c>
    </row>
    <row r="8625" spans="1:3" x14ac:dyDescent="0.25">
      <c r="A8625">
        <v>-2.4655075188</v>
      </c>
      <c r="B8625">
        <v>-2.4874999999999998</v>
      </c>
      <c r="C8625">
        <v>8625</v>
      </c>
    </row>
    <row r="8626" spans="1:3" x14ac:dyDescent="0.25">
      <c r="A8626">
        <v>-2.5566416040100002</v>
      </c>
      <c r="B8626">
        <v>-2.5578947368399998</v>
      </c>
      <c r="C8626">
        <v>8626</v>
      </c>
    </row>
    <row r="8627" spans="1:3" x14ac:dyDescent="0.25">
      <c r="A8627">
        <v>-2.5706766917300001</v>
      </c>
      <c r="B8627">
        <v>-2.5578947368399998</v>
      </c>
      <c r="C8627">
        <v>8627</v>
      </c>
    </row>
    <row r="8628" spans="1:3" x14ac:dyDescent="0.25">
      <c r="A8628">
        <v>-2.6659051474800002</v>
      </c>
      <c r="B8628">
        <v>-2.6</v>
      </c>
      <c r="C8628">
        <v>8628</v>
      </c>
    </row>
    <row r="8629" spans="1:3" x14ac:dyDescent="0.25">
      <c r="A8629">
        <v>-2.5556390977399999</v>
      </c>
      <c r="B8629">
        <v>-2.6</v>
      </c>
      <c r="C8629">
        <v>8629</v>
      </c>
    </row>
    <row r="8630" spans="1:3" x14ac:dyDescent="0.25">
      <c r="A8630">
        <v>-2.5883458646599999</v>
      </c>
      <c r="B8630">
        <v>-2.5605263157899998</v>
      </c>
      <c r="C8630">
        <v>8630</v>
      </c>
    </row>
    <row r="8631" spans="1:3" x14ac:dyDescent="0.25">
      <c r="A8631">
        <v>-2.5067251462</v>
      </c>
      <c r="B8631">
        <v>-2.5578947368399998</v>
      </c>
      <c r="C8631">
        <v>8631</v>
      </c>
    </row>
    <row r="8632" spans="1:3" x14ac:dyDescent="0.25">
      <c r="A8632">
        <v>-2.5470145953099999</v>
      </c>
      <c r="B8632">
        <v>-2.5578947368399998</v>
      </c>
      <c r="C8632">
        <v>8632</v>
      </c>
    </row>
    <row r="8633" spans="1:3" x14ac:dyDescent="0.25">
      <c r="A8633">
        <v>-2.5206766917299999</v>
      </c>
      <c r="B8633">
        <v>-2.5578947368399998</v>
      </c>
      <c r="C8633">
        <v>8633</v>
      </c>
    </row>
    <row r="8634" spans="1:3" x14ac:dyDescent="0.25">
      <c r="A8634">
        <v>-2.2424369747899999</v>
      </c>
      <c r="B8634">
        <v>-2.25</v>
      </c>
      <c r="C8634">
        <v>8634</v>
      </c>
    </row>
    <row r="8635" spans="1:3" x14ac:dyDescent="0.25">
      <c r="A8635">
        <v>-2.1743697479000001</v>
      </c>
      <c r="B8635">
        <v>-2.0235294117599998</v>
      </c>
      <c r="C8635">
        <v>8635</v>
      </c>
    </row>
    <row r="8636" spans="1:3" x14ac:dyDescent="0.25">
      <c r="A8636">
        <v>-2.1750159713000001</v>
      </c>
      <c r="B8636">
        <v>-2.0235294117599998</v>
      </c>
      <c r="C8636">
        <v>8636</v>
      </c>
    </row>
    <row r="8637" spans="1:3" x14ac:dyDescent="0.25">
      <c r="A8637">
        <v>-2.0773109243699999</v>
      </c>
      <c r="B8637">
        <v>-2.0235294117599998</v>
      </c>
      <c r="C8637">
        <v>8637</v>
      </c>
    </row>
    <row r="8638" spans="1:3" x14ac:dyDescent="0.25">
      <c r="A8638">
        <v>-2.0773109243699999</v>
      </c>
      <c r="B8638">
        <v>-2.4</v>
      </c>
      <c r="C8638">
        <v>8638</v>
      </c>
    </row>
    <row r="8639" spans="1:3" x14ac:dyDescent="0.25">
      <c r="A8639">
        <v>-2.3529411764699999</v>
      </c>
      <c r="B8639">
        <v>-2.0235294117599998</v>
      </c>
      <c r="C8639">
        <v>8639</v>
      </c>
    </row>
    <row r="8640" spans="1:3" x14ac:dyDescent="0.25">
      <c r="A8640">
        <v>-2.1743697479000001</v>
      </c>
      <c r="B8640">
        <v>-2.0235294117599998</v>
      </c>
      <c r="C8640">
        <v>8640</v>
      </c>
    </row>
    <row r="8641" spans="1:3" x14ac:dyDescent="0.25">
      <c r="A8641">
        <v>-2.2751879699200002</v>
      </c>
      <c r="B8641">
        <v>-2.7</v>
      </c>
      <c r="C8641">
        <v>8641</v>
      </c>
    </row>
    <row r="8642" spans="1:3" x14ac:dyDescent="0.25">
      <c r="A8642">
        <v>-2.36541353383</v>
      </c>
      <c r="B8642">
        <v>-2.85</v>
      </c>
      <c r="C8642">
        <v>8642</v>
      </c>
    </row>
    <row r="8643" spans="1:3" x14ac:dyDescent="0.25">
      <c r="A8643">
        <v>-2.5271018455199998</v>
      </c>
      <c r="B8643">
        <v>-2.85</v>
      </c>
      <c r="C8643">
        <v>8643</v>
      </c>
    </row>
    <row r="8644" spans="1:3" x14ac:dyDescent="0.25">
      <c r="A8644">
        <v>-2.5054079047900002</v>
      </c>
      <c r="B8644">
        <v>-2.4578947368400001</v>
      </c>
      <c r="C8644">
        <v>8644</v>
      </c>
    </row>
    <row r="8645" spans="1:3" x14ac:dyDescent="0.25">
      <c r="A8645">
        <v>-2.5234188412199998</v>
      </c>
      <c r="B8645">
        <v>-2.4578947368400001</v>
      </c>
      <c r="C8645">
        <v>8645</v>
      </c>
    </row>
    <row r="8646" spans="1:3" x14ac:dyDescent="0.25">
      <c r="A8646">
        <v>-2.85</v>
      </c>
      <c r="B8646">
        <v>-2.85</v>
      </c>
      <c r="C8646">
        <v>8646</v>
      </c>
    </row>
    <row r="8647" spans="1:3" x14ac:dyDescent="0.25">
      <c r="A8647">
        <v>-2.6915524104399999</v>
      </c>
      <c r="B8647">
        <v>-2.85</v>
      </c>
      <c r="C8647">
        <v>8647</v>
      </c>
    </row>
    <row r="8648" spans="1:3" x14ac:dyDescent="0.25">
      <c r="A8648">
        <v>-2.4823529411799998</v>
      </c>
      <c r="B8648">
        <v>-2.85</v>
      </c>
      <c r="C8648">
        <v>8648</v>
      </c>
    </row>
    <row r="8649" spans="1:3" x14ac:dyDescent="0.25">
      <c r="A8649">
        <v>-2.6007518797000002</v>
      </c>
      <c r="B8649">
        <v>-2.85</v>
      </c>
      <c r="C8649">
        <v>8649</v>
      </c>
    </row>
    <row r="8650" spans="1:3" x14ac:dyDescent="0.25">
      <c r="A8650">
        <v>-2.56428571429</v>
      </c>
      <c r="B8650">
        <v>-2.85</v>
      </c>
      <c r="C8650">
        <v>8650</v>
      </c>
    </row>
    <row r="8651" spans="1:3" x14ac:dyDescent="0.25">
      <c r="A8651">
        <v>-2.4895604395599999</v>
      </c>
      <c r="B8651">
        <v>-2.85</v>
      </c>
      <c r="C8651">
        <v>8651</v>
      </c>
    </row>
    <row r="8652" spans="1:3" x14ac:dyDescent="0.25">
      <c r="A8652">
        <v>-2.3401098901099999</v>
      </c>
      <c r="B8652">
        <v>-1.85</v>
      </c>
      <c r="C8652">
        <v>8652</v>
      </c>
    </row>
    <row r="8653" spans="1:3" x14ac:dyDescent="0.25">
      <c r="A8653">
        <v>-2.2005494505500001</v>
      </c>
      <c r="B8653">
        <v>-2.32692307692</v>
      </c>
      <c r="C8653">
        <v>8653</v>
      </c>
    </row>
    <row r="8654" spans="1:3" x14ac:dyDescent="0.25">
      <c r="A8654">
        <v>-2.25476190476</v>
      </c>
      <c r="B8654">
        <v>-2.0166666666699999</v>
      </c>
      <c r="C8654">
        <v>8654</v>
      </c>
    </row>
    <row r="8655" spans="1:3" x14ac:dyDescent="0.25">
      <c r="A8655">
        <v>-2.06904761905</v>
      </c>
      <c r="B8655">
        <v>-2.2000000000000002</v>
      </c>
      <c r="C8655">
        <v>8655</v>
      </c>
    </row>
    <row r="8656" spans="1:3" x14ac:dyDescent="0.25">
      <c r="A8656">
        <v>-2.2479065310299999</v>
      </c>
      <c r="B8656">
        <v>-2.0166666666699999</v>
      </c>
      <c r="C8656">
        <v>8656</v>
      </c>
    </row>
    <row r="8657" spans="1:3" x14ac:dyDescent="0.25">
      <c r="A8657">
        <v>-2.1992481203000001</v>
      </c>
      <c r="B8657">
        <v>-2.2000000000000002</v>
      </c>
      <c r="C8657">
        <v>8657</v>
      </c>
    </row>
    <row r="8658" spans="1:3" x14ac:dyDescent="0.25">
      <c r="A8658">
        <v>-2.3157894736800002</v>
      </c>
      <c r="B8658">
        <v>-2.2000000000000002</v>
      </c>
      <c r="C8658">
        <v>8658</v>
      </c>
    </row>
    <row r="8659" spans="1:3" x14ac:dyDescent="0.25">
      <c r="A8659">
        <v>-2.31729323308</v>
      </c>
      <c r="B8659">
        <v>-2.2000000000000002</v>
      </c>
      <c r="C8659">
        <v>8659</v>
      </c>
    </row>
    <row r="8660" spans="1:3" x14ac:dyDescent="0.25">
      <c r="A8660">
        <v>-2.3071428571400001</v>
      </c>
      <c r="B8660">
        <v>-2.2000000000000002</v>
      </c>
      <c r="C8660">
        <v>8660</v>
      </c>
    </row>
    <row r="8661" spans="1:3" x14ac:dyDescent="0.25">
      <c r="A8661">
        <v>-2.2531746031700002</v>
      </c>
      <c r="B8661">
        <v>-2.2000000000000002</v>
      </c>
      <c r="C8661">
        <v>8661</v>
      </c>
    </row>
    <row r="8662" spans="1:3" x14ac:dyDescent="0.25">
      <c r="A8662">
        <v>-2.3063492063500002</v>
      </c>
      <c r="B8662">
        <v>-2.5722222222200002</v>
      </c>
      <c r="C8662">
        <v>8662</v>
      </c>
    </row>
    <row r="8663" spans="1:3" x14ac:dyDescent="0.25">
      <c r="A8663">
        <v>-2.3626517273599998</v>
      </c>
      <c r="B8663">
        <v>-2.5722222222200002</v>
      </c>
      <c r="C8663">
        <v>8663</v>
      </c>
    </row>
    <row r="8664" spans="1:3" x14ac:dyDescent="0.25">
      <c r="A8664">
        <v>-2.25710108605</v>
      </c>
      <c r="B8664">
        <v>-2.2000000000000002</v>
      </c>
      <c r="C8664">
        <v>8664</v>
      </c>
    </row>
    <row r="8665" spans="1:3" x14ac:dyDescent="0.25">
      <c r="A8665">
        <v>-2.4492063492099998</v>
      </c>
      <c r="B8665">
        <v>-2.2000000000000002</v>
      </c>
      <c r="C8665">
        <v>8665</v>
      </c>
    </row>
    <row r="8666" spans="1:3" x14ac:dyDescent="0.25">
      <c r="A8666">
        <v>-2.41741854637</v>
      </c>
      <c r="B8666">
        <v>-2.3526315789500001</v>
      </c>
      <c r="C8666">
        <v>8666</v>
      </c>
    </row>
    <row r="8667" spans="1:3" x14ac:dyDescent="0.25">
      <c r="A8667">
        <v>-2.59603174603</v>
      </c>
      <c r="B8667">
        <v>-2.8</v>
      </c>
      <c r="C8667">
        <v>8667</v>
      </c>
    </row>
    <row r="8668" spans="1:3" x14ac:dyDescent="0.25">
      <c r="A8668">
        <v>-2.4880952381000001</v>
      </c>
      <c r="B8668">
        <v>-2.2999999999999998</v>
      </c>
      <c r="C8668">
        <v>8668</v>
      </c>
    </row>
    <row r="8669" spans="1:3" x14ac:dyDescent="0.25">
      <c r="A8669">
        <v>-2.47857142857</v>
      </c>
      <c r="B8669">
        <v>-2.5722222222200002</v>
      </c>
      <c r="C8669">
        <v>8669</v>
      </c>
    </row>
    <row r="8670" spans="1:3" x14ac:dyDescent="0.25">
      <c r="A8670">
        <v>-2.4023809523800002</v>
      </c>
      <c r="B8670">
        <v>-2.25</v>
      </c>
      <c r="C8670">
        <v>8670</v>
      </c>
    </row>
    <row r="8671" spans="1:3" x14ac:dyDescent="0.25">
      <c r="A8671">
        <v>-2.4535087719300002</v>
      </c>
      <c r="B8671">
        <v>-2.4500000000000002</v>
      </c>
      <c r="C8671">
        <v>8671</v>
      </c>
    </row>
    <row r="8672" spans="1:3" x14ac:dyDescent="0.25">
      <c r="A8672">
        <v>-2.38020050125</v>
      </c>
      <c r="B8672">
        <v>-2.5722222222200002</v>
      </c>
      <c r="C8672">
        <v>8672</v>
      </c>
    </row>
    <row r="8673" spans="1:3" x14ac:dyDescent="0.25">
      <c r="A8673">
        <v>-2.1705513784499999</v>
      </c>
      <c r="B8673">
        <v>-2.4526315789500002</v>
      </c>
      <c r="C8673">
        <v>8673</v>
      </c>
    </row>
    <row r="8674" spans="1:3" x14ac:dyDescent="0.25">
      <c r="A8674">
        <v>-2.0845864661700002</v>
      </c>
      <c r="B8674">
        <v>-2.4500000000000002</v>
      </c>
      <c r="C8674">
        <v>8674</v>
      </c>
    </row>
    <row r="8675" spans="1:3" x14ac:dyDescent="0.25">
      <c r="A8675">
        <v>-2.2672932330800002</v>
      </c>
      <c r="B8675">
        <v>-1.73684210526</v>
      </c>
      <c r="C8675">
        <v>8675</v>
      </c>
    </row>
    <row r="8676" spans="1:3" x14ac:dyDescent="0.25">
      <c r="A8676">
        <v>-2.2597744360899998</v>
      </c>
      <c r="B8676">
        <v>-2.4500000000000002</v>
      </c>
      <c r="C8676">
        <v>8676</v>
      </c>
    </row>
    <row r="8677" spans="1:3" x14ac:dyDescent="0.25">
      <c r="A8677">
        <v>-2.52478991597</v>
      </c>
      <c r="B8677">
        <v>-2.4500000000000002</v>
      </c>
      <c r="C8677">
        <v>8677</v>
      </c>
    </row>
    <row r="8678" spans="1:3" x14ac:dyDescent="0.25">
      <c r="A8678">
        <v>-2.4812324929999998</v>
      </c>
      <c r="B8678">
        <v>-1.95</v>
      </c>
      <c r="C8678">
        <v>8678</v>
      </c>
    </row>
    <row r="8679" spans="1:3" x14ac:dyDescent="0.25">
      <c r="A8679">
        <v>-2.6633979907800001</v>
      </c>
      <c r="B8679">
        <v>-2.7117647058799998</v>
      </c>
      <c r="C8679">
        <v>8679</v>
      </c>
    </row>
    <row r="8680" spans="1:3" x14ac:dyDescent="0.25">
      <c r="A8680">
        <v>-2.53471915082</v>
      </c>
      <c r="B8680">
        <v>-2.0921052631600001</v>
      </c>
      <c r="C8680">
        <v>8680</v>
      </c>
    </row>
    <row r="8681" spans="1:3" x14ac:dyDescent="0.25">
      <c r="A8681">
        <v>-2.6229003882300002</v>
      </c>
      <c r="B8681">
        <v>-2.7117647058799998</v>
      </c>
      <c r="C8681">
        <v>8681</v>
      </c>
    </row>
    <row r="8682" spans="1:3" x14ac:dyDescent="0.25">
      <c r="A8682">
        <v>-2.4300475453299999</v>
      </c>
      <c r="B8682">
        <v>-3.15</v>
      </c>
      <c r="C8682">
        <v>8682</v>
      </c>
    </row>
    <row r="8683" spans="1:3" x14ac:dyDescent="0.25">
      <c r="A8683">
        <v>-2.1856203007500001</v>
      </c>
      <c r="B8683">
        <v>-2.0921052631600001</v>
      </c>
      <c r="C8683">
        <v>8683</v>
      </c>
    </row>
    <row r="8684" spans="1:3" x14ac:dyDescent="0.25">
      <c r="A8684">
        <v>-2.3109022556399998</v>
      </c>
      <c r="B8684">
        <v>-2.5833333333300001</v>
      </c>
      <c r="C8684">
        <v>8684</v>
      </c>
    </row>
    <row r="8685" spans="1:3" x14ac:dyDescent="0.25">
      <c r="A8685">
        <v>-2.3884932920500002</v>
      </c>
      <c r="B8685">
        <v>-2.0921052631600001</v>
      </c>
      <c r="C8685">
        <v>8685</v>
      </c>
    </row>
    <row r="8686" spans="1:3" x14ac:dyDescent="0.25">
      <c r="A8686">
        <v>-2.2845367094200002</v>
      </c>
      <c r="B8686">
        <v>-2.8</v>
      </c>
      <c r="C8686">
        <v>8686</v>
      </c>
    </row>
    <row r="8687" spans="1:3" x14ac:dyDescent="0.25">
      <c r="A8687">
        <v>-2.0925495557099998</v>
      </c>
      <c r="B8687">
        <v>-2.0921052631600001</v>
      </c>
      <c r="C8687">
        <v>8687</v>
      </c>
    </row>
    <row r="8688" spans="1:3" x14ac:dyDescent="0.25">
      <c r="A8688">
        <v>-2.0184210526299999</v>
      </c>
      <c r="B8688">
        <v>-1.9624999999999999</v>
      </c>
      <c r="C8688">
        <v>8688</v>
      </c>
    </row>
    <row r="8689" spans="1:3" x14ac:dyDescent="0.25">
      <c r="A8689">
        <v>-2.17133458647</v>
      </c>
      <c r="B8689">
        <v>-2.0947368421100001</v>
      </c>
      <c r="C8689">
        <v>8689</v>
      </c>
    </row>
    <row r="8690" spans="1:3" x14ac:dyDescent="0.25">
      <c r="A8690">
        <v>-2.2913533834600002</v>
      </c>
      <c r="B8690">
        <v>-2.6631578947399999</v>
      </c>
      <c r="C8690">
        <v>8690</v>
      </c>
    </row>
    <row r="8691" spans="1:3" x14ac:dyDescent="0.25">
      <c r="A8691">
        <v>-2.3655806182100001</v>
      </c>
      <c r="B8691">
        <v>-2.5722222222200002</v>
      </c>
      <c r="C8691">
        <v>8691</v>
      </c>
    </row>
    <row r="8692" spans="1:3" x14ac:dyDescent="0.25">
      <c r="A8692">
        <v>-2.4110693400200001</v>
      </c>
      <c r="B8692">
        <v>-2.5722222222200002</v>
      </c>
      <c r="C8692">
        <v>8692</v>
      </c>
    </row>
    <row r="8693" spans="1:3" x14ac:dyDescent="0.25">
      <c r="A8693">
        <v>-2.26558061821</v>
      </c>
      <c r="B8693">
        <v>-2.1973684210500002</v>
      </c>
      <c r="C8693">
        <v>8693</v>
      </c>
    </row>
    <row r="8694" spans="1:3" x14ac:dyDescent="0.25">
      <c r="A8694">
        <v>-2.34927146297</v>
      </c>
      <c r="B8694">
        <v>-2.2999999999999998</v>
      </c>
      <c r="C8694">
        <v>8694</v>
      </c>
    </row>
    <row r="8695" spans="1:3" x14ac:dyDescent="0.25">
      <c r="A8695">
        <v>-2.3422969187699998</v>
      </c>
      <c r="B8695">
        <v>-2.2166666666700001</v>
      </c>
      <c r="C8695">
        <v>8695</v>
      </c>
    </row>
    <row r="8696" spans="1:3" x14ac:dyDescent="0.25">
      <c r="A8696">
        <v>-2.38792016807</v>
      </c>
      <c r="B8696">
        <v>-2.2000000000000002</v>
      </c>
      <c r="C8696">
        <v>8696</v>
      </c>
    </row>
    <row r="8697" spans="1:3" x14ac:dyDescent="0.25">
      <c r="A8697">
        <v>-2.3624999999999998</v>
      </c>
      <c r="B8697">
        <v>-2.2166666666700001</v>
      </c>
      <c r="C8697">
        <v>8697</v>
      </c>
    </row>
    <row r="8698" spans="1:3" x14ac:dyDescent="0.25">
      <c r="A8698">
        <v>-2.43928571429</v>
      </c>
      <c r="B8698">
        <v>-2.2166666666700001</v>
      </c>
      <c r="C8698">
        <v>8698</v>
      </c>
    </row>
    <row r="8699" spans="1:3" x14ac:dyDescent="0.25">
      <c r="A8699">
        <v>-2.4901610644300001</v>
      </c>
      <c r="B8699">
        <v>-2.2166666666700001</v>
      </c>
      <c r="C8699">
        <v>8699</v>
      </c>
    </row>
    <row r="8700" spans="1:3" x14ac:dyDescent="0.25">
      <c r="A8700">
        <v>-2.47158521303</v>
      </c>
      <c r="B8700">
        <v>-2.2166666666700001</v>
      </c>
      <c r="C8700">
        <v>8700</v>
      </c>
    </row>
    <row r="8701" spans="1:3" x14ac:dyDescent="0.25">
      <c r="A8701">
        <v>-2.7886487051</v>
      </c>
      <c r="B8701">
        <v>-2.4552631578900002</v>
      </c>
      <c r="C8701">
        <v>8701</v>
      </c>
    </row>
    <row r="8702" spans="1:3" x14ac:dyDescent="0.25">
      <c r="A8702">
        <v>-2.8663847117799999</v>
      </c>
      <c r="B8702">
        <v>-3.37777777778</v>
      </c>
      <c r="C8702">
        <v>8702</v>
      </c>
    </row>
    <row r="8703" spans="1:3" x14ac:dyDescent="0.25">
      <c r="A8703">
        <v>-2.9591583124500001</v>
      </c>
      <c r="B8703">
        <v>-2.7374999999999998</v>
      </c>
      <c r="C8703">
        <v>8703</v>
      </c>
    </row>
    <row r="8704" spans="1:3" x14ac:dyDescent="0.25">
      <c r="A8704">
        <v>-2.5748120300799999</v>
      </c>
      <c r="B8704">
        <v>-2.0421052631599999</v>
      </c>
      <c r="C8704">
        <v>8704</v>
      </c>
    </row>
    <row r="8705" spans="1:3" x14ac:dyDescent="0.25">
      <c r="A8705">
        <v>-2.31428571429</v>
      </c>
      <c r="B8705">
        <v>-2.15</v>
      </c>
      <c r="C8705">
        <v>8705</v>
      </c>
    </row>
    <row r="8706" spans="1:3" x14ac:dyDescent="0.25">
      <c r="A8706">
        <v>-2.5843358396</v>
      </c>
      <c r="B8706">
        <v>-2.15</v>
      </c>
      <c r="C8706">
        <v>8706</v>
      </c>
    </row>
    <row r="8707" spans="1:3" x14ac:dyDescent="0.25">
      <c r="A8707">
        <v>-2.3511278195499998</v>
      </c>
      <c r="B8707">
        <v>-2.15</v>
      </c>
      <c r="C8707">
        <v>8707</v>
      </c>
    </row>
    <row r="8708" spans="1:3" x14ac:dyDescent="0.25">
      <c r="A8708">
        <v>-2.4434321096899998</v>
      </c>
      <c r="B8708">
        <v>-2.3526315789500001</v>
      </c>
      <c r="C8708">
        <v>8708</v>
      </c>
    </row>
    <row r="8709" spans="1:3" x14ac:dyDescent="0.25">
      <c r="A8709">
        <v>-2.3526315789500001</v>
      </c>
      <c r="B8709">
        <v>-2.3526315789500001</v>
      </c>
      <c r="C8709">
        <v>8709</v>
      </c>
    </row>
    <row r="8710" spans="1:3" x14ac:dyDescent="0.25">
      <c r="A8710">
        <v>-2.4507518796999999</v>
      </c>
      <c r="B8710">
        <v>-2.3526315789500001</v>
      </c>
      <c r="C8710">
        <v>8710</v>
      </c>
    </row>
    <row r="8711" spans="1:3" x14ac:dyDescent="0.25">
      <c r="A8711">
        <v>-2.52180451128</v>
      </c>
      <c r="B8711">
        <v>-2.85</v>
      </c>
      <c r="C8711">
        <v>8711</v>
      </c>
    </row>
    <row r="8712" spans="1:3" x14ac:dyDescent="0.25">
      <c r="A8712">
        <v>-2.4041353383500002</v>
      </c>
      <c r="B8712">
        <v>-2.3526315789500001</v>
      </c>
      <c r="C8712">
        <v>8712</v>
      </c>
    </row>
    <row r="8713" spans="1:3" x14ac:dyDescent="0.25">
      <c r="A8713">
        <v>-2.4251879699200001</v>
      </c>
      <c r="B8713">
        <v>-2.7131578947400001</v>
      </c>
      <c r="C8713">
        <v>8713</v>
      </c>
    </row>
    <row r="8714" spans="1:3" x14ac:dyDescent="0.25">
      <c r="A8714">
        <v>-2.4478279030899999</v>
      </c>
      <c r="B8714">
        <v>-2.3526315789500001</v>
      </c>
      <c r="C8714">
        <v>8714</v>
      </c>
    </row>
    <row r="8715" spans="1:3" x14ac:dyDescent="0.25">
      <c r="A8715">
        <v>-2.44097744361</v>
      </c>
      <c r="B8715">
        <v>-2.3526315789500001</v>
      </c>
      <c r="C8715">
        <v>8715</v>
      </c>
    </row>
    <row r="8716" spans="1:3" x14ac:dyDescent="0.25">
      <c r="A8716">
        <v>-2.4041353383500002</v>
      </c>
      <c r="B8716">
        <v>-2.3526315789500001</v>
      </c>
      <c r="C8716">
        <v>8716</v>
      </c>
    </row>
    <row r="8717" spans="1:3" x14ac:dyDescent="0.25">
      <c r="A8717">
        <v>-2.5071428571399998</v>
      </c>
      <c r="B8717">
        <v>-2.7131578947400001</v>
      </c>
      <c r="C8717">
        <v>8717</v>
      </c>
    </row>
    <row r="8718" spans="1:3" x14ac:dyDescent="0.25">
      <c r="A8718">
        <v>-2.1828738512900001</v>
      </c>
      <c r="B8718">
        <v>-1.9</v>
      </c>
      <c r="C8718">
        <v>8718</v>
      </c>
    </row>
    <row r="8719" spans="1:3" x14ac:dyDescent="0.25">
      <c r="A8719">
        <v>-2.22330827068</v>
      </c>
      <c r="B8719">
        <v>-2.3526315789500001</v>
      </c>
      <c r="C8719">
        <v>8719</v>
      </c>
    </row>
    <row r="8720" spans="1:3" x14ac:dyDescent="0.25">
      <c r="A8720">
        <v>-2.1939849624100001</v>
      </c>
      <c r="B8720">
        <v>-1.9</v>
      </c>
      <c r="C8720">
        <v>8720</v>
      </c>
    </row>
    <row r="8721" spans="1:3" x14ac:dyDescent="0.25">
      <c r="A8721">
        <v>-2.30902255639</v>
      </c>
      <c r="B8721">
        <v>-2.3526315789500001</v>
      </c>
      <c r="C8721">
        <v>8721</v>
      </c>
    </row>
    <row r="8722" spans="1:3" x14ac:dyDescent="0.25">
      <c r="A8722">
        <v>-2.2511278195500002</v>
      </c>
      <c r="B8722">
        <v>-2.25263157895</v>
      </c>
      <c r="C8722">
        <v>8722</v>
      </c>
    </row>
    <row r="8723" spans="1:3" x14ac:dyDescent="0.25">
      <c r="A8723">
        <v>-2.37134502924</v>
      </c>
      <c r="B8723">
        <v>-2.7833333333299999</v>
      </c>
      <c r="C8723">
        <v>8723</v>
      </c>
    </row>
    <row r="8724" spans="1:3" x14ac:dyDescent="0.25">
      <c r="A8724">
        <v>-2.3459064327500001</v>
      </c>
      <c r="B8724">
        <v>-2.3526315789500001</v>
      </c>
      <c r="C8724">
        <v>8724</v>
      </c>
    </row>
    <row r="8725" spans="1:3" x14ac:dyDescent="0.25">
      <c r="A8725">
        <v>-2.3550751879699998</v>
      </c>
      <c r="B8725">
        <v>-2.35</v>
      </c>
      <c r="C8725">
        <v>8725</v>
      </c>
    </row>
    <row r="8726" spans="1:3" x14ac:dyDescent="0.25">
      <c r="A8726">
        <v>-2.2063492063500001</v>
      </c>
      <c r="B8726">
        <v>-2.35</v>
      </c>
      <c r="C8726">
        <v>8726</v>
      </c>
    </row>
    <row r="8727" spans="1:3" x14ac:dyDescent="0.25">
      <c r="A8727">
        <v>-2.33045112782</v>
      </c>
      <c r="B8727">
        <v>-2.2999999999999998</v>
      </c>
      <c r="C8727">
        <v>8727</v>
      </c>
    </row>
    <row r="8728" spans="1:3" x14ac:dyDescent="0.25">
      <c r="A8728">
        <v>-2.3396616541399999</v>
      </c>
      <c r="B8728">
        <v>-2.7250000000000001</v>
      </c>
      <c r="C8728">
        <v>8728</v>
      </c>
    </row>
    <row r="8729" spans="1:3" x14ac:dyDescent="0.25">
      <c r="A8729">
        <v>-2.1642857142900001</v>
      </c>
      <c r="B8729">
        <v>-2</v>
      </c>
      <c r="C8729">
        <v>8729</v>
      </c>
    </row>
    <row r="8730" spans="1:3" x14ac:dyDescent="0.25">
      <c r="A8730">
        <v>-2.34436090226</v>
      </c>
      <c r="B8730">
        <v>-2.4052631578899999</v>
      </c>
      <c r="C8730">
        <v>8730</v>
      </c>
    </row>
    <row r="8731" spans="1:3" x14ac:dyDescent="0.25">
      <c r="A8731">
        <v>-2.4419799498699999</v>
      </c>
      <c r="B8731">
        <v>-2.4500000000000002</v>
      </c>
      <c r="C8731">
        <v>8731</v>
      </c>
    </row>
    <row r="8732" spans="1:3" x14ac:dyDescent="0.25">
      <c r="A8732">
        <v>-2.3812030075199999</v>
      </c>
      <c r="B8732">
        <v>-2.4052631578899999</v>
      </c>
      <c r="C8732">
        <v>8732</v>
      </c>
    </row>
    <row r="8733" spans="1:3" x14ac:dyDescent="0.25">
      <c r="A8733">
        <v>-2.4292530170000002</v>
      </c>
      <c r="B8733">
        <v>-2.3676470588199998</v>
      </c>
      <c r="C8733">
        <v>8733</v>
      </c>
    </row>
    <row r="8734" spans="1:3" x14ac:dyDescent="0.25">
      <c r="A8734">
        <v>-2.4436237652999999</v>
      </c>
      <c r="B8734">
        <v>-2.4052631578899999</v>
      </c>
      <c r="C8734">
        <v>8734</v>
      </c>
    </row>
    <row r="8735" spans="1:3" x14ac:dyDescent="0.25">
      <c r="A8735">
        <v>-2.5387218045100002</v>
      </c>
      <c r="B8735">
        <v>-2.7166666666700001</v>
      </c>
      <c r="C8735">
        <v>8735</v>
      </c>
    </row>
    <row r="8736" spans="1:3" x14ac:dyDescent="0.25">
      <c r="A8736">
        <v>-2.3482456140400001</v>
      </c>
      <c r="B8736">
        <v>-2.0499999999999998</v>
      </c>
      <c r="C8736">
        <v>8736</v>
      </c>
    </row>
    <row r="8737" spans="1:3" x14ac:dyDescent="0.25">
      <c r="A8737">
        <v>-2.3545530492900002</v>
      </c>
      <c r="B8737">
        <v>-2.4052631578899999</v>
      </c>
      <c r="C8737">
        <v>8737</v>
      </c>
    </row>
    <row r="8738" spans="1:3" x14ac:dyDescent="0.25">
      <c r="A8738">
        <v>-2.40534670008</v>
      </c>
      <c r="B8738">
        <v>-2.4052631578899999</v>
      </c>
      <c r="C8738">
        <v>8738</v>
      </c>
    </row>
    <row r="8739" spans="1:3" x14ac:dyDescent="0.25">
      <c r="A8739">
        <v>-2.6410296574799998</v>
      </c>
      <c r="B8739">
        <v>-2.5777777777800002</v>
      </c>
      <c r="C8739">
        <v>8739</v>
      </c>
    </row>
    <row r="8740" spans="1:3" x14ac:dyDescent="0.25">
      <c r="A8740">
        <v>-2.29995822891</v>
      </c>
      <c r="B8740">
        <v>-1.9666666666699999</v>
      </c>
      <c r="C8740">
        <v>8740</v>
      </c>
    </row>
    <row r="8741" spans="1:3" x14ac:dyDescent="0.25">
      <c r="A8741">
        <v>-2.4119047618999998</v>
      </c>
      <c r="B8741">
        <v>-1.9666666666699999</v>
      </c>
      <c r="C8741">
        <v>8741</v>
      </c>
    </row>
    <row r="8742" spans="1:3" x14ac:dyDescent="0.25">
      <c r="A8742">
        <v>-2.3769005848</v>
      </c>
      <c r="B8742">
        <v>-2.5777777777800002</v>
      </c>
      <c r="C8742">
        <v>8742</v>
      </c>
    </row>
    <row r="8743" spans="1:3" x14ac:dyDescent="0.25">
      <c r="A8743">
        <v>-2.52142857143</v>
      </c>
      <c r="B8743">
        <v>-2.4111111111099999</v>
      </c>
      <c r="C8743">
        <v>8743</v>
      </c>
    </row>
    <row r="8744" spans="1:3" x14ac:dyDescent="0.25">
      <c r="A8744">
        <v>-2.4531746031699999</v>
      </c>
      <c r="B8744">
        <v>-2.5777777777800002</v>
      </c>
      <c r="C8744">
        <v>8744</v>
      </c>
    </row>
    <row r="8745" spans="1:3" x14ac:dyDescent="0.25">
      <c r="A8745">
        <v>-2.4611111111100001</v>
      </c>
      <c r="B8745">
        <v>-2.5777777777800002</v>
      </c>
      <c r="C8745">
        <v>8745</v>
      </c>
    </row>
    <row r="8746" spans="1:3" x14ac:dyDescent="0.25">
      <c r="A8746">
        <v>-2.5571428571400001</v>
      </c>
      <c r="B8746">
        <v>-2.35</v>
      </c>
      <c r="C8746">
        <v>8746</v>
      </c>
    </row>
    <row r="8747" spans="1:3" x14ac:dyDescent="0.25">
      <c r="A8747">
        <v>-2.6373015873000001</v>
      </c>
      <c r="B8747">
        <v>-2.25</v>
      </c>
      <c r="C8747">
        <v>8747</v>
      </c>
    </row>
    <row r="8748" spans="1:3" x14ac:dyDescent="0.25">
      <c r="A8748">
        <v>-2.5638262322499998</v>
      </c>
      <c r="B8748">
        <v>-2.5777777777800002</v>
      </c>
      <c r="C8748">
        <v>8748</v>
      </c>
    </row>
    <row r="8749" spans="1:3" x14ac:dyDescent="0.25">
      <c r="A8749">
        <v>-2.5523809523800001</v>
      </c>
      <c r="B8749">
        <v>-2.5777777777800002</v>
      </c>
      <c r="C8749">
        <v>8749</v>
      </c>
    </row>
    <row r="8750" spans="1:3" x14ac:dyDescent="0.25">
      <c r="A8750">
        <v>-2.5348788638299999</v>
      </c>
      <c r="B8750">
        <v>-2.5777777777800002</v>
      </c>
      <c r="C8750">
        <v>8750</v>
      </c>
    </row>
    <row r="8751" spans="1:3" x14ac:dyDescent="0.25">
      <c r="A8751">
        <v>-2.5348788638299999</v>
      </c>
      <c r="B8751">
        <v>-2.4</v>
      </c>
      <c r="C8751">
        <v>8751</v>
      </c>
    </row>
    <row r="8752" spans="1:3" x14ac:dyDescent="0.25">
      <c r="A8752">
        <v>-2.5118212197199998</v>
      </c>
      <c r="B8752">
        <v>-2.5777777777800002</v>
      </c>
      <c r="C8752">
        <v>8752</v>
      </c>
    </row>
    <row r="8753" spans="1:3" x14ac:dyDescent="0.25">
      <c r="A8753">
        <v>-2.42623716153</v>
      </c>
      <c r="B8753">
        <v>-2.36111111111</v>
      </c>
      <c r="C8753">
        <v>8753</v>
      </c>
    </row>
    <row r="8754" spans="1:3" x14ac:dyDescent="0.25">
      <c r="A8754">
        <v>-2.36673414305</v>
      </c>
      <c r="B8754">
        <v>-2.86538461538</v>
      </c>
      <c r="C8754">
        <v>8754</v>
      </c>
    </row>
    <row r="8755" spans="1:3" x14ac:dyDescent="0.25">
      <c r="A8755">
        <v>-2.3256474519600001</v>
      </c>
      <c r="B8755">
        <v>-2.5777777777800002</v>
      </c>
      <c r="C8755">
        <v>8755</v>
      </c>
    </row>
    <row r="8756" spans="1:3" x14ac:dyDescent="0.25">
      <c r="A8756">
        <v>-2.3256474519600001</v>
      </c>
      <c r="B8756">
        <v>-2.5777777777800002</v>
      </c>
      <c r="C8756">
        <v>8756</v>
      </c>
    </row>
    <row r="8757" spans="1:3" x14ac:dyDescent="0.25">
      <c r="A8757">
        <v>-2.4888053467</v>
      </c>
      <c r="B8757">
        <v>-2.5777777777800002</v>
      </c>
      <c r="C8757">
        <v>8757</v>
      </c>
    </row>
    <row r="8758" spans="1:3" x14ac:dyDescent="0.25">
      <c r="A8758">
        <v>-2.1646198830399999</v>
      </c>
      <c r="B8758">
        <v>-2.5777777777800002</v>
      </c>
      <c r="C8758">
        <v>8758</v>
      </c>
    </row>
    <row r="8759" spans="1:3" x14ac:dyDescent="0.25">
      <c r="A8759">
        <v>-2.2069757727699999</v>
      </c>
      <c r="B8759">
        <v>-2.50789473684</v>
      </c>
      <c r="C8759">
        <v>8759</v>
      </c>
    </row>
    <row r="8760" spans="1:3" x14ac:dyDescent="0.25">
      <c r="A8760">
        <v>-2.3897243107800001</v>
      </c>
      <c r="B8760">
        <v>-1.98947368421</v>
      </c>
      <c r="C8760">
        <v>8760</v>
      </c>
    </row>
    <row r="8761" spans="1:3" x14ac:dyDescent="0.25">
      <c r="A8761">
        <v>-2.1870509607400002</v>
      </c>
      <c r="B8761">
        <v>-1.98947368421</v>
      </c>
      <c r="C8761">
        <v>8761</v>
      </c>
    </row>
    <row r="8762" spans="1:3" x14ac:dyDescent="0.25">
      <c r="A8762">
        <v>-2.223893066</v>
      </c>
      <c r="B8762">
        <v>-2.5777777777800002</v>
      </c>
      <c r="C8762">
        <v>8762</v>
      </c>
    </row>
    <row r="8763" spans="1:3" x14ac:dyDescent="0.25">
      <c r="A8763">
        <v>-1.93308270677</v>
      </c>
      <c r="B8763">
        <v>-1.85</v>
      </c>
      <c r="C8763">
        <v>8763</v>
      </c>
    </row>
    <row r="8764" spans="1:3" x14ac:dyDescent="0.25">
      <c r="A8764">
        <v>-2.1687969924799999</v>
      </c>
      <c r="B8764">
        <v>-1.85</v>
      </c>
      <c r="C8764">
        <v>8764</v>
      </c>
    </row>
    <row r="8765" spans="1:3" x14ac:dyDescent="0.25">
      <c r="A8765">
        <v>-2.4748120300799998</v>
      </c>
      <c r="B8765">
        <v>-2.9210526315799998</v>
      </c>
      <c r="C8765">
        <v>8765</v>
      </c>
    </row>
    <row r="8766" spans="1:3" x14ac:dyDescent="0.25">
      <c r="A8766">
        <v>-2.58345864662</v>
      </c>
      <c r="B8766">
        <v>-1.93947368421</v>
      </c>
      <c r="C8766">
        <v>8766</v>
      </c>
    </row>
    <row r="8767" spans="1:3" x14ac:dyDescent="0.25">
      <c r="A8767">
        <v>-2.5337406014999999</v>
      </c>
      <c r="B8767">
        <v>-1.93947368421</v>
      </c>
      <c r="C8767">
        <v>8767</v>
      </c>
    </row>
    <row r="8768" spans="1:3" x14ac:dyDescent="0.25">
      <c r="A8768">
        <v>-2.56180033417</v>
      </c>
      <c r="B8768">
        <v>-2.2625000000000002</v>
      </c>
      <c r="C8768">
        <v>8768</v>
      </c>
    </row>
    <row r="8769" spans="1:3" x14ac:dyDescent="0.25">
      <c r="A8769">
        <v>-2.7721804511300001</v>
      </c>
      <c r="B8769">
        <v>-2.5499999999999998</v>
      </c>
      <c r="C8769">
        <v>8769</v>
      </c>
    </row>
    <row r="8770" spans="1:3" x14ac:dyDescent="0.25">
      <c r="A8770">
        <v>-2.5238721804500002</v>
      </c>
      <c r="B8770">
        <v>-2.9210526315799998</v>
      </c>
      <c r="C8770">
        <v>8770</v>
      </c>
    </row>
    <row r="8771" spans="1:3" x14ac:dyDescent="0.25">
      <c r="A8771">
        <v>-2.4204678362599998</v>
      </c>
      <c r="B8771">
        <v>-2.51111111111</v>
      </c>
      <c r="C8771">
        <v>8771</v>
      </c>
    </row>
    <row r="8772" spans="1:3" x14ac:dyDescent="0.25">
      <c r="A8772">
        <v>-2.2128654970800001</v>
      </c>
      <c r="B8772">
        <v>-2.25</v>
      </c>
      <c r="C8772">
        <v>8772</v>
      </c>
    </row>
    <row r="8773" spans="1:3" x14ac:dyDescent="0.25">
      <c r="A8773">
        <v>-2.2507936507899999</v>
      </c>
      <c r="B8773">
        <v>-2.25555555556</v>
      </c>
      <c r="C8773">
        <v>8773</v>
      </c>
    </row>
    <row r="8774" spans="1:3" x14ac:dyDescent="0.25">
      <c r="A8774">
        <v>-2.2197429849099999</v>
      </c>
      <c r="B8774">
        <v>-2.18235294118</v>
      </c>
      <c r="C8774">
        <v>8774</v>
      </c>
    </row>
    <row r="8775" spans="1:3" x14ac:dyDescent="0.25">
      <c r="A8775">
        <v>-2.1174953314699998</v>
      </c>
      <c r="B8775">
        <v>-2.18235294118</v>
      </c>
      <c r="C8775">
        <v>8775</v>
      </c>
    </row>
    <row r="8776" spans="1:3" x14ac:dyDescent="0.25">
      <c r="A8776">
        <v>-2.2367978770499999</v>
      </c>
      <c r="B8776">
        <v>-2.18235294118</v>
      </c>
      <c r="C8776">
        <v>8776</v>
      </c>
    </row>
    <row r="8777" spans="1:3" x14ac:dyDescent="0.25">
      <c r="A8777">
        <v>-2.1973389355699999</v>
      </c>
      <c r="B8777">
        <v>-2.15</v>
      </c>
      <c r="C8777">
        <v>8777</v>
      </c>
    </row>
    <row r="8778" spans="1:3" x14ac:dyDescent="0.25">
      <c r="A8778">
        <v>-2.1021008403399999</v>
      </c>
      <c r="B8778">
        <v>-2.18235294118</v>
      </c>
      <c r="C8778">
        <v>8778</v>
      </c>
    </row>
    <row r="8779" spans="1:3" x14ac:dyDescent="0.25">
      <c r="A8779">
        <v>-2.1135338345900001</v>
      </c>
      <c r="B8779">
        <v>-2.1947368421100002</v>
      </c>
      <c r="C8779">
        <v>8779</v>
      </c>
    </row>
    <row r="8780" spans="1:3" x14ac:dyDescent="0.25">
      <c r="A8780">
        <v>-2.1472848788599999</v>
      </c>
      <c r="B8780">
        <v>-2.15</v>
      </c>
      <c r="C8780">
        <v>8780</v>
      </c>
    </row>
    <row r="8781" spans="1:3" x14ac:dyDescent="0.25">
      <c r="A8781">
        <v>-2.1825814536300001</v>
      </c>
      <c r="B8781">
        <v>-2.13888888889</v>
      </c>
      <c r="C8781">
        <v>8781</v>
      </c>
    </row>
    <row r="8782" spans="1:3" x14ac:dyDescent="0.25">
      <c r="A8782">
        <v>-2.3397660818700001</v>
      </c>
      <c r="B8782">
        <v>-2.36666666667</v>
      </c>
      <c r="C8782">
        <v>8782</v>
      </c>
    </row>
    <row r="8783" spans="1:3" x14ac:dyDescent="0.25">
      <c r="A8783">
        <v>-2.3428571428599998</v>
      </c>
      <c r="B8783">
        <v>-2.36666666667</v>
      </c>
      <c r="C8783">
        <v>8783</v>
      </c>
    </row>
    <row r="8784" spans="1:3" x14ac:dyDescent="0.25">
      <c r="A8784">
        <v>-2.43571428571</v>
      </c>
      <c r="B8784">
        <v>-2.2000000000000002</v>
      </c>
      <c r="C8784">
        <v>8784</v>
      </c>
    </row>
    <row r="8785" spans="1:3" x14ac:dyDescent="0.25">
      <c r="A8785">
        <v>-2.3325396825400002</v>
      </c>
      <c r="B8785">
        <v>-2.5</v>
      </c>
      <c r="C8785">
        <v>8785</v>
      </c>
    </row>
    <row r="8786" spans="1:3" x14ac:dyDescent="0.25">
      <c r="A8786">
        <v>-2.36666666667</v>
      </c>
      <c r="B8786">
        <v>-2.36666666667</v>
      </c>
      <c r="C8786">
        <v>8786</v>
      </c>
    </row>
    <row r="8787" spans="1:3" x14ac:dyDescent="0.25">
      <c r="A8787">
        <v>-2.5578431372499999</v>
      </c>
      <c r="B8787">
        <v>-2.59411764706</v>
      </c>
      <c r="C8787">
        <v>8787</v>
      </c>
    </row>
    <row r="8788" spans="1:3" x14ac:dyDescent="0.25">
      <c r="A8788">
        <v>-2.5418767507000002</v>
      </c>
      <c r="B8788">
        <v>-2.59411764706</v>
      </c>
      <c r="C8788">
        <v>8788</v>
      </c>
    </row>
    <row r="8789" spans="1:3" x14ac:dyDescent="0.25">
      <c r="A8789">
        <v>-2.41695415008</v>
      </c>
      <c r="B8789">
        <v>-2.36666666667</v>
      </c>
      <c r="C8789">
        <v>8789</v>
      </c>
    </row>
    <row r="8790" spans="1:3" x14ac:dyDescent="0.25">
      <c r="A8790">
        <v>-2.3634453781500002</v>
      </c>
      <c r="B8790">
        <v>-2.25</v>
      </c>
      <c r="C8790">
        <v>8790</v>
      </c>
    </row>
    <row r="8791" spans="1:3" x14ac:dyDescent="0.25">
      <c r="A8791">
        <v>-2.3258503401400001</v>
      </c>
      <c r="B8791">
        <v>-2.2999999999999998</v>
      </c>
      <c r="C8791">
        <v>8791</v>
      </c>
    </row>
    <row r="8792" spans="1:3" x14ac:dyDescent="0.25">
      <c r="A8792">
        <v>-2.3892230576400002</v>
      </c>
      <c r="B8792">
        <v>-2.2999999999999998</v>
      </c>
      <c r="C8792">
        <v>8792</v>
      </c>
    </row>
    <row r="8793" spans="1:3" x14ac:dyDescent="0.25">
      <c r="A8793">
        <v>-2.6249373433600001</v>
      </c>
      <c r="B8793">
        <v>-3.0833333333300001</v>
      </c>
      <c r="C8793">
        <v>8793</v>
      </c>
    </row>
    <row r="8794" spans="1:3" x14ac:dyDescent="0.25">
      <c r="A8794">
        <v>-2.4138655462199998</v>
      </c>
      <c r="B8794">
        <v>-3.0833333333300001</v>
      </c>
      <c r="C8794">
        <v>8794</v>
      </c>
    </row>
    <row r="8795" spans="1:3" x14ac:dyDescent="0.25">
      <c r="A8795">
        <v>-2.17871148459</v>
      </c>
      <c r="B8795">
        <v>-1.97352941176</v>
      </c>
      <c r="C8795">
        <v>8795</v>
      </c>
    </row>
    <row r="8796" spans="1:3" x14ac:dyDescent="0.25">
      <c r="A8796">
        <v>-2.3933141677699998</v>
      </c>
      <c r="B8796">
        <v>-2.0447368421099998</v>
      </c>
      <c r="C8796">
        <v>8796</v>
      </c>
    </row>
    <row r="8797" spans="1:3" x14ac:dyDescent="0.25">
      <c r="A8797">
        <v>-2.1626345274999998</v>
      </c>
      <c r="B8797">
        <v>-1.97352941176</v>
      </c>
      <c r="C8797">
        <v>8797</v>
      </c>
    </row>
    <row r="8798" spans="1:3" x14ac:dyDescent="0.25">
      <c r="A8798">
        <v>-2.1320580863899998</v>
      </c>
      <c r="B8798">
        <v>-2.3026315789499998</v>
      </c>
      <c r="C8798">
        <v>8798</v>
      </c>
    </row>
    <row r="8799" spans="1:3" x14ac:dyDescent="0.25">
      <c r="A8799">
        <v>-2.3959064327499999</v>
      </c>
      <c r="B8799">
        <v>-2.8157894736800002</v>
      </c>
      <c r="C8799">
        <v>8799</v>
      </c>
    </row>
    <row r="8800" spans="1:3" x14ac:dyDescent="0.25">
      <c r="A8800">
        <v>-2.4853383458599998</v>
      </c>
      <c r="B8800">
        <v>-2.0447368421099998</v>
      </c>
      <c r="C8800">
        <v>8800</v>
      </c>
    </row>
    <row r="8801" spans="1:3" x14ac:dyDescent="0.25">
      <c r="A8801">
        <v>-2.1913533834600001</v>
      </c>
      <c r="B8801">
        <v>-2.0447368421099998</v>
      </c>
      <c r="C8801">
        <v>8801</v>
      </c>
    </row>
    <row r="8802" spans="1:3" x14ac:dyDescent="0.25">
      <c r="A8802">
        <v>-2.3018796992500001</v>
      </c>
      <c r="B8802">
        <v>-3.5894736842100001</v>
      </c>
      <c r="C8802">
        <v>8802</v>
      </c>
    </row>
    <row r="8803" spans="1:3" x14ac:dyDescent="0.25">
      <c r="A8803">
        <v>-2.5962406014999999</v>
      </c>
      <c r="B8803">
        <v>-3.5894736842100001</v>
      </c>
      <c r="C8803">
        <v>8803</v>
      </c>
    </row>
    <row r="8804" spans="1:3" x14ac:dyDescent="0.25">
      <c r="A8804">
        <v>-2.8671992481199999</v>
      </c>
      <c r="B8804">
        <v>-3.5894736842100001</v>
      </c>
      <c r="C8804">
        <v>8804</v>
      </c>
    </row>
    <row r="8805" spans="1:3" x14ac:dyDescent="0.25">
      <c r="A8805">
        <v>-2.33214285714</v>
      </c>
      <c r="B8805">
        <v>-2.2999999999999998</v>
      </c>
      <c r="C8805">
        <v>8805</v>
      </c>
    </row>
    <row r="8806" spans="1:3" x14ac:dyDescent="0.25">
      <c r="A8806">
        <v>-2.3357142857099999</v>
      </c>
      <c r="B8806">
        <v>-2.5</v>
      </c>
      <c r="C8806">
        <v>8806</v>
      </c>
    </row>
    <row r="8807" spans="1:3" x14ac:dyDescent="0.25">
      <c r="A8807">
        <v>-2.3357142857099999</v>
      </c>
      <c r="B8807">
        <v>-1.95</v>
      </c>
      <c r="C8807">
        <v>8807</v>
      </c>
    </row>
    <row r="8808" spans="1:3" x14ac:dyDescent="0.25">
      <c r="A8808">
        <v>-2.3353383458599999</v>
      </c>
      <c r="B8808">
        <v>-1.9</v>
      </c>
      <c r="C8808">
        <v>8808</v>
      </c>
    </row>
    <row r="8809" spans="1:3" x14ac:dyDescent="0.25">
      <c r="A8809">
        <v>-2.5936090225599999</v>
      </c>
      <c r="B8809">
        <v>-2.5</v>
      </c>
      <c r="C8809">
        <v>8809</v>
      </c>
    </row>
    <row r="8810" spans="1:3" x14ac:dyDescent="0.25">
      <c r="A8810">
        <v>-2.54453781513</v>
      </c>
      <c r="B8810">
        <v>-2.5</v>
      </c>
      <c r="C8810">
        <v>8810</v>
      </c>
    </row>
    <row r="8811" spans="1:3" x14ac:dyDescent="0.25">
      <c r="A8811">
        <v>-2.6273109243700001</v>
      </c>
      <c r="B8811">
        <v>-2.77058823529</v>
      </c>
      <c r="C8811">
        <v>8811</v>
      </c>
    </row>
    <row r="8812" spans="1:3" x14ac:dyDescent="0.25">
      <c r="A8812">
        <v>-2.7156567890300001</v>
      </c>
      <c r="B8812">
        <v>-2.5</v>
      </c>
      <c r="C8812">
        <v>8812</v>
      </c>
    </row>
    <row r="8813" spans="1:3" x14ac:dyDescent="0.25">
      <c r="A8813">
        <v>-2.8043122512199998</v>
      </c>
      <c r="B8813">
        <v>-2.77058823529</v>
      </c>
      <c r="C8813">
        <v>8813</v>
      </c>
    </row>
    <row r="8814" spans="1:3" x14ac:dyDescent="0.25">
      <c r="A8814">
        <v>-2.7722394220800002</v>
      </c>
      <c r="B8814">
        <v>-2.5166666666699999</v>
      </c>
      <c r="C8814">
        <v>8814</v>
      </c>
    </row>
    <row r="8815" spans="1:3" x14ac:dyDescent="0.25">
      <c r="A8815">
        <v>-2.76728586171</v>
      </c>
      <c r="B8815">
        <v>-2.85</v>
      </c>
      <c r="C8815">
        <v>8815</v>
      </c>
    </row>
    <row r="8816" spans="1:3" x14ac:dyDescent="0.25">
      <c r="A8816">
        <v>-2.7442282175999999</v>
      </c>
      <c r="B8816">
        <v>-2.85</v>
      </c>
      <c r="C8816">
        <v>8816</v>
      </c>
    </row>
    <row r="8817" spans="1:3" x14ac:dyDescent="0.25">
      <c r="A8817">
        <v>-2.8201396347999999</v>
      </c>
      <c r="B8817">
        <v>-2.9428571428599999</v>
      </c>
      <c r="C8817">
        <v>8817</v>
      </c>
    </row>
    <row r="8818" spans="1:3" x14ac:dyDescent="0.25">
      <c r="A8818">
        <v>-2.5474537183299999</v>
      </c>
      <c r="B8818">
        <v>-2.4552631578900002</v>
      </c>
      <c r="C8818">
        <v>8818</v>
      </c>
    </row>
    <row r="8819" spans="1:3" x14ac:dyDescent="0.25">
      <c r="A8819">
        <v>-2.56729323308</v>
      </c>
      <c r="B8819">
        <v>-2.4552631578900002</v>
      </c>
      <c r="C8819">
        <v>8819</v>
      </c>
    </row>
    <row r="8820" spans="1:3" x14ac:dyDescent="0.25">
      <c r="A8820">
        <v>-2.68618421053</v>
      </c>
      <c r="B8820">
        <v>-2.85</v>
      </c>
      <c r="C8820">
        <v>8820</v>
      </c>
    </row>
    <row r="8821" spans="1:3" x14ac:dyDescent="0.25">
      <c r="A8821">
        <v>-2.7030075187999998</v>
      </c>
      <c r="B8821">
        <v>-2.85</v>
      </c>
      <c r="C8821">
        <v>8821</v>
      </c>
    </row>
    <row r="8822" spans="1:3" x14ac:dyDescent="0.25">
      <c r="A8822">
        <v>-2.6172932330799998</v>
      </c>
      <c r="B8822">
        <v>-2.85</v>
      </c>
      <c r="C8822">
        <v>8822</v>
      </c>
    </row>
    <row r="8823" spans="1:3" x14ac:dyDescent="0.25">
      <c r="A8823">
        <v>-2.4688805346699998</v>
      </c>
      <c r="B8823">
        <v>-2.4552631578900002</v>
      </c>
      <c r="C8823">
        <v>8823</v>
      </c>
    </row>
    <row r="8824" spans="1:3" x14ac:dyDescent="0.25">
      <c r="A8824">
        <v>-2.3707430340600002</v>
      </c>
      <c r="B8824">
        <v>-2.3264705882399999</v>
      </c>
      <c r="C8824">
        <v>8824</v>
      </c>
    </row>
    <row r="8825" spans="1:3" x14ac:dyDescent="0.25">
      <c r="A8825">
        <v>-2.4000663423300002</v>
      </c>
      <c r="B8825">
        <v>-2.4552631578900002</v>
      </c>
      <c r="C8825">
        <v>8825</v>
      </c>
    </row>
    <row r="8826" spans="1:3" x14ac:dyDescent="0.25">
      <c r="A8826">
        <v>-2.4215317706000001</v>
      </c>
      <c r="B8826">
        <v>-2.4552631578900002</v>
      </c>
      <c r="C8826">
        <v>8826</v>
      </c>
    </row>
    <row r="8827" spans="1:3" x14ac:dyDescent="0.25">
      <c r="A8827">
        <v>-2.6810113519100001</v>
      </c>
      <c r="B8827">
        <v>-3.2815789473699999</v>
      </c>
      <c r="C8827">
        <v>8827</v>
      </c>
    </row>
    <row r="8828" spans="1:3" x14ac:dyDescent="0.25">
      <c r="A8828">
        <v>-2.2609464838600002</v>
      </c>
      <c r="B8828">
        <v>-2.4552631578900002</v>
      </c>
      <c r="C8828">
        <v>8828</v>
      </c>
    </row>
    <row r="8829" spans="1:3" x14ac:dyDescent="0.25">
      <c r="A8829">
        <v>-2.3706048208800001</v>
      </c>
      <c r="B8829">
        <v>-2.4552631578900002</v>
      </c>
      <c r="C8829">
        <v>8829</v>
      </c>
    </row>
    <row r="8830" spans="1:3" x14ac:dyDescent="0.25">
      <c r="A8830">
        <v>-2.48321969139</v>
      </c>
      <c r="B8830">
        <v>-2.5777777777800002</v>
      </c>
      <c r="C8830">
        <v>8830</v>
      </c>
    </row>
    <row r="8831" spans="1:3" x14ac:dyDescent="0.25">
      <c r="A8831">
        <v>-2.5038963831099998</v>
      </c>
      <c r="B8831">
        <v>-2.6124999999999998</v>
      </c>
      <c r="C8831">
        <v>8831</v>
      </c>
    </row>
    <row r="8832" spans="1:3" x14ac:dyDescent="0.25">
      <c r="A8832">
        <v>-2.5272556390999998</v>
      </c>
      <c r="B8832">
        <v>-2.5499999999999998</v>
      </c>
      <c r="C8832">
        <v>8832</v>
      </c>
    </row>
    <row r="8833" spans="1:3" x14ac:dyDescent="0.25">
      <c r="A8833">
        <v>-2.4972744360900001</v>
      </c>
      <c r="B8833">
        <v>-2.4552631578900002</v>
      </c>
      <c r="C8833">
        <v>8833</v>
      </c>
    </row>
    <row r="8834" spans="1:3" x14ac:dyDescent="0.25">
      <c r="A8834">
        <v>-2.1834586466200001</v>
      </c>
      <c r="B8834">
        <v>-1.99210526316</v>
      </c>
      <c r="C8834">
        <v>8834</v>
      </c>
    </row>
    <row r="8835" spans="1:3" x14ac:dyDescent="0.25">
      <c r="A8835">
        <v>-2.0971177944899999</v>
      </c>
      <c r="B8835">
        <v>-2.1447368421099999</v>
      </c>
      <c r="C8835">
        <v>8835</v>
      </c>
    </row>
    <row r="8836" spans="1:3" x14ac:dyDescent="0.25">
      <c r="A8836">
        <v>-2.2146616541399999</v>
      </c>
      <c r="B8836">
        <v>-2.0421052631599999</v>
      </c>
      <c r="C8836">
        <v>8836</v>
      </c>
    </row>
    <row r="8837" spans="1:3" x14ac:dyDescent="0.25">
      <c r="A8837">
        <v>-2.2966165413500002</v>
      </c>
      <c r="B8837">
        <v>-2.51315789474</v>
      </c>
      <c r="C8837">
        <v>8837</v>
      </c>
    </row>
    <row r="8838" spans="1:3" x14ac:dyDescent="0.25">
      <c r="A8838">
        <v>-2.33091306698</v>
      </c>
      <c r="B8838">
        <v>-2.1973684210500002</v>
      </c>
      <c r="C8838">
        <v>8838</v>
      </c>
    </row>
    <row r="8839" spans="1:3" x14ac:dyDescent="0.25">
      <c r="A8839">
        <v>-2.2888471177900001</v>
      </c>
      <c r="B8839">
        <v>-2.3055555555599998</v>
      </c>
      <c r="C8839">
        <v>8839</v>
      </c>
    </row>
    <row r="8840" spans="1:3" x14ac:dyDescent="0.25">
      <c r="A8840">
        <v>-2.2933583959899999</v>
      </c>
      <c r="B8840">
        <v>-2.3055555555599998</v>
      </c>
      <c r="C8840">
        <v>8840</v>
      </c>
    </row>
    <row r="8841" spans="1:3" x14ac:dyDescent="0.25">
      <c r="A8841">
        <v>-2.2302422723499999</v>
      </c>
      <c r="B8841">
        <v>-2.1973684210500002</v>
      </c>
      <c r="C8841">
        <v>8841</v>
      </c>
    </row>
    <row r="8842" spans="1:3" x14ac:dyDescent="0.25">
      <c r="A8842">
        <v>-2.2596564941800001</v>
      </c>
      <c r="B8842">
        <v>-2.1973684210500002</v>
      </c>
      <c r="C8842">
        <v>8842</v>
      </c>
    </row>
    <row r="8843" spans="1:3" x14ac:dyDescent="0.25">
      <c r="A8843">
        <v>-2.3766499582299998</v>
      </c>
      <c r="B8843">
        <v>-2.1973684210500002</v>
      </c>
      <c r="C8843">
        <v>8843</v>
      </c>
    </row>
    <row r="8844" spans="1:3" x14ac:dyDescent="0.25">
      <c r="A8844">
        <v>-2.2341687552199998</v>
      </c>
      <c r="B8844">
        <v>-2.1944444444400002</v>
      </c>
      <c r="C8844">
        <v>8844</v>
      </c>
    </row>
    <row r="8845" spans="1:3" x14ac:dyDescent="0.25">
      <c r="A8845">
        <v>-2.4420094353500001</v>
      </c>
      <c r="B8845">
        <v>-2.1973684210500002</v>
      </c>
      <c r="C8845">
        <v>8845</v>
      </c>
    </row>
    <row r="8846" spans="1:3" x14ac:dyDescent="0.25">
      <c r="A8846">
        <v>-2.4933215391400001</v>
      </c>
      <c r="B8846">
        <v>-2.5352941176499999</v>
      </c>
      <c r="C8846">
        <v>8846</v>
      </c>
    </row>
    <row r="8847" spans="1:3" x14ac:dyDescent="0.25">
      <c r="A8847">
        <v>-2.5804388422</v>
      </c>
      <c r="B8847">
        <v>-2.6</v>
      </c>
      <c r="C8847">
        <v>8847</v>
      </c>
    </row>
    <row r="8848" spans="1:3" x14ac:dyDescent="0.25">
      <c r="A8848">
        <v>-2.5289473684199999</v>
      </c>
      <c r="B8848">
        <v>-2.6</v>
      </c>
      <c r="C8848">
        <v>8848</v>
      </c>
    </row>
    <row r="8849" spans="1:3" x14ac:dyDescent="0.25">
      <c r="A8849">
        <v>-2.5289473684199999</v>
      </c>
      <c r="B8849">
        <v>-2.6</v>
      </c>
      <c r="C8849">
        <v>8849</v>
      </c>
    </row>
    <row r="8850" spans="1:3" x14ac:dyDescent="0.25">
      <c r="A8850">
        <v>-2.6</v>
      </c>
      <c r="B8850">
        <v>-2.6</v>
      </c>
      <c r="C8850">
        <v>8850</v>
      </c>
    </row>
    <row r="8851" spans="1:3" x14ac:dyDescent="0.25">
      <c r="A8851">
        <v>-2.5206766917299999</v>
      </c>
      <c r="B8851">
        <v>-2.6</v>
      </c>
      <c r="C8851">
        <v>8851</v>
      </c>
    </row>
    <row r="8852" spans="1:3" x14ac:dyDescent="0.25">
      <c r="A8852">
        <v>-2.4210526315799998</v>
      </c>
      <c r="B8852">
        <v>-2.6</v>
      </c>
      <c r="C8852">
        <v>8852</v>
      </c>
    </row>
    <row r="8853" spans="1:3" x14ac:dyDescent="0.25">
      <c r="A8853">
        <v>-2.5180451127799999</v>
      </c>
      <c r="B8853">
        <v>-2.6</v>
      </c>
      <c r="C8853">
        <v>8853</v>
      </c>
    </row>
    <row r="8854" spans="1:3" x14ac:dyDescent="0.25">
      <c r="A8854">
        <v>-2.6766917293199999</v>
      </c>
      <c r="B8854">
        <v>-2.6</v>
      </c>
      <c r="C8854">
        <v>8854</v>
      </c>
    </row>
    <row r="8855" spans="1:3" x14ac:dyDescent="0.25">
      <c r="A8855">
        <v>-2.71240601504</v>
      </c>
      <c r="B8855">
        <v>-2.86842105263</v>
      </c>
      <c r="C8855">
        <v>8855</v>
      </c>
    </row>
    <row r="8856" spans="1:3" x14ac:dyDescent="0.25">
      <c r="A8856">
        <v>-2.56860902256</v>
      </c>
      <c r="B8856">
        <v>-2.86842105263</v>
      </c>
      <c r="C8856">
        <v>8856</v>
      </c>
    </row>
    <row r="8857" spans="1:3" x14ac:dyDescent="0.25">
      <c r="A8857">
        <v>-2.4987573099399998</v>
      </c>
      <c r="B8857">
        <v>-2.86842105263</v>
      </c>
      <c r="C8857">
        <v>8857</v>
      </c>
    </row>
    <row r="8858" spans="1:3" x14ac:dyDescent="0.25">
      <c r="A8858">
        <v>-2.5508980785299999</v>
      </c>
      <c r="B8858">
        <v>-2.7657894736799999</v>
      </c>
      <c r="C8858">
        <v>8858</v>
      </c>
    </row>
    <row r="8859" spans="1:3" x14ac:dyDescent="0.25">
      <c r="A8859">
        <v>-2.6725668337499999</v>
      </c>
      <c r="B8859">
        <v>-2.5222222222199999</v>
      </c>
      <c r="C8859">
        <v>8859</v>
      </c>
    </row>
    <row r="8860" spans="1:3" x14ac:dyDescent="0.25">
      <c r="A8860">
        <v>-2.5037176273999999</v>
      </c>
      <c r="B8860">
        <v>-2.2999999999999998</v>
      </c>
      <c r="C8860">
        <v>8860</v>
      </c>
    </row>
    <row r="8861" spans="1:3" x14ac:dyDescent="0.25">
      <c r="A8861">
        <v>-2.5316207184600001</v>
      </c>
      <c r="B8861">
        <v>-2.5222222222199999</v>
      </c>
      <c r="C8861">
        <v>8861</v>
      </c>
    </row>
    <row r="8862" spans="1:3" x14ac:dyDescent="0.25">
      <c r="A8862">
        <v>-2.4445279866299998</v>
      </c>
      <c r="B8862">
        <v>-2.0973684210500001</v>
      </c>
      <c r="C8862">
        <v>8862</v>
      </c>
    </row>
    <row r="8863" spans="1:3" x14ac:dyDescent="0.25">
      <c r="A8863">
        <v>-2.34903926483</v>
      </c>
      <c r="B8863">
        <v>-2.0973684210500001</v>
      </c>
      <c r="C8863">
        <v>8863</v>
      </c>
    </row>
    <row r="8864" spans="1:3" x14ac:dyDescent="0.25">
      <c r="A8864">
        <v>-2.6109022556400001</v>
      </c>
      <c r="B8864">
        <v>-2.7657894736799999</v>
      </c>
      <c r="C8864">
        <v>8864</v>
      </c>
    </row>
    <row r="8865" spans="1:3" x14ac:dyDescent="0.25">
      <c r="A8865">
        <v>-2.8254385964900002</v>
      </c>
      <c r="B8865">
        <v>-2.7657894736799999</v>
      </c>
      <c r="C8865">
        <v>8865</v>
      </c>
    </row>
    <row r="8866" spans="1:3" x14ac:dyDescent="0.25">
      <c r="A8866">
        <v>-2.5898496240600002</v>
      </c>
      <c r="B8866">
        <v>-2.15</v>
      </c>
      <c r="C8866">
        <v>8866</v>
      </c>
    </row>
    <row r="8867" spans="1:3" x14ac:dyDescent="0.25">
      <c r="A8867">
        <v>-2.6770258980800001</v>
      </c>
      <c r="B8867">
        <v>-2.1444444444399999</v>
      </c>
      <c r="C8867">
        <v>8867</v>
      </c>
    </row>
    <row r="8868" spans="1:3" x14ac:dyDescent="0.25">
      <c r="A8868">
        <v>-2.52424197749</v>
      </c>
      <c r="B8868">
        <v>-2.7657894736799999</v>
      </c>
      <c r="C8868">
        <v>8868</v>
      </c>
    </row>
    <row r="8869" spans="1:3" x14ac:dyDescent="0.25">
      <c r="A8869">
        <v>-2.4994987468700001</v>
      </c>
      <c r="B8869">
        <v>-2.7657894736799999</v>
      </c>
      <c r="C8869">
        <v>8869</v>
      </c>
    </row>
    <row r="8870" spans="1:3" x14ac:dyDescent="0.25">
      <c r="A8870">
        <v>-2.5694653299899999</v>
      </c>
      <c r="B8870">
        <v>-2.7657894736799999</v>
      </c>
      <c r="C8870">
        <v>8870</v>
      </c>
    </row>
    <row r="8871" spans="1:3" x14ac:dyDescent="0.25">
      <c r="A8871">
        <v>-2.6890559732699999</v>
      </c>
      <c r="B8871">
        <v>-2.85</v>
      </c>
      <c r="C8871">
        <v>8871</v>
      </c>
    </row>
    <row r="8872" spans="1:3" x14ac:dyDescent="0.25">
      <c r="A8872">
        <v>-2.7733661075799998</v>
      </c>
      <c r="B8872">
        <v>-2.7657894736799999</v>
      </c>
      <c r="C8872">
        <v>8872</v>
      </c>
    </row>
    <row r="8873" spans="1:3" x14ac:dyDescent="0.25">
      <c r="A8873">
        <v>-2.54089390142</v>
      </c>
      <c r="B8873">
        <v>-2.0944444444400001</v>
      </c>
      <c r="C8873">
        <v>8873</v>
      </c>
    </row>
    <row r="8874" spans="1:3" x14ac:dyDescent="0.25">
      <c r="A8874">
        <v>-2.40543024227</v>
      </c>
      <c r="B8874">
        <v>-2.85</v>
      </c>
      <c r="C8874">
        <v>8874</v>
      </c>
    </row>
    <row r="8875" spans="1:3" x14ac:dyDescent="0.25">
      <c r="A8875">
        <v>-2.62105263158</v>
      </c>
      <c r="B8875">
        <v>-2.7657894736799999</v>
      </c>
      <c r="C8875">
        <v>8875</v>
      </c>
    </row>
    <row r="8876" spans="1:3" x14ac:dyDescent="0.25">
      <c r="A8876">
        <v>-2.7636077372900001</v>
      </c>
      <c r="B8876">
        <v>-2.7657894736799999</v>
      </c>
      <c r="C8876">
        <v>8876</v>
      </c>
    </row>
    <row r="8877" spans="1:3" x14ac:dyDescent="0.25">
      <c r="A8877">
        <v>-2.5792397660800002</v>
      </c>
      <c r="B8877">
        <v>-2.7</v>
      </c>
      <c r="C8877">
        <v>8877</v>
      </c>
    </row>
    <row r="8878" spans="1:3" x14ac:dyDescent="0.25">
      <c r="A8878">
        <v>-2.6434787950300001</v>
      </c>
      <c r="B8878">
        <v>-2.7</v>
      </c>
      <c r="C8878">
        <v>8878</v>
      </c>
    </row>
    <row r="8879" spans="1:3" x14ac:dyDescent="0.25">
      <c r="A8879">
        <v>-2.2691311612399998</v>
      </c>
      <c r="B8879">
        <v>-2.7</v>
      </c>
      <c r="C8879">
        <v>8879</v>
      </c>
    </row>
    <row r="8880" spans="1:3" x14ac:dyDescent="0.25">
      <c r="A8880">
        <v>-2.2707258341899998</v>
      </c>
      <c r="B8880">
        <v>-2.0973684210500001</v>
      </c>
      <c r="C8880">
        <v>8880</v>
      </c>
    </row>
    <row r="8881" spans="1:3" x14ac:dyDescent="0.25">
      <c r="A8881">
        <v>-2.3126984127000001</v>
      </c>
      <c r="B8881">
        <v>-2.7</v>
      </c>
      <c r="C8881">
        <v>8881</v>
      </c>
    </row>
    <row r="8882" spans="1:3" x14ac:dyDescent="0.25">
      <c r="A8882">
        <v>-2.38585434174</v>
      </c>
      <c r="B8882">
        <v>-2.0944444444400001</v>
      </c>
      <c r="C8882">
        <v>8882</v>
      </c>
    </row>
    <row r="8883" spans="1:3" x14ac:dyDescent="0.25">
      <c r="A8883">
        <v>-2.2674603174599999</v>
      </c>
      <c r="B8883">
        <v>-2.0944444444400001</v>
      </c>
      <c r="C8883">
        <v>8883</v>
      </c>
    </row>
    <row r="8884" spans="1:3" x14ac:dyDescent="0.25">
      <c r="A8884">
        <v>-2.5121489621499999</v>
      </c>
      <c r="B8884">
        <v>-2.35</v>
      </c>
      <c r="C8884">
        <v>8884</v>
      </c>
    </row>
    <row r="8885" spans="1:3" x14ac:dyDescent="0.25">
      <c r="A8885">
        <v>-2.18571428571</v>
      </c>
      <c r="B8885">
        <v>-2.0944444444400001</v>
      </c>
      <c r="C8885">
        <v>8885</v>
      </c>
    </row>
    <row r="8886" spans="1:3" x14ac:dyDescent="0.25">
      <c r="A8886">
        <v>-2.65340802988</v>
      </c>
      <c r="B8886">
        <v>-2.7</v>
      </c>
      <c r="C8886">
        <v>8886</v>
      </c>
    </row>
    <row r="8887" spans="1:3" x14ac:dyDescent="0.25">
      <c r="A8887">
        <v>-2.6134920634899999</v>
      </c>
      <c r="B8887">
        <v>-2.7</v>
      </c>
      <c r="C8887">
        <v>8887</v>
      </c>
    </row>
    <row r="8888" spans="1:3" x14ac:dyDescent="0.25">
      <c r="A8888">
        <v>-2.6214285714300001</v>
      </c>
      <c r="B8888">
        <v>-2.7</v>
      </c>
      <c r="C8888">
        <v>8888</v>
      </c>
    </row>
    <row r="8889" spans="1:3" x14ac:dyDescent="0.25">
      <c r="A8889">
        <v>-2.4642857142899999</v>
      </c>
      <c r="B8889">
        <v>-2.7</v>
      </c>
      <c r="C8889">
        <v>8889</v>
      </c>
    </row>
    <row r="8890" spans="1:3" x14ac:dyDescent="0.25">
      <c r="A8890">
        <v>-2.3357142857099999</v>
      </c>
      <c r="B8890">
        <v>-2.15</v>
      </c>
      <c r="C8890">
        <v>8890</v>
      </c>
    </row>
    <row r="8891" spans="1:3" x14ac:dyDescent="0.25">
      <c r="A8891">
        <v>-2.52142857143</v>
      </c>
      <c r="B8891">
        <v>-2.35</v>
      </c>
      <c r="C8891">
        <v>8891</v>
      </c>
    </row>
    <row r="8892" spans="1:3" x14ac:dyDescent="0.25">
      <c r="A8892">
        <v>-2.2571428571399998</v>
      </c>
      <c r="B8892">
        <v>-2.15</v>
      </c>
      <c r="C8892">
        <v>8892</v>
      </c>
    </row>
    <row r="8893" spans="1:3" x14ac:dyDescent="0.25">
      <c r="A8893">
        <v>-2.3755639097699999</v>
      </c>
      <c r="B8893">
        <v>-2.15</v>
      </c>
      <c r="C8893">
        <v>8893</v>
      </c>
    </row>
    <row r="8894" spans="1:3" x14ac:dyDescent="0.25">
      <c r="A8894">
        <v>-2.4492481203000001</v>
      </c>
      <c r="B8894">
        <v>-2.6105263157900001</v>
      </c>
      <c r="C8894">
        <v>8894</v>
      </c>
    </row>
    <row r="8895" spans="1:3" x14ac:dyDescent="0.25">
      <c r="A8895">
        <v>-2.4741179872800001</v>
      </c>
      <c r="B8895">
        <v>-2.5631578947400002</v>
      </c>
      <c r="C8895">
        <v>8895</v>
      </c>
    </row>
    <row r="8896" spans="1:3" x14ac:dyDescent="0.25">
      <c r="A8896">
        <v>-2.4172932330800001</v>
      </c>
      <c r="B8896">
        <v>-2.2999999999999998</v>
      </c>
      <c r="C8896">
        <v>8896</v>
      </c>
    </row>
    <row r="8897" spans="1:3" x14ac:dyDescent="0.25">
      <c r="A8897">
        <v>-2.4657176028299999</v>
      </c>
      <c r="B8897">
        <v>-2.5</v>
      </c>
      <c r="C8897">
        <v>8897</v>
      </c>
    </row>
    <row r="8898" spans="1:3" x14ac:dyDescent="0.25">
      <c r="A8898">
        <v>-2.2378759398499999</v>
      </c>
      <c r="B8898">
        <v>-2.2999999999999998</v>
      </c>
      <c r="C8898">
        <v>8898</v>
      </c>
    </row>
    <row r="8899" spans="1:3" x14ac:dyDescent="0.25">
      <c r="A8899">
        <v>-2.3910714285700001</v>
      </c>
      <c r="B8899">
        <v>-2.2999999999999998</v>
      </c>
      <c r="C8899">
        <v>8899</v>
      </c>
    </row>
    <row r="8900" spans="1:3" x14ac:dyDescent="0.25">
      <c r="A8900">
        <v>-2.3696428571400001</v>
      </c>
      <c r="B8900">
        <v>-2.2999999999999998</v>
      </c>
      <c r="C8900">
        <v>8900</v>
      </c>
    </row>
    <row r="8901" spans="1:3" x14ac:dyDescent="0.25">
      <c r="A8901">
        <v>-2.3285714285700001</v>
      </c>
      <c r="B8901">
        <v>-2.2999999999999998</v>
      </c>
      <c r="C8901">
        <v>8901</v>
      </c>
    </row>
    <row r="8902" spans="1:3" x14ac:dyDescent="0.25">
      <c r="A8902">
        <v>-2.3809523809500002</v>
      </c>
      <c r="B8902">
        <v>-2.2999999999999998</v>
      </c>
      <c r="C8902">
        <v>8902</v>
      </c>
    </row>
    <row r="8903" spans="1:3" x14ac:dyDescent="0.25">
      <c r="A8903">
        <v>-2.3698412698400002</v>
      </c>
      <c r="B8903">
        <v>-2.2999999999999998</v>
      </c>
      <c r="C8903">
        <v>8903</v>
      </c>
    </row>
    <row r="8904" spans="1:3" x14ac:dyDescent="0.25">
      <c r="A8904">
        <v>-2.3902673349999999</v>
      </c>
      <c r="B8904">
        <v>-2.0888888888900001</v>
      </c>
      <c r="C8904">
        <v>8904</v>
      </c>
    </row>
    <row r="8905" spans="1:3" x14ac:dyDescent="0.25">
      <c r="A8905">
        <v>-2.6063249861300002</v>
      </c>
      <c r="B8905">
        <v>-2.0888888888900001</v>
      </c>
      <c r="C8905">
        <v>8905</v>
      </c>
    </row>
    <row r="8906" spans="1:3" x14ac:dyDescent="0.25">
      <c r="A8906">
        <v>-2.8755639097699999</v>
      </c>
      <c r="B8906">
        <v>-3.0763157894700002</v>
      </c>
      <c r="C8906">
        <v>8906</v>
      </c>
    </row>
    <row r="8907" spans="1:3" x14ac:dyDescent="0.25">
      <c r="A8907">
        <v>-2.5570175438599998</v>
      </c>
      <c r="B8907">
        <v>-2.4578947368400001</v>
      </c>
      <c r="C8907">
        <v>8907</v>
      </c>
    </row>
    <row r="8908" spans="1:3" x14ac:dyDescent="0.25">
      <c r="A8908">
        <v>-2.54761904762</v>
      </c>
      <c r="B8908">
        <v>-2.65</v>
      </c>
      <c r="C8908">
        <v>8908</v>
      </c>
    </row>
    <row r="8909" spans="1:3" x14ac:dyDescent="0.25">
      <c r="A8909">
        <v>-2.5738095238100001</v>
      </c>
      <c r="B8909">
        <v>-2.65</v>
      </c>
      <c r="C8909">
        <v>8909</v>
      </c>
    </row>
    <row r="8910" spans="1:3" x14ac:dyDescent="0.25">
      <c r="A8910">
        <v>-2.5880952381000002</v>
      </c>
      <c r="B8910">
        <v>-2.65</v>
      </c>
      <c r="C8910">
        <v>8910</v>
      </c>
    </row>
    <row r="8911" spans="1:3" x14ac:dyDescent="0.25">
      <c r="A8911">
        <v>-2.63333333333</v>
      </c>
      <c r="B8911">
        <v>-2.65</v>
      </c>
      <c r="C8911">
        <v>8911</v>
      </c>
    </row>
    <row r="8912" spans="1:3" x14ac:dyDescent="0.25">
      <c r="A8912">
        <v>-2.3357142857099999</v>
      </c>
      <c r="B8912">
        <v>-2.35</v>
      </c>
      <c r="C8912">
        <v>8912</v>
      </c>
    </row>
    <row r="8913" spans="1:3" x14ac:dyDescent="0.25">
      <c r="A8913">
        <v>-2.4313186813200001</v>
      </c>
      <c r="B8913">
        <v>-2.15</v>
      </c>
      <c r="C8913">
        <v>8913</v>
      </c>
    </row>
    <row r="8914" spans="1:3" x14ac:dyDescent="0.25">
      <c r="A8914">
        <v>-2.4598901098899999</v>
      </c>
      <c r="B8914">
        <v>-2.35</v>
      </c>
      <c r="C8914">
        <v>8914</v>
      </c>
    </row>
    <row r="8915" spans="1:3" x14ac:dyDescent="0.25">
      <c r="A8915">
        <v>-2.2755639097699998</v>
      </c>
      <c r="B8915">
        <v>-2.35</v>
      </c>
      <c r="C8915">
        <v>8915</v>
      </c>
    </row>
    <row r="8916" spans="1:3" x14ac:dyDescent="0.25">
      <c r="A8916">
        <v>-2.26207184628</v>
      </c>
      <c r="B8916">
        <v>-2.0394736842099999</v>
      </c>
      <c r="C8916">
        <v>8916</v>
      </c>
    </row>
    <row r="8917" spans="1:3" x14ac:dyDescent="0.25">
      <c r="A8917">
        <v>-2.2755639097699998</v>
      </c>
      <c r="B8917">
        <v>-2.35</v>
      </c>
      <c r="C8917">
        <v>8917</v>
      </c>
    </row>
    <row r="8918" spans="1:3" x14ac:dyDescent="0.25">
      <c r="A8918">
        <v>-2.2205218929699999</v>
      </c>
      <c r="B8918">
        <v>-2.4500000000000002</v>
      </c>
      <c r="C8918">
        <v>8918</v>
      </c>
    </row>
    <row r="8919" spans="1:3" x14ac:dyDescent="0.25">
      <c r="A8919">
        <v>-2.3758563074399999</v>
      </c>
      <c r="B8919">
        <v>-2.35</v>
      </c>
      <c r="C8919">
        <v>8919</v>
      </c>
    </row>
    <row r="8920" spans="1:3" x14ac:dyDescent="0.25">
      <c r="A8920">
        <v>-2.3037593985</v>
      </c>
      <c r="B8920">
        <v>-2.4500000000000002</v>
      </c>
      <c r="C8920">
        <v>8920</v>
      </c>
    </row>
    <row r="8921" spans="1:3" x14ac:dyDescent="0.25">
      <c r="A8921">
        <v>-2.1657894736799999</v>
      </c>
      <c r="B8921">
        <v>-2.0499999999999998</v>
      </c>
      <c r="C8921">
        <v>8921</v>
      </c>
    </row>
    <row r="8922" spans="1:3" x14ac:dyDescent="0.25">
      <c r="A8922">
        <v>-2.4718045112799998</v>
      </c>
      <c r="B8922">
        <v>-2.8166666666700002</v>
      </c>
      <c r="C8922">
        <v>8922</v>
      </c>
    </row>
    <row r="8923" spans="1:3" x14ac:dyDescent="0.25">
      <c r="A8923">
        <v>-2.31115288221</v>
      </c>
      <c r="B8923">
        <v>-1.93947368421</v>
      </c>
      <c r="C8923">
        <v>8923</v>
      </c>
    </row>
    <row r="8924" spans="1:3" x14ac:dyDescent="0.25">
      <c r="A8924">
        <v>-2.3023391812899998</v>
      </c>
      <c r="B8924">
        <v>-2.25263157895</v>
      </c>
      <c r="C8924">
        <v>8924</v>
      </c>
    </row>
    <row r="8925" spans="1:3" x14ac:dyDescent="0.25">
      <c r="A8925">
        <v>-2.2907194456700002</v>
      </c>
      <c r="B8925">
        <v>-2.4578947368400001</v>
      </c>
      <c r="C8925">
        <v>8925</v>
      </c>
    </row>
    <row r="8926" spans="1:3" x14ac:dyDescent="0.25">
      <c r="A8926">
        <v>-2.1730158730200002</v>
      </c>
      <c r="B8926">
        <v>-2.36666666667</v>
      </c>
      <c r="C8926">
        <v>8926</v>
      </c>
    </row>
    <row r="8927" spans="1:3" x14ac:dyDescent="0.25">
      <c r="A8927">
        <v>-2.4446428571399998</v>
      </c>
      <c r="B8927">
        <v>-2.36666666667</v>
      </c>
      <c r="C8927">
        <v>8927</v>
      </c>
    </row>
    <row r="8928" spans="1:3" x14ac:dyDescent="0.25">
      <c r="A8928">
        <v>-2.3333333333300001</v>
      </c>
      <c r="B8928">
        <v>-2.25</v>
      </c>
      <c r="C8928">
        <v>8928</v>
      </c>
    </row>
    <row r="8929" spans="1:3" x14ac:dyDescent="0.25">
      <c r="A8929">
        <v>-2.36666666667</v>
      </c>
      <c r="B8929">
        <v>-2.36666666667</v>
      </c>
      <c r="C8929">
        <v>8929</v>
      </c>
    </row>
    <row r="8930" spans="1:3" x14ac:dyDescent="0.25">
      <c r="A8930">
        <v>-2.3052631578899998</v>
      </c>
      <c r="B8930">
        <v>-1.93684210526</v>
      </c>
      <c r="C8930">
        <v>8930</v>
      </c>
    </row>
    <row r="8931" spans="1:3" x14ac:dyDescent="0.25">
      <c r="A8931">
        <v>-2.2332915622399998</v>
      </c>
      <c r="B8931">
        <v>-2.36666666667</v>
      </c>
      <c r="C8931">
        <v>8931</v>
      </c>
    </row>
    <row r="8932" spans="1:3" x14ac:dyDescent="0.25">
      <c r="A8932">
        <v>-2.2486215538800001</v>
      </c>
      <c r="B8932">
        <v>-1.93684210526</v>
      </c>
      <c r="C8932">
        <v>8932</v>
      </c>
    </row>
    <row r="8933" spans="1:3" x14ac:dyDescent="0.25">
      <c r="A8933">
        <v>-2.3120374465600002</v>
      </c>
      <c r="B8933">
        <v>-2.36666666667</v>
      </c>
      <c r="C8933">
        <v>8933</v>
      </c>
    </row>
    <row r="8934" spans="1:3" x14ac:dyDescent="0.25">
      <c r="A8934">
        <v>-2.35</v>
      </c>
      <c r="B8934">
        <v>-2.36666666667</v>
      </c>
      <c r="C8934">
        <v>8934</v>
      </c>
    </row>
    <row r="8935" spans="1:3" x14ac:dyDescent="0.25">
      <c r="A8935">
        <v>-2.2357142857099999</v>
      </c>
      <c r="B8935">
        <v>-2.36666666667</v>
      </c>
      <c r="C8935">
        <v>8935</v>
      </c>
    </row>
    <row r="8936" spans="1:3" x14ac:dyDescent="0.25">
      <c r="A8936">
        <v>-2.2555764411000001</v>
      </c>
      <c r="B8936">
        <v>-2.1973684210500002</v>
      </c>
      <c r="C8936">
        <v>8936</v>
      </c>
    </row>
    <row r="8937" spans="1:3" x14ac:dyDescent="0.25">
      <c r="A8937">
        <v>-2.3363095238099998</v>
      </c>
      <c r="B8937">
        <v>-2.36666666667</v>
      </c>
      <c r="C8937">
        <v>8937</v>
      </c>
    </row>
    <row r="8938" spans="1:3" x14ac:dyDescent="0.25">
      <c r="A8938">
        <v>-2.2037593984999999</v>
      </c>
      <c r="B8938">
        <v>-2.2999999999999998</v>
      </c>
      <c r="C8938">
        <v>8938</v>
      </c>
    </row>
    <row r="8939" spans="1:3" x14ac:dyDescent="0.25">
      <c r="A8939">
        <v>-2.2263157894700001</v>
      </c>
      <c r="B8939">
        <v>-2.50789473684</v>
      </c>
      <c r="C8939">
        <v>8939</v>
      </c>
    </row>
    <row r="8940" spans="1:3" x14ac:dyDescent="0.25">
      <c r="A8940">
        <v>-2.2008458646600002</v>
      </c>
      <c r="B8940">
        <v>-2.2999999999999998</v>
      </c>
      <c r="C8940">
        <v>8940</v>
      </c>
    </row>
    <row r="8941" spans="1:3" x14ac:dyDescent="0.25">
      <c r="A8941">
        <v>-2.3196428571399998</v>
      </c>
      <c r="B8941">
        <v>-2.2999999999999998</v>
      </c>
      <c r="C8941">
        <v>8941</v>
      </c>
    </row>
    <row r="8942" spans="1:3" x14ac:dyDescent="0.25">
      <c r="A8942">
        <v>-2.4738168951800001</v>
      </c>
      <c r="B8942">
        <v>-2.2999999999999998</v>
      </c>
      <c r="C8942">
        <v>8942</v>
      </c>
    </row>
    <row r="8943" spans="1:3" x14ac:dyDescent="0.25">
      <c r="A8943">
        <v>-2.5759103641499999</v>
      </c>
      <c r="B8943">
        <v>-2.6529411764700002</v>
      </c>
      <c r="C8943">
        <v>8943</v>
      </c>
    </row>
    <row r="8944" spans="1:3" x14ac:dyDescent="0.25">
      <c r="A8944">
        <v>-2.6691876750699999</v>
      </c>
      <c r="B8944">
        <v>-2.6529411764700002</v>
      </c>
      <c r="C8944">
        <v>8944</v>
      </c>
    </row>
    <row r="8945" spans="1:3" x14ac:dyDescent="0.25">
      <c r="A8945">
        <v>-2.6025210084000001</v>
      </c>
      <c r="B8945">
        <v>-2.2999999999999998</v>
      </c>
      <c r="C8945">
        <v>8945</v>
      </c>
    </row>
    <row r="8946" spans="1:3" x14ac:dyDescent="0.25">
      <c r="A8946">
        <v>-2.6529411764700002</v>
      </c>
      <c r="B8946">
        <v>-2.6529411764700002</v>
      </c>
      <c r="C8946">
        <v>8946</v>
      </c>
    </row>
    <row r="8947" spans="1:3" x14ac:dyDescent="0.25">
      <c r="A8947">
        <v>-2.5750331711599999</v>
      </c>
      <c r="B8947">
        <v>-2.3026315789499998</v>
      </c>
      <c r="C8947">
        <v>8947</v>
      </c>
    </row>
    <row r="8948" spans="1:3" x14ac:dyDescent="0.25">
      <c r="A8948">
        <v>-2.6003759398500002</v>
      </c>
      <c r="B8948">
        <v>-2.0911764705899998</v>
      </c>
      <c r="C8948">
        <v>8948</v>
      </c>
    </row>
    <row r="8949" spans="1:3" x14ac:dyDescent="0.25">
      <c r="A8949">
        <v>-2.5373065015499998</v>
      </c>
      <c r="B8949">
        <v>-2.6529411764700002</v>
      </c>
      <c r="C8949">
        <v>8949</v>
      </c>
    </row>
    <row r="8950" spans="1:3" x14ac:dyDescent="0.25">
      <c r="A8950">
        <v>-2.36302521008</v>
      </c>
      <c r="B8950">
        <v>-2.6529411764700002</v>
      </c>
      <c r="C8950">
        <v>8950</v>
      </c>
    </row>
    <row r="8951" spans="1:3" x14ac:dyDescent="0.25">
      <c r="A8951">
        <v>-2.5235294117599998</v>
      </c>
      <c r="B8951">
        <v>-2.6529411764700002</v>
      </c>
      <c r="C8951">
        <v>8951</v>
      </c>
    </row>
    <row r="8952" spans="1:3" x14ac:dyDescent="0.25">
      <c r="A8952">
        <v>-2.4516806722700002</v>
      </c>
      <c r="B8952">
        <v>-2.6529411764700002</v>
      </c>
      <c r="C8952">
        <v>8952</v>
      </c>
    </row>
    <row r="8953" spans="1:3" x14ac:dyDescent="0.25">
      <c r="A8953">
        <v>-2.4573295985099999</v>
      </c>
      <c r="B8953">
        <v>-2.4500000000000002</v>
      </c>
      <c r="C8953">
        <v>8953</v>
      </c>
    </row>
    <row r="8954" spans="1:3" x14ac:dyDescent="0.25">
      <c r="A8954">
        <v>-2.3841269841299999</v>
      </c>
      <c r="B8954">
        <v>-2.4500000000000002</v>
      </c>
      <c r="C8954">
        <v>8954</v>
      </c>
    </row>
    <row r="8955" spans="1:3" x14ac:dyDescent="0.25">
      <c r="A8955">
        <v>-2.3865079365100001</v>
      </c>
      <c r="B8955">
        <v>-2.4500000000000002</v>
      </c>
      <c r="C8955">
        <v>8955</v>
      </c>
    </row>
    <row r="8956" spans="1:3" x14ac:dyDescent="0.25">
      <c r="A8956">
        <v>-2.4007518797</v>
      </c>
      <c r="B8956">
        <v>-2.3552631578900001</v>
      </c>
      <c r="C8956">
        <v>8956</v>
      </c>
    </row>
    <row r="8957" spans="1:3" x14ac:dyDescent="0.25">
      <c r="A8957">
        <v>-2.4500000000000002</v>
      </c>
      <c r="B8957">
        <v>-2.4500000000000002</v>
      </c>
      <c r="C8957">
        <v>8957</v>
      </c>
    </row>
    <row r="8958" spans="1:3" x14ac:dyDescent="0.25">
      <c r="A8958">
        <v>-2.4436311366700001</v>
      </c>
      <c r="B8958">
        <v>-2.3026315789499998</v>
      </c>
      <c r="C8958">
        <v>8958</v>
      </c>
    </row>
    <row r="8959" spans="1:3" x14ac:dyDescent="0.25">
      <c r="A8959">
        <v>-2.37111046848</v>
      </c>
      <c r="B8959">
        <v>-2.4500000000000002</v>
      </c>
      <c r="C8959">
        <v>8959</v>
      </c>
    </row>
    <row r="8960" spans="1:3" x14ac:dyDescent="0.25">
      <c r="A8960">
        <v>-2.50964912281</v>
      </c>
      <c r="B8960">
        <v>-2.7166666666700001</v>
      </c>
      <c r="C8960">
        <v>8960</v>
      </c>
    </row>
    <row r="8961" spans="1:3" x14ac:dyDescent="0.25">
      <c r="A8961">
        <v>-2.38157894737</v>
      </c>
      <c r="B8961">
        <v>-2.3026315789499998</v>
      </c>
      <c r="C8961">
        <v>8961</v>
      </c>
    </row>
    <row r="8962" spans="1:3" x14ac:dyDescent="0.25">
      <c r="A8962">
        <v>-2.2439849624099999</v>
      </c>
      <c r="B8962">
        <v>-2.3026315789499998</v>
      </c>
      <c r="C8962">
        <v>8962</v>
      </c>
    </row>
    <row r="8963" spans="1:3" x14ac:dyDescent="0.25">
      <c r="A8963">
        <v>-2.18249791145</v>
      </c>
      <c r="B8963">
        <v>-2.2000000000000002</v>
      </c>
      <c r="C8963">
        <v>8963</v>
      </c>
    </row>
    <row r="8964" spans="1:3" x14ac:dyDescent="0.25">
      <c r="A8964">
        <v>-2.22497911445</v>
      </c>
      <c r="B8964">
        <v>-2.2000000000000002</v>
      </c>
      <c r="C8964">
        <v>8964</v>
      </c>
    </row>
    <row r="8965" spans="1:3" x14ac:dyDescent="0.25">
      <c r="A8965">
        <v>-2.2460317460299999</v>
      </c>
      <c r="B8965">
        <v>-2.2000000000000002</v>
      </c>
      <c r="C8965">
        <v>8965</v>
      </c>
    </row>
    <row r="8966" spans="1:3" x14ac:dyDescent="0.25">
      <c r="A8966">
        <v>-2.2238512949000002</v>
      </c>
      <c r="B8966">
        <v>-2.5222222222199999</v>
      </c>
      <c r="C8966">
        <v>8966</v>
      </c>
    </row>
    <row r="8967" spans="1:3" x14ac:dyDescent="0.25">
      <c r="A8967">
        <v>-2.2104845446999999</v>
      </c>
      <c r="B8967">
        <v>-2.5222222222199999</v>
      </c>
      <c r="C8967">
        <v>8967</v>
      </c>
    </row>
    <row r="8968" spans="1:3" x14ac:dyDescent="0.25">
      <c r="A8968">
        <v>-2.3419486215499998</v>
      </c>
      <c r="B8968">
        <v>-2.5222222222199999</v>
      </c>
      <c r="C8968">
        <v>8968</v>
      </c>
    </row>
    <row r="8969" spans="1:3" x14ac:dyDescent="0.25">
      <c r="A8969">
        <v>-2.53020050125</v>
      </c>
      <c r="B8969">
        <v>-2.8944444444399999</v>
      </c>
      <c r="C8969">
        <v>8969</v>
      </c>
    </row>
    <row r="8970" spans="1:3" x14ac:dyDescent="0.25">
      <c r="A8970">
        <v>-2.49840286992</v>
      </c>
      <c r="B8970">
        <v>-2.0447368421099998</v>
      </c>
      <c r="C8970">
        <v>8970</v>
      </c>
    </row>
    <row r="8971" spans="1:3" x14ac:dyDescent="0.25">
      <c r="A8971">
        <v>-2.5676691729300001</v>
      </c>
      <c r="B8971">
        <v>-2.8944444444399999</v>
      </c>
      <c r="C8971">
        <v>8971</v>
      </c>
    </row>
    <row r="8972" spans="1:3" x14ac:dyDescent="0.25">
      <c r="A8972">
        <v>-2.2436507936500001</v>
      </c>
      <c r="B8972">
        <v>-2.8944444444399999</v>
      </c>
      <c r="C8972">
        <v>8972</v>
      </c>
    </row>
    <row r="8973" spans="1:3" x14ac:dyDescent="0.25">
      <c r="A8973">
        <v>-2.2991721728600001</v>
      </c>
      <c r="B8973">
        <v>-2.7657894736799999</v>
      </c>
      <c r="C8973">
        <v>8973</v>
      </c>
    </row>
    <row r="8974" spans="1:3" x14ac:dyDescent="0.25">
      <c r="A8974">
        <v>-2.0424812030099999</v>
      </c>
      <c r="B8974">
        <v>-1.5</v>
      </c>
      <c r="C8974">
        <v>8974</v>
      </c>
    </row>
    <row r="8975" spans="1:3" x14ac:dyDescent="0.25">
      <c r="A8975">
        <v>-1.7824561403500001</v>
      </c>
      <c r="B8975">
        <v>-1.5</v>
      </c>
      <c r="C8975">
        <v>8975</v>
      </c>
    </row>
    <row r="8976" spans="1:3" x14ac:dyDescent="0.25">
      <c r="A8976">
        <v>-1.5</v>
      </c>
      <c r="B8976">
        <v>-1.5</v>
      </c>
      <c r="C8976">
        <v>8976</v>
      </c>
    </row>
    <row r="8977" spans="1:3" x14ac:dyDescent="0.25">
      <c r="A8977">
        <v>-1.7168067226899999</v>
      </c>
      <c r="B8977">
        <v>-1.5</v>
      </c>
      <c r="C8977">
        <v>8977</v>
      </c>
    </row>
    <row r="8978" spans="1:3" x14ac:dyDescent="0.25">
      <c r="A8978">
        <v>-2.08599439776</v>
      </c>
      <c r="B8978">
        <v>-1.5</v>
      </c>
      <c r="C8978">
        <v>8978</v>
      </c>
    </row>
    <row r="8979" spans="1:3" x14ac:dyDescent="0.25">
      <c r="A8979">
        <v>-2.1811624649899999</v>
      </c>
      <c r="B8979">
        <v>-2.2588235294099999</v>
      </c>
      <c r="C8979">
        <v>8979</v>
      </c>
    </row>
    <row r="8980" spans="1:3" x14ac:dyDescent="0.25">
      <c r="A8980">
        <v>-2.2929271708700001</v>
      </c>
      <c r="B8980">
        <v>-2.3250000000000002</v>
      </c>
      <c r="C8980">
        <v>8980</v>
      </c>
    </row>
    <row r="8981" spans="1:3" x14ac:dyDescent="0.25">
      <c r="A8981">
        <v>-2.1393557422999998</v>
      </c>
      <c r="B8981">
        <v>-2.0333333333299999</v>
      </c>
      <c r="C8981">
        <v>8981</v>
      </c>
    </row>
    <row r="8982" spans="1:3" x14ac:dyDescent="0.25">
      <c r="A8982">
        <v>-2.4191481720899999</v>
      </c>
      <c r="B8982">
        <v>-2.2588235294099999</v>
      </c>
      <c r="C8982">
        <v>8982</v>
      </c>
    </row>
    <row r="8983" spans="1:3" x14ac:dyDescent="0.25">
      <c r="A8983">
        <v>-2.49915172547</v>
      </c>
      <c r="B8983">
        <v>-2.48076923077</v>
      </c>
      <c r="C8983">
        <v>8983</v>
      </c>
    </row>
    <row r="8984" spans="1:3" x14ac:dyDescent="0.25">
      <c r="A8984">
        <v>-2.42313361242</v>
      </c>
      <c r="B8984">
        <v>-2.4166666666699999</v>
      </c>
      <c r="C8984">
        <v>8984</v>
      </c>
    </row>
    <row r="8985" spans="1:3" x14ac:dyDescent="0.25">
      <c r="A8985">
        <v>-2.3448434502</v>
      </c>
      <c r="B8985">
        <v>-2.48076923077</v>
      </c>
      <c r="C8985">
        <v>8985</v>
      </c>
    </row>
    <row r="8986" spans="1:3" x14ac:dyDescent="0.25">
      <c r="A8986">
        <v>-2.4311006453899999</v>
      </c>
      <c r="B8986">
        <v>-2.48076923077</v>
      </c>
      <c r="C8986">
        <v>8986</v>
      </c>
    </row>
    <row r="8987" spans="1:3" x14ac:dyDescent="0.25">
      <c r="A8987">
        <v>-2.3994658119699999</v>
      </c>
      <c r="B8987">
        <v>-2.48076923077</v>
      </c>
      <c r="C8987">
        <v>8987</v>
      </c>
    </row>
    <row r="8988" spans="1:3" x14ac:dyDescent="0.25">
      <c r="A8988">
        <v>-2.5153685495799998</v>
      </c>
      <c r="B8988">
        <v>-2.48076923077</v>
      </c>
      <c r="C8988">
        <v>8988</v>
      </c>
    </row>
    <row r="8989" spans="1:3" x14ac:dyDescent="0.25">
      <c r="A8989">
        <v>-2.4995268620300002</v>
      </c>
      <c r="B8989">
        <v>-2.48076923077</v>
      </c>
      <c r="C8989">
        <v>8989</v>
      </c>
    </row>
    <row r="8990" spans="1:3" x14ac:dyDescent="0.25">
      <c r="A8990">
        <v>-2.4177197802200001</v>
      </c>
      <c r="B8990">
        <v>-2.48076923077</v>
      </c>
      <c r="C8990">
        <v>8990</v>
      </c>
    </row>
    <row r="8991" spans="1:3" x14ac:dyDescent="0.25">
      <c r="A8991">
        <v>-2.3556166056199999</v>
      </c>
      <c r="B8991">
        <v>-2.3055555555599998</v>
      </c>
      <c r="C8991">
        <v>8991</v>
      </c>
    </row>
    <row r="8992" spans="1:3" x14ac:dyDescent="0.25">
      <c r="A8992">
        <v>-2.4343864468900001</v>
      </c>
      <c r="B8992">
        <v>-2.5</v>
      </c>
      <c r="C8992">
        <v>8992</v>
      </c>
    </row>
    <row r="8993" spans="1:3" x14ac:dyDescent="0.25">
      <c r="A8993">
        <v>-2.4587912087900001</v>
      </c>
      <c r="B8993">
        <v>-2.1444444444399999</v>
      </c>
      <c r="C8993">
        <v>8993</v>
      </c>
    </row>
    <row r="8994" spans="1:3" x14ac:dyDescent="0.25">
      <c r="A8994">
        <v>-2.3690009337100002</v>
      </c>
      <c r="B8994">
        <v>-2.1444444444399999</v>
      </c>
      <c r="C8994">
        <v>8994</v>
      </c>
    </row>
    <row r="8995" spans="1:3" x14ac:dyDescent="0.25">
      <c r="A8995">
        <v>-2.4475256769399998</v>
      </c>
      <c r="B8995">
        <v>-2.59411764706</v>
      </c>
      <c r="C8995">
        <v>8995</v>
      </c>
    </row>
    <row r="8996" spans="1:3" x14ac:dyDescent="0.25">
      <c r="A8996">
        <v>-2.5966853408000001</v>
      </c>
      <c r="B8996">
        <v>-2.59411764706</v>
      </c>
      <c r="C8996">
        <v>8996</v>
      </c>
    </row>
    <row r="8997" spans="1:3" x14ac:dyDescent="0.25">
      <c r="A8997">
        <v>-2.59411764706</v>
      </c>
      <c r="B8997">
        <v>-2.59411764706</v>
      </c>
      <c r="C8997">
        <v>8997</v>
      </c>
    </row>
    <row r="8998" spans="1:3" x14ac:dyDescent="0.25">
      <c r="A8998">
        <v>-2.59411764706</v>
      </c>
      <c r="B8998">
        <v>-2.59411764706</v>
      </c>
      <c r="C8998">
        <v>8998</v>
      </c>
    </row>
    <row r="8999" spans="1:3" x14ac:dyDescent="0.25">
      <c r="A8999">
        <v>-2.61901813357</v>
      </c>
      <c r="B8999">
        <v>-2.59411764706</v>
      </c>
      <c r="C8999">
        <v>8999</v>
      </c>
    </row>
    <row r="9000" spans="1:3" x14ac:dyDescent="0.25">
      <c r="A9000">
        <v>-2.5675143741699999</v>
      </c>
      <c r="B9000">
        <v>-2.4078947368399999</v>
      </c>
      <c r="C9000">
        <v>9000</v>
      </c>
    </row>
    <row r="9001" spans="1:3" x14ac:dyDescent="0.25">
      <c r="A9001">
        <v>-2.5524767801900001</v>
      </c>
      <c r="B9001">
        <v>-2.59411764706</v>
      </c>
      <c r="C9001">
        <v>9001</v>
      </c>
    </row>
    <row r="9002" spans="1:3" x14ac:dyDescent="0.25">
      <c r="A9002">
        <v>-2.568767507</v>
      </c>
      <c r="B9002">
        <v>-2.59411764706</v>
      </c>
      <c r="C9002">
        <v>9002</v>
      </c>
    </row>
    <row r="9003" spans="1:3" x14ac:dyDescent="0.25">
      <c r="A9003">
        <v>-2.5117647058800001</v>
      </c>
      <c r="B9003">
        <v>-2.59411764706</v>
      </c>
      <c r="C9003">
        <v>9003</v>
      </c>
    </row>
    <row r="9004" spans="1:3" x14ac:dyDescent="0.25">
      <c r="A9004">
        <v>-2.4806722689099998</v>
      </c>
      <c r="B9004">
        <v>-2.5499999999999998</v>
      </c>
      <c r="C9004">
        <v>9004</v>
      </c>
    </row>
    <row r="9005" spans="1:3" x14ac:dyDescent="0.25">
      <c r="A9005">
        <v>-2.6004201680699999</v>
      </c>
      <c r="B9005">
        <v>-2.8</v>
      </c>
      <c r="C9005">
        <v>9005</v>
      </c>
    </row>
    <row r="9006" spans="1:3" x14ac:dyDescent="0.25">
      <c r="A9006">
        <v>-2.6084033613400002</v>
      </c>
      <c r="B9006">
        <v>-2.8</v>
      </c>
      <c r="C9006">
        <v>9006</v>
      </c>
    </row>
    <row r="9007" spans="1:3" x14ac:dyDescent="0.25">
      <c r="A9007">
        <v>-2.3676470588199998</v>
      </c>
      <c r="B9007">
        <v>-2.5</v>
      </c>
      <c r="C9007">
        <v>9007</v>
      </c>
    </row>
    <row r="9008" spans="1:3" x14ac:dyDescent="0.25">
      <c r="A9008">
        <v>-2.1380018674099999</v>
      </c>
      <c r="B9008">
        <v>-2.1323529411800002</v>
      </c>
      <c r="C9008">
        <v>9008</v>
      </c>
    </row>
    <row r="9009" spans="1:3" x14ac:dyDescent="0.25">
      <c r="A9009">
        <v>-2.1650326797399999</v>
      </c>
      <c r="B9009">
        <v>-2.1323529411800002</v>
      </c>
      <c r="C9009">
        <v>9009</v>
      </c>
    </row>
    <row r="9010" spans="1:3" x14ac:dyDescent="0.25">
      <c r="A9010">
        <v>-2.1549019607800002</v>
      </c>
      <c r="B9010">
        <v>-2.1323529411800002</v>
      </c>
      <c r="C9010">
        <v>9010</v>
      </c>
    </row>
    <row r="9011" spans="1:3" x14ac:dyDescent="0.25">
      <c r="A9011">
        <v>-2.2045333923000001</v>
      </c>
      <c r="B9011">
        <v>-1.8558823529399999</v>
      </c>
      <c r="C9011">
        <v>9011</v>
      </c>
    </row>
    <row r="9012" spans="1:3" x14ac:dyDescent="0.25">
      <c r="A9012">
        <v>-2.2971030517500002</v>
      </c>
      <c r="B9012">
        <v>-2.4052631578899999</v>
      </c>
      <c r="C9012">
        <v>9012</v>
      </c>
    </row>
    <row r="9013" spans="1:3" x14ac:dyDescent="0.25">
      <c r="A9013">
        <v>-2.4773772667</v>
      </c>
      <c r="B9013">
        <v>-2.4052631578899999</v>
      </c>
      <c r="C9013">
        <v>9013</v>
      </c>
    </row>
    <row r="9014" spans="1:3" x14ac:dyDescent="0.25">
      <c r="A9014">
        <v>-2.4316895179100002</v>
      </c>
      <c r="B9014">
        <v>-2.1323529411800002</v>
      </c>
      <c r="C9014">
        <v>9014</v>
      </c>
    </row>
    <row r="9015" spans="1:3" x14ac:dyDescent="0.25">
      <c r="A9015">
        <v>-2.4492898913999999</v>
      </c>
      <c r="B9015">
        <v>-2.4052631578899999</v>
      </c>
      <c r="C9015">
        <v>9015</v>
      </c>
    </row>
    <row r="9016" spans="1:3" x14ac:dyDescent="0.25">
      <c r="A9016">
        <v>-2.34749373434</v>
      </c>
      <c r="B9016">
        <v>-2.4052631578899999</v>
      </c>
      <c r="C9016">
        <v>9016</v>
      </c>
    </row>
    <row r="9017" spans="1:3" x14ac:dyDescent="0.25">
      <c r="A9017">
        <v>-2.3982456140399999</v>
      </c>
      <c r="B9017">
        <v>-2.3555555555600001</v>
      </c>
      <c r="C9017">
        <v>9017</v>
      </c>
    </row>
    <row r="9018" spans="1:3" x14ac:dyDescent="0.25">
      <c r="A9018">
        <v>-2.47527151211</v>
      </c>
      <c r="B9018">
        <v>-2.4052631578899999</v>
      </c>
      <c r="C9018">
        <v>9018</v>
      </c>
    </row>
    <row r="9019" spans="1:3" x14ac:dyDescent="0.25">
      <c r="A9019">
        <v>-2.3839598997499998</v>
      </c>
      <c r="B9019">
        <v>-2.4052631578899999</v>
      </c>
      <c r="C9019">
        <v>9019</v>
      </c>
    </row>
    <row r="9020" spans="1:3" x14ac:dyDescent="0.25">
      <c r="A9020">
        <v>-2.2934837092699998</v>
      </c>
      <c r="B9020">
        <v>-2.4052631578899999</v>
      </c>
      <c r="C9020">
        <v>9020</v>
      </c>
    </row>
    <row r="9021" spans="1:3" x14ac:dyDescent="0.25">
      <c r="A9021">
        <v>-2.1206349206300001</v>
      </c>
      <c r="B9021">
        <v>-2.0388888888899999</v>
      </c>
      <c r="C9021">
        <v>9021</v>
      </c>
    </row>
    <row r="9022" spans="1:3" x14ac:dyDescent="0.25">
      <c r="A9022">
        <v>-2.3153091061</v>
      </c>
      <c r="B9022">
        <v>-2.5222222222199999</v>
      </c>
      <c r="C9022">
        <v>9022</v>
      </c>
    </row>
    <row r="9023" spans="1:3" x14ac:dyDescent="0.25">
      <c r="A9023">
        <v>-2.14321219716</v>
      </c>
      <c r="B9023">
        <v>-2.0388888888899999</v>
      </c>
      <c r="C9023">
        <v>9023</v>
      </c>
    </row>
    <row r="9024" spans="1:3" x14ac:dyDescent="0.25">
      <c r="A9024">
        <v>-1.95106393435</v>
      </c>
      <c r="B9024">
        <v>-1.98947368421</v>
      </c>
      <c r="C9024">
        <v>9024</v>
      </c>
    </row>
    <row r="9025" spans="1:3" x14ac:dyDescent="0.25">
      <c r="A9025">
        <v>-1.9996633741200001</v>
      </c>
      <c r="B9025">
        <v>-2.0388888888899999</v>
      </c>
      <c r="C9025">
        <v>9025</v>
      </c>
    </row>
    <row r="9026" spans="1:3" x14ac:dyDescent="0.25">
      <c r="A9026">
        <v>-1.99220354809</v>
      </c>
      <c r="B9026">
        <v>-2.0388888888899999</v>
      </c>
      <c r="C9026">
        <v>9026</v>
      </c>
    </row>
    <row r="9027" spans="1:3" x14ac:dyDescent="0.25">
      <c r="A9027">
        <v>-2.0521942110200002</v>
      </c>
      <c r="B9027">
        <v>-1.97352941176</v>
      </c>
      <c r="C9027">
        <v>9027</v>
      </c>
    </row>
    <row r="9028" spans="1:3" x14ac:dyDescent="0.25">
      <c r="A9028">
        <v>-2.1366430782800001</v>
      </c>
      <c r="B9028">
        <v>-2.4088235294100002</v>
      </c>
      <c r="C9028">
        <v>9028</v>
      </c>
    </row>
    <row r="9029" spans="1:3" x14ac:dyDescent="0.25">
      <c r="A9029">
        <v>-2.2187969924800002</v>
      </c>
      <c r="B9029">
        <v>-1.97352941176</v>
      </c>
      <c r="C9029">
        <v>9029</v>
      </c>
    </row>
    <row r="9030" spans="1:3" x14ac:dyDescent="0.25">
      <c r="A9030">
        <v>-2.3475576195399999</v>
      </c>
      <c r="B9030">
        <v>-2.4088235294100002</v>
      </c>
      <c r="C9030">
        <v>9030</v>
      </c>
    </row>
    <row r="9031" spans="1:3" x14ac:dyDescent="0.25">
      <c r="A9031">
        <v>-2.3433657673599999</v>
      </c>
      <c r="B9031">
        <v>-2.24473684211</v>
      </c>
      <c r="C9031">
        <v>9031</v>
      </c>
    </row>
    <row r="9032" spans="1:3" x14ac:dyDescent="0.25">
      <c r="A9032">
        <v>-2.2022556391000001</v>
      </c>
      <c r="B9032">
        <v>-2.24473684211</v>
      </c>
      <c r="C9032">
        <v>9032</v>
      </c>
    </row>
    <row r="9033" spans="1:3" x14ac:dyDescent="0.25">
      <c r="A9033">
        <v>-2.0190844759000002</v>
      </c>
      <c r="B9033">
        <v>-2.24473684211</v>
      </c>
      <c r="C9033">
        <v>9033</v>
      </c>
    </row>
    <row r="9034" spans="1:3" x14ac:dyDescent="0.25">
      <c r="A9034">
        <v>-1.87087571871</v>
      </c>
      <c r="B9034">
        <v>-1.7647058823499999</v>
      </c>
      <c r="C9034">
        <v>9034</v>
      </c>
    </row>
    <row r="9035" spans="1:3" x14ac:dyDescent="0.25">
      <c r="A9035">
        <v>-1.7896727111899999</v>
      </c>
      <c r="B9035">
        <v>-1.7647058823499999</v>
      </c>
      <c r="C9035">
        <v>9035</v>
      </c>
    </row>
    <row r="9036" spans="1:3" x14ac:dyDescent="0.25">
      <c r="A9036">
        <v>-1.88907563025</v>
      </c>
      <c r="B9036">
        <v>-1.7647058823499999</v>
      </c>
      <c r="C9036">
        <v>9036</v>
      </c>
    </row>
    <row r="9037" spans="1:3" x14ac:dyDescent="0.25">
      <c r="A9037">
        <v>-2.1663865546199998</v>
      </c>
      <c r="B9037">
        <v>-2.2000000000000002</v>
      </c>
      <c r="C9037">
        <v>9037</v>
      </c>
    </row>
    <row r="9038" spans="1:3" x14ac:dyDescent="0.25">
      <c r="A9038">
        <v>-2.2428571428600002</v>
      </c>
      <c r="B9038">
        <v>-2.2000000000000002</v>
      </c>
      <c r="C9038">
        <v>9038</v>
      </c>
    </row>
    <row r="9039" spans="1:3" x14ac:dyDescent="0.25">
      <c r="A9039">
        <v>-2.27142857143</v>
      </c>
      <c r="B9039">
        <v>-2.25</v>
      </c>
      <c r="C9039">
        <v>9039</v>
      </c>
    </row>
    <row r="9040" spans="1:3" x14ac:dyDescent="0.25">
      <c r="A9040">
        <v>-2.3071428571400001</v>
      </c>
      <c r="B9040">
        <v>-2.35</v>
      </c>
      <c r="C9040">
        <v>9040</v>
      </c>
    </row>
    <row r="9041" spans="1:3" x14ac:dyDescent="0.25">
      <c r="A9041">
        <v>-2.2138655462200001</v>
      </c>
      <c r="B9041">
        <v>-2.35</v>
      </c>
      <c r="C9041">
        <v>9041</v>
      </c>
    </row>
    <row r="9042" spans="1:3" x14ac:dyDescent="0.25">
      <c r="A9042">
        <v>-2.3071428571400001</v>
      </c>
      <c r="B9042">
        <v>-2.4500000000000002</v>
      </c>
      <c r="C9042">
        <v>9042</v>
      </c>
    </row>
    <row r="9043" spans="1:3" x14ac:dyDescent="0.25">
      <c r="A9043">
        <v>-2.3365914786999999</v>
      </c>
      <c r="B9043">
        <v>-2.25</v>
      </c>
      <c r="C9043">
        <v>9043</v>
      </c>
    </row>
    <row r="9044" spans="1:3" x14ac:dyDescent="0.25">
      <c r="A9044">
        <v>-2.4380952380999998</v>
      </c>
      <c r="B9044">
        <v>-2.4500000000000002</v>
      </c>
      <c r="C9044">
        <v>9044</v>
      </c>
    </row>
    <row r="9045" spans="1:3" x14ac:dyDescent="0.25">
      <c r="A9045">
        <v>-2.4807386112300001</v>
      </c>
      <c r="B9045">
        <v>-2.25</v>
      </c>
      <c r="C9045">
        <v>9045</v>
      </c>
    </row>
    <row r="9046" spans="1:3" x14ac:dyDescent="0.25">
      <c r="A9046">
        <v>-2.5155462184899999</v>
      </c>
      <c r="B9046">
        <v>-2.4500000000000002</v>
      </c>
      <c r="C9046">
        <v>9046</v>
      </c>
    </row>
    <row r="9047" spans="1:3" x14ac:dyDescent="0.25">
      <c r="A9047">
        <v>-2.4410216718300002</v>
      </c>
      <c r="B9047">
        <v>-2.0823529411799999</v>
      </c>
      <c r="C9047">
        <v>9047</v>
      </c>
    </row>
    <row r="9048" spans="1:3" x14ac:dyDescent="0.25">
      <c r="A9048">
        <v>-2.1445378151300001</v>
      </c>
      <c r="B9048">
        <v>-2.2999999999999998</v>
      </c>
      <c r="C9048">
        <v>9048</v>
      </c>
    </row>
    <row r="9049" spans="1:3" x14ac:dyDescent="0.25">
      <c r="A9049">
        <v>-2.1022335249899999</v>
      </c>
      <c r="B9049">
        <v>-1.9411764705900001</v>
      </c>
      <c r="C9049">
        <v>9049</v>
      </c>
    </row>
    <row r="9050" spans="1:3" x14ac:dyDescent="0.25">
      <c r="A9050">
        <v>-2.295731977</v>
      </c>
      <c r="B9050">
        <v>-1.93947368421</v>
      </c>
      <c r="C9050">
        <v>9050</v>
      </c>
    </row>
    <row r="9051" spans="1:3" x14ac:dyDescent="0.25">
      <c r="A9051">
        <v>-2.18826232247</v>
      </c>
      <c r="B9051">
        <v>-2.0888888888900001</v>
      </c>
      <c r="C9051">
        <v>9051</v>
      </c>
    </row>
    <row r="9052" spans="1:3" x14ac:dyDescent="0.25">
      <c r="A9052">
        <v>-2.34333751044</v>
      </c>
      <c r="B9052">
        <v>-2.35</v>
      </c>
      <c r="C9052">
        <v>9052</v>
      </c>
    </row>
    <row r="9053" spans="1:3" x14ac:dyDescent="0.25">
      <c r="A9053">
        <v>-2.4826365363999998</v>
      </c>
      <c r="B9053">
        <v>-3.3342105263200001</v>
      </c>
      <c r="C9053">
        <v>9053</v>
      </c>
    </row>
    <row r="9054" spans="1:3" x14ac:dyDescent="0.25">
      <c r="A9054">
        <v>-2.31729323308</v>
      </c>
      <c r="B9054">
        <v>-2.15</v>
      </c>
      <c r="C9054">
        <v>9054</v>
      </c>
    </row>
    <row r="9055" spans="1:3" x14ac:dyDescent="0.25">
      <c r="A9055">
        <v>-2.0969924812</v>
      </c>
      <c r="B9055">
        <v>-2.15</v>
      </c>
      <c r="C9055">
        <v>9055</v>
      </c>
    </row>
    <row r="9056" spans="1:3" x14ac:dyDescent="0.25">
      <c r="A9056">
        <v>-2.1778195488700001</v>
      </c>
      <c r="B9056">
        <v>-1.93947368421</v>
      </c>
      <c r="C9056">
        <v>9056</v>
      </c>
    </row>
    <row r="9057" spans="1:3" x14ac:dyDescent="0.25">
      <c r="A9057">
        <v>-2.0954887217999998</v>
      </c>
      <c r="B9057">
        <v>-2.15</v>
      </c>
      <c r="C9057">
        <v>9057</v>
      </c>
    </row>
    <row r="9058" spans="1:3" x14ac:dyDescent="0.25">
      <c r="A9058">
        <v>-1.9996240601499999</v>
      </c>
      <c r="B9058">
        <v>-2.15</v>
      </c>
      <c r="C9058">
        <v>9058</v>
      </c>
    </row>
    <row r="9059" spans="1:3" x14ac:dyDescent="0.25">
      <c r="A9059">
        <v>-2.0406432748499999</v>
      </c>
      <c r="B9059">
        <v>-1.93947368421</v>
      </c>
      <c r="C9059">
        <v>9059</v>
      </c>
    </row>
    <row r="9060" spans="1:3" x14ac:dyDescent="0.25">
      <c r="A9060">
        <v>-2.20833701902</v>
      </c>
      <c r="B9060">
        <v>-2.2000000000000002</v>
      </c>
      <c r="C9060">
        <v>9060</v>
      </c>
    </row>
    <row r="9061" spans="1:3" x14ac:dyDescent="0.25">
      <c r="A9061">
        <v>-2.2214285714300002</v>
      </c>
      <c r="B9061">
        <v>-1.93947368421</v>
      </c>
      <c r="C9061">
        <v>9061</v>
      </c>
    </row>
    <row r="9062" spans="1:3" x14ac:dyDescent="0.25">
      <c r="A9062">
        <v>-2.3482873851299999</v>
      </c>
      <c r="B9062">
        <v>-2.4722222222200001</v>
      </c>
      <c r="C9062">
        <v>9062</v>
      </c>
    </row>
    <row r="9063" spans="1:3" x14ac:dyDescent="0.25">
      <c r="A9063">
        <v>-2.4293546365899998</v>
      </c>
      <c r="B9063">
        <v>-2.4166666666699999</v>
      </c>
      <c r="C9063">
        <v>9063</v>
      </c>
    </row>
    <row r="9064" spans="1:3" x14ac:dyDescent="0.25">
      <c r="A9064">
        <v>-2.3665630422200001</v>
      </c>
      <c r="B9064">
        <v>-1.93947368421</v>
      </c>
      <c r="C9064">
        <v>9064</v>
      </c>
    </row>
    <row r="9065" spans="1:3" x14ac:dyDescent="0.25">
      <c r="A9065">
        <v>-2.6090659340700002</v>
      </c>
      <c r="B9065">
        <v>-2.5625</v>
      </c>
      <c r="C9065">
        <v>9065</v>
      </c>
    </row>
    <row r="9066" spans="1:3" x14ac:dyDescent="0.25">
      <c r="A9066">
        <v>-2.5945970695999998</v>
      </c>
      <c r="B9066">
        <v>-2.2000000000000002</v>
      </c>
      <c r="C9066">
        <v>9066</v>
      </c>
    </row>
    <row r="9067" spans="1:3" x14ac:dyDescent="0.25">
      <c r="A9067">
        <v>-2.6803113553100002</v>
      </c>
      <c r="B9067">
        <v>-2.7346153846200001</v>
      </c>
      <c r="C9067">
        <v>9067</v>
      </c>
    </row>
    <row r="9068" spans="1:3" x14ac:dyDescent="0.25">
      <c r="A9068">
        <v>-2.6932746175400002</v>
      </c>
      <c r="B9068">
        <v>-2.7346153846200001</v>
      </c>
      <c r="C9068">
        <v>9068</v>
      </c>
    </row>
    <row r="9069" spans="1:3" x14ac:dyDescent="0.25">
      <c r="A9069">
        <v>-2.4965140509600001</v>
      </c>
      <c r="B9069">
        <v>-2.4852941176500001</v>
      </c>
      <c r="C9069">
        <v>9069</v>
      </c>
    </row>
    <row r="9070" spans="1:3" x14ac:dyDescent="0.25">
      <c r="A9070">
        <v>-2.5602443609000001</v>
      </c>
      <c r="B9070">
        <v>-2.5625</v>
      </c>
      <c r="C9070">
        <v>9070</v>
      </c>
    </row>
    <row r="9071" spans="1:3" x14ac:dyDescent="0.25">
      <c r="A9071">
        <v>-2.6495164192499998</v>
      </c>
      <c r="B9071">
        <v>-2.6631578947399999</v>
      </c>
      <c r="C9071">
        <v>9071</v>
      </c>
    </row>
    <row r="9072" spans="1:3" x14ac:dyDescent="0.25">
      <c r="A9072">
        <v>-2.53270366851</v>
      </c>
      <c r="B9072">
        <v>-2.6631578947399999</v>
      </c>
      <c r="C9072">
        <v>9072</v>
      </c>
    </row>
    <row r="9073" spans="1:3" x14ac:dyDescent="0.25">
      <c r="A9073">
        <v>-2.625</v>
      </c>
      <c r="B9073">
        <v>-2.7833333333299999</v>
      </c>
      <c r="C9073">
        <v>9073</v>
      </c>
    </row>
    <row r="9074" spans="1:3" x14ac:dyDescent="0.25">
      <c r="A9074">
        <v>-2.42638888889</v>
      </c>
      <c r="B9074">
        <v>-2.2000000000000002</v>
      </c>
      <c r="C9074">
        <v>9074</v>
      </c>
    </row>
    <row r="9075" spans="1:3" x14ac:dyDescent="0.25">
      <c r="A9075">
        <v>-2.32738095238</v>
      </c>
      <c r="B9075">
        <v>-2.5625</v>
      </c>
      <c r="C9075">
        <v>9075</v>
      </c>
    </row>
    <row r="9076" spans="1:3" x14ac:dyDescent="0.25">
      <c r="A9076">
        <v>-2.43095238095</v>
      </c>
      <c r="B9076">
        <v>-2.25555555556</v>
      </c>
      <c r="C9076">
        <v>9076</v>
      </c>
    </row>
    <row r="9077" spans="1:3" x14ac:dyDescent="0.25">
      <c r="A9077">
        <v>-2.4186507936499999</v>
      </c>
      <c r="B9077">
        <v>-2.25555555556</v>
      </c>
      <c r="C9077">
        <v>9077</v>
      </c>
    </row>
    <row r="9078" spans="1:3" x14ac:dyDescent="0.25">
      <c r="A9078">
        <v>-2.4231516290699999</v>
      </c>
      <c r="B9078">
        <v>-2.5625</v>
      </c>
      <c r="C9078">
        <v>9078</v>
      </c>
    </row>
    <row r="9079" spans="1:3" x14ac:dyDescent="0.25">
      <c r="A9079">
        <v>-2.4047434763400002</v>
      </c>
      <c r="B9079">
        <v>-2.5625</v>
      </c>
      <c r="C9079">
        <v>9079</v>
      </c>
    </row>
    <row r="9080" spans="1:3" x14ac:dyDescent="0.25">
      <c r="A9080">
        <v>-2.3608524988899999</v>
      </c>
      <c r="B9080">
        <v>-2.5625</v>
      </c>
      <c r="C9080">
        <v>9080</v>
      </c>
    </row>
    <row r="9081" spans="1:3" x14ac:dyDescent="0.25">
      <c r="A9081">
        <v>-2.36540800531</v>
      </c>
      <c r="B9081">
        <v>-2.4264705882399999</v>
      </c>
      <c r="C9081">
        <v>9081</v>
      </c>
    </row>
    <row r="9082" spans="1:3" x14ac:dyDescent="0.25">
      <c r="A9082">
        <v>-2.4381302521000001</v>
      </c>
      <c r="B9082">
        <v>-2.5625</v>
      </c>
      <c r="C9082">
        <v>9082</v>
      </c>
    </row>
    <row r="9083" spans="1:3" x14ac:dyDescent="0.25">
      <c r="A9083">
        <v>-2.3410714285699998</v>
      </c>
      <c r="B9083">
        <v>-2.25</v>
      </c>
      <c r="C9083">
        <v>9083</v>
      </c>
    </row>
    <row r="9084" spans="1:3" x14ac:dyDescent="0.25">
      <c r="A9084">
        <v>-2.4271616541399998</v>
      </c>
      <c r="B9084">
        <v>-2.25</v>
      </c>
      <c r="C9084">
        <v>9084</v>
      </c>
    </row>
    <row r="9085" spans="1:3" x14ac:dyDescent="0.25">
      <c r="A9085">
        <v>-2.56071428571</v>
      </c>
      <c r="B9085">
        <v>-2.5625</v>
      </c>
      <c r="C9085">
        <v>9085</v>
      </c>
    </row>
    <row r="9086" spans="1:3" x14ac:dyDescent="0.25">
      <c r="A9086">
        <v>-2.5075630252100001</v>
      </c>
      <c r="B9086">
        <v>-2.5625</v>
      </c>
      <c r="C9086">
        <v>9086</v>
      </c>
    </row>
    <row r="9087" spans="1:3" x14ac:dyDescent="0.25">
      <c r="A9087">
        <v>-2.5916666666700001</v>
      </c>
      <c r="B9087">
        <v>-2.5625</v>
      </c>
      <c r="C9087">
        <v>9087</v>
      </c>
    </row>
    <row r="9088" spans="1:3" x14ac:dyDescent="0.25">
      <c r="A9088">
        <v>-2.4217105263200001</v>
      </c>
      <c r="B9088">
        <v>-1.93947368421</v>
      </c>
      <c r="C9088">
        <v>9088</v>
      </c>
    </row>
    <row r="9089" spans="1:3" x14ac:dyDescent="0.25">
      <c r="A9089">
        <v>-2.38935758514</v>
      </c>
      <c r="B9089">
        <v>-2.5625</v>
      </c>
      <c r="C9089">
        <v>9089</v>
      </c>
    </row>
    <row r="9090" spans="1:3" x14ac:dyDescent="0.25">
      <c r="A9090">
        <v>-2.1813025210100001</v>
      </c>
      <c r="B9090">
        <v>-1.97352941176</v>
      </c>
      <c r="C9090">
        <v>9090</v>
      </c>
    </row>
    <row r="9091" spans="1:3" x14ac:dyDescent="0.25">
      <c r="A9091">
        <v>-2.1114495798299999</v>
      </c>
      <c r="B9091">
        <v>-1.97352941176</v>
      </c>
      <c r="C9091">
        <v>9091</v>
      </c>
    </row>
    <row r="9092" spans="1:3" x14ac:dyDescent="0.25">
      <c r="A9092">
        <v>-2.0205440070799998</v>
      </c>
      <c r="B9092">
        <v>-1.97352941176</v>
      </c>
      <c r="C9092">
        <v>9092</v>
      </c>
    </row>
    <row r="9093" spans="1:3" x14ac:dyDescent="0.25">
      <c r="A9093">
        <v>-2.0171826625399998</v>
      </c>
      <c r="B9093">
        <v>-1.97352941176</v>
      </c>
      <c r="C9093">
        <v>9093</v>
      </c>
    </row>
    <row r="9094" spans="1:3" x14ac:dyDescent="0.25">
      <c r="A9094">
        <v>-1.95630252101</v>
      </c>
      <c r="B9094">
        <v>-1.7</v>
      </c>
      <c r="C9094">
        <v>9094</v>
      </c>
    </row>
    <row r="9095" spans="1:3" x14ac:dyDescent="0.25">
      <c r="A9095">
        <v>-1.8243697479000001</v>
      </c>
      <c r="B9095">
        <v>-1.97352941176</v>
      </c>
      <c r="C9095">
        <v>9095</v>
      </c>
    </row>
    <row r="9096" spans="1:3" x14ac:dyDescent="0.25">
      <c r="A9096">
        <v>-2.0116983635599999</v>
      </c>
      <c r="B9096">
        <v>-1.93947368421</v>
      </c>
      <c r="C9096">
        <v>9096</v>
      </c>
    </row>
    <row r="9097" spans="1:3" x14ac:dyDescent="0.25">
      <c r="A9097">
        <v>-1.94876160991</v>
      </c>
      <c r="B9097">
        <v>-1.97352941176</v>
      </c>
      <c r="C9097">
        <v>9097</v>
      </c>
    </row>
    <row r="9098" spans="1:3" x14ac:dyDescent="0.25">
      <c r="A9098">
        <v>-1.97352941176</v>
      </c>
      <c r="B9098">
        <v>-1.97352941176</v>
      </c>
      <c r="C9098">
        <v>9098</v>
      </c>
    </row>
    <row r="9099" spans="1:3" x14ac:dyDescent="0.25">
      <c r="A9099">
        <v>-2.0606442576999999</v>
      </c>
      <c r="B9099">
        <v>-1.97352941176</v>
      </c>
      <c r="C9099">
        <v>9099</v>
      </c>
    </row>
    <row r="9100" spans="1:3" x14ac:dyDescent="0.25">
      <c r="A9100">
        <v>-2.0886554621800002</v>
      </c>
      <c r="B9100">
        <v>-1.97352941176</v>
      </c>
      <c r="C9100">
        <v>9100</v>
      </c>
    </row>
    <row r="9101" spans="1:3" x14ac:dyDescent="0.25">
      <c r="A9101">
        <v>-2.03303847855</v>
      </c>
      <c r="B9101">
        <v>-1.97352941176</v>
      </c>
      <c r="C9101">
        <v>9101</v>
      </c>
    </row>
    <row r="9102" spans="1:3" x14ac:dyDescent="0.25">
      <c r="A9102">
        <v>-2.0473739495799999</v>
      </c>
      <c r="B9102">
        <v>-2.15</v>
      </c>
      <c r="C9102">
        <v>9102</v>
      </c>
    </row>
    <row r="9103" spans="1:3" x14ac:dyDescent="0.25">
      <c r="A9103">
        <v>-2.1675309597500001</v>
      </c>
      <c r="B9103">
        <v>-2.6631578947399999</v>
      </c>
      <c r="C9103">
        <v>9103</v>
      </c>
    </row>
    <row r="9104" spans="1:3" x14ac:dyDescent="0.25">
      <c r="A9104">
        <v>-2.2096970367100002</v>
      </c>
      <c r="B9104">
        <v>-2.1375000000000002</v>
      </c>
      <c r="C9104">
        <v>9104</v>
      </c>
    </row>
    <row r="9105" spans="1:3" x14ac:dyDescent="0.25">
      <c r="A9105">
        <v>-2.2014705882399999</v>
      </c>
      <c r="B9105">
        <v>-2.5852941176500002</v>
      </c>
      <c r="C9105">
        <v>9105</v>
      </c>
    </row>
    <row r="9106" spans="1:3" x14ac:dyDescent="0.25">
      <c r="A9106">
        <v>-2.16785714286</v>
      </c>
      <c r="B9106">
        <v>-2.1375000000000002</v>
      </c>
      <c r="C9106">
        <v>9106</v>
      </c>
    </row>
    <row r="9107" spans="1:3" x14ac:dyDescent="0.25">
      <c r="A9107">
        <v>-2.11845238095</v>
      </c>
      <c r="B9107">
        <v>-2.1375000000000002</v>
      </c>
      <c r="C9107">
        <v>9107</v>
      </c>
    </row>
    <row r="9108" spans="1:3" x14ac:dyDescent="0.25">
      <c r="A9108">
        <v>-2.3515406162499999</v>
      </c>
      <c r="B9108">
        <v>-2.4166666666699999</v>
      </c>
      <c r="C9108">
        <v>9108</v>
      </c>
    </row>
    <row r="9109" spans="1:3" x14ac:dyDescent="0.25">
      <c r="A9109">
        <v>-2.5301120448200001</v>
      </c>
      <c r="B9109">
        <v>-2.4166666666699999</v>
      </c>
      <c r="C9109">
        <v>9109</v>
      </c>
    </row>
    <row r="9110" spans="1:3" x14ac:dyDescent="0.25">
      <c r="A9110">
        <v>-2.5289473684199999</v>
      </c>
      <c r="B9110">
        <v>-2.4166666666699999</v>
      </c>
      <c r="C9110">
        <v>9110</v>
      </c>
    </row>
    <row r="9111" spans="1:3" x14ac:dyDescent="0.25">
      <c r="A9111">
        <v>-2.3979949874700002</v>
      </c>
      <c r="B9111">
        <v>-2.35</v>
      </c>
      <c r="C9111">
        <v>9111</v>
      </c>
    </row>
    <row r="9112" spans="1:3" x14ac:dyDescent="0.25">
      <c r="A9112">
        <v>-2.3615288220599999</v>
      </c>
      <c r="B9112">
        <v>-2.4166666666699999</v>
      </c>
      <c r="C9112">
        <v>9112</v>
      </c>
    </row>
    <row r="9113" spans="1:3" x14ac:dyDescent="0.25">
      <c r="A9113">
        <v>-2.3916457811199998</v>
      </c>
      <c r="B9113">
        <v>-2.3526315789500001</v>
      </c>
      <c r="C9113">
        <v>9113</v>
      </c>
    </row>
    <row r="9114" spans="1:3" x14ac:dyDescent="0.25">
      <c r="A9114">
        <v>-2.3075187969900002</v>
      </c>
      <c r="B9114">
        <v>-2.4166666666699999</v>
      </c>
      <c r="C9114">
        <v>9114</v>
      </c>
    </row>
    <row r="9115" spans="1:3" x14ac:dyDescent="0.25">
      <c r="A9115">
        <v>-2.2335839598999998</v>
      </c>
      <c r="B9115">
        <v>-2.4166666666699999</v>
      </c>
      <c r="C9115">
        <v>9115</v>
      </c>
    </row>
    <row r="9116" spans="1:3" x14ac:dyDescent="0.25">
      <c r="A9116">
        <v>-2.1658730158699999</v>
      </c>
      <c r="B9116">
        <v>-1.9833333333300001</v>
      </c>
      <c r="C9116">
        <v>9116</v>
      </c>
    </row>
    <row r="9117" spans="1:3" x14ac:dyDescent="0.25">
      <c r="A9117">
        <v>-2.1285714285699999</v>
      </c>
      <c r="B9117">
        <v>-1.9833333333300001</v>
      </c>
      <c r="C9117">
        <v>9117</v>
      </c>
    </row>
    <row r="9118" spans="1:3" x14ac:dyDescent="0.25">
      <c r="A9118">
        <v>-2.12777777778</v>
      </c>
      <c r="B9118">
        <v>-2.2055555555600002</v>
      </c>
      <c r="C9118">
        <v>9118</v>
      </c>
    </row>
    <row r="9119" spans="1:3" x14ac:dyDescent="0.25">
      <c r="A9119">
        <v>-2.0330409356699999</v>
      </c>
      <c r="B9119">
        <v>-1.9833333333300001</v>
      </c>
      <c r="C9119">
        <v>9119</v>
      </c>
    </row>
    <row r="9120" spans="1:3" x14ac:dyDescent="0.25">
      <c r="A9120">
        <v>-2.0259816207200001</v>
      </c>
      <c r="B9120">
        <v>-1.9833333333300001</v>
      </c>
      <c r="C9120">
        <v>9120</v>
      </c>
    </row>
    <row r="9121" spans="1:3" x14ac:dyDescent="0.25">
      <c r="A9121">
        <v>-2.2656015037600001</v>
      </c>
      <c r="B9121">
        <v>-2.25263157895</v>
      </c>
      <c r="C9121">
        <v>9121</v>
      </c>
    </row>
    <row r="9122" spans="1:3" x14ac:dyDescent="0.25">
      <c r="A9122">
        <v>-2.16917293233</v>
      </c>
      <c r="B9122">
        <v>-2.25263157895</v>
      </c>
      <c r="C9122">
        <v>9122</v>
      </c>
    </row>
    <row r="9123" spans="1:3" x14ac:dyDescent="0.25">
      <c r="A9123">
        <v>-2.2060150375899998</v>
      </c>
      <c r="B9123">
        <v>-2.7657894736799999</v>
      </c>
      <c r="C9123">
        <v>9123</v>
      </c>
    </row>
    <row r="9124" spans="1:3" x14ac:dyDescent="0.25">
      <c r="A9124">
        <v>-2.2332080200500002</v>
      </c>
      <c r="B9124">
        <v>-2.51052631579</v>
      </c>
      <c r="C9124">
        <v>9124</v>
      </c>
    </row>
    <row r="9125" spans="1:3" x14ac:dyDescent="0.25">
      <c r="A9125">
        <v>-2.2131578947400001</v>
      </c>
      <c r="B9125">
        <v>-2.51052631579</v>
      </c>
      <c r="C9125">
        <v>9125</v>
      </c>
    </row>
    <row r="9126" spans="1:3" x14ac:dyDescent="0.25">
      <c r="A9126">
        <v>-2.2948621553900002</v>
      </c>
      <c r="B9126">
        <v>-2.51052631579</v>
      </c>
      <c r="C9126">
        <v>9126</v>
      </c>
    </row>
    <row r="9127" spans="1:3" x14ac:dyDescent="0.25">
      <c r="A9127">
        <v>-2.1961779448600001</v>
      </c>
      <c r="B9127">
        <v>-2.51052631579</v>
      </c>
      <c r="C9127">
        <v>9127</v>
      </c>
    </row>
    <row r="9128" spans="1:3" x14ac:dyDescent="0.25">
      <c r="A9128">
        <v>-2.0377819548899998</v>
      </c>
      <c r="B9128">
        <v>-1.85</v>
      </c>
      <c r="C9128">
        <v>9128</v>
      </c>
    </row>
    <row r="9129" spans="1:3" x14ac:dyDescent="0.25">
      <c r="A9129">
        <v>-2.2508980785300001</v>
      </c>
      <c r="B9129">
        <v>-2.3250000000000002</v>
      </c>
      <c r="C9129">
        <v>9129</v>
      </c>
    </row>
    <row r="9130" spans="1:3" x14ac:dyDescent="0.25">
      <c r="A9130">
        <v>-2.1278195488699998</v>
      </c>
      <c r="B9130">
        <v>-2.24736842105</v>
      </c>
      <c r="C9130">
        <v>9130</v>
      </c>
    </row>
    <row r="9131" spans="1:3" x14ac:dyDescent="0.25">
      <c r="A9131">
        <v>-2.2060150375899998</v>
      </c>
      <c r="B9131">
        <v>-2.3250000000000002</v>
      </c>
      <c r="C9131">
        <v>9131</v>
      </c>
    </row>
    <row r="9132" spans="1:3" x14ac:dyDescent="0.25">
      <c r="A9132">
        <v>-2.2603383458600002</v>
      </c>
      <c r="B9132">
        <v>-2.7250000000000001</v>
      </c>
      <c r="C9132">
        <v>9132</v>
      </c>
    </row>
    <row r="9133" spans="1:3" x14ac:dyDescent="0.25">
      <c r="A9133">
        <v>-2.2964285714299999</v>
      </c>
      <c r="B9133">
        <v>-2.2000000000000002</v>
      </c>
      <c r="C9133">
        <v>9133</v>
      </c>
    </row>
    <row r="9134" spans="1:3" x14ac:dyDescent="0.25">
      <c r="A9134">
        <v>-2.3650375939799999</v>
      </c>
      <c r="B9134">
        <v>-2.3250000000000002</v>
      </c>
      <c r="C9134">
        <v>9134</v>
      </c>
    </row>
    <row r="9135" spans="1:3" x14ac:dyDescent="0.25">
      <c r="A9135">
        <v>-2.7490712074300001</v>
      </c>
      <c r="B9135">
        <v>-2.3250000000000002</v>
      </c>
      <c r="C9135">
        <v>9135</v>
      </c>
    </row>
    <row r="9136" spans="1:3" x14ac:dyDescent="0.25">
      <c r="A9136">
        <v>-2.5307692307699998</v>
      </c>
      <c r="B9136">
        <v>-2.3250000000000002</v>
      </c>
      <c r="C9136">
        <v>9136</v>
      </c>
    </row>
    <row r="9137" spans="1:3" x14ac:dyDescent="0.25">
      <c r="A9137">
        <v>-2.52142857143</v>
      </c>
      <c r="B9137">
        <v>-2.3250000000000002</v>
      </c>
      <c r="C9137">
        <v>9137</v>
      </c>
    </row>
    <row r="9138" spans="1:3" x14ac:dyDescent="0.25">
      <c r="A9138">
        <v>-2.5857142857099999</v>
      </c>
      <c r="B9138">
        <v>-2.4500000000000002</v>
      </c>
      <c r="C9138">
        <v>9138</v>
      </c>
    </row>
    <row r="9139" spans="1:3" x14ac:dyDescent="0.25">
      <c r="A9139">
        <v>-2.6144724556500001</v>
      </c>
      <c r="B9139">
        <v>-2.75</v>
      </c>
      <c r="C9139">
        <v>9139</v>
      </c>
    </row>
    <row r="9140" spans="1:3" x14ac:dyDescent="0.25">
      <c r="A9140">
        <v>-2.4928571428600002</v>
      </c>
      <c r="B9140">
        <v>-2.75</v>
      </c>
      <c r="C9140">
        <v>9140</v>
      </c>
    </row>
    <row r="9141" spans="1:3" x14ac:dyDescent="0.25">
      <c r="A9141">
        <v>-2.50555555556</v>
      </c>
      <c r="B9141">
        <v>-2.4500000000000002</v>
      </c>
      <c r="C9141">
        <v>9141</v>
      </c>
    </row>
    <row r="9142" spans="1:3" x14ac:dyDescent="0.25">
      <c r="A9142">
        <v>-2.6821637426899998</v>
      </c>
      <c r="B9142">
        <v>-2.4500000000000002</v>
      </c>
      <c r="C9142">
        <v>9142</v>
      </c>
    </row>
    <row r="9143" spans="1:3" x14ac:dyDescent="0.25">
      <c r="A9143">
        <v>-2.5555555555599998</v>
      </c>
      <c r="B9143">
        <v>-2.4500000000000002</v>
      </c>
      <c r="C9143">
        <v>9143</v>
      </c>
    </row>
    <row r="9144" spans="1:3" x14ac:dyDescent="0.25">
      <c r="A9144">
        <v>-2.3571428571399999</v>
      </c>
      <c r="B9144">
        <v>-2.4500000000000002</v>
      </c>
      <c r="C9144">
        <v>9144</v>
      </c>
    </row>
    <row r="9145" spans="1:3" x14ac:dyDescent="0.25">
      <c r="A9145">
        <v>-2.2984962406</v>
      </c>
      <c r="B9145">
        <v>-2.0394736842099999</v>
      </c>
      <c r="C9145">
        <v>9145</v>
      </c>
    </row>
    <row r="9146" spans="1:3" x14ac:dyDescent="0.25">
      <c r="A9146">
        <v>-2.3571428571399999</v>
      </c>
      <c r="B9146">
        <v>-2.4500000000000002</v>
      </c>
      <c r="C9146">
        <v>9146</v>
      </c>
    </row>
    <row r="9147" spans="1:3" x14ac:dyDescent="0.25">
      <c r="A9147">
        <v>-2.5510835913299998</v>
      </c>
      <c r="B9147">
        <v>-2.4500000000000002</v>
      </c>
      <c r="C9147">
        <v>9147</v>
      </c>
    </row>
    <row r="9148" spans="1:3" x14ac:dyDescent="0.25">
      <c r="A9148">
        <v>-2.4834586466199999</v>
      </c>
      <c r="B9148">
        <v>-2.4500000000000002</v>
      </c>
      <c r="C9148">
        <v>9148</v>
      </c>
    </row>
    <row r="9149" spans="1:3" x14ac:dyDescent="0.25">
      <c r="A9149">
        <v>-2.49067460317</v>
      </c>
      <c r="B9149">
        <v>-2.4500000000000002</v>
      </c>
      <c r="C9149">
        <v>9149</v>
      </c>
    </row>
    <row r="9150" spans="1:3" x14ac:dyDescent="0.25">
      <c r="A9150">
        <v>-2.49356725146</v>
      </c>
      <c r="B9150">
        <v>-2.4500000000000002</v>
      </c>
      <c r="C9150">
        <v>9150</v>
      </c>
    </row>
    <row r="9151" spans="1:3" x14ac:dyDescent="0.25">
      <c r="A9151">
        <v>-2.4809523809499998</v>
      </c>
      <c r="B9151">
        <v>-2.5722222222200002</v>
      </c>
      <c r="C9151">
        <v>9151</v>
      </c>
    </row>
    <row r="9152" spans="1:3" x14ac:dyDescent="0.25">
      <c r="A9152">
        <v>-2.4510860484500001</v>
      </c>
      <c r="B9152">
        <v>-2.5722222222200002</v>
      </c>
      <c r="C9152">
        <v>9152</v>
      </c>
    </row>
    <row r="9153" spans="1:3" x14ac:dyDescent="0.25">
      <c r="A9153">
        <v>-2.6047619047600001</v>
      </c>
      <c r="B9153">
        <v>-2.5722222222200002</v>
      </c>
      <c r="C9153">
        <v>9153</v>
      </c>
    </row>
    <row r="9154" spans="1:3" x14ac:dyDescent="0.25">
      <c r="A9154">
        <v>-2.6195611578000002</v>
      </c>
      <c r="B9154">
        <v>-2.7888888888899999</v>
      </c>
      <c r="C9154">
        <v>9154</v>
      </c>
    </row>
    <row r="9155" spans="1:3" x14ac:dyDescent="0.25">
      <c r="A9155">
        <v>-2.5839402427599998</v>
      </c>
      <c r="B9155">
        <v>-2.7888888888899999</v>
      </c>
      <c r="C9155">
        <v>9155</v>
      </c>
    </row>
    <row r="9156" spans="1:3" x14ac:dyDescent="0.25">
      <c r="A9156">
        <v>-2.6234360410800002</v>
      </c>
      <c r="B9156">
        <v>-2.7888888888899999</v>
      </c>
      <c r="C9156">
        <v>9156</v>
      </c>
    </row>
    <row r="9157" spans="1:3" x14ac:dyDescent="0.25">
      <c r="A9157">
        <v>-2.6196545284799999</v>
      </c>
      <c r="B9157">
        <v>-2.5722222222200002</v>
      </c>
      <c r="C9157">
        <v>9157</v>
      </c>
    </row>
    <row r="9158" spans="1:3" x14ac:dyDescent="0.25">
      <c r="A9158">
        <v>-2.6238095238099999</v>
      </c>
      <c r="B9158">
        <v>-2.4722222222200001</v>
      </c>
      <c r="C9158">
        <v>9158</v>
      </c>
    </row>
    <row r="9159" spans="1:3" x14ac:dyDescent="0.25">
      <c r="A9159">
        <v>-2.7888888888899999</v>
      </c>
      <c r="B9159">
        <v>-2.7888888888899999</v>
      </c>
      <c r="C9159">
        <v>9159</v>
      </c>
    </row>
    <row r="9160" spans="1:3" x14ac:dyDescent="0.25">
      <c r="A9160">
        <v>-2.8484593837499999</v>
      </c>
      <c r="B9160">
        <v>-2.7888888888899999</v>
      </c>
      <c r="C9160">
        <v>9160</v>
      </c>
    </row>
    <row r="9161" spans="1:3" x14ac:dyDescent="0.25">
      <c r="A9161">
        <v>-2.6446115288200001</v>
      </c>
      <c r="B9161">
        <v>-2.7888888888899999</v>
      </c>
      <c r="C9161">
        <v>9161</v>
      </c>
    </row>
    <row r="9162" spans="1:3" x14ac:dyDescent="0.25">
      <c r="A9162">
        <v>-2.6633473564900001</v>
      </c>
      <c r="B9162">
        <v>-2.7888888888899999</v>
      </c>
      <c r="C9162">
        <v>9162</v>
      </c>
    </row>
    <row r="9163" spans="1:3" x14ac:dyDescent="0.25">
      <c r="A9163">
        <v>-2.52116750209</v>
      </c>
      <c r="B9163">
        <v>-1.7789473684199999</v>
      </c>
      <c r="C9163">
        <v>9163</v>
      </c>
    </row>
    <row r="9164" spans="1:3" x14ac:dyDescent="0.25">
      <c r="A9164">
        <v>-2.24842314119</v>
      </c>
      <c r="B9164">
        <v>-2.7888888888899999</v>
      </c>
      <c r="C9164">
        <v>9164</v>
      </c>
    </row>
    <row r="9165" spans="1:3" x14ac:dyDescent="0.25">
      <c r="A9165">
        <v>-2.2143901420200001</v>
      </c>
      <c r="B9165">
        <v>-1.7789473684199999</v>
      </c>
      <c r="C9165">
        <v>9165</v>
      </c>
    </row>
    <row r="9166" spans="1:3" x14ac:dyDescent="0.25">
      <c r="A9166">
        <v>-2.5439849624100002</v>
      </c>
      <c r="B9166">
        <v>-1.7789473684199999</v>
      </c>
      <c r="C9166">
        <v>9166</v>
      </c>
    </row>
    <row r="9167" spans="1:3" x14ac:dyDescent="0.25">
      <c r="A9167">
        <v>-2.3247389306600001</v>
      </c>
      <c r="B9167">
        <v>-2.8374999999999999</v>
      </c>
      <c r="C9167">
        <v>9167</v>
      </c>
    </row>
    <row r="9168" spans="1:3" x14ac:dyDescent="0.25">
      <c r="A9168">
        <v>-2.31952982948</v>
      </c>
      <c r="B9168">
        <v>-2.0388888888899999</v>
      </c>
      <c r="C9168">
        <v>9168</v>
      </c>
    </row>
    <row r="9169" spans="1:3" x14ac:dyDescent="0.25">
      <c r="A9169">
        <v>-1.95370718463</v>
      </c>
      <c r="B9169">
        <v>-1.7789473684199999</v>
      </c>
      <c r="C9169">
        <v>9169</v>
      </c>
    </row>
    <row r="9170" spans="1:3" x14ac:dyDescent="0.25">
      <c r="A9170">
        <v>-1.8165413533799999</v>
      </c>
      <c r="B9170">
        <v>-1.7789473684199999</v>
      </c>
      <c r="C9170">
        <v>9170</v>
      </c>
    </row>
    <row r="9171" spans="1:3" x14ac:dyDescent="0.25">
      <c r="A9171">
        <v>-1.8941520467799999</v>
      </c>
      <c r="B9171">
        <v>-1.7789473684199999</v>
      </c>
      <c r="C9171">
        <v>9171</v>
      </c>
    </row>
    <row r="9172" spans="1:3" x14ac:dyDescent="0.25">
      <c r="A9172">
        <v>-1.9170008354200001</v>
      </c>
      <c r="B9172">
        <v>-1.9722222222200001</v>
      </c>
      <c r="C9172">
        <v>9172</v>
      </c>
    </row>
    <row r="9173" spans="1:3" x14ac:dyDescent="0.25">
      <c r="A9173">
        <v>-1.9350877193</v>
      </c>
      <c r="B9173">
        <v>-1.9722222222200001</v>
      </c>
      <c r="C9173">
        <v>9173</v>
      </c>
    </row>
    <row r="9174" spans="1:3" x14ac:dyDescent="0.25">
      <c r="A9174">
        <v>-1.9416875522099999</v>
      </c>
      <c r="B9174">
        <v>-1.9722222222200001</v>
      </c>
      <c r="C9174">
        <v>9174</v>
      </c>
    </row>
    <row r="9175" spans="1:3" x14ac:dyDescent="0.25">
      <c r="A9175">
        <v>-2.3779743476299999</v>
      </c>
      <c r="B9175">
        <v>-2.4500000000000002</v>
      </c>
      <c r="C9175">
        <v>9175</v>
      </c>
    </row>
    <row r="9176" spans="1:3" x14ac:dyDescent="0.25">
      <c r="A9176">
        <v>-2.52790800531</v>
      </c>
      <c r="B9176">
        <v>-2.4578947368400001</v>
      </c>
      <c r="C9176">
        <v>9176</v>
      </c>
    </row>
    <row r="9177" spans="1:3" x14ac:dyDescent="0.25">
      <c r="A9177">
        <v>-2.52872622733</v>
      </c>
      <c r="B9177">
        <v>-2.7617647058800001</v>
      </c>
      <c r="C9177">
        <v>9177</v>
      </c>
    </row>
    <row r="9178" spans="1:3" x14ac:dyDescent="0.25">
      <c r="A9178">
        <v>-2.5441397611699998</v>
      </c>
      <c r="B9178">
        <v>-2.7617647058800001</v>
      </c>
      <c r="C9178">
        <v>9178</v>
      </c>
    </row>
    <row r="9179" spans="1:3" x14ac:dyDescent="0.25">
      <c r="A9179">
        <v>-2.4062030075199998</v>
      </c>
      <c r="B9179">
        <v>-2.4578947368400001</v>
      </c>
      <c r="C9179">
        <v>9179</v>
      </c>
    </row>
    <row r="9180" spans="1:3" x14ac:dyDescent="0.25">
      <c r="A9180">
        <v>-2.4827903091099999</v>
      </c>
      <c r="B9180">
        <v>-2.36111111111</v>
      </c>
      <c r="C9180">
        <v>9180</v>
      </c>
    </row>
    <row r="9181" spans="1:3" x14ac:dyDescent="0.25">
      <c r="A9181">
        <v>-2.5464285714299999</v>
      </c>
      <c r="B9181">
        <v>-3.0236842105299999</v>
      </c>
      <c r="C9181">
        <v>9181</v>
      </c>
    </row>
    <row r="9182" spans="1:3" x14ac:dyDescent="0.25">
      <c r="A9182">
        <v>-2.75193191312</v>
      </c>
      <c r="B9182">
        <v>-2.50789473684</v>
      </c>
      <c r="C9182">
        <v>9182</v>
      </c>
    </row>
    <row r="9183" spans="1:3" x14ac:dyDescent="0.25">
      <c r="A9183">
        <v>-2.6542815371800002</v>
      </c>
      <c r="B9183">
        <v>-2.4874999999999998</v>
      </c>
      <c r="C9183">
        <v>9183</v>
      </c>
    </row>
    <row r="9184" spans="1:3" x14ac:dyDescent="0.25">
      <c r="A9184">
        <v>-2.42565789474</v>
      </c>
      <c r="B9184">
        <v>-3.0263157894699999</v>
      </c>
      <c r="C9184">
        <v>9184</v>
      </c>
    </row>
    <row r="9185" spans="1:3" x14ac:dyDescent="0.25">
      <c r="A9185">
        <v>-2.4261800334200001</v>
      </c>
      <c r="B9185">
        <v>-3.0263157894699999</v>
      </c>
      <c r="C9185">
        <v>9185</v>
      </c>
    </row>
    <row r="9186" spans="1:3" x14ac:dyDescent="0.25">
      <c r="A9186">
        <v>-2.79473216412</v>
      </c>
      <c r="B9186">
        <v>-2.4874999999999998</v>
      </c>
      <c r="C9186">
        <v>9186</v>
      </c>
    </row>
    <row r="9187" spans="1:3" x14ac:dyDescent="0.25">
      <c r="A9187">
        <v>-2.5712537376600002</v>
      </c>
      <c r="B9187">
        <v>-2.3088235294100001</v>
      </c>
      <c r="C9187">
        <v>9187</v>
      </c>
    </row>
    <row r="9188" spans="1:3" x14ac:dyDescent="0.25">
      <c r="A9188">
        <v>-2.5385276917800002</v>
      </c>
      <c r="B9188">
        <v>-2.62222222222</v>
      </c>
      <c r="C9188">
        <v>9188</v>
      </c>
    </row>
    <row r="9189" spans="1:3" x14ac:dyDescent="0.25">
      <c r="A9189">
        <v>-2.47738955231</v>
      </c>
      <c r="B9189">
        <v>-2.3088235294100001</v>
      </c>
      <c r="C9189">
        <v>9189</v>
      </c>
    </row>
    <row r="9190" spans="1:3" x14ac:dyDescent="0.25">
      <c r="A9190">
        <v>-2.5077393238000001</v>
      </c>
      <c r="B9190">
        <v>-2.3088235294100001</v>
      </c>
      <c r="C9190">
        <v>9190</v>
      </c>
    </row>
    <row r="9191" spans="1:3" x14ac:dyDescent="0.25">
      <c r="A9191">
        <v>-2.4984618408800001</v>
      </c>
      <c r="B9191">
        <v>-2.6631578947399999</v>
      </c>
      <c r="C9191">
        <v>9191</v>
      </c>
    </row>
    <row r="9192" spans="1:3" x14ac:dyDescent="0.25">
      <c r="A9192">
        <v>-2.5341761265899998</v>
      </c>
      <c r="B9192">
        <v>-2.61315789474</v>
      </c>
      <c r="C9192">
        <v>9192</v>
      </c>
    </row>
    <row r="9193" spans="1:3" x14ac:dyDescent="0.25">
      <c r="A9193">
        <v>-2.4964641997100001</v>
      </c>
      <c r="B9193">
        <v>-2.62777777778</v>
      </c>
      <c r="C9193">
        <v>9193</v>
      </c>
    </row>
    <row r="9194" spans="1:3" x14ac:dyDescent="0.25">
      <c r="A9194">
        <v>-2.7005381099800001</v>
      </c>
      <c r="B9194">
        <v>-2.62777777778</v>
      </c>
      <c r="C9194">
        <v>9194</v>
      </c>
    </row>
    <row r="9195" spans="1:3" x14ac:dyDescent="0.25">
      <c r="A9195">
        <v>-2.6779778578100002</v>
      </c>
      <c r="B9195">
        <v>-2.62777777778</v>
      </c>
      <c r="C9195">
        <v>9195</v>
      </c>
    </row>
    <row r="9196" spans="1:3" x14ac:dyDescent="0.25">
      <c r="A9196">
        <v>-2.5315126050400001</v>
      </c>
      <c r="B9196">
        <v>-2.6441176470599999</v>
      </c>
      <c r="C9196">
        <v>9196</v>
      </c>
    </row>
    <row r="9197" spans="1:3" x14ac:dyDescent="0.25">
      <c r="A9197">
        <v>-2.49579831933</v>
      </c>
      <c r="B9197">
        <v>-2</v>
      </c>
      <c r="C9197">
        <v>9197</v>
      </c>
    </row>
    <row r="9198" spans="1:3" x14ac:dyDescent="0.25">
      <c r="A9198">
        <v>-2.5315126050400001</v>
      </c>
      <c r="B9198">
        <v>-2.6441176470599999</v>
      </c>
      <c r="C9198">
        <v>9198</v>
      </c>
    </row>
    <row r="9199" spans="1:3" x14ac:dyDescent="0.25">
      <c r="A9199">
        <v>-2.4132186207799999</v>
      </c>
      <c r="B9199">
        <v>-2.6441176470599999</v>
      </c>
      <c r="C9199">
        <v>9199</v>
      </c>
    </row>
    <row r="9200" spans="1:3" x14ac:dyDescent="0.25">
      <c r="A9200">
        <v>-2.3847854931399999</v>
      </c>
      <c r="B9200">
        <v>-2.25</v>
      </c>
      <c r="C9200">
        <v>9200</v>
      </c>
    </row>
    <row r="9201" spans="1:3" x14ac:dyDescent="0.25">
      <c r="A9201">
        <v>-2.3847854931399999</v>
      </c>
      <c r="B9201">
        <v>-2.4052631578899999</v>
      </c>
      <c r="C9201">
        <v>9201</v>
      </c>
    </row>
    <row r="9202" spans="1:3" x14ac:dyDescent="0.25">
      <c r="A9202">
        <v>-2.39567827131</v>
      </c>
      <c r="B9202">
        <v>-2.25</v>
      </c>
      <c r="C9202">
        <v>9202</v>
      </c>
    </row>
    <row r="9203" spans="1:3" x14ac:dyDescent="0.25">
      <c r="A9203">
        <v>-2.31362545018</v>
      </c>
      <c r="B9203">
        <v>-2.25</v>
      </c>
      <c r="C9203">
        <v>9203</v>
      </c>
    </row>
    <row r="9204" spans="1:3" x14ac:dyDescent="0.25">
      <c r="A9204">
        <v>-2.3126050420199999</v>
      </c>
      <c r="B9204">
        <v>-2.25</v>
      </c>
      <c r="C9204">
        <v>9204</v>
      </c>
    </row>
    <row r="9205" spans="1:3" x14ac:dyDescent="0.25">
      <c r="A9205">
        <v>-2.4382352941200001</v>
      </c>
      <c r="B9205">
        <v>-2.25</v>
      </c>
      <c r="C9205">
        <v>9205</v>
      </c>
    </row>
    <row r="9206" spans="1:3" x14ac:dyDescent="0.25">
      <c r="A9206">
        <v>-2.3838235294099999</v>
      </c>
      <c r="B9206">
        <v>-2.25</v>
      </c>
      <c r="C9206">
        <v>9206</v>
      </c>
    </row>
    <row r="9207" spans="1:3" x14ac:dyDescent="0.25">
      <c r="A9207">
        <v>-2.6531844316700002</v>
      </c>
      <c r="B9207">
        <v>-2.25</v>
      </c>
      <c r="C9207">
        <v>9207</v>
      </c>
    </row>
    <row r="9208" spans="1:3" x14ac:dyDescent="0.25">
      <c r="A9208">
        <v>-2.6458646616500001</v>
      </c>
      <c r="B9208">
        <v>-2.9</v>
      </c>
      <c r="C9208">
        <v>9208</v>
      </c>
    </row>
    <row r="9209" spans="1:3" x14ac:dyDescent="0.25">
      <c r="A9209">
        <v>-2.3588898717400002</v>
      </c>
      <c r="B9209">
        <v>-2.25</v>
      </c>
      <c r="C9209">
        <v>9209</v>
      </c>
    </row>
    <row r="9210" spans="1:3" x14ac:dyDescent="0.25">
      <c r="A9210">
        <v>-2.4116541353400001</v>
      </c>
      <c r="B9210">
        <v>-2.25</v>
      </c>
      <c r="C9210">
        <v>9210</v>
      </c>
    </row>
    <row r="9211" spans="1:3" x14ac:dyDescent="0.25">
      <c r="A9211">
        <v>-2.62339181287</v>
      </c>
      <c r="B9211">
        <v>-2.6605263157899999</v>
      </c>
      <c r="C9211">
        <v>9211</v>
      </c>
    </row>
    <row r="9212" spans="1:3" x14ac:dyDescent="0.25">
      <c r="A9212">
        <v>-2.6462406015000002</v>
      </c>
      <c r="B9212">
        <v>-2.6605263157899999</v>
      </c>
      <c r="C9212">
        <v>9212</v>
      </c>
    </row>
    <row r="9213" spans="1:3" x14ac:dyDescent="0.25">
      <c r="A9213">
        <v>-2.4575187969900001</v>
      </c>
      <c r="B9213">
        <v>-2.6605263157899999</v>
      </c>
      <c r="C9213">
        <v>9213</v>
      </c>
    </row>
    <row r="9214" spans="1:3" x14ac:dyDescent="0.25">
      <c r="A9214">
        <v>-2.18119563615</v>
      </c>
      <c r="B9214">
        <v>-2.6105263157900001</v>
      </c>
      <c r="C9214">
        <v>9214</v>
      </c>
    </row>
    <row r="9215" spans="1:3" x14ac:dyDescent="0.25">
      <c r="A9215">
        <v>-2.4</v>
      </c>
      <c r="B9215">
        <v>-2.25</v>
      </c>
      <c r="C9215">
        <v>9215</v>
      </c>
    </row>
    <row r="9216" spans="1:3" x14ac:dyDescent="0.25">
      <c r="A9216">
        <v>-2.5537593985</v>
      </c>
      <c r="B9216">
        <v>-2.6105263157900001</v>
      </c>
      <c r="C9216">
        <v>9216</v>
      </c>
    </row>
    <row r="9217" spans="1:3" x14ac:dyDescent="0.25">
      <c r="A9217">
        <v>-2.5644405130500001</v>
      </c>
      <c r="B9217">
        <v>-2.6631578947399999</v>
      </c>
      <c r="C9217">
        <v>9217</v>
      </c>
    </row>
    <row r="9218" spans="1:3" x14ac:dyDescent="0.25">
      <c r="A9218">
        <v>-2.5251879699200002</v>
      </c>
      <c r="B9218">
        <v>-2.6631578947399999</v>
      </c>
      <c r="C9218">
        <v>9218</v>
      </c>
    </row>
    <row r="9219" spans="1:3" x14ac:dyDescent="0.25">
      <c r="A9219">
        <v>-2.5733082706800001</v>
      </c>
      <c r="B9219">
        <v>-2.6631578947399999</v>
      </c>
      <c r="C9219">
        <v>9219</v>
      </c>
    </row>
    <row r="9220" spans="1:3" x14ac:dyDescent="0.25">
      <c r="A9220">
        <v>-2.4116541353400001</v>
      </c>
      <c r="B9220">
        <v>-2.6631578947399999</v>
      </c>
      <c r="C9220">
        <v>9220</v>
      </c>
    </row>
    <row r="9221" spans="1:3" x14ac:dyDescent="0.25">
      <c r="A9221">
        <v>-2.3075187969900002</v>
      </c>
      <c r="B9221">
        <v>-2.4500000000000002</v>
      </c>
      <c r="C9221">
        <v>9221</v>
      </c>
    </row>
    <row r="9222" spans="1:3" x14ac:dyDescent="0.25">
      <c r="A9222">
        <v>-2.28972431078</v>
      </c>
      <c r="B9222">
        <v>-2.1473684210499999</v>
      </c>
      <c r="C9222">
        <v>9222</v>
      </c>
    </row>
    <row r="9223" spans="1:3" x14ac:dyDescent="0.25">
      <c r="A9223">
        <v>-2.2647451963199998</v>
      </c>
      <c r="B9223">
        <v>-2.3055555555599998</v>
      </c>
      <c r="C9223">
        <v>9223</v>
      </c>
    </row>
    <row r="9224" spans="1:3" x14ac:dyDescent="0.25">
      <c r="A9224">
        <v>-2.2263157894700001</v>
      </c>
      <c r="B9224">
        <v>-2.4</v>
      </c>
      <c r="C9224">
        <v>9224</v>
      </c>
    </row>
    <row r="9225" spans="1:3" x14ac:dyDescent="0.25">
      <c r="A9225">
        <v>-2.2195488721799999</v>
      </c>
      <c r="B9225">
        <v>-2.1473684210499999</v>
      </c>
      <c r="C9225">
        <v>9225</v>
      </c>
    </row>
    <row r="9226" spans="1:3" x14ac:dyDescent="0.25">
      <c r="A9226">
        <v>-2.2680451127799999</v>
      </c>
      <c r="B9226">
        <v>-2.1473684210499999</v>
      </c>
      <c r="C9226">
        <v>9226</v>
      </c>
    </row>
    <row r="9227" spans="1:3" x14ac:dyDescent="0.25">
      <c r="A9227">
        <v>-2.2692564745200001</v>
      </c>
      <c r="B9227">
        <v>-2.51111111111</v>
      </c>
      <c r="C9227">
        <v>9227</v>
      </c>
    </row>
    <row r="9228" spans="1:3" x14ac:dyDescent="0.25">
      <c r="A9228">
        <v>-2.26052631579</v>
      </c>
      <c r="B9228">
        <v>-2.4</v>
      </c>
      <c r="C9228">
        <v>9228</v>
      </c>
    </row>
    <row r="9229" spans="1:3" x14ac:dyDescent="0.25">
      <c r="A9229">
        <v>-2.34962406015</v>
      </c>
      <c r="B9229">
        <v>-2.25555555556</v>
      </c>
      <c r="C9229">
        <v>9229</v>
      </c>
    </row>
    <row r="9230" spans="1:3" x14ac:dyDescent="0.25">
      <c r="A9230">
        <v>-2.2964076858800002</v>
      </c>
      <c r="B9230">
        <v>-2.1421052631599999</v>
      </c>
      <c r="C9230">
        <v>9230</v>
      </c>
    </row>
    <row r="9231" spans="1:3" x14ac:dyDescent="0.25">
      <c r="A9231">
        <v>-2.5538847117799999</v>
      </c>
      <c r="B9231">
        <v>-3.1</v>
      </c>
      <c r="C9231">
        <v>9231</v>
      </c>
    </row>
    <row r="9232" spans="1:3" x14ac:dyDescent="0.25">
      <c r="A9232">
        <v>-2.8587301587299998</v>
      </c>
      <c r="B9232">
        <v>-3.1</v>
      </c>
      <c r="C9232">
        <v>9232</v>
      </c>
    </row>
    <row r="9233" spans="1:3" x14ac:dyDescent="0.25">
      <c r="A9233">
        <v>-2.7628851540600001</v>
      </c>
      <c r="B9233">
        <v>-2.25555555556</v>
      </c>
      <c r="C9233">
        <v>9233</v>
      </c>
    </row>
    <row r="9234" spans="1:3" x14ac:dyDescent="0.25">
      <c r="A9234">
        <v>-2.5434738807800001</v>
      </c>
      <c r="B9234">
        <v>-2.35</v>
      </c>
      <c r="C9234">
        <v>9234</v>
      </c>
    </row>
    <row r="9235" spans="1:3" x14ac:dyDescent="0.25">
      <c r="A9235">
        <v>-2.3768907562999999</v>
      </c>
      <c r="B9235">
        <v>-2.25555555556</v>
      </c>
      <c r="C9235">
        <v>9235</v>
      </c>
    </row>
    <row r="9236" spans="1:3" x14ac:dyDescent="0.25">
      <c r="A9236">
        <v>-2.2944444444399998</v>
      </c>
      <c r="B9236">
        <v>-2.35</v>
      </c>
      <c r="C9236">
        <v>9236</v>
      </c>
    </row>
    <row r="9237" spans="1:3" x14ac:dyDescent="0.25">
      <c r="A9237">
        <v>-2.1989557226400001</v>
      </c>
      <c r="B9237">
        <v>-2.35</v>
      </c>
      <c r="C9237">
        <v>9237</v>
      </c>
    </row>
    <row r="9238" spans="1:3" x14ac:dyDescent="0.25">
      <c r="A9238">
        <v>-2.2959899749399999</v>
      </c>
      <c r="B9238">
        <v>-2.4552631578900002</v>
      </c>
      <c r="C9238">
        <v>9238</v>
      </c>
    </row>
    <row r="9239" spans="1:3" x14ac:dyDescent="0.25">
      <c r="A9239">
        <v>-2.4208265762400001</v>
      </c>
      <c r="B9239">
        <v>-2.4552631578900002</v>
      </c>
      <c r="C9239">
        <v>9239</v>
      </c>
    </row>
    <row r="9240" spans="1:3" x14ac:dyDescent="0.25">
      <c r="A9240">
        <v>-2.3768170426099999</v>
      </c>
      <c r="B9240">
        <v>-2.4</v>
      </c>
      <c r="C9240">
        <v>9240</v>
      </c>
    </row>
    <row r="9241" spans="1:3" x14ac:dyDescent="0.25">
      <c r="A9241">
        <v>-2.36015037594</v>
      </c>
      <c r="B9241">
        <v>-2.4552631578900002</v>
      </c>
      <c r="C9241">
        <v>9241</v>
      </c>
    </row>
    <row r="9242" spans="1:3" x14ac:dyDescent="0.25">
      <c r="A9242">
        <v>-2.4266917293199999</v>
      </c>
      <c r="B9242">
        <v>-2.4552631578900002</v>
      </c>
      <c r="C9242">
        <v>9242</v>
      </c>
    </row>
    <row r="9243" spans="1:3" x14ac:dyDescent="0.25">
      <c r="A9243">
        <v>-2.3110275689200002</v>
      </c>
      <c r="B9243">
        <v>-2.4552631578900002</v>
      </c>
      <c r="C9243">
        <v>9243</v>
      </c>
    </row>
    <row r="9244" spans="1:3" x14ac:dyDescent="0.25">
      <c r="A9244">
        <v>-2.3019214703399999</v>
      </c>
      <c r="B9244">
        <v>-2.3555555555600001</v>
      </c>
      <c r="C9244">
        <v>9244</v>
      </c>
    </row>
    <row r="9245" spans="1:3" x14ac:dyDescent="0.25">
      <c r="A9245">
        <v>-2.3592314118600002</v>
      </c>
      <c r="B9245">
        <v>-2.4552631578900002</v>
      </c>
      <c r="C9245">
        <v>9245</v>
      </c>
    </row>
    <row r="9246" spans="1:3" x14ac:dyDescent="0.25">
      <c r="A9246">
        <v>-2.2934837092699998</v>
      </c>
      <c r="B9246">
        <v>-2.1</v>
      </c>
      <c r="C9246">
        <v>9246</v>
      </c>
    </row>
    <row r="9247" spans="1:3" x14ac:dyDescent="0.25">
      <c r="A9247">
        <v>-2.38195488722</v>
      </c>
      <c r="B9247">
        <v>-2.4552631578900002</v>
      </c>
      <c r="C9247">
        <v>9247</v>
      </c>
    </row>
    <row r="9248" spans="1:3" x14ac:dyDescent="0.25">
      <c r="A9248">
        <v>-2.3744360902300001</v>
      </c>
      <c r="B9248">
        <v>-2.4552631578900002</v>
      </c>
      <c r="C9248">
        <v>9248</v>
      </c>
    </row>
    <row r="9249" spans="1:3" x14ac:dyDescent="0.25">
      <c r="A9249">
        <v>-2.4994594329000002</v>
      </c>
      <c r="B9249">
        <v>-2.4552631578900002</v>
      </c>
      <c r="C9249">
        <v>9249</v>
      </c>
    </row>
    <row r="9250" spans="1:3" x14ac:dyDescent="0.25">
      <c r="A9250">
        <v>-2.51879699248</v>
      </c>
      <c r="B9250">
        <v>-2.4552631578900002</v>
      </c>
      <c r="C9250">
        <v>9250</v>
      </c>
    </row>
    <row r="9251" spans="1:3" x14ac:dyDescent="0.25">
      <c r="A9251">
        <v>-2.4037593985000001</v>
      </c>
      <c r="B9251">
        <v>-2.2999999999999998</v>
      </c>
      <c r="C9251">
        <v>9251</v>
      </c>
    </row>
    <row r="9252" spans="1:3" x14ac:dyDescent="0.25">
      <c r="A9252">
        <v>-2.3619195046399999</v>
      </c>
      <c r="B9252">
        <v>-2.2999999999999998</v>
      </c>
      <c r="C9252">
        <v>9252</v>
      </c>
    </row>
    <row r="9253" spans="1:3" x14ac:dyDescent="0.25">
      <c r="A9253">
        <v>-2.43774878372</v>
      </c>
      <c r="B9253">
        <v>-2.31764705882</v>
      </c>
      <c r="C9253">
        <v>9253</v>
      </c>
    </row>
    <row r="9254" spans="1:3" x14ac:dyDescent="0.25">
      <c r="A9254">
        <v>-2.3715833701900002</v>
      </c>
      <c r="B9254">
        <v>-2.4552631578900002</v>
      </c>
      <c r="C9254">
        <v>9254</v>
      </c>
    </row>
    <row r="9255" spans="1:3" x14ac:dyDescent="0.25">
      <c r="A9255">
        <v>-2.37648533097</v>
      </c>
      <c r="B9255">
        <v>-2.4552631578900002</v>
      </c>
      <c r="C9255">
        <v>9255</v>
      </c>
    </row>
    <row r="9256" spans="1:3" x14ac:dyDescent="0.25">
      <c r="A9256">
        <v>-2.3555285272000002</v>
      </c>
      <c r="B9256">
        <v>-2.4552631578900002</v>
      </c>
      <c r="C9256">
        <v>9256</v>
      </c>
    </row>
    <row r="9257" spans="1:3" x14ac:dyDescent="0.25">
      <c r="A9257">
        <v>-2.4072976558999999</v>
      </c>
      <c r="B9257">
        <v>-2.31764705882</v>
      </c>
      <c r="C9257">
        <v>9257</v>
      </c>
    </row>
    <row r="9258" spans="1:3" x14ac:dyDescent="0.25">
      <c r="A9258">
        <v>-2.4383900928800002</v>
      </c>
      <c r="B9258">
        <v>-2.31764705882</v>
      </c>
      <c r="C9258">
        <v>9258</v>
      </c>
    </row>
    <row r="9259" spans="1:3" x14ac:dyDescent="0.25">
      <c r="A9259">
        <v>-2.5810924369700001</v>
      </c>
      <c r="B9259">
        <v>-2.75</v>
      </c>
      <c r="C9259">
        <v>9259</v>
      </c>
    </row>
    <row r="9260" spans="1:3" x14ac:dyDescent="0.25">
      <c r="A9260">
        <v>-2.5474458204300001</v>
      </c>
      <c r="B9260">
        <v>-2.4552631578900002</v>
      </c>
      <c r="C9260">
        <v>9260</v>
      </c>
    </row>
    <row r="9261" spans="1:3" x14ac:dyDescent="0.25">
      <c r="A9261">
        <v>-2.3447810703199998</v>
      </c>
      <c r="B9261">
        <v>-2.2749999999999999</v>
      </c>
      <c r="C9261">
        <v>9261</v>
      </c>
    </row>
    <row r="9262" spans="1:3" x14ac:dyDescent="0.25">
      <c r="A9262">
        <v>-2.5003759398500001</v>
      </c>
      <c r="B9262">
        <v>-2.9736842105300001</v>
      </c>
      <c r="C9262">
        <v>9262</v>
      </c>
    </row>
    <row r="9263" spans="1:3" x14ac:dyDescent="0.25">
      <c r="A9263">
        <v>-2.5705513784499998</v>
      </c>
      <c r="B9263">
        <v>-2.4552631578900002</v>
      </c>
      <c r="C9263">
        <v>9263</v>
      </c>
    </row>
    <row r="9264" spans="1:3" x14ac:dyDescent="0.25">
      <c r="A9264">
        <v>-2.5807238684899998</v>
      </c>
      <c r="B9264">
        <v>-2.50789473684</v>
      </c>
      <c r="C9264">
        <v>9264</v>
      </c>
    </row>
    <row r="9265" spans="1:3" x14ac:dyDescent="0.25">
      <c r="A9265">
        <v>-2.74436090226</v>
      </c>
      <c r="B9265">
        <v>-2.9736842105300001</v>
      </c>
      <c r="C9265">
        <v>9265</v>
      </c>
    </row>
    <row r="9266" spans="1:3" x14ac:dyDescent="0.25">
      <c r="A9266">
        <v>-3.0464912280699998</v>
      </c>
      <c r="B9266">
        <v>-2.9736842105300001</v>
      </c>
      <c r="C9266">
        <v>9266</v>
      </c>
    </row>
    <row r="9267" spans="1:3" x14ac:dyDescent="0.25">
      <c r="A9267">
        <v>-2.8996658312400001</v>
      </c>
      <c r="B9267">
        <v>-2.4555555555600002</v>
      </c>
      <c r="C9267">
        <v>9267</v>
      </c>
    </row>
    <row r="9268" spans="1:3" x14ac:dyDescent="0.25">
      <c r="A9268">
        <v>-2.7225981620700002</v>
      </c>
      <c r="B9268">
        <v>-2.9736842105300001</v>
      </c>
      <c r="C9268">
        <v>9268</v>
      </c>
    </row>
    <row r="9269" spans="1:3" x14ac:dyDescent="0.25">
      <c r="A9269">
        <v>-2.8556390977400001</v>
      </c>
      <c r="B9269">
        <v>-2.9736842105300001</v>
      </c>
      <c r="C9269">
        <v>9269</v>
      </c>
    </row>
    <row r="9270" spans="1:3" x14ac:dyDescent="0.25">
      <c r="A9270">
        <v>-2.6857679914100001</v>
      </c>
      <c r="B9270">
        <v>-2.5605263157899998</v>
      </c>
      <c r="C9270">
        <v>9270</v>
      </c>
    </row>
    <row r="9271" spans="1:3" x14ac:dyDescent="0.25">
      <c r="A9271">
        <v>-2.6078157578800001</v>
      </c>
      <c r="B9271">
        <v>-2.5605263157899998</v>
      </c>
      <c r="C9271">
        <v>9271</v>
      </c>
    </row>
    <row r="9272" spans="1:3" x14ac:dyDescent="0.25">
      <c r="A9272">
        <v>-2.5605263157899998</v>
      </c>
      <c r="B9272">
        <v>-2.5605263157899998</v>
      </c>
      <c r="C9272">
        <v>9272</v>
      </c>
    </row>
    <row r="9273" spans="1:3" x14ac:dyDescent="0.25">
      <c r="A9273">
        <v>-2.5379699248100001</v>
      </c>
      <c r="B9273">
        <v>-2.5605263157899998</v>
      </c>
      <c r="C9273">
        <v>9273</v>
      </c>
    </row>
    <row r="9274" spans="1:3" x14ac:dyDescent="0.25">
      <c r="A9274">
        <v>-2.53203842941</v>
      </c>
      <c r="B9274">
        <v>-2.5605263157899998</v>
      </c>
      <c r="C9274">
        <v>9274</v>
      </c>
    </row>
    <row r="9275" spans="1:3" x14ac:dyDescent="0.25">
      <c r="A9275">
        <v>-2.5212909725300001</v>
      </c>
      <c r="B9275">
        <v>-2.5605263157899998</v>
      </c>
      <c r="C9275">
        <v>9275</v>
      </c>
    </row>
    <row r="9276" spans="1:3" x14ac:dyDescent="0.25">
      <c r="A9276">
        <v>-2.5523834095</v>
      </c>
      <c r="B9276">
        <v>-2.5605263157899998</v>
      </c>
      <c r="C9276">
        <v>9276</v>
      </c>
    </row>
    <row r="9277" spans="1:3" x14ac:dyDescent="0.25">
      <c r="A9277">
        <v>-2.53203842941</v>
      </c>
      <c r="B9277">
        <v>-2.5605263157899998</v>
      </c>
      <c r="C9277">
        <v>9277</v>
      </c>
    </row>
    <row r="9278" spans="1:3" x14ac:dyDescent="0.25">
      <c r="A9278">
        <v>-2.6508458646599999</v>
      </c>
      <c r="B9278">
        <v>-2.5605263157899998</v>
      </c>
      <c r="C9278">
        <v>9278</v>
      </c>
    </row>
    <row r="9279" spans="1:3" x14ac:dyDescent="0.25">
      <c r="A9279">
        <v>-2.5855472013399998</v>
      </c>
      <c r="B9279">
        <v>-2.5605263157899998</v>
      </c>
      <c r="C9279">
        <v>9279</v>
      </c>
    </row>
    <row r="9280" spans="1:3" x14ac:dyDescent="0.25">
      <c r="A9280">
        <v>-2.57556390977</v>
      </c>
      <c r="B9280">
        <v>-2.5605263157899998</v>
      </c>
      <c r="C9280">
        <v>9280</v>
      </c>
    </row>
    <row r="9281" spans="1:3" x14ac:dyDescent="0.25">
      <c r="A9281">
        <v>-2.5157894736799999</v>
      </c>
      <c r="B9281">
        <v>-2.5605263157899998</v>
      </c>
      <c r="C9281">
        <v>9281</v>
      </c>
    </row>
    <row r="9282" spans="1:3" x14ac:dyDescent="0.25">
      <c r="A9282">
        <v>-2.29285714286</v>
      </c>
      <c r="B9282">
        <v>-2.1947368421100002</v>
      </c>
      <c r="C9282">
        <v>9282</v>
      </c>
    </row>
    <row r="9283" spans="1:3" x14ac:dyDescent="0.25">
      <c r="A9283">
        <v>-2.3319548872200002</v>
      </c>
      <c r="B9283">
        <v>-2.1473684210499999</v>
      </c>
      <c r="C9283">
        <v>9283</v>
      </c>
    </row>
    <row r="9284" spans="1:3" x14ac:dyDescent="0.25">
      <c r="A9284">
        <v>-2.27969924812</v>
      </c>
      <c r="B9284">
        <v>-2.1947368421100002</v>
      </c>
      <c r="C9284">
        <v>9284</v>
      </c>
    </row>
    <row r="9285" spans="1:3" x14ac:dyDescent="0.25">
      <c r="A9285">
        <v>-2.3315789473700002</v>
      </c>
      <c r="B9285">
        <v>-2.5605263157899998</v>
      </c>
      <c r="C9285">
        <v>9285</v>
      </c>
    </row>
    <row r="9286" spans="1:3" x14ac:dyDescent="0.25">
      <c r="A9286">
        <v>-2.5180868838800001</v>
      </c>
      <c r="B9286">
        <v>-2.5605263157899998</v>
      </c>
      <c r="C9286">
        <v>9286</v>
      </c>
    </row>
    <row r="9287" spans="1:3" x14ac:dyDescent="0.25">
      <c r="A9287">
        <v>-2.3113199665800002</v>
      </c>
      <c r="B9287">
        <v>-2.25555555556</v>
      </c>
      <c r="C9287">
        <v>9287</v>
      </c>
    </row>
    <row r="9288" spans="1:3" x14ac:dyDescent="0.25">
      <c r="A9288">
        <v>-2.3263035038600002</v>
      </c>
      <c r="B9288">
        <v>-2.5605263157899998</v>
      </c>
      <c r="C9288">
        <v>9288</v>
      </c>
    </row>
    <row r="9289" spans="1:3" x14ac:dyDescent="0.25">
      <c r="A9289">
        <v>-2.2218069684000001</v>
      </c>
      <c r="B9289">
        <v>-2.5605263157899998</v>
      </c>
      <c r="C9289">
        <v>9289</v>
      </c>
    </row>
    <row r="9290" spans="1:3" x14ac:dyDescent="0.25">
      <c r="A9290">
        <v>-2.35818959163</v>
      </c>
      <c r="B9290">
        <v>-2.1444444444399999</v>
      </c>
      <c r="C9290">
        <v>9290</v>
      </c>
    </row>
    <row r="9291" spans="1:3" x14ac:dyDescent="0.25">
      <c r="A9291">
        <v>-2.2994987468699999</v>
      </c>
      <c r="B9291">
        <v>-2.1444444444399999</v>
      </c>
      <c r="C9291">
        <v>9291</v>
      </c>
    </row>
    <row r="9292" spans="1:3" x14ac:dyDescent="0.25">
      <c r="A9292">
        <v>-2.2190476190499999</v>
      </c>
      <c r="B9292">
        <v>-2.5</v>
      </c>
      <c r="C9292">
        <v>9292</v>
      </c>
    </row>
    <row r="9293" spans="1:3" x14ac:dyDescent="0.25">
      <c r="A9293">
        <v>-2.1910609858000001</v>
      </c>
      <c r="B9293">
        <v>-2.0921052631600001</v>
      </c>
      <c r="C9293">
        <v>9293</v>
      </c>
    </row>
    <row r="9294" spans="1:3" x14ac:dyDescent="0.25">
      <c r="A9294">
        <v>-2.1736842105299998</v>
      </c>
      <c r="B9294">
        <v>-2.4</v>
      </c>
      <c r="C9294">
        <v>9294</v>
      </c>
    </row>
    <row r="9295" spans="1:3" x14ac:dyDescent="0.25">
      <c r="A9295">
        <v>-2.1936311366700001</v>
      </c>
      <c r="B9295">
        <v>-2.0921052631600001</v>
      </c>
      <c r="C9295">
        <v>9295</v>
      </c>
    </row>
    <row r="9296" spans="1:3" x14ac:dyDescent="0.25">
      <c r="A9296">
        <v>-2.37582927908</v>
      </c>
      <c r="B9296">
        <v>-2.4</v>
      </c>
      <c r="C9296">
        <v>9296</v>
      </c>
    </row>
    <row r="9297" spans="1:3" x14ac:dyDescent="0.25">
      <c r="A9297">
        <v>-2.5076097105500001</v>
      </c>
      <c r="B9297">
        <v>-2.4</v>
      </c>
      <c r="C9297">
        <v>9297</v>
      </c>
    </row>
    <row r="9298" spans="1:3" x14ac:dyDescent="0.25">
      <c r="A9298">
        <v>-2.2991596638699998</v>
      </c>
      <c r="B9298">
        <v>-2.2588235294099999</v>
      </c>
      <c r="C9298">
        <v>9298</v>
      </c>
    </row>
    <row r="9299" spans="1:3" x14ac:dyDescent="0.25">
      <c r="A9299">
        <v>-2.3418841220700002</v>
      </c>
      <c r="B9299">
        <v>-2.2588235294099999</v>
      </c>
      <c r="C9299">
        <v>9299</v>
      </c>
    </row>
    <row r="9300" spans="1:3" x14ac:dyDescent="0.25">
      <c r="A9300">
        <v>-2.2789915966400001</v>
      </c>
      <c r="B9300">
        <v>-2.2588235294099999</v>
      </c>
      <c r="C9300">
        <v>9300</v>
      </c>
    </row>
    <row r="9301" spans="1:3" x14ac:dyDescent="0.25">
      <c r="A9301">
        <v>-2.2991596638699998</v>
      </c>
      <c r="B9301">
        <v>-2.4</v>
      </c>
      <c r="C9301">
        <v>9301</v>
      </c>
    </row>
    <row r="9302" spans="1:3" x14ac:dyDescent="0.25">
      <c r="A9302">
        <v>-2.2789915966400001</v>
      </c>
      <c r="B9302">
        <v>-2.2588235294099999</v>
      </c>
      <c r="C9302">
        <v>9302</v>
      </c>
    </row>
    <row r="9303" spans="1:3" x14ac:dyDescent="0.25">
      <c r="A9303">
        <v>-2.3559210526299998</v>
      </c>
      <c r="B9303">
        <v>-2.2588235294099999</v>
      </c>
      <c r="C9303">
        <v>9303</v>
      </c>
    </row>
    <row r="9304" spans="1:3" x14ac:dyDescent="0.25">
      <c r="A9304">
        <v>-2.2806722689100001</v>
      </c>
      <c r="B9304">
        <v>-2.2588235294099999</v>
      </c>
      <c r="C9304">
        <v>9304</v>
      </c>
    </row>
    <row r="9305" spans="1:3" x14ac:dyDescent="0.25">
      <c r="A9305">
        <v>-2.2441176470599999</v>
      </c>
      <c r="B9305">
        <v>-1.9647058823500001</v>
      </c>
      <c r="C9305">
        <v>9305</v>
      </c>
    </row>
    <row r="9306" spans="1:3" x14ac:dyDescent="0.25">
      <c r="A9306">
        <v>-2.2588235294099999</v>
      </c>
      <c r="B9306">
        <v>-2.2588235294099999</v>
      </c>
      <c r="C9306">
        <v>9306</v>
      </c>
    </row>
    <row r="9307" spans="1:3" x14ac:dyDescent="0.25">
      <c r="A9307">
        <v>-2.20027274068</v>
      </c>
      <c r="B9307">
        <v>-2.2588235294099999</v>
      </c>
      <c r="C9307">
        <v>9307</v>
      </c>
    </row>
    <row r="9308" spans="1:3" x14ac:dyDescent="0.25">
      <c r="A9308">
        <v>-2.2237063246400002</v>
      </c>
      <c r="B9308">
        <v>-2.1973684210500002</v>
      </c>
      <c r="C9308">
        <v>9308</v>
      </c>
    </row>
    <row r="9309" spans="1:3" x14ac:dyDescent="0.25">
      <c r="A9309">
        <v>-2.35164074402</v>
      </c>
      <c r="B9309">
        <v>-2.1973684210500002</v>
      </c>
      <c r="C9309">
        <v>9309</v>
      </c>
    </row>
    <row r="9310" spans="1:3" x14ac:dyDescent="0.25">
      <c r="A9310">
        <v>-2.2483137992</v>
      </c>
      <c r="B9310">
        <v>-1.7815789473700001</v>
      </c>
      <c r="C9310">
        <v>9310</v>
      </c>
    </row>
    <row r="9311" spans="1:3" x14ac:dyDescent="0.25">
      <c r="A9311">
        <v>-2.3366596638699999</v>
      </c>
      <c r="B9311">
        <v>-2.2588235294099999</v>
      </c>
      <c r="C9311">
        <v>9311</v>
      </c>
    </row>
    <row r="9312" spans="1:3" x14ac:dyDescent="0.25">
      <c r="A9312">
        <v>-2.3971638655500001</v>
      </c>
      <c r="B9312">
        <v>-2.4</v>
      </c>
      <c r="C9312">
        <v>9312</v>
      </c>
    </row>
    <row r="9313" spans="1:3" x14ac:dyDescent="0.25">
      <c r="A9313">
        <v>-2.4653551771600002</v>
      </c>
      <c r="B9313">
        <v>-2.6625000000000001</v>
      </c>
      <c r="C9313">
        <v>9313</v>
      </c>
    </row>
    <row r="9314" spans="1:3" x14ac:dyDescent="0.25">
      <c r="A9314">
        <v>-2.48744164332</v>
      </c>
      <c r="B9314">
        <v>-2.6625000000000001</v>
      </c>
      <c r="C9314">
        <v>9314</v>
      </c>
    </row>
    <row r="9315" spans="1:3" x14ac:dyDescent="0.25">
      <c r="A9315">
        <v>-2.4984126984100001</v>
      </c>
      <c r="B9315">
        <v>-2.6625000000000001</v>
      </c>
      <c r="C9315">
        <v>9315</v>
      </c>
    </row>
    <row r="9316" spans="1:3" x14ac:dyDescent="0.25">
      <c r="A9316">
        <v>-2.3912698412700002</v>
      </c>
      <c r="B9316">
        <v>-2.24444444444</v>
      </c>
      <c r="C9316">
        <v>9316</v>
      </c>
    </row>
    <row r="9317" spans="1:3" x14ac:dyDescent="0.25">
      <c r="A9317">
        <v>-2.2827731092399999</v>
      </c>
      <c r="B9317">
        <v>-2.35</v>
      </c>
      <c r="C9317">
        <v>9317</v>
      </c>
    </row>
    <row r="9318" spans="1:3" x14ac:dyDescent="0.25">
      <c r="A9318">
        <v>-2.1958450046700002</v>
      </c>
      <c r="B9318">
        <v>-2.24444444444</v>
      </c>
      <c r="C9318">
        <v>9318</v>
      </c>
    </row>
    <row r="9319" spans="1:3" x14ac:dyDescent="0.25">
      <c r="A9319">
        <v>-2.11111111111</v>
      </c>
      <c r="B9319">
        <v>-1.92777777778</v>
      </c>
      <c r="C9319">
        <v>9319</v>
      </c>
    </row>
    <row r="9320" spans="1:3" x14ac:dyDescent="0.25">
      <c r="A9320">
        <v>-2.22974101921</v>
      </c>
      <c r="B9320">
        <v>-1.9833333333300001</v>
      </c>
      <c r="C9320">
        <v>9320</v>
      </c>
    </row>
    <row r="9321" spans="1:3" x14ac:dyDescent="0.25">
      <c r="A9321">
        <v>-2.2317460317500002</v>
      </c>
      <c r="B9321">
        <v>-1.92777777778</v>
      </c>
      <c r="C9321">
        <v>9321</v>
      </c>
    </row>
    <row r="9322" spans="1:3" x14ac:dyDescent="0.25">
      <c r="A9322">
        <v>-2.0722222222200002</v>
      </c>
      <c r="B9322">
        <v>-1.92777777778</v>
      </c>
      <c r="C9322">
        <v>9322</v>
      </c>
    </row>
    <row r="9323" spans="1:3" x14ac:dyDescent="0.25">
      <c r="A9323">
        <v>-2.4356917935900002</v>
      </c>
      <c r="B9323">
        <v>-1.92777777778</v>
      </c>
      <c r="C9323">
        <v>9323</v>
      </c>
    </row>
    <row r="9324" spans="1:3" x14ac:dyDescent="0.25">
      <c r="A9324">
        <v>-2.4834554334600001</v>
      </c>
      <c r="B9324">
        <v>-2.5</v>
      </c>
      <c r="C9324">
        <v>9324</v>
      </c>
    </row>
    <row r="9325" spans="1:3" x14ac:dyDescent="0.25">
      <c r="A9325">
        <v>-2.7465093729799999</v>
      </c>
      <c r="B9325">
        <v>-2.5</v>
      </c>
      <c r="C9325">
        <v>9325</v>
      </c>
    </row>
    <row r="9326" spans="1:3" x14ac:dyDescent="0.25">
      <c r="A9326">
        <v>-2.7065934065900001</v>
      </c>
      <c r="B9326">
        <v>-2.8115384615400001</v>
      </c>
      <c r="C9326">
        <v>9326</v>
      </c>
    </row>
    <row r="9327" spans="1:3" x14ac:dyDescent="0.25">
      <c r="A9327">
        <v>-2.5421245421199998</v>
      </c>
      <c r="B9327">
        <v>-2.5166666666699999</v>
      </c>
      <c r="C9327">
        <v>9327</v>
      </c>
    </row>
    <row r="9328" spans="1:3" x14ac:dyDescent="0.25">
      <c r="A9328">
        <v>-2.5204212454200001</v>
      </c>
      <c r="B9328">
        <v>-2.0874999999999999</v>
      </c>
      <c r="C9328">
        <v>9328</v>
      </c>
    </row>
    <row r="9329" spans="1:3" x14ac:dyDescent="0.25">
      <c r="A9329">
        <v>-2.4047691343699999</v>
      </c>
      <c r="B9329">
        <v>-2.0447368421099998</v>
      </c>
      <c r="C9329">
        <v>9329</v>
      </c>
    </row>
    <row r="9330" spans="1:3" x14ac:dyDescent="0.25">
      <c r="A9330">
        <v>-2.2339165220699999</v>
      </c>
      <c r="B9330">
        <v>-2.0447368421099998</v>
      </c>
      <c r="C9330">
        <v>9330</v>
      </c>
    </row>
    <row r="9331" spans="1:3" x14ac:dyDescent="0.25">
      <c r="A9331">
        <v>-2.2995493541499998</v>
      </c>
      <c r="B9331">
        <v>-2.0447368421099998</v>
      </c>
      <c r="C9331">
        <v>9331</v>
      </c>
    </row>
    <row r="9332" spans="1:3" x14ac:dyDescent="0.25">
      <c r="A9332">
        <v>-2.6226768845200001</v>
      </c>
      <c r="B9332">
        <v>-2.0874999999999999</v>
      </c>
      <c r="C9332">
        <v>9332</v>
      </c>
    </row>
    <row r="9333" spans="1:3" x14ac:dyDescent="0.25">
      <c r="A9333">
        <v>-2.7873450594800002</v>
      </c>
      <c r="B9333">
        <v>-2.8115384615400001</v>
      </c>
      <c r="C9333">
        <v>9333</v>
      </c>
    </row>
    <row r="9334" spans="1:3" x14ac:dyDescent="0.25">
      <c r="A9334">
        <v>-2.6158410732699999</v>
      </c>
      <c r="B9334">
        <v>-2.6029411764699999</v>
      </c>
      <c r="C9334">
        <v>9334</v>
      </c>
    </row>
    <row r="9335" spans="1:3" x14ac:dyDescent="0.25">
      <c r="A9335">
        <v>-2.29761904762</v>
      </c>
      <c r="B9335">
        <v>-2.15</v>
      </c>
      <c r="C9335">
        <v>9335</v>
      </c>
    </row>
    <row r="9336" spans="1:3" x14ac:dyDescent="0.25">
      <c r="A9336">
        <v>-2.27142857143</v>
      </c>
      <c r="B9336">
        <v>-2.15</v>
      </c>
      <c r="C9336">
        <v>9336</v>
      </c>
    </row>
    <row r="9337" spans="1:3" x14ac:dyDescent="0.25">
      <c r="A9337">
        <v>-2.5571428571400001</v>
      </c>
      <c r="B9337">
        <v>-2.65</v>
      </c>
      <c r="C9337">
        <v>9337</v>
      </c>
    </row>
    <row r="9338" spans="1:3" x14ac:dyDescent="0.25">
      <c r="A9338">
        <v>-2.2214285714300002</v>
      </c>
      <c r="B9338">
        <v>-2.15</v>
      </c>
      <c r="C9338">
        <v>9338</v>
      </c>
    </row>
    <row r="9339" spans="1:3" x14ac:dyDescent="0.25">
      <c r="A9339">
        <v>-2.2785714285699998</v>
      </c>
      <c r="B9339">
        <v>-2.15</v>
      </c>
      <c r="C9339">
        <v>9339</v>
      </c>
    </row>
    <row r="9340" spans="1:3" x14ac:dyDescent="0.25">
      <c r="A9340">
        <v>-2.13193277311</v>
      </c>
      <c r="B9340">
        <v>-2.15</v>
      </c>
      <c r="C9340">
        <v>9340</v>
      </c>
    </row>
    <row r="9341" spans="1:3" x14ac:dyDescent="0.25">
      <c r="A9341">
        <v>-2.08907563025</v>
      </c>
      <c r="B9341">
        <v>-2.0499999999999998</v>
      </c>
      <c r="C9341">
        <v>9341</v>
      </c>
    </row>
    <row r="9342" spans="1:3" x14ac:dyDescent="0.25">
      <c r="A9342">
        <v>-2.0529411764700001</v>
      </c>
      <c r="B9342">
        <v>-2.0235294117599998</v>
      </c>
      <c r="C9342">
        <v>9342</v>
      </c>
    </row>
    <row r="9343" spans="1:3" x14ac:dyDescent="0.25">
      <c r="A9343">
        <v>-2.0747899159699998</v>
      </c>
      <c r="B9343">
        <v>-2.0235294117599998</v>
      </c>
      <c r="C9343">
        <v>9343</v>
      </c>
    </row>
    <row r="9344" spans="1:3" x14ac:dyDescent="0.25">
      <c r="A9344">
        <v>-2.1371959309999999</v>
      </c>
      <c r="B9344">
        <v>-2.15</v>
      </c>
      <c r="C9344">
        <v>9344</v>
      </c>
    </row>
    <row r="9345" spans="1:3" x14ac:dyDescent="0.25">
      <c r="A9345">
        <v>-2.3604427736</v>
      </c>
      <c r="B9345">
        <v>-2.5605263157899998</v>
      </c>
      <c r="C9345">
        <v>9345</v>
      </c>
    </row>
    <row r="9346" spans="1:3" x14ac:dyDescent="0.25">
      <c r="A9346">
        <v>-2.2483856700599998</v>
      </c>
      <c r="B9346">
        <v>-2.0499999999999998</v>
      </c>
      <c r="C9346">
        <v>9346</v>
      </c>
    </row>
    <row r="9347" spans="1:3" x14ac:dyDescent="0.25">
      <c r="A9347">
        <v>-1.97293233083</v>
      </c>
      <c r="B9347">
        <v>-2.0499999999999998</v>
      </c>
      <c r="C9347">
        <v>9347</v>
      </c>
    </row>
    <row r="9348" spans="1:3" x14ac:dyDescent="0.25">
      <c r="A9348">
        <v>-2.2204453441299998</v>
      </c>
      <c r="B9348">
        <v>-1.7</v>
      </c>
      <c r="C9348">
        <v>9348</v>
      </c>
    </row>
    <row r="9349" spans="1:3" x14ac:dyDescent="0.25">
      <c r="A9349">
        <v>-2.6712385359000002</v>
      </c>
      <c r="B9349">
        <v>-2.7615384615399998</v>
      </c>
      <c r="C9349">
        <v>9349</v>
      </c>
    </row>
    <row r="9350" spans="1:3" x14ac:dyDescent="0.25">
      <c r="A9350">
        <v>-2.6365166579500001</v>
      </c>
      <c r="B9350">
        <v>-2.5357142857100001</v>
      </c>
      <c r="C9350">
        <v>9350</v>
      </c>
    </row>
    <row r="9351" spans="1:3" x14ac:dyDescent="0.25">
      <c r="A9351">
        <v>-2.5271585557299998</v>
      </c>
      <c r="B9351">
        <v>-2.5357142857100001</v>
      </c>
      <c r="C9351">
        <v>9351</v>
      </c>
    </row>
    <row r="9352" spans="1:3" x14ac:dyDescent="0.25">
      <c r="A9352">
        <v>-2.5057299842999998</v>
      </c>
      <c r="B9352">
        <v>-2.5357142857100001</v>
      </c>
      <c r="C9352">
        <v>9352</v>
      </c>
    </row>
    <row r="9353" spans="1:3" x14ac:dyDescent="0.25">
      <c r="A9353">
        <v>-2.5381152460999998</v>
      </c>
      <c r="B9353">
        <v>-2.5357142857100001</v>
      </c>
      <c r="C9353">
        <v>9353</v>
      </c>
    </row>
    <row r="9354" spans="1:3" x14ac:dyDescent="0.25">
      <c r="A9354">
        <v>-2.5357142857100001</v>
      </c>
      <c r="B9354">
        <v>-2.5357142857100001</v>
      </c>
      <c r="C9354">
        <v>9354</v>
      </c>
    </row>
    <row r="9355" spans="1:3" x14ac:dyDescent="0.25">
      <c r="A9355">
        <v>-2.5680072028800001</v>
      </c>
      <c r="B9355">
        <v>-2.5357142857100001</v>
      </c>
      <c r="C9355">
        <v>9355</v>
      </c>
    </row>
    <row r="9356" spans="1:3" x14ac:dyDescent="0.25">
      <c r="A9356">
        <v>-2.64351740696</v>
      </c>
      <c r="B9356">
        <v>-2.5357142857100001</v>
      </c>
      <c r="C9356">
        <v>9356</v>
      </c>
    </row>
    <row r="9357" spans="1:3" x14ac:dyDescent="0.25">
      <c r="A9357">
        <v>-2.64549819928</v>
      </c>
      <c r="B9357">
        <v>-2.7617647058800001</v>
      </c>
      <c r="C9357">
        <v>9357</v>
      </c>
    </row>
    <row r="9358" spans="1:3" x14ac:dyDescent="0.25">
      <c r="A9358">
        <v>-2.60030012005</v>
      </c>
      <c r="B9358">
        <v>-2.5357142857100001</v>
      </c>
      <c r="C9358">
        <v>9358</v>
      </c>
    </row>
    <row r="9359" spans="1:3" x14ac:dyDescent="0.25">
      <c r="A9359">
        <v>-2.60030012005</v>
      </c>
      <c r="B9359">
        <v>-2.5357142857100001</v>
      </c>
      <c r="C9359">
        <v>9359</v>
      </c>
    </row>
    <row r="9360" spans="1:3" x14ac:dyDescent="0.25">
      <c r="A9360">
        <v>-2.6325930372099999</v>
      </c>
      <c r="B9360">
        <v>-2.5357142857100001</v>
      </c>
      <c r="C9360">
        <v>9360</v>
      </c>
    </row>
    <row r="9361" spans="1:3" x14ac:dyDescent="0.25">
      <c r="A9361">
        <v>-2.6546368547400001</v>
      </c>
      <c r="B9361">
        <v>-2.5357142857100001</v>
      </c>
      <c r="C9361">
        <v>9361</v>
      </c>
    </row>
    <row r="9362" spans="1:3" x14ac:dyDescent="0.25">
      <c r="A9362">
        <v>-2.59895449408</v>
      </c>
      <c r="B9362">
        <v>-2.6625000000000001</v>
      </c>
      <c r="C9362">
        <v>9362</v>
      </c>
    </row>
    <row r="9363" spans="1:3" x14ac:dyDescent="0.25">
      <c r="A9363">
        <v>-2.7172268907600001</v>
      </c>
      <c r="B9363">
        <v>-2.7617647058800001</v>
      </c>
      <c r="C9363">
        <v>9363</v>
      </c>
    </row>
    <row r="9364" spans="1:3" x14ac:dyDescent="0.25">
      <c r="A9364">
        <v>-2.60559486953</v>
      </c>
      <c r="B9364">
        <v>-2.7617647058800001</v>
      </c>
      <c r="C9364">
        <v>9364</v>
      </c>
    </row>
    <row r="9365" spans="1:3" x14ac:dyDescent="0.25">
      <c r="A9365">
        <v>-2.4768022998700001</v>
      </c>
      <c r="B9365">
        <v>-2.4500000000000002</v>
      </c>
      <c r="C9365">
        <v>9365</v>
      </c>
    </row>
    <row r="9366" spans="1:3" x14ac:dyDescent="0.25">
      <c r="A9366">
        <v>-2.52647058824</v>
      </c>
      <c r="B9366">
        <v>-2.7617647058800001</v>
      </c>
      <c r="C9366">
        <v>9366</v>
      </c>
    </row>
    <row r="9367" spans="1:3" x14ac:dyDescent="0.25">
      <c r="A9367">
        <v>-2.4385946483900001</v>
      </c>
      <c r="B9367">
        <v>-2.24736842105</v>
      </c>
      <c r="C9367">
        <v>9367</v>
      </c>
    </row>
    <row r="9368" spans="1:3" x14ac:dyDescent="0.25">
      <c r="A9368">
        <v>-2.4135338345899999</v>
      </c>
      <c r="B9368">
        <v>-2.4500000000000002</v>
      </c>
      <c r="C9368">
        <v>9368</v>
      </c>
    </row>
    <row r="9369" spans="1:3" x14ac:dyDescent="0.25">
      <c r="A9369">
        <v>-2.4969805466000001</v>
      </c>
      <c r="B9369">
        <v>-2.3055555555599998</v>
      </c>
      <c r="C9369">
        <v>9369</v>
      </c>
    </row>
    <row r="9370" spans="1:3" x14ac:dyDescent="0.25">
      <c r="A9370">
        <v>-2.3594820384299999</v>
      </c>
      <c r="B9370">
        <v>-2.24736842105</v>
      </c>
      <c r="C9370">
        <v>9370</v>
      </c>
    </row>
    <row r="9371" spans="1:3" x14ac:dyDescent="0.25">
      <c r="A9371">
        <v>-2.3380952381000002</v>
      </c>
      <c r="B9371">
        <v>-2.24444444444</v>
      </c>
      <c r="C9371">
        <v>9371</v>
      </c>
    </row>
    <row r="9372" spans="1:3" x14ac:dyDescent="0.25">
      <c r="A9372">
        <v>-2.3494864612500002</v>
      </c>
      <c r="B9372">
        <v>-2.3055555555599998</v>
      </c>
      <c r="C9372">
        <v>9372</v>
      </c>
    </row>
    <row r="9373" spans="1:3" x14ac:dyDescent="0.25">
      <c r="A9373">
        <v>-2.2945279866299999</v>
      </c>
      <c r="B9373">
        <v>-2.1947368421100002</v>
      </c>
      <c r="C9373">
        <v>9373</v>
      </c>
    </row>
    <row r="9374" spans="1:3" x14ac:dyDescent="0.25">
      <c r="A9374">
        <v>-2.2580618212200001</v>
      </c>
      <c r="B9374">
        <v>-2.3055555555599998</v>
      </c>
      <c r="C9374">
        <v>9374</v>
      </c>
    </row>
    <row r="9375" spans="1:3" x14ac:dyDescent="0.25">
      <c r="A9375">
        <v>-2.2108727701599999</v>
      </c>
      <c r="B9375">
        <v>-2</v>
      </c>
      <c r="C9375">
        <v>9375</v>
      </c>
    </row>
    <row r="9376" spans="1:3" x14ac:dyDescent="0.25">
      <c r="A9376">
        <v>-2.2999434861700001</v>
      </c>
      <c r="B9376">
        <v>-2.3055555555599998</v>
      </c>
      <c r="C9376">
        <v>9376</v>
      </c>
    </row>
    <row r="9377" spans="1:3" x14ac:dyDescent="0.25">
      <c r="A9377">
        <v>-2.1444714727999998</v>
      </c>
      <c r="B9377">
        <v>-2.18235294118</v>
      </c>
      <c r="C9377">
        <v>9377</v>
      </c>
    </row>
    <row r="9378" spans="1:3" x14ac:dyDescent="0.25">
      <c r="A9378">
        <v>-2.1813578062799999</v>
      </c>
      <c r="B9378">
        <v>-2</v>
      </c>
      <c r="C9378">
        <v>9378</v>
      </c>
    </row>
    <row r="9379" spans="1:3" x14ac:dyDescent="0.25">
      <c r="A9379">
        <v>-2.2715121136200001</v>
      </c>
      <c r="B9379">
        <v>-2.7833333333299999</v>
      </c>
      <c r="C9379">
        <v>9379</v>
      </c>
    </row>
    <row r="9380" spans="1:3" x14ac:dyDescent="0.25">
      <c r="A9380">
        <v>-2.18182957393</v>
      </c>
      <c r="B9380">
        <v>-2.24473684211</v>
      </c>
      <c r="C9380">
        <v>9380</v>
      </c>
    </row>
    <row r="9381" spans="1:3" x14ac:dyDescent="0.25">
      <c r="A9381">
        <v>-2.0048872180499999</v>
      </c>
      <c r="B9381">
        <v>-1.75</v>
      </c>
      <c r="C9381">
        <v>9381</v>
      </c>
    </row>
    <row r="9382" spans="1:3" x14ac:dyDescent="0.25">
      <c r="A9382">
        <v>-2.0879988432599998</v>
      </c>
      <c r="B9382">
        <v>-2.24473684211</v>
      </c>
      <c r="C9382">
        <v>9382</v>
      </c>
    </row>
    <row r="9383" spans="1:3" x14ac:dyDescent="0.25">
      <c r="A9383">
        <v>-1.9620300751899999</v>
      </c>
      <c r="B9383">
        <v>-2.24473684211</v>
      </c>
      <c r="C9383">
        <v>9383</v>
      </c>
    </row>
    <row r="9384" spans="1:3" x14ac:dyDescent="0.25">
      <c r="A9384">
        <v>-2.0816729323300001</v>
      </c>
      <c r="B9384">
        <v>-1.9</v>
      </c>
      <c r="C9384">
        <v>9384</v>
      </c>
    </row>
    <row r="9385" spans="1:3" x14ac:dyDescent="0.25">
      <c r="A9385">
        <v>-2.0864083285100001</v>
      </c>
      <c r="B9385">
        <v>-1.75</v>
      </c>
      <c r="C9385">
        <v>9385</v>
      </c>
    </row>
    <row r="9386" spans="1:3" x14ac:dyDescent="0.25">
      <c r="A9386">
        <v>-1.9381787802799999</v>
      </c>
      <c r="B9386">
        <v>-1.75</v>
      </c>
      <c r="C9386">
        <v>9386</v>
      </c>
    </row>
    <row r="9387" spans="1:3" x14ac:dyDescent="0.25">
      <c r="A9387">
        <v>-2.00742481203</v>
      </c>
      <c r="B9387">
        <v>-1.75</v>
      </c>
      <c r="C9387">
        <v>9387</v>
      </c>
    </row>
    <row r="9388" spans="1:3" x14ac:dyDescent="0.25">
      <c r="A9388">
        <v>-2.2117481202999998</v>
      </c>
      <c r="B9388">
        <v>-2.2625000000000002</v>
      </c>
      <c r="C9388">
        <v>9388</v>
      </c>
    </row>
    <row r="9389" spans="1:3" x14ac:dyDescent="0.25">
      <c r="A9389">
        <v>-2.1841269841300002</v>
      </c>
      <c r="B9389">
        <v>-2.2625000000000002</v>
      </c>
      <c r="C9389">
        <v>9389</v>
      </c>
    </row>
    <row r="9390" spans="1:3" x14ac:dyDescent="0.25">
      <c r="A9390">
        <v>-2.2573412698399999</v>
      </c>
      <c r="B9390">
        <v>-2.2625000000000002</v>
      </c>
      <c r="C9390">
        <v>9390</v>
      </c>
    </row>
    <row r="9391" spans="1:3" x14ac:dyDescent="0.25">
      <c r="A9391">
        <v>-2.3593253968300001</v>
      </c>
      <c r="B9391">
        <v>-2.5</v>
      </c>
      <c r="C9391">
        <v>9391</v>
      </c>
    </row>
    <row r="9392" spans="1:3" x14ac:dyDescent="0.25">
      <c r="A9392">
        <v>-2.6186507936500001</v>
      </c>
      <c r="B9392">
        <v>-2.73888888889</v>
      </c>
      <c r="C9392">
        <v>9392</v>
      </c>
    </row>
    <row r="9393" spans="1:3" x14ac:dyDescent="0.25">
      <c r="A9393">
        <v>-2.6976190476199999</v>
      </c>
      <c r="B9393">
        <v>-2.73888888889</v>
      </c>
      <c r="C9393">
        <v>9393</v>
      </c>
    </row>
    <row r="9394" spans="1:3" x14ac:dyDescent="0.25">
      <c r="A9394">
        <v>-2.52235490688</v>
      </c>
      <c r="B9394">
        <v>-2.73888888889</v>
      </c>
      <c r="C9394">
        <v>9394</v>
      </c>
    </row>
    <row r="9395" spans="1:3" x14ac:dyDescent="0.25">
      <c r="A9395">
        <v>-2.39311514079</v>
      </c>
      <c r="B9395">
        <v>-2.73888888889</v>
      </c>
      <c r="C9395">
        <v>9395</v>
      </c>
    </row>
    <row r="9396" spans="1:3" x14ac:dyDescent="0.25">
      <c r="A9396">
        <v>-2.6334733893600002</v>
      </c>
      <c r="B9396">
        <v>-2.73888888889</v>
      </c>
      <c r="C9396">
        <v>9396</v>
      </c>
    </row>
    <row r="9397" spans="1:3" x14ac:dyDescent="0.25">
      <c r="A9397">
        <v>-2.6820328131300002</v>
      </c>
      <c r="B9397">
        <v>-2.6529411764700002</v>
      </c>
      <c r="C9397">
        <v>9397</v>
      </c>
    </row>
    <row r="9398" spans="1:3" x14ac:dyDescent="0.25">
      <c r="A9398">
        <v>-2.6864366799399999</v>
      </c>
      <c r="B9398">
        <v>-2.2588235294099999</v>
      </c>
      <c r="C9398">
        <v>9398</v>
      </c>
    </row>
    <row r="9399" spans="1:3" x14ac:dyDescent="0.25">
      <c r="A9399">
        <v>-2.78223499926</v>
      </c>
      <c r="B9399">
        <v>-2.6529411764700002</v>
      </c>
      <c r="C9399">
        <v>9399</v>
      </c>
    </row>
    <row r="9400" spans="1:3" x14ac:dyDescent="0.25">
      <c r="A9400">
        <v>-2.5933706816100002</v>
      </c>
      <c r="B9400">
        <v>-2.6529411764700002</v>
      </c>
      <c r="C9400">
        <v>9400</v>
      </c>
    </row>
    <row r="9401" spans="1:3" x14ac:dyDescent="0.25">
      <c r="A9401">
        <v>-2.4432379969500002</v>
      </c>
      <c r="B9401">
        <v>-2.6529411764700002</v>
      </c>
      <c r="C9401">
        <v>9401</v>
      </c>
    </row>
    <row r="9402" spans="1:3" x14ac:dyDescent="0.25">
      <c r="A9402">
        <v>-2.6056489262400002</v>
      </c>
      <c r="B9402">
        <v>-2.73888888889</v>
      </c>
      <c r="C9402">
        <v>9402</v>
      </c>
    </row>
    <row r="9403" spans="1:3" x14ac:dyDescent="0.25">
      <c r="A9403">
        <v>-2.60393631137</v>
      </c>
      <c r="B9403">
        <v>-2.6529411764700002</v>
      </c>
      <c r="C9403">
        <v>9403</v>
      </c>
    </row>
    <row r="9404" spans="1:3" x14ac:dyDescent="0.25">
      <c r="A9404">
        <v>-2.5039363113699999</v>
      </c>
      <c r="B9404">
        <v>-2.1</v>
      </c>
      <c r="C9404">
        <v>9404</v>
      </c>
    </row>
    <row r="9405" spans="1:3" x14ac:dyDescent="0.25">
      <c r="A9405">
        <v>-2.6043564794299998</v>
      </c>
      <c r="B9405">
        <v>-2.6529411764700002</v>
      </c>
      <c r="C9405">
        <v>9405</v>
      </c>
    </row>
    <row r="9406" spans="1:3" x14ac:dyDescent="0.25">
      <c r="A9406">
        <v>-2.5091994692599999</v>
      </c>
      <c r="B9406">
        <v>-2.2999999999999998</v>
      </c>
      <c r="C9406">
        <v>9406</v>
      </c>
    </row>
    <row r="9407" spans="1:3" x14ac:dyDescent="0.25">
      <c r="A9407">
        <v>-2.37151702786</v>
      </c>
      <c r="B9407">
        <v>-1.98947368421</v>
      </c>
      <c r="C9407">
        <v>9407</v>
      </c>
    </row>
    <row r="9408" spans="1:3" x14ac:dyDescent="0.25">
      <c r="A9408">
        <v>-2.3157894736800002</v>
      </c>
      <c r="B9408">
        <v>-2.2000000000000002</v>
      </c>
      <c r="C9408">
        <v>9408</v>
      </c>
    </row>
    <row r="9409" spans="1:3" x14ac:dyDescent="0.25">
      <c r="A9409">
        <v>-2.24085213033</v>
      </c>
      <c r="B9409">
        <v>-2.0333333333299999</v>
      </c>
      <c r="C9409">
        <v>9409</v>
      </c>
    </row>
    <row r="9410" spans="1:3" x14ac:dyDescent="0.25">
      <c r="A9410">
        <v>-2.22030075188</v>
      </c>
      <c r="B9410">
        <v>-2.2999999999999998</v>
      </c>
      <c r="C9410">
        <v>9410</v>
      </c>
    </row>
    <row r="9411" spans="1:3" x14ac:dyDescent="0.25">
      <c r="A9411">
        <v>-2.2420634920600002</v>
      </c>
      <c r="B9411">
        <v>-2.0333333333299999</v>
      </c>
      <c r="C9411">
        <v>9411</v>
      </c>
    </row>
    <row r="9412" spans="1:3" x14ac:dyDescent="0.25">
      <c r="A9412">
        <v>-2.2333333333300001</v>
      </c>
      <c r="B9412">
        <v>-2.2000000000000002</v>
      </c>
      <c r="C9412">
        <v>9412</v>
      </c>
    </row>
    <row r="9413" spans="1:3" x14ac:dyDescent="0.25">
      <c r="A9413">
        <v>-2.2476190476200002</v>
      </c>
      <c r="B9413">
        <v>-2.2999999999999998</v>
      </c>
      <c r="C9413">
        <v>9413</v>
      </c>
    </row>
    <row r="9414" spans="1:3" x14ac:dyDescent="0.25">
      <c r="A9414">
        <v>-2.0978524743200002</v>
      </c>
      <c r="B9414">
        <v>-2.2999999999999998</v>
      </c>
      <c r="C9414">
        <v>9414</v>
      </c>
    </row>
    <row r="9415" spans="1:3" x14ac:dyDescent="0.25">
      <c r="A9415">
        <v>-2.0375350140099999</v>
      </c>
      <c r="B9415">
        <v>-2.0333333333299999</v>
      </c>
      <c r="C9415">
        <v>9415</v>
      </c>
    </row>
    <row r="9416" spans="1:3" x14ac:dyDescent="0.25">
      <c r="A9416">
        <v>-2.1259703881599998</v>
      </c>
      <c r="B9416">
        <v>-2.2999999999999998</v>
      </c>
      <c r="C9416">
        <v>9416</v>
      </c>
    </row>
    <row r="9417" spans="1:3" x14ac:dyDescent="0.25">
      <c r="A9417">
        <v>-2.2876550620199998</v>
      </c>
      <c r="B9417">
        <v>-2.0333333333299999</v>
      </c>
      <c r="C9417">
        <v>9417</v>
      </c>
    </row>
    <row r="9418" spans="1:3" x14ac:dyDescent="0.25">
      <c r="A9418">
        <v>-2.31179735052</v>
      </c>
      <c r="B9418">
        <v>-2.4857142857099999</v>
      </c>
      <c r="C9418">
        <v>9418</v>
      </c>
    </row>
    <row r="9419" spans="1:3" x14ac:dyDescent="0.25">
      <c r="A9419">
        <v>-2.4097639055600002</v>
      </c>
      <c r="B9419">
        <v>-2.4857142857099999</v>
      </c>
      <c r="C9419">
        <v>9419</v>
      </c>
    </row>
    <row r="9420" spans="1:3" x14ac:dyDescent="0.25">
      <c r="A9420">
        <v>-2.37847138856</v>
      </c>
      <c r="B9420">
        <v>-2.4857142857099999</v>
      </c>
      <c r="C9420">
        <v>9420</v>
      </c>
    </row>
    <row r="9421" spans="1:3" x14ac:dyDescent="0.25">
      <c r="A9421">
        <v>-2.3539115646300002</v>
      </c>
      <c r="B9421">
        <v>-2.375</v>
      </c>
      <c r="C9421">
        <v>9421</v>
      </c>
    </row>
    <row r="9422" spans="1:3" x14ac:dyDescent="0.25">
      <c r="A9422">
        <v>-2.4376984127000001</v>
      </c>
      <c r="B9422">
        <v>-2.375</v>
      </c>
      <c r="C9422">
        <v>9422</v>
      </c>
    </row>
    <row r="9423" spans="1:3" x14ac:dyDescent="0.25">
      <c r="A9423">
        <v>-2.3472222222200001</v>
      </c>
      <c r="B9423">
        <v>-2.375</v>
      </c>
      <c r="C9423">
        <v>9423</v>
      </c>
    </row>
    <row r="9424" spans="1:3" x14ac:dyDescent="0.25">
      <c r="A9424">
        <v>-2.3150793650799999</v>
      </c>
      <c r="B9424">
        <v>-2.2166666666700001</v>
      </c>
      <c r="C9424">
        <v>9424</v>
      </c>
    </row>
    <row r="9425" spans="1:3" x14ac:dyDescent="0.25">
      <c r="A9425">
        <v>-2.3373015872999998</v>
      </c>
      <c r="B9425">
        <v>-2.2166666666700001</v>
      </c>
      <c r="C9425">
        <v>9425</v>
      </c>
    </row>
    <row r="9426" spans="1:3" x14ac:dyDescent="0.25">
      <c r="A9426">
        <v>-2.3166666666700002</v>
      </c>
      <c r="B9426">
        <v>-2.65</v>
      </c>
      <c r="C9426">
        <v>9426</v>
      </c>
    </row>
    <row r="9427" spans="1:3" x14ac:dyDescent="0.25">
      <c r="A9427">
        <v>-2.37414965986</v>
      </c>
      <c r="B9427">
        <v>-2.2166666666700001</v>
      </c>
      <c r="C9427">
        <v>9427</v>
      </c>
    </row>
    <row r="9428" spans="1:3" x14ac:dyDescent="0.25">
      <c r="A9428">
        <v>-2.2186716791999999</v>
      </c>
      <c r="B9428">
        <v>-2.2166666666700001</v>
      </c>
      <c r="C9428">
        <v>9428</v>
      </c>
    </row>
    <row r="9429" spans="1:3" x14ac:dyDescent="0.25">
      <c r="A9429">
        <v>-2.3309523809499999</v>
      </c>
      <c r="B9429">
        <v>-2.35</v>
      </c>
      <c r="C9429">
        <v>9429</v>
      </c>
    </row>
    <row r="9430" spans="1:3" x14ac:dyDescent="0.25">
      <c r="A9430">
        <v>-2.4928571428600002</v>
      </c>
      <c r="B9430">
        <v>-2.6</v>
      </c>
      <c r="C9430">
        <v>9430</v>
      </c>
    </row>
    <row r="9431" spans="1:3" x14ac:dyDescent="0.25">
      <c r="A9431">
        <v>-2.55902255639</v>
      </c>
      <c r="B9431">
        <v>-2.6</v>
      </c>
      <c r="C9431">
        <v>9431</v>
      </c>
    </row>
    <row r="9432" spans="1:3" x14ac:dyDescent="0.25">
      <c r="A9432">
        <v>-2.5586466165399999</v>
      </c>
      <c r="B9432">
        <v>-2.6</v>
      </c>
      <c r="C9432">
        <v>9432</v>
      </c>
    </row>
    <row r="9433" spans="1:3" x14ac:dyDescent="0.25">
      <c r="A9433">
        <v>-2.6</v>
      </c>
      <c r="B9433">
        <v>-2.6</v>
      </c>
      <c r="C9433">
        <v>9433</v>
      </c>
    </row>
    <row r="9434" spans="1:3" x14ac:dyDescent="0.25">
      <c r="A9434">
        <v>-2.6</v>
      </c>
      <c r="B9434">
        <v>-2.6</v>
      </c>
      <c r="C9434">
        <v>9434</v>
      </c>
    </row>
    <row r="9435" spans="1:3" x14ac:dyDescent="0.25">
      <c r="A9435">
        <v>-2.6</v>
      </c>
      <c r="B9435">
        <v>-2.6</v>
      </c>
      <c r="C9435">
        <v>9435</v>
      </c>
    </row>
    <row r="9436" spans="1:3" x14ac:dyDescent="0.25">
      <c r="A9436">
        <v>-2.6</v>
      </c>
      <c r="B9436">
        <v>-2.6</v>
      </c>
      <c r="C9436">
        <v>9436</v>
      </c>
    </row>
    <row r="9437" spans="1:3" x14ac:dyDescent="0.25">
      <c r="A9437">
        <v>-2.85</v>
      </c>
      <c r="B9437">
        <v>-2.6</v>
      </c>
      <c r="C9437">
        <v>9437</v>
      </c>
    </row>
    <row r="9438" spans="1:3" x14ac:dyDescent="0.25">
      <c r="A9438">
        <v>-2.5938775510199998</v>
      </c>
      <c r="B9438">
        <v>-2.25</v>
      </c>
      <c r="C9438">
        <v>9438</v>
      </c>
    </row>
    <row r="9439" spans="1:3" x14ac:dyDescent="0.25">
      <c r="A9439">
        <v>-2.3729084616299998</v>
      </c>
      <c r="B9439">
        <v>-2.1973684210500002</v>
      </c>
      <c r="C9439">
        <v>9439</v>
      </c>
    </row>
    <row r="9440" spans="1:3" x14ac:dyDescent="0.25">
      <c r="A9440">
        <v>-2.1740601503799999</v>
      </c>
      <c r="B9440">
        <v>-2.1973684210500002</v>
      </c>
      <c r="C9440">
        <v>9440</v>
      </c>
    </row>
    <row r="9441" spans="1:3" x14ac:dyDescent="0.25">
      <c r="A9441">
        <v>-2.1056390977400001</v>
      </c>
      <c r="B9441">
        <v>-1.8315789473699999</v>
      </c>
      <c r="C9441">
        <v>9441</v>
      </c>
    </row>
    <row r="9442" spans="1:3" x14ac:dyDescent="0.25">
      <c r="A9442">
        <v>-1.9841165413499999</v>
      </c>
      <c r="B9442">
        <v>-1.8</v>
      </c>
      <c r="C9442">
        <v>9442</v>
      </c>
    </row>
    <row r="9443" spans="1:3" x14ac:dyDescent="0.25">
      <c r="A9443">
        <v>-2.1115601503799999</v>
      </c>
      <c r="B9443">
        <v>-1.8315789473699999</v>
      </c>
      <c r="C9443">
        <v>9443</v>
      </c>
    </row>
    <row r="9444" spans="1:3" x14ac:dyDescent="0.25">
      <c r="A9444">
        <v>-2.2806599832900001</v>
      </c>
      <c r="B9444">
        <v>-2.1973684210500002</v>
      </c>
      <c r="C9444">
        <v>9444</v>
      </c>
    </row>
    <row r="9445" spans="1:3" x14ac:dyDescent="0.25">
      <c r="A9445">
        <v>-2.2956975772799999</v>
      </c>
      <c r="B9445">
        <v>-2.1973684210500002</v>
      </c>
      <c r="C9445">
        <v>9445</v>
      </c>
    </row>
    <row r="9446" spans="1:3" x14ac:dyDescent="0.25">
      <c r="A9446">
        <v>-2.22418546366</v>
      </c>
      <c r="B9446">
        <v>-1.75</v>
      </c>
      <c r="C9446">
        <v>9446</v>
      </c>
    </row>
    <row r="9447" spans="1:3" x14ac:dyDescent="0.25">
      <c r="A9447">
        <v>-2.29644945698</v>
      </c>
      <c r="B9447">
        <v>-2.3055555555599998</v>
      </c>
      <c r="C9447">
        <v>9447</v>
      </c>
    </row>
    <row r="9448" spans="1:3" x14ac:dyDescent="0.25">
      <c r="A9448">
        <v>-2.3106934001699999</v>
      </c>
      <c r="B9448">
        <v>-2.3055555555599998</v>
      </c>
      <c r="C9448">
        <v>9448</v>
      </c>
    </row>
    <row r="9449" spans="1:3" x14ac:dyDescent="0.25">
      <c r="A9449">
        <v>-2.23822055138</v>
      </c>
      <c r="B9449">
        <v>-2.3055555555599998</v>
      </c>
      <c r="C9449">
        <v>9449</v>
      </c>
    </row>
    <row r="9450" spans="1:3" x14ac:dyDescent="0.25">
      <c r="A9450">
        <v>-2.23822055138</v>
      </c>
      <c r="B9450">
        <v>-2.3055555555599998</v>
      </c>
      <c r="C9450">
        <v>9450</v>
      </c>
    </row>
    <row r="9451" spans="1:3" x14ac:dyDescent="0.25">
      <c r="A9451">
        <v>-2.3551820728299999</v>
      </c>
      <c r="B9451">
        <v>-2.3055555555599998</v>
      </c>
      <c r="C9451">
        <v>9451</v>
      </c>
    </row>
    <row r="9452" spans="1:3" x14ac:dyDescent="0.25">
      <c r="A9452">
        <v>-2.3942460317499998</v>
      </c>
      <c r="B9452">
        <v>-2.5125000000000002</v>
      </c>
      <c r="C9452">
        <v>9452</v>
      </c>
    </row>
    <row r="9453" spans="1:3" x14ac:dyDescent="0.25">
      <c r="A9453">
        <v>-2.3827380952400001</v>
      </c>
      <c r="B9453">
        <v>-2.3055555555599998</v>
      </c>
      <c r="C9453">
        <v>9453</v>
      </c>
    </row>
    <row r="9454" spans="1:3" x14ac:dyDescent="0.25">
      <c r="A9454">
        <v>-2.2841269841299998</v>
      </c>
      <c r="B9454">
        <v>-2.3055555555599998</v>
      </c>
      <c r="C9454">
        <v>9454</v>
      </c>
    </row>
    <row r="9455" spans="1:3" x14ac:dyDescent="0.25">
      <c r="A9455">
        <v>-2.4939014202199998</v>
      </c>
      <c r="B9455">
        <v>-2.25555555556</v>
      </c>
      <c r="C9455">
        <v>9455</v>
      </c>
    </row>
    <row r="9456" spans="1:3" x14ac:dyDescent="0.25">
      <c r="A9456">
        <v>-2.2959850606900001</v>
      </c>
      <c r="B9456">
        <v>-2.25</v>
      </c>
      <c r="C9456">
        <v>9456</v>
      </c>
    </row>
    <row r="9457" spans="1:3" x14ac:dyDescent="0.25">
      <c r="A9457">
        <v>-2.28408521303</v>
      </c>
      <c r="B9457">
        <v>-2.25555555556</v>
      </c>
      <c r="C9457">
        <v>9457</v>
      </c>
    </row>
    <row r="9458" spans="1:3" x14ac:dyDescent="0.25">
      <c r="A9458">
        <v>-2.2507518797000001</v>
      </c>
      <c r="B9458">
        <v>-2.4552631578900002</v>
      </c>
      <c r="C9458">
        <v>9458</v>
      </c>
    </row>
    <row r="9459" spans="1:3" x14ac:dyDescent="0.25">
      <c r="A9459">
        <v>-2.3928153717599998</v>
      </c>
      <c r="B9459">
        <v>-2.4552631578900002</v>
      </c>
      <c r="C9459">
        <v>9459</v>
      </c>
    </row>
    <row r="9460" spans="1:3" x14ac:dyDescent="0.25">
      <c r="A9460">
        <v>-2.2824979114500001</v>
      </c>
      <c r="B9460">
        <v>-2.4552631578900002</v>
      </c>
      <c r="C9460">
        <v>9460</v>
      </c>
    </row>
    <row r="9461" spans="1:3" x14ac:dyDescent="0.25">
      <c r="A9461">
        <v>-1.9</v>
      </c>
      <c r="B9461">
        <v>-1.9</v>
      </c>
      <c r="C9461">
        <v>9461</v>
      </c>
    </row>
    <row r="9462" spans="1:3" x14ac:dyDescent="0.25">
      <c r="A9462">
        <v>-1.99060150376</v>
      </c>
      <c r="B9462">
        <v>-1.9</v>
      </c>
      <c r="C9462">
        <v>9462</v>
      </c>
    </row>
    <row r="9463" spans="1:3" x14ac:dyDescent="0.25">
      <c r="A9463">
        <v>-1.94887218045</v>
      </c>
      <c r="B9463">
        <v>-1.9</v>
      </c>
      <c r="C9463">
        <v>9463</v>
      </c>
    </row>
    <row r="9464" spans="1:3" x14ac:dyDescent="0.25">
      <c r="A9464">
        <v>-1.94097744361</v>
      </c>
      <c r="B9464">
        <v>-1.9</v>
      </c>
      <c r="C9464">
        <v>9464</v>
      </c>
    </row>
    <row r="9465" spans="1:3" x14ac:dyDescent="0.25">
      <c r="A9465">
        <v>-1.88425229741</v>
      </c>
      <c r="B9465">
        <v>-1.9</v>
      </c>
      <c r="C9465">
        <v>9465</v>
      </c>
    </row>
    <row r="9466" spans="1:3" x14ac:dyDescent="0.25">
      <c r="A9466">
        <v>-1.8984520123799999</v>
      </c>
      <c r="B9466">
        <v>-1.9</v>
      </c>
      <c r="C9466">
        <v>9466</v>
      </c>
    </row>
    <row r="9467" spans="1:3" x14ac:dyDescent="0.25">
      <c r="A9467">
        <v>-1.9</v>
      </c>
      <c r="B9467">
        <v>-1.9</v>
      </c>
      <c r="C9467">
        <v>9467</v>
      </c>
    </row>
    <row r="9468" spans="1:3" x14ac:dyDescent="0.25">
      <c r="A9468">
        <v>-1.98095238095</v>
      </c>
      <c r="B9468">
        <v>-1.9</v>
      </c>
      <c r="C9468">
        <v>9468</v>
      </c>
    </row>
    <row r="9469" spans="1:3" x14ac:dyDescent="0.25">
      <c r="A9469">
        <v>-1.99436090226</v>
      </c>
      <c r="B9469">
        <v>-1.9</v>
      </c>
      <c r="C9469">
        <v>9469</v>
      </c>
    </row>
    <row r="9470" spans="1:3" x14ac:dyDescent="0.25">
      <c r="A9470">
        <v>-1.92857142857</v>
      </c>
      <c r="B9470">
        <v>-2</v>
      </c>
      <c r="C9470">
        <v>9470</v>
      </c>
    </row>
    <row r="9471" spans="1:3" x14ac:dyDescent="0.25">
      <c r="A9471">
        <v>-2.0350066342300002</v>
      </c>
      <c r="B9471">
        <v>-1.9</v>
      </c>
      <c r="C9471">
        <v>9471</v>
      </c>
    </row>
    <row r="9472" spans="1:3" x14ac:dyDescent="0.25">
      <c r="A9472">
        <v>-1.9511278195499999</v>
      </c>
      <c r="B9472">
        <v>-1.9</v>
      </c>
      <c r="C9472">
        <v>9472</v>
      </c>
    </row>
    <row r="9473" spans="1:3" x14ac:dyDescent="0.25">
      <c r="A9473">
        <v>-2.1924812030099998</v>
      </c>
      <c r="B9473">
        <v>-1.9</v>
      </c>
      <c r="C9473">
        <v>9473</v>
      </c>
    </row>
    <row r="9474" spans="1:3" x14ac:dyDescent="0.25">
      <c r="A9474">
        <v>-1.9960317460300001</v>
      </c>
      <c r="B9474">
        <v>-1.9</v>
      </c>
      <c r="C9474">
        <v>9474</v>
      </c>
    </row>
    <row r="9475" spans="1:3" x14ac:dyDescent="0.25">
      <c r="A9475">
        <v>-1.8571428571399999</v>
      </c>
      <c r="B9475">
        <v>-1.8</v>
      </c>
      <c r="C9475">
        <v>9475</v>
      </c>
    </row>
    <row r="9476" spans="1:3" x14ac:dyDescent="0.25">
      <c r="A9476">
        <v>-1.93571428571</v>
      </c>
      <c r="B9476">
        <v>-1.9</v>
      </c>
      <c r="C9476">
        <v>9476</v>
      </c>
    </row>
    <row r="9477" spans="1:3" x14ac:dyDescent="0.25">
      <c r="A9477">
        <v>-2.0268907562999998</v>
      </c>
      <c r="B9477">
        <v>-1.9</v>
      </c>
      <c r="C9477">
        <v>9477</v>
      </c>
    </row>
    <row r="9478" spans="1:3" x14ac:dyDescent="0.25">
      <c r="A9478">
        <v>-1.97253427687</v>
      </c>
      <c r="B9478">
        <v>-1.9</v>
      </c>
      <c r="C9478">
        <v>9478</v>
      </c>
    </row>
    <row r="9479" spans="1:3" x14ac:dyDescent="0.25">
      <c r="A9479">
        <v>-2.0822865988500001</v>
      </c>
      <c r="B9479">
        <v>-2.0235294117599998</v>
      </c>
      <c r="C9479">
        <v>9479</v>
      </c>
    </row>
    <row r="9480" spans="1:3" x14ac:dyDescent="0.25">
      <c r="A9480">
        <v>-2.1469482529900001</v>
      </c>
      <c r="B9480">
        <v>-2.0235294117599998</v>
      </c>
      <c r="C9480">
        <v>9480</v>
      </c>
    </row>
    <row r="9481" spans="1:3" x14ac:dyDescent="0.25">
      <c r="A9481">
        <v>-2.3876160990700002</v>
      </c>
      <c r="B9481">
        <v>-2.0921052631600001</v>
      </c>
      <c r="C9481">
        <v>9481</v>
      </c>
    </row>
    <row r="9482" spans="1:3" x14ac:dyDescent="0.25">
      <c r="A9482">
        <v>-2.43343653251</v>
      </c>
      <c r="B9482">
        <v>-2.8</v>
      </c>
      <c r="C9482">
        <v>9482</v>
      </c>
    </row>
    <row r="9483" spans="1:3" x14ac:dyDescent="0.25">
      <c r="A9483">
        <v>-2.5084854994599999</v>
      </c>
      <c r="B9483">
        <v>-2.3526315789500001</v>
      </c>
      <c r="C9483">
        <v>9483</v>
      </c>
    </row>
    <row r="9484" spans="1:3" x14ac:dyDescent="0.25">
      <c r="A9484">
        <v>-2.7833512352300001</v>
      </c>
      <c r="B9484">
        <v>-2.3526315789500001</v>
      </c>
      <c r="C9484">
        <v>9484</v>
      </c>
    </row>
    <row r="9485" spans="1:3" x14ac:dyDescent="0.25">
      <c r="A9485">
        <v>-2.5496717985399999</v>
      </c>
      <c r="B9485">
        <v>-2.3526315789500001</v>
      </c>
      <c r="C9485">
        <v>9485</v>
      </c>
    </row>
    <row r="9486" spans="1:3" x14ac:dyDescent="0.25">
      <c r="A9486">
        <v>-2.5416187527599998</v>
      </c>
      <c r="B9486">
        <v>-2.87105263158</v>
      </c>
      <c r="C9486">
        <v>9486</v>
      </c>
    </row>
    <row r="9487" spans="1:3" x14ac:dyDescent="0.25">
      <c r="A9487">
        <v>-2.7221804511299998</v>
      </c>
      <c r="B9487">
        <v>-2.87105263158</v>
      </c>
      <c r="C9487">
        <v>9487</v>
      </c>
    </row>
    <row r="9488" spans="1:3" x14ac:dyDescent="0.25">
      <c r="A9488">
        <v>-2.7563909774400002</v>
      </c>
      <c r="B9488">
        <v>-2.87105263158</v>
      </c>
      <c r="C9488">
        <v>9488</v>
      </c>
    </row>
    <row r="9489" spans="1:3" x14ac:dyDescent="0.25">
      <c r="A9489">
        <v>-2.7286654135299999</v>
      </c>
      <c r="B9489">
        <v>-2.85</v>
      </c>
      <c r="C9489">
        <v>9489</v>
      </c>
    </row>
    <row r="9490" spans="1:3" x14ac:dyDescent="0.25">
      <c r="A9490">
        <v>-2.7845864661699999</v>
      </c>
      <c r="B9490">
        <v>-2.6105263157900001</v>
      </c>
      <c r="C9490">
        <v>9490</v>
      </c>
    </row>
    <row r="9491" spans="1:3" x14ac:dyDescent="0.25">
      <c r="A9491">
        <v>-2.704268023</v>
      </c>
      <c r="B9491">
        <v>-2.6105263157900001</v>
      </c>
      <c r="C9491">
        <v>9491</v>
      </c>
    </row>
    <row r="9492" spans="1:3" x14ac:dyDescent="0.25">
      <c r="A9492">
        <v>-2.4259398496200002</v>
      </c>
      <c r="B9492">
        <v>-2.6105263157900001</v>
      </c>
      <c r="C9492">
        <v>9492</v>
      </c>
    </row>
    <row r="9493" spans="1:3" x14ac:dyDescent="0.25">
      <c r="A9493">
        <v>-2.4575187969900001</v>
      </c>
      <c r="B9493">
        <v>-2.6105263157900001</v>
      </c>
      <c r="C9493">
        <v>9493</v>
      </c>
    </row>
    <row r="9494" spans="1:3" x14ac:dyDescent="0.25">
      <c r="A9494">
        <v>-2.3342105263200001</v>
      </c>
      <c r="B9494">
        <v>-1.7289473684200001</v>
      </c>
      <c r="C9494">
        <v>9494</v>
      </c>
    </row>
    <row r="9495" spans="1:3" x14ac:dyDescent="0.25">
      <c r="A9495">
        <v>-2.1946950710099999</v>
      </c>
      <c r="B9495">
        <v>-2.1</v>
      </c>
      <c r="C9495">
        <v>9495</v>
      </c>
    </row>
    <row r="9496" spans="1:3" x14ac:dyDescent="0.25">
      <c r="A9496">
        <v>-2.3986633249799998</v>
      </c>
      <c r="B9496">
        <v>-2.6105263157900001</v>
      </c>
      <c r="C9496">
        <v>9496</v>
      </c>
    </row>
    <row r="9497" spans="1:3" x14ac:dyDescent="0.25">
      <c r="A9497">
        <v>-2.0901254361400001</v>
      </c>
      <c r="B9497">
        <v>-2.1888888888900002</v>
      </c>
      <c r="C9497">
        <v>9497</v>
      </c>
    </row>
    <row r="9498" spans="1:3" x14ac:dyDescent="0.25">
      <c r="A9498">
        <v>-2.2759128212699999</v>
      </c>
      <c r="B9498">
        <v>-2.1</v>
      </c>
      <c r="C9498">
        <v>9498</v>
      </c>
    </row>
    <row r="9499" spans="1:3" x14ac:dyDescent="0.25">
      <c r="A9499">
        <v>-2.3379120879099999</v>
      </c>
      <c r="B9499">
        <v>-2.1</v>
      </c>
      <c r="C9499">
        <v>9499</v>
      </c>
    </row>
    <row r="9500" spans="1:3" x14ac:dyDescent="0.25">
      <c r="A9500">
        <v>-2.2472848788599999</v>
      </c>
      <c r="B9500">
        <v>-2.4500000000000002</v>
      </c>
      <c r="C9500">
        <v>9500</v>
      </c>
    </row>
    <row r="9501" spans="1:3" x14ac:dyDescent="0.25">
      <c r="A9501">
        <v>-2.15</v>
      </c>
      <c r="B9501">
        <v>-2.1</v>
      </c>
      <c r="C9501">
        <v>9501</v>
      </c>
    </row>
    <row r="9502" spans="1:3" x14ac:dyDescent="0.25">
      <c r="A9502">
        <v>-2.1578947368399999</v>
      </c>
      <c r="B9502">
        <v>-2.1</v>
      </c>
      <c r="C9502">
        <v>9502</v>
      </c>
    </row>
    <row r="9503" spans="1:3" x14ac:dyDescent="0.25">
      <c r="A9503">
        <v>-2.0578947368399998</v>
      </c>
      <c r="B9503">
        <v>-1.75</v>
      </c>
      <c r="C9503">
        <v>9503</v>
      </c>
    </row>
    <row r="9504" spans="1:3" x14ac:dyDescent="0.25">
      <c r="A9504">
        <v>-2.13684210526</v>
      </c>
      <c r="B9504">
        <v>-2.3026315789499998</v>
      </c>
      <c r="C9504">
        <v>9504</v>
      </c>
    </row>
    <row r="9505" spans="1:3" x14ac:dyDescent="0.25">
      <c r="A9505">
        <v>-2.0605263157899998</v>
      </c>
      <c r="B9505">
        <v>-2.3026315789499998</v>
      </c>
      <c r="C9505">
        <v>9505</v>
      </c>
    </row>
    <row r="9506" spans="1:3" x14ac:dyDescent="0.25">
      <c r="A9506">
        <v>-1.9646616541399999</v>
      </c>
      <c r="B9506">
        <v>-1.75</v>
      </c>
      <c r="C9506">
        <v>9506</v>
      </c>
    </row>
    <row r="9507" spans="1:3" x14ac:dyDescent="0.25">
      <c r="A9507">
        <v>-2.1136173767800002</v>
      </c>
      <c r="B9507">
        <v>-2.1</v>
      </c>
      <c r="C9507">
        <v>9507</v>
      </c>
    </row>
    <row r="9508" spans="1:3" x14ac:dyDescent="0.25">
      <c r="A9508">
        <v>-2.3959840076400001</v>
      </c>
      <c r="B9508">
        <v>-2.4111111111099999</v>
      </c>
      <c r="C9508">
        <v>9508</v>
      </c>
    </row>
    <row r="9509" spans="1:3" x14ac:dyDescent="0.25">
      <c r="A9509">
        <v>-2.3748822336000002</v>
      </c>
      <c r="B9509">
        <v>-2.6</v>
      </c>
      <c r="C9509">
        <v>9509</v>
      </c>
    </row>
    <row r="9510" spans="1:3" x14ac:dyDescent="0.25">
      <c r="A9510">
        <v>-2.2601774042999998</v>
      </c>
      <c r="B9510">
        <v>-2.6</v>
      </c>
      <c r="C9510">
        <v>9510</v>
      </c>
    </row>
    <row r="9511" spans="1:3" x14ac:dyDescent="0.25">
      <c r="A9511">
        <v>-2.1853057889800001</v>
      </c>
      <c r="B9511">
        <v>-2.14117647059</v>
      </c>
      <c r="C9511">
        <v>9511</v>
      </c>
    </row>
    <row r="9512" spans="1:3" x14ac:dyDescent="0.25">
      <c r="A9512">
        <v>-2.3314192343600002</v>
      </c>
      <c r="B9512">
        <v>-1.7055555555599999</v>
      </c>
      <c r="C9512">
        <v>9512</v>
      </c>
    </row>
    <row r="9513" spans="1:3" x14ac:dyDescent="0.25">
      <c r="A9513">
        <v>-2.3769841269800001</v>
      </c>
      <c r="B9513">
        <v>-1.7055555555599999</v>
      </c>
      <c r="C9513">
        <v>9513</v>
      </c>
    </row>
    <row r="9514" spans="1:3" x14ac:dyDescent="0.25">
      <c r="A9514">
        <v>-2.2239495798300002</v>
      </c>
      <c r="B9514">
        <v>-2.9666666666700001</v>
      </c>
      <c r="C9514">
        <v>9514</v>
      </c>
    </row>
    <row r="9515" spans="1:3" x14ac:dyDescent="0.25">
      <c r="A9515">
        <v>-2.4166666666699999</v>
      </c>
      <c r="B9515">
        <v>-2.9666666666700001</v>
      </c>
      <c r="C9515">
        <v>9515</v>
      </c>
    </row>
    <row r="9516" spans="1:3" x14ac:dyDescent="0.25">
      <c r="A9516">
        <v>-2.39389140271</v>
      </c>
      <c r="B9516">
        <v>-2.9666666666700001</v>
      </c>
      <c r="C9516">
        <v>9516</v>
      </c>
    </row>
    <row r="9517" spans="1:3" x14ac:dyDescent="0.25">
      <c r="A9517">
        <v>-2.3515967520599999</v>
      </c>
      <c r="B9517">
        <v>-2.7615384615399998</v>
      </c>
      <c r="C9517">
        <v>9517</v>
      </c>
    </row>
    <row r="9518" spans="1:3" x14ac:dyDescent="0.25">
      <c r="A9518">
        <v>-2.2754901960799998</v>
      </c>
      <c r="B9518">
        <v>-2.2999999999999998</v>
      </c>
      <c r="C9518">
        <v>9518</v>
      </c>
    </row>
    <row r="9519" spans="1:3" x14ac:dyDescent="0.25">
      <c r="A9519">
        <v>-1.9873949579800001</v>
      </c>
      <c r="B9519">
        <v>-2.5352941176499999</v>
      </c>
      <c r="C9519">
        <v>9519</v>
      </c>
    </row>
    <row r="9520" spans="1:3" x14ac:dyDescent="0.25">
      <c r="A9520">
        <v>-1.9659663865499999</v>
      </c>
      <c r="B9520">
        <v>-1.7382352941200001</v>
      </c>
      <c r="C9520">
        <v>9520</v>
      </c>
    </row>
    <row r="9521" spans="1:3" x14ac:dyDescent="0.25">
      <c r="A9521">
        <v>-2.36172047766</v>
      </c>
      <c r="B9521">
        <v>-2.4026315789499999</v>
      </c>
      <c r="C9521">
        <v>9521</v>
      </c>
    </row>
    <row r="9522" spans="1:3" x14ac:dyDescent="0.25">
      <c r="A9522">
        <v>-2.47843874392</v>
      </c>
      <c r="B9522">
        <v>-2.4026315789499999</v>
      </c>
      <c r="C9522">
        <v>9522</v>
      </c>
    </row>
    <row r="9523" spans="1:3" x14ac:dyDescent="0.25">
      <c r="A9523">
        <v>-2.4566342326399999</v>
      </c>
      <c r="B9523">
        <v>-2.5352941176499999</v>
      </c>
      <c r="C9523">
        <v>9523</v>
      </c>
    </row>
    <row r="9524" spans="1:3" x14ac:dyDescent="0.25">
      <c r="A9524">
        <v>-2.4162538699699998</v>
      </c>
      <c r="B9524">
        <v>-2.5352941176499999</v>
      </c>
      <c r="C9524">
        <v>9524</v>
      </c>
    </row>
    <row r="9525" spans="1:3" x14ac:dyDescent="0.25">
      <c r="A9525">
        <v>-2.3779743476299999</v>
      </c>
      <c r="B9525">
        <v>-2.1</v>
      </c>
      <c r="C9525">
        <v>9525</v>
      </c>
    </row>
    <row r="9526" spans="1:3" x14ac:dyDescent="0.25">
      <c r="A9526">
        <v>-2.3697036709399999</v>
      </c>
      <c r="B9526">
        <v>-2.5352941176499999</v>
      </c>
      <c r="C9526">
        <v>9526</v>
      </c>
    </row>
    <row r="9527" spans="1:3" x14ac:dyDescent="0.25">
      <c r="A9527">
        <v>-2.38896014546</v>
      </c>
      <c r="B9527">
        <v>-1.81111111111</v>
      </c>
      <c r="C9527">
        <v>9527</v>
      </c>
    </row>
    <row r="9528" spans="1:3" x14ac:dyDescent="0.25">
      <c r="A9528">
        <v>-2.4795057496699999</v>
      </c>
      <c r="B9528">
        <v>-2.5352941176499999</v>
      </c>
      <c r="C9528">
        <v>9528</v>
      </c>
    </row>
    <row r="9529" spans="1:3" x14ac:dyDescent="0.25">
      <c r="A9529">
        <v>-2.3954887218000001</v>
      </c>
      <c r="B9529">
        <v>-2.4</v>
      </c>
      <c r="C9529">
        <v>9529</v>
      </c>
    </row>
    <row r="9530" spans="1:3" x14ac:dyDescent="0.25">
      <c r="A9530">
        <v>-2.3446041574500001</v>
      </c>
      <c r="B9530">
        <v>-2.3026315789499998</v>
      </c>
      <c r="C9530">
        <v>9530</v>
      </c>
    </row>
    <row r="9531" spans="1:3" x14ac:dyDescent="0.25">
      <c r="A9531">
        <v>-2.2108801415300001</v>
      </c>
      <c r="B9531">
        <v>-2.0911764705899998</v>
      </c>
      <c r="C9531">
        <v>9531</v>
      </c>
    </row>
    <row r="9532" spans="1:3" x14ac:dyDescent="0.25">
      <c r="A9532">
        <v>-2.3904761904799998</v>
      </c>
      <c r="B9532">
        <v>-2.4</v>
      </c>
      <c r="C9532">
        <v>9532</v>
      </c>
    </row>
    <row r="9533" spans="1:3" x14ac:dyDescent="0.25">
      <c r="A9533">
        <v>-2.2825396825399999</v>
      </c>
      <c r="B9533">
        <v>-2.13888888889</v>
      </c>
      <c r="C9533">
        <v>9533</v>
      </c>
    </row>
    <row r="9534" spans="1:3" x14ac:dyDescent="0.25">
      <c r="A9534">
        <v>-2.4259717922299999</v>
      </c>
      <c r="B9534">
        <v>-2.13888888889</v>
      </c>
      <c r="C9534">
        <v>9534</v>
      </c>
    </row>
    <row r="9535" spans="1:3" x14ac:dyDescent="0.25">
      <c r="A9535">
        <v>-2.3209690893900001</v>
      </c>
      <c r="B9535">
        <v>-2.4</v>
      </c>
      <c r="C9535">
        <v>9535</v>
      </c>
    </row>
    <row r="9536" spans="1:3" x14ac:dyDescent="0.25">
      <c r="A9536">
        <v>-2.35020885547</v>
      </c>
      <c r="B9536">
        <v>-2.4578947368400001</v>
      </c>
      <c r="C9536">
        <v>9536</v>
      </c>
    </row>
    <row r="9537" spans="1:3" x14ac:dyDescent="0.25">
      <c r="A9537">
        <v>-2.42481203008</v>
      </c>
      <c r="B9537">
        <v>-2.4</v>
      </c>
      <c r="C9537">
        <v>9537</v>
      </c>
    </row>
    <row r="9538" spans="1:3" x14ac:dyDescent="0.25">
      <c r="A9538">
        <v>-2.33082706767</v>
      </c>
      <c r="B9538">
        <v>-2</v>
      </c>
      <c r="C9538">
        <v>9538</v>
      </c>
    </row>
    <row r="9539" spans="1:3" x14ac:dyDescent="0.25">
      <c r="A9539">
        <v>-2.3357142857099999</v>
      </c>
      <c r="B9539">
        <v>-2.4</v>
      </c>
      <c r="C9539">
        <v>9539</v>
      </c>
    </row>
    <row r="9540" spans="1:3" x14ac:dyDescent="0.25">
      <c r="A9540">
        <v>-2.2666666666699999</v>
      </c>
      <c r="B9540">
        <v>-2.4</v>
      </c>
      <c r="C9540">
        <v>9540</v>
      </c>
    </row>
    <row r="9541" spans="1:3" x14ac:dyDescent="0.25">
      <c r="A9541">
        <v>-2.4642857142899999</v>
      </c>
      <c r="B9541">
        <v>-2</v>
      </c>
      <c r="C9541">
        <v>9541</v>
      </c>
    </row>
    <row r="9542" spans="1:3" x14ac:dyDescent="0.25">
      <c r="A9542">
        <v>-2.2278195488699999</v>
      </c>
      <c r="B9542">
        <v>-2</v>
      </c>
      <c r="C9542">
        <v>9542</v>
      </c>
    </row>
    <row r="9543" spans="1:3" x14ac:dyDescent="0.25">
      <c r="A9543">
        <v>-2.1921052631600002</v>
      </c>
      <c r="B9543">
        <v>-2.3552631578900001</v>
      </c>
      <c r="C9543">
        <v>9543</v>
      </c>
    </row>
    <row r="9544" spans="1:3" x14ac:dyDescent="0.25">
      <c r="A9544">
        <v>-2.3699248120299998</v>
      </c>
      <c r="B9544">
        <v>-2.8</v>
      </c>
      <c r="C9544">
        <v>9544</v>
      </c>
    </row>
    <row r="9545" spans="1:3" x14ac:dyDescent="0.25">
      <c r="A9545">
        <v>-2.40665950591</v>
      </c>
      <c r="B9545">
        <v>-2.0947368421100001</v>
      </c>
      <c r="C9545">
        <v>9545</v>
      </c>
    </row>
    <row r="9546" spans="1:3" x14ac:dyDescent="0.25">
      <c r="A9546">
        <v>-2.5080116257</v>
      </c>
      <c r="B9546">
        <v>-2.8705882352900001</v>
      </c>
      <c r="C9546">
        <v>9546</v>
      </c>
    </row>
    <row r="9547" spans="1:3" x14ac:dyDescent="0.25">
      <c r="A9547">
        <v>-2.5439789951099998</v>
      </c>
      <c r="B9547">
        <v>-2.4</v>
      </c>
      <c r="C9547">
        <v>9547</v>
      </c>
    </row>
    <row r="9548" spans="1:3" x14ac:dyDescent="0.25">
      <c r="A9548">
        <v>-2.6355203484900001</v>
      </c>
      <c r="B9548">
        <v>-2.8157894736800002</v>
      </c>
      <c r="C9548">
        <v>9548</v>
      </c>
    </row>
    <row r="9549" spans="1:3" x14ac:dyDescent="0.25">
      <c r="A9549">
        <v>-2.6235767991399999</v>
      </c>
      <c r="B9549">
        <v>-2.5605263157899998</v>
      </c>
      <c r="C9549">
        <v>9549</v>
      </c>
    </row>
    <row r="9550" spans="1:3" x14ac:dyDescent="0.25">
      <c r="A9550">
        <v>-2.59205155747</v>
      </c>
      <c r="B9550">
        <v>-2.8157894736800002</v>
      </c>
      <c r="C9550">
        <v>9550</v>
      </c>
    </row>
    <row r="9551" spans="1:3" x14ac:dyDescent="0.25">
      <c r="A9551">
        <v>-2.6287862513400002</v>
      </c>
      <c r="B9551">
        <v>-2.6571428571400002</v>
      </c>
      <c r="C9551">
        <v>9551</v>
      </c>
    </row>
    <row r="9552" spans="1:3" x14ac:dyDescent="0.25">
      <c r="A9552">
        <v>-2.5932867883999999</v>
      </c>
      <c r="B9552">
        <v>-2.6571428571400002</v>
      </c>
      <c r="C9552">
        <v>9552</v>
      </c>
    </row>
    <row r="9553" spans="1:3" x14ac:dyDescent="0.25">
      <c r="A9553">
        <v>-2.59897959184</v>
      </c>
      <c r="B9553">
        <v>-2.6571428571400002</v>
      </c>
      <c r="C9553">
        <v>9553</v>
      </c>
    </row>
    <row r="9554" spans="1:3" x14ac:dyDescent="0.25">
      <c r="A9554">
        <v>-2.6263694951700001</v>
      </c>
      <c r="B9554">
        <v>-2.6571428571400002</v>
      </c>
      <c r="C9554">
        <v>9554</v>
      </c>
    </row>
    <row r="9555" spans="1:3" x14ac:dyDescent="0.25">
      <c r="A9555">
        <v>-2.5761546724</v>
      </c>
      <c r="B9555">
        <v>-2.1973684210500002</v>
      </c>
      <c r="C9555">
        <v>9555</v>
      </c>
    </row>
    <row r="9556" spans="1:3" x14ac:dyDescent="0.25">
      <c r="A9556">
        <v>-2.4352607709799998</v>
      </c>
      <c r="B9556">
        <v>-2.6571428571400002</v>
      </c>
      <c r="C9556">
        <v>9556</v>
      </c>
    </row>
    <row r="9557" spans="1:3" x14ac:dyDescent="0.25">
      <c r="A9557">
        <v>-2.6064625850300001</v>
      </c>
      <c r="B9557">
        <v>-2.5722222222200002</v>
      </c>
      <c r="C9557">
        <v>9557</v>
      </c>
    </row>
    <row r="9558" spans="1:3" x14ac:dyDescent="0.25">
      <c r="A9558">
        <v>-2.6217150017900002</v>
      </c>
      <c r="B9558">
        <v>-2.5722222222200002</v>
      </c>
      <c r="C9558">
        <v>9558</v>
      </c>
    </row>
    <row r="9559" spans="1:3" x14ac:dyDescent="0.25">
      <c r="A9559">
        <v>-2.6463181763899999</v>
      </c>
      <c r="B9559">
        <v>-2.6571428571400002</v>
      </c>
      <c r="C9559">
        <v>9559</v>
      </c>
    </row>
    <row r="9560" spans="1:3" x14ac:dyDescent="0.25">
      <c r="A9560">
        <v>-2.6023742830500001</v>
      </c>
      <c r="B9560">
        <v>-2.5722222222200002</v>
      </c>
      <c r="C9560">
        <v>9560</v>
      </c>
    </row>
    <row r="9561" spans="1:3" x14ac:dyDescent="0.25">
      <c r="A9561">
        <v>-2.6210884353699999</v>
      </c>
      <c r="B9561">
        <v>-2.5166666666699999</v>
      </c>
      <c r="C9561">
        <v>9561</v>
      </c>
    </row>
    <row r="9562" spans="1:3" x14ac:dyDescent="0.25">
      <c r="A9562">
        <v>-2.50362811791</v>
      </c>
      <c r="B9562">
        <v>-2.6571428571400002</v>
      </c>
      <c r="C9562">
        <v>9562</v>
      </c>
    </row>
    <row r="9563" spans="1:3" x14ac:dyDescent="0.25">
      <c r="A9563">
        <v>-2.4914965986399999</v>
      </c>
      <c r="B9563">
        <v>-2.5166666666699999</v>
      </c>
      <c r="C9563">
        <v>9563</v>
      </c>
    </row>
    <row r="9564" spans="1:3" x14ac:dyDescent="0.25">
      <c r="A9564">
        <v>-2.5496598639500001</v>
      </c>
      <c r="B9564">
        <v>-2.5166666666699999</v>
      </c>
      <c r="C9564">
        <v>9564</v>
      </c>
    </row>
    <row r="9565" spans="1:3" x14ac:dyDescent="0.25">
      <c r="A9565">
        <v>-2.1569027611</v>
      </c>
      <c r="B9565">
        <v>-2.6571428571400002</v>
      </c>
      <c r="C9565">
        <v>9565</v>
      </c>
    </row>
    <row r="9566" spans="1:3" x14ac:dyDescent="0.25">
      <c r="A9566">
        <v>-2.3007402961199999</v>
      </c>
      <c r="B9566">
        <v>-2.2588235294099999</v>
      </c>
      <c r="C9566">
        <v>9566</v>
      </c>
    </row>
    <row r="9567" spans="1:3" x14ac:dyDescent="0.25">
      <c r="A9567">
        <v>-2.16120448179</v>
      </c>
      <c r="B9567">
        <v>-2.5166666666699999</v>
      </c>
      <c r="C9567">
        <v>9567</v>
      </c>
    </row>
    <row r="9568" spans="1:3" x14ac:dyDescent="0.25">
      <c r="A9568">
        <v>-2.4074745687700001</v>
      </c>
      <c r="B9568">
        <v>-2.4</v>
      </c>
      <c r="C9568">
        <v>9568</v>
      </c>
    </row>
    <row r="9569" spans="1:3" x14ac:dyDescent="0.25">
      <c r="A9569">
        <v>-2.5044670499800001</v>
      </c>
      <c r="B9569">
        <v>-2.3526315789500001</v>
      </c>
      <c r="C9569">
        <v>9569</v>
      </c>
    </row>
    <row r="9570" spans="1:3" x14ac:dyDescent="0.25">
      <c r="A9570">
        <v>-2.1766972578499999</v>
      </c>
      <c r="B9570">
        <v>-1.6470588235300001</v>
      </c>
      <c r="C9570">
        <v>9570</v>
      </c>
    </row>
    <row r="9571" spans="1:3" x14ac:dyDescent="0.25">
      <c r="A9571">
        <v>-2.14211079169</v>
      </c>
      <c r="B9571">
        <v>-2.4375</v>
      </c>
      <c r="C9571">
        <v>9571</v>
      </c>
    </row>
    <row r="9572" spans="1:3" x14ac:dyDescent="0.25">
      <c r="A9572">
        <v>-2.3003317116300002</v>
      </c>
      <c r="B9572">
        <v>-2.4375</v>
      </c>
      <c r="C9572">
        <v>9572</v>
      </c>
    </row>
    <row r="9573" spans="1:3" x14ac:dyDescent="0.25">
      <c r="A9573">
        <v>-2.40098960637</v>
      </c>
      <c r="B9573">
        <v>-2.61578947368</v>
      </c>
      <c r="C9573">
        <v>9573</v>
      </c>
    </row>
    <row r="9574" spans="1:3" x14ac:dyDescent="0.25">
      <c r="A9574">
        <v>-2.2537649270200002</v>
      </c>
      <c r="B9574">
        <v>-2.1973684210500002</v>
      </c>
      <c r="C9574">
        <v>9574</v>
      </c>
    </row>
    <row r="9575" spans="1:3" x14ac:dyDescent="0.25">
      <c r="A9575">
        <v>-2.92037111495</v>
      </c>
      <c r="B9575">
        <v>-2.61578947368</v>
      </c>
      <c r="C9575">
        <v>9575</v>
      </c>
    </row>
    <row r="9576" spans="1:3" x14ac:dyDescent="0.25">
      <c r="A9576">
        <v>-2.5915242652099999</v>
      </c>
      <c r="B9576">
        <v>-2.61578947368</v>
      </c>
      <c r="C9576">
        <v>9576</v>
      </c>
    </row>
    <row r="9577" spans="1:3" x14ac:dyDescent="0.25">
      <c r="A9577">
        <v>-2.6745727956300001</v>
      </c>
      <c r="B9577">
        <v>-1.98947368421</v>
      </c>
      <c r="C9577">
        <v>9577</v>
      </c>
    </row>
    <row r="9578" spans="1:3" x14ac:dyDescent="0.25">
      <c r="A9578">
        <v>-2.4678818257800001</v>
      </c>
      <c r="B9578">
        <v>-2.3555555555600001</v>
      </c>
      <c r="C9578">
        <v>9578</v>
      </c>
    </row>
    <row r="9579" spans="1:3" x14ac:dyDescent="0.25">
      <c r="A9579">
        <v>-2.6255715045199999</v>
      </c>
      <c r="B9579">
        <v>-3.2090909090899999</v>
      </c>
      <c r="C9579">
        <v>9579</v>
      </c>
    </row>
    <row r="9580" spans="1:3" x14ac:dyDescent="0.25">
      <c r="A9580">
        <v>-2.36248955723</v>
      </c>
      <c r="B9580">
        <v>-1.98947368421</v>
      </c>
      <c r="C9580">
        <v>9580</v>
      </c>
    </row>
    <row r="9581" spans="1:3" x14ac:dyDescent="0.25">
      <c r="A9581">
        <v>-2.1240601503800001</v>
      </c>
      <c r="B9581">
        <v>-2.0947368421100001</v>
      </c>
      <c r="C9581">
        <v>9581</v>
      </c>
    </row>
    <row r="9582" spans="1:3" x14ac:dyDescent="0.25">
      <c r="A9582">
        <v>-2.2729323308299998</v>
      </c>
      <c r="B9582">
        <v>-2.61578947368</v>
      </c>
      <c r="C9582">
        <v>9582</v>
      </c>
    </row>
    <row r="9583" spans="1:3" x14ac:dyDescent="0.25">
      <c r="A9583">
        <v>-2.51616541353</v>
      </c>
      <c r="B9583">
        <v>-2.61578947368</v>
      </c>
      <c r="C9583">
        <v>9583</v>
      </c>
    </row>
    <row r="9584" spans="1:3" x14ac:dyDescent="0.25">
      <c r="A9584">
        <v>-2.4873507297700002</v>
      </c>
      <c r="B9584">
        <v>-2.61578947368</v>
      </c>
      <c r="C9584">
        <v>9584</v>
      </c>
    </row>
    <row r="9585" spans="1:3" x14ac:dyDescent="0.25">
      <c r="A9585">
        <v>-2.41643078284</v>
      </c>
      <c r="B9585">
        <v>-2.51052631579</v>
      </c>
      <c r="C9585">
        <v>9585</v>
      </c>
    </row>
    <row r="9586" spans="1:3" x14ac:dyDescent="0.25">
      <c r="A9586">
        <v>-2.5464076858800002</v>
      </c>
      <c r="B9586">
        <v>-2.75</v>
      </c>
      <c r="C9586">
        <v>9586</v>
      </c>
    </row>
    <row r="9587" spans="1:3" x14ac:dyDescent="0.25">
      <c r="A9587">
        <v>-2.5232050715000001</v>
      </c>
      <c r="B9587">
        <v>-2.51052631579</v>
      </c>
      <c r="C9587">
        <v>9587</v>
      </c>
    </row>
    <row r="9588" spans="1:3" x14ac:dyDescent="0.25">
      <c r="A9588">
        <v>-2.4444272445799999</v>
      </c>
      <c r="B9588">
        <v>-2.51052631579</v>
      </c>
      <c r="C9588">
        <v>9588</v>
      </c>
    </row>
    <row r="9589" spans="1:3" x14ac:dyDescent="0.25">
      <c r="A9589">
        <v>-2.4586097596899998</v>
      </c>
      <c r="B9589">
        <v>-2.51052631579</v>
      </c>
      <c r="C9589">
        <v>9589</v>
      </c>
    </row>
    <row r="9590" spans="1:3" x14ac:dyDescent="0.25">
      <c r="A9590">
        <v>-2.5286598850100002</v>
      </c>
      <c r="B9590">
        <v>-2.3764705882400001</v>
      </c>
      <c r="C9590">
        <v>9590</v>
      </c>
    </row>
    <row r="9591" spans="1:3" x14ac:dyDescent="0.25">
      <c r="A9591">
        <v>-2.3763305322099999</v>
      </c>
      <c r="B9591">
        <v>-2.3764705882400001</v>
      </c>
      <c r="C9591">
        <v>9591</v>
      </c>
    </row>
    <row r="9592" spans="1:3" x14ac:dyDescent="0.25">
      <c r="A9592">
        <v>-2.3126418988599999</v>
      </c>
      <c r="B9592">
        <v>-2.2666666666699999</v>
      </c>
      <c r="C9592">
        <v>9592</v>
      </c>
    </row>
    <row r="9593" spans="1:3" x14ac:dyDescent="0.25">
      <c r="A9593">
        <v>-2.30261437908</v>
      </c>
      <c r="B9593">
        <v>-2.3764705882400001</v>
      </c>
      <c r="C9593">
        <v>9593</v>
      </c>
    </row>
    <row r="9594" spans="1:3" x14ac:dyDescent="0.25">
      <c r="A9594">
        <v>-2.2989729225</v>
      </c>
      <c r="B9594">
        <v>-2.1</v>
      </c>
      <c r="C9594">
        <v>9594</v>
      </c>
    </row>
    <row r="9595" spans="1:3" x14ac:dyDescent="0.25">
      <c r="A9595">
        <v>-2.3818860877699999</v>
      </c>
      <c r="B9595">
        <v>-2.2588235294099999</v>
      </c>
      <c r="C9595">
        <v>9595</v>
      </c>
    </row>
    <row r="9596" spans="1:3" x14ac:dyDescent="0.25">
      <c r="A9596">
        <v>-2.1642857142900001</v>
      </c>
      <c r="B9596">
        <v>-2.1</v>
      </c>
      <c r="C9596">
        <v>9596</v>
      </c>
    </row>
    <row r="9597" spans="1:3" x14ac:dyDescent="0.25">
      <c r="A9597">
        <v>-2.1439849624099998</v>
      </c>
      <c r="B9597">
        <v>-2.2026315789500002</v>
      </c>
      <c r="C9597">
        <v>9597</v>
      </c>
    </row>
    <row r="9598" spans="1:3" x14ac:dyDescent="0.25">
      <c r="A9598">
        <v>-2.1146616541399998</v>
      </c>
      <c r="B9598">
        <v>-2.1</v>
      </c>
      <c r="C9598">
        <v>9598</v>
      </c>
    </row>
    <row r="9599" spans="1:3" x14ac:dyDescent="0.25">
      <c r="A9599">
        <v>-2.0496240601500002</v>
      </c>
      <c r="B9599">
        <v>-2.1</v>
      </c>
      <c r="C9599">
        <v>9599</v>
      </c>
    </row>
    <row r="9600" spans="1:3" x14ac:dyDescent="0.25">
      <c r="A9600">
        <v>-2.0310924369699999</v>
      </c>
      <c r="B9600">
        <v>-2.1</v>
      </c>
      <c r="C9600">
        <v>9600</v>
      </c>
    </row>
    <row r="9601" spans="1:3" x14ac:dyDescent="0.25">
      <c r="A9601">
        <v>-2.1097744360899999</v>
      </c>
      <c r="B9601">
        <v>-2.2000000000000002</v>
      </c>
      <c r="C9601">
        <v>9601</v>
      </c>
    </row>
    <row r="9602" spans="1:3" x14ac:dyDescent="0.25">
      <c r="A9602">
        <v>-2.0714285714299998</v>
      </c>
      <c r="B9602">
        <v>-2.2000000000000002</v>
      </c>
      <c r="C9602">
        <v>9602</v>
      </c>
    </row>
    <row r="9603" spans="1:3" x14ac:dyDescent="0.25">
      <c r="A9603">
        <v>-1.77142857143</v>
      </c>
      <c r="B9603">
        <v>-2.2000000000000002</v>
      </c>
      <c r="C9603">
        <v>9603</v>
      </c>
    </row>
    <row r="9604" spans="1:3" x14ac:dyDescent="0.25">
      <c r="A9604">
        <v>-1.89047619048</v>
      </c>
      <c r="B9604">
        <v>-1.6</v>
      </c>
      <c r="C9604">
        <v>9604</v>
      </c>
    </row>
    <row r="9605" spans="1:3" x14ac:dyDescent="0.25">
      <c r="A9605">
        <v>-2.1134085212999998</v>
      </c>
      <c r="B9605">
        <v>-1.6</v>
      </c>
      <c r="C9605">
        <v>9605</v>
      </c>
    </row>
    <row r="9606" spans="1:3" x14ac:dyDescent="0.25">
      <c r="A9606">
        <v>-2.3949800972999999</v>
      </c>
      <c r="B9606">
        <v>-3.48684210526</v>
      </c>
      <c r="C9606">
        <v>9606</v>
      </c>
    </row>
    <row r="9607" spans="1:3" x14ac:dyDescent="0.25">
      <c r="A9607">
        <v>-2.6120300751899999</v>
      </c>
      <c r="B9607">
        <v>-2.2000000000000002</v>
      </c>
      <c r="C9607">
        <v>9607</v>
      </c>
    </row>
    <row r="9608" spans="1:3" x14ac:dyDescent="0.25">
      <c r="A9608">
        <v>-2.4338345864700002</v>
      </c>
      <c r="B9608">
        <v>-2.2000000000000002</v>
      </c>
      <c r="C9608">
        <v>9608</v>
      </c>
    </row>
    <row r="9609" spans="1:3" x14ac:dyDescent="0.25">
      <c r="A9609">
        <v>-2.5243107769400002</v>
      </c>
      <c r="B9609">
        <v>-3.48684210526</v>
      </c>
      <c r="C9609">
        <v>9609</v>
      </c>
    </row>
    <row r="9610" spans="1:3" x14ac:dyDescent="0.25">
      <c r="A9610">
        <v>-2.7142046292200002</v>
      </c>
      <c r="B9610">
        <v>-2.5333333333299999</v>
      </c>
      <c r="C9610">
        <v>9610</v>
      </c>
    </row>
    <row r="9611" spans="1:3" x14ac:dyDescent="0.25">
      <c r="A9611">
        <v>-2.3323308270699998</v>
      </c>
      <c r="B9611">
        <v>-2.25</v>
      </c>
      <c r="C9611">
        <v>9611</v>
      </c>
    </row>
    <row r="9612" spans="1:3" x14ac:dyDescent="0.25">
      <c r="A9612">
        <v>-2.2921273772699999</v>
      </c>
      <c r="B9612">
        <v>-2.25</v>
      </c>
      <c r="C9612">
        <v>9612</v>
      </c>
    </row>
    <row r="9613" spans="1:3" x14ac:dyDescent="0.25">
      <c r="A9613">
        <v>-2.3397058823500001</v>
      </c>
      <c r="B9613">
        <v>-2.3764705882400001</v>
      </c>
      <c r="C9613">
        <v>9613</v>
      </c>
    </row>
    <row r="9614" spans="1:3" x14ac:dyDescent="0.25">
      <c r="A9614">
        <v>-2.20676691729</v>
      </c>
      <c r="B9614">
        <v>-2.0947368421100001</v>
      </c>
      <c r="C9614">
        <v>9614</v>
      </c>
    </row>
    <row r="9615" spans="1:3" x14ac:dyDescent="0.25">
      <c r="A9615">
        <v>-2.1469924811999999</v>
      </c>
      <c r="B9615">
        <v>-2.0947368421100001</v>
      </c>
      <c r="C9615">
        <v>9615</v>
      </c>
    </row>
    <row r="9616" spans="1:3" x14ac:dyDescent="0.25">
      <c r="A9616">
        <v>-2.16127819549</v>
      </c>
      <c r="B9616">
        <v>-2.0947368421100001</v>
      </c>
      <c r="C9616">
        <v>9616</v>
      </c>
    </row>
    <row r="9617" spans="1:3" x14ac:dyDescent="0.25">
      <c r="A9617">
        <v>-2.1684210526299998</v>
      </c>
      <c r="B9617">
        <v>-2.0947368421100001</v>
      </c>
      <c r="C9617">
        <v>9617</v>
      </c>
    </row>
    <row r="9618" spans="1:3" x14ac:dyDescent="0.25">
      <c r="A9618">
        <v>-1.9684210526299999</v>
      </c>
      <c r="B9618">
        <v>-2.0947368421100001</v>
      </c>
      <c r="C9618">
        <v>9618</v>
      </c>
    </row>
    <row r="9619" spans="1:3" x14ac:dyDescent="0.25">
      <c r="A9619">
        <v>-1.8873433583999999</v>
      </c>
      <c r="B9619">
        <v>-2.4500000000000002</v>
      </c>
      <c r="C9619">
        <v>9619</v>
      </c>
    </row>
    <row r="9620" spans="1:3" x14ac:dyDescent="0.25">
      <c r="A9620">
        <v>-1.9674603174600001</v>
      </c>
      <c r="B9620">
        <v>-1.7</v>
      </c>
      <c r="C9620">
        <v>9620</v>
      </c>
    </row>
    <row r="9621" spans="1:3" x14ac:dyDescent="0.25">
      <c r="A9621">
        <v>-1.77142857143</v>
      </c>
      <c r="B9621">
        <v>-2.2000000000000002</v>
      </c>
      <c r="C9621">
        <v>9621</v>
      </c>
    </row>
    <row r="9622" spans="1:3" x14ac:dyDescent="0.25">
      <c r="A9622">
        <v>-2.0003759398500001</v>
      </c>
      <c r="B9622">
        <v>-2.2000000000000002</v>
      </c>
      <c r="C9622">
        <v>9622</v>
      </c>
    </row>
    <row r="9623" spans="1:3" x14ac:dyDescent="0.25">
      <c r="A9623">
        <v>-2.1672932330800001</v>
      </c>
      <c r="B9623">
        <v>-1.7</v>
      </c>
      <c r="C9623">
        <v>9623</v>
      </c>
    </row>
    <row r="9624" spans="1:3" x14ac:dyDescent="0.25">
      <c r="A9624">
        <v>-1.9478696741899999</v>
      </c>
      <c r="B9624">
        <v>-2.0394736842099999</v>
      </c>
      <c r="C9624">
        <v>9624</v>
      </c>
    </row>
    <row r="9625" spans="1:3" x14ac:dyDescent="0.25">
      <c r="A9625">
        <v>-1.85206766917</v>
      </c>
      <c r="B9625">
        <v>-1.7</v>
      </c>
      <c r="C9625">
        <v>9625</v>
      </c>
    </row>
    <row r="9626" spans="1:3" x14ac:dyDescent="0.25">
      <c r="A9626">
        <v>-1.90056390977</v>
      </c>
      <c r="B9626">
        <v>-1.7</v>
      </c>
      <c r="C9626">
        <v>9626</v>
      </c>
    </row>
    <row r="9627" spans="1:3" x14ac:dyDescent="0.25">
      <c r="A9627">
        <v>-2.1356811145500001</v>
      </c>
      <c r="B9627">
        <v>-1.7</v>
      </c>
      <c r="C9627">
        <v>9627</v>
      </c>
    </row>
    <row r="9628" spans="1:3" x14ac:dyDescent="0.25">
      <c r="A9628">
        <v>-2.1167735515300001</v>
      </c>
      <c r="B9628">
        <v>-1.7</v>
      </c>
      <c r="C9628">
        <v>9628</v>
      </c>
    </row>
    <row r="9629" spans="1:3" x14ac:dyDescent="0.25">
      <c r="A9629">
        <v>-2.1775210083999998</v>
      </c>
      <c r="B9629">
        <v>-2.4249999999999998</v>
      </c>
      <c r="C9629">
        <v>9629</v>
      </c>
    </row>
    <row r="9630" spans="1:3" x14ac:dyDescent="0.25">
      <c r="A9630">
        <v>-2.3214285714299998</v>
      </c>
      <c r="B9630">
        <v>-1.7</v>
      </c>
      <c r="C9630">
        <v>9630</v>
      </c>
    </row>
    <row r="9631" spans="1:3" x14ac:dyDescent="0.25">
      <c r="A9631">
        <v>-2.6753968254</v>
      </c>
      <c r="B9631">
        <v>-2.36111111111</v>
      </c>
      <c r="C9631">
        <v>9631</v>
      </c>
    </row>
    <row r="9632" spans="1:3" x14ac:dyDescent="0.25">
      <c r="A9632">
        <v>-2.8095238095199999</v>
      </c>
      <c r="B9632">
        <v>-2.8944444444399999</v>
      </c>
      <c r="C9632">
        <v>9632</v>
      </c>
    </row>
    <row r="9633" spans="1:3" x14ac:dyDescent="0.25">
      <c r="A9633">
        <v>-2.7420634920600002</v>
      </c>
      <c r="B9633">
        <v>-2.8944444444399999</v>
      </c>
      <c r="C9633">
        <v>9633</v>
      </c>
    </row>
    <row r="9634" spans="1:3" x14ac:dyDescent="0.25">
      <c r="A9634">
        <v>-2.85326797386</v>
      </c>
      <c r="B9634">
        <v>-2.8944444444399999</v>
      </c>
      <c r="C9634">
        <v>9634</v>
      </c>
    </row>
    <row r="9635" spans="1:3" x14ac:dyDescent="0.25">
      <c r="A9635">
        <v>-2.8411445279900001</v>
      </c>
      <c r="B9635">
        <v>-2.8944444444399999</v>
      </c>
      <c r="C9635">
        <v>9635</v>
      </c>
    </row>
    <row r="9636" spans="1:3" x14ac:dyDescent="0.25">
      <c r="A9636">
        <v>-2.54060150376</v>
      </c>
      <c r="B9636">
        <v>-2.8944444444399999</v>
      </c>
      <c r="C9636">
        <v>9636</v>
      </c>
    </row>
    <row r="9637" spans="1:3" x14ac:dyDescent="0.25">
      <c r="A9637">
        <v>-2.7048840048799998</v>
      </c>
      <c r="B9637">
        <v>-2.70294117647</v>
      </c>
      <c r="C9637">
        <v>9637</v>
      </c>
    </row>
    <row r="9638" spans="1:3" x14ac:dyDescent="0.25">
      <c r="A9638">
        <v>-2.7865546218500001</v>
      </c>
      <c r="B9638">
        <v>-2.70294117647</v>
      </c>
      <c r="C9638">
        <v>9638</v>
      </c>
    </row>
    <row r="9639" spans="1:3" x14ac:dyDescent="0.25">
      <c r="A9639">
        <v>-2.6651260504200001</v>
      </c>
      <c r="B9639">
        <v>-2.59411764706</v>
      </c>
      <c r="C9639">
        <v>9639</v>
      </c>
    </row>
    <row r="9640" spans="1:3" x14ac:dyDescent="0.25">
      <c r="A9640">
        <v>-2.6441176470599999</v>
      </c>
      <c r="B9640">
        <v>-2.2000000000000002</v>
      </c>
      <c r="C9640">
        <v>9640</v>
      </c>
    </row>
    <row r="9641" spans="1:3" x14ac:dyDescent="0.25">
      <c r="A9641">
        <v>-2.4147058823499998</v>
      </c>
      <c r="B9641">
        <v>-2.70294117647</v>
      </c>
      <c r="C9641">
        <v>9641</v>
      </c>
    </row>
    <row r="9642" spans="1:3" x14ac:dyDescent="0.25">
      <c r="A9642">
        <v>-2.50084033613</v>
      </c>
      <c r="B9642">
        <v>-2.7529411764699998</v>
      </c>
      <c r="C9642">
        <v>9642</v>
      </c>
    </row>
    <row r="9643" spans="1:3" x14ac:dyDescent="0.25">
      <c r="A9643">
        <v>-2.3231092436999998</v>
      </c>
      <c r="B9643">
        <v>-2.7529411764699998</v>
      </c>
      <c r="C9643">
        <v>9643</v>
      </c>
    </row>
    <row r="9644" spans="1:3" x14ac:dyDescent="0.25">
      <c r="A9644">
        <v>-2.2844253490900002</v>
      </c>
      <c r="B9644">
        <v>-2.2000000000000002</v>
      </c>
      <c r="C9644">
        <v>9644</v>
      </c>
    </row>
    <row r="9645" spans="1:3" x14ac:dyDescent="0.25">
      <c r="A9645">
        <v>-2.3645005370600001</v>
      </c>
      <c r="B9645">
        <v>-2.2000000000000002</v>
      </c>
      <c r="C9645">
        <v>9645</v>
      </c>
    </row>
    <row r="9646" spans="1:3" x14ac:dyDescent="0.25">
      <c r="A9646">
        <v>-2.4517185821699998</v>
      </c>
      <c r="B9646">
        <v>-2.50526315789</v>
      </c>
      <c r="C9646">
        <v>9646</v>
      </c>
    </row>
    <row r="9647" spans="1:3" x14ac:dyDescent="0.25">
      <c r="A9647">
        <v>-2.3906015037600001</v>
      </c>
      <c r="B9647">
        <v>-1.95</v>
      </c>
      <c r="C9647">
        <v>9647</v>
      </c>
    </row>
    <row r="9648" spans="1:3" x14ac:dyDescent="0.25">
      <c r="A9648">
        <v>-2.50526315789</v>
      </c>
      <c r="B9648">
        <v>-2.50526315789</v>
      </c>
      <c r="C9648">
        <v>9648</v>
      </c>
    </row>
    <row r="9649" spans="1:3" x14ac:dyDescent="0.25">
      <c r="A9649">
        <v>-2.4065789473699999</v>
      </c>
      <c r="B9649">
        <v>-2.2749999999999999</v>
      </c>
      <c r="C9649">
        <v>9649</v>
      </c>
    </row>
    <row r="9650" spans="1:3" x14ac:dyDescent="0.25">
      <c r="A9650">
        <v>-2.0508071649700002</v>
      </c>
      <c r="B9650">
        <v>-2.0921052631600001</v>
      </c>
      <c r="C9650">
        <v>9650</v>
      </c>
    </row>
    <row r="9651" spans="1:3" x14ac:dyDescent="0.25">
      <c r="A9651">
        <v>-1.94217774829</v>
      </c>
      <c r="B9651">
        <v>-2.2749999999999999</v>
      </c>
      <c r="C9651">
        <v>9651</v>
      </c>
    </row>
    <row r="9652" spans="1:3" x14ac:dyDescent="0.25">
      <c r="A9652">
        <v>-2.3036019535999999</v>
      </c>
      <c r="B9652">
        <v>-2.3111111111099998</v>
      </c>
      <c r="C9652">
        <v>9652</v>
      </c>
    </row>
    <row r="9653" spans="1:3" x14ac:dyDescent="0.25">
      <c r="A9653">
        <v>-2.2793650793700002</v>
      </c>
      <c r="B9653">
        <v>-2.0888888888900001</v>
      </c>
      <c r="C9653">
        <v>9653</v>
      </c>
    </row>
    <row r="9654" spans="1:3" x14ac:dyDescent="0.25">
      <c r="A9654">
        <v>-2.3785714285699999</v>
      </c>
      <c r="B9654">
        <v>-2.3111111111099998</v>
      </c>
      <c r="C9654">
        <v>9654</v>
      </c>
    </row>
    <row r="9655" spans="1:3" x14ac:dyDescent="0.25">
      <c r="A9655">
        <v>-2.39829931973</v>
      </c>
      <c r="B9655">
        <v>-2.9214285714299999</v>
      </c>
      <c r="C9655">
        <v>9655</v>
      </c>
    </row>
    <row r="9656" spans="1:3" x14ac:dyDescent="0.25">
      <c r="A9656">
        <v>-2.3492063492100002</v>
      </c>
      <c r="B9656">
        <v>-2.3111111111099998</v>
      </c>
      <c r="C9656">
        <v>9656</v>
      </c>
    </row>
    <row r="9657" spans="1:3" x14ac:dyDescent="0.25">
      <c r="A9657">
        <v>-2.40476190476</v>
      </c>
      <c r="B9657">
        <v>-2.3111111111099998</v>
      </c>
      <c r="C9657">
        <v>9657</v>
      </c>
    </row>
    <row r="9658" spans="1:3" x14ac:dyDescent="0.25">
      <c r="A9658">
        <v>-2.3467836257300001</v>
      </c>
      <c r="B9658">
        <v>-2.3111111111099998</v>
      </c>
      <c r="C9658">
        <v>9658</v>
      </c>
    </row>
    <row r="9659" spans="1:3" x14ac:dyDescent="0.25">
      <c r="A9659">
        <v>-2.40630743525</v>
      </c>
      <c r="B9659">
        <v>-2.3111111111099998</v>
      </c>
      <c r="C9659">
        <v>9659</v>
      </c>
    </row>
    <row r="9660" spans="1:3" x14ac:dyDescent="0.25">
      <c r="A9660">
        <v>-2.3864243943200001</v>
      </c>
      <c r="B9660">
        <v>-2.4052631578899999</v>
      </c>
      <c r="C9660">
        <v>9660</v>
      </c>
    </row>
    <row r="9661" spans="1:3" x14ac:dyDescent="0.25">
      <c r="A9661">
        <v>-2.4340434419400001</v>
      </c>
      <c r="B9661">
        <v>-2.2999999999999998</v>
      </c>
      <c r="C9661">
        <v>9661</v>
      </c>
    </row>
    <row r="9662" spans="1:3" x14ac:dyDescent="0.25">
      <c r="A9662">
        <v>-2.3462406014999999</v>
      </c>
      <c r="B9662">
        <v>-2.2999999999999998</v>
      </c>
      <c r="C9662">
        <v>9662</v>
      </c>
    </row>
    <row r="9663" spans="1:3" x14ac:dyDescent="0.25">
      <c r="A9663">
        <v>-2.2503759398500001</v>
      </c>
      <c r="B9663">
        <v>-2.4052631578899999</v>
      </c>
      <c r="C9663">
        <v>9663</v>
      </c>
    </row>
    <row r="9664" spans="1:3" x14ac:dyDescent="0.25">
      <c r="A9664">
        <v>-2.3646079484400002</v>
      </c>
      <c r="B9664">
        <v>-2.2999999999999998</v>
      </c>
      <c r="C9664">
        <v>9664</v>
      </c>
    </row>
    <row r="9665" spans="1:3" x14ac:dyDescent="0.25">
      <c r="A9665">
        <v>-2.3469924812</v>
      </c>
      <c r="B9665">
        <v>-2.35</v>
      </c>
      <c r="C9665">
        <v>9665</v>
      </c>
    </row>
    <row r="9666" spans="1:3" x14ac:dyDescent="0.25">
      <c r="A9666">
        <v>-2.3954887218000001</v>
      </c>
      <c r="B9666">
        <v>-2.4578947368400001</v>
      </c>
      <c r="C9666">
        <v>9666</v>
      </c>
    </row>
    <row r="9667" spans="1:3" x14ac:dyDescent="0.25">
      <c r="A9667">
        <v>-2.57775987588</v>
      </c>
      <c r="B9667">
        <v>-2.9214285714299999</v>
      </c>
      <c r="C9667">
        <v>9667</v>
      </c>
    </row>
    <row r="9668" spans="1:3" x14ac:dyDescent="0.25">
      <c r="A9668">
        <v>-2.5383995703500002</v>
      </c>
      <c r="B9668">
        <v>-2.3526315789500001</v>
      </c>
      <c r="C9668">
        <v>9668</v>
      </c>
    </row>
    <row r="9669" spans="1:3" x14ac:dyDescent="0.25">
      <c r="A9669">
        <v>-2.59828141783</v>
      </c>
      <c r="B9669">
        <v>-2.9214285714299999</v>
      </c>
      <c r="C9669">
        <v>9669</v>
      </c>
    </row>
    <row r="9670" spans="1:3" x14ac:dyDescent="0.25">
      <c r="A9670">
        <v>-2.5911385606900001</v>
      </c>
      <c r="B9670">
        <v>-2.4578947368400001</v>
      </c>
      <c r="C9670">
        <v>9670</v>
      </c>
    </row>
    <row r="9671" spans="1:3" x14ac:dyDescent="0.25">
      <c r="A9671">
        <v>-2.8104726101000002</v>
      </c>
      <c r="B9671">
        <v>-2.1447368421099999</v>
      </c>
      <c r="C9671">
        <v>9671</v>
      </c>
    </row>
    <row r="9672" spans="1:3" x14ac:dyDescent="0.25">
      <c r="A9672">
        <v>-2.69951664876</v>
      </c>
      <c r="B9672">
        <v>-2.1447368421099999</v>
      </c>
      <c r="C9672">
        <v>9672</v>
      </c>
    </row>
    <row r="9673" spans="1:3" x14ac:dyDescent="0.25">
      <c r="A9673">
        <v>-2.8104726101000002</v>
      </c>
      <c r="B9673">
        <v>-2.9214285714299999</v>
      </c>
      <c r="C9673">
        <v>9673</v>
      </c>
    </row>
    <row r="9674" spans="1:3" x14ac:dyDescent="0.25">
      <c r="A9674">
        <v>-2.69086055475</v>
      </c>
      <c r="B9674">
        <v>-2.50789473684</v>
      </c>
      <c r="C9674">
        <v>9674</v>
      </c>
    </row>
    <row r="9675" spans="1:3" x14ac:dyDescent="0.25">
      <c r="A9675">
        <v>-2.5005907626199999</v>
      </c>
      <c r="B9675">
        <v>-1.93947368421</v>
      </c>
      <c r="C9675">
        <v>9675</v>
      </c>
    </row>
    <row r="9676" spans="1:3" x14ac:dyDescent="0.25">
      <c r="A9676">
        <v>-2.5005907626199999</v>
      </c>
      <c r="B9676">
        <v>-1.93947368421</v>
      </c>
      <c r="C9676">
        <v>9676</v>
      </c>
    </row>
    <row r="9677" spans="1:3" x14ac:dyDescent="0.25">
      <c r="A9677">
        <v>-2.60551238039</v>
      </c>
      <c r="B9677">
        <v>-2.9214285714299999</v>
      </c>
      <c r="C9677">
        <v>9677</v>
      </c>
    </row>
    <row r="9678" spans="1:3" x14ac:dyDescent="0.25">
      <c r="A9678">
        <v>-2.9081632653099998</v>
      </c>
      <c r="B9678">
        <v>-2.9214285714299999</v>
      </c>
      <c r="C9678">
        <v>9678</v>
      </c>
    </row>
    <row r="9679" spans="1:3" x14ac:dyDescent="0.25">
      <c r="A9679">
        <v>-2.90102040816</v>
      </c>
      <c r="B9679">
        <v>-2.8714285714300001</v>
      </c>
      <c r="C9679">
        <v>9679</v>
      </c>
    </row>
    <row r="9680" spans="1:3" x14ac:dyDescent="0.25">
      <c r="A9680">
        <v>-2.8030612244899999</v>
      </c>
      <c r="B9680">
        <v>-2</v>
      </c>
      <c r="C9680">
        <v>9680</v>
      </c>
    </row>
    <row r="9681" spans="1:3" x14ac:dyDescent="0.25">
      <c r="A9681">
        <v>-2.6714285714299999</v>
      </c>
      <c r="B9681">
        <v>-2.95</v>
      </c>
      <c r="C9681">
        <v>9681</v>
      </c>
    </row>
    <row r="9682" spans="1:3" x14ac:dyDescent="0.25">
      <c r="A9682">
        <v>-2.6274436090200002</v>
      </c>
      <c r="B9682">
        <v>-2.95</v>
      </c>
      <c r="C9682">
        <v>9682</v>
      </c>
    </row>
    <row r="9683" spans="1:3" x14ac:dyDescent="0.25">
      <c r="A9683">
        <v>-2.1597744360900002</v>
      </c>
      <c r="B9683">
        <v>-2</v>
      </c>
      <c r="C9683">
        <v>9683</v>
      </c>
    </row>
    <row r="9684" spans="1:3" x14ac:dyDescent="0.25">
      <c r="A9684">
        <v>-2.3379478106999998</v>
      </c>
      <c r="B9684">
        <v>-2</v>
      </c>
      <c r="C9684">
        <v>9684</v>
      </c>
    </row>
    <row r="9685" spans="1:3" x14ac:dyDescent="0.25">
      <c r="A9685">
        <v>-2.3401420217200002</v>
      </c>
      <c r="B9685">
        <v>-2.2000000000000002</v>
      </c>
      <c r="C9685">
        <v>9685</v>
      </c>
    </row>
    <row r="9686" spans="1:3" x14ac:dyDescent="0.25">
      <c r="A9686">
        <v>-2.3126984127000001</v>
      </c>
      <c r="B9686">
        <v>-2.4611111111100001</v>
      </c>
      <c r="C9686">
        <v>9686</v>
      </c>
    </row>
    <row r="9687" spans="1:3" x14ac:dyDescent="0.25">
      <c r="A9687">
        <v>-2.5268813058299999</v>
      </c>
      <c r="B9687">
        <v>-2.78846153846</v>
      </c>
      <c r="C9687">
        <v>9687</v>
      </c>
    </row>
    <row r="9688" spans="1:3" x14ac:dyDescent="0.25">
      <c r="A9688">
        <v>-2.7946428571399999</v>
      </c>
      <c r="B9688">
        <v>-2.95</v>
      </c>
      <c r="C9688">
        <v>9688</v>
      </c>
    </row>
    <row r="9689" spans="1:3" x14ac:dyDescent="0.25">
      <c r="A9689">
        <v>-2.7755102040800002</v>
      </c>
      <c r="B9689">
        <v>-2.95</v>
      </c>
      <c r="C9689">
        <v>9689</v>
      </c>
    </row>
    <row r="9690" spans="1:3" x14ac:dyDescent="0.25">
      <c r="A9690">
        <v>-2.64973147154</v>
      </c>
      <c r="B9690">
        <v>-2.4552631578900002</v>
      </c>
      <c r="C9690">
        <v>9690</v>
      </c>
    </row>
    <row r="9691" spans="1:3" x14ac:dyDescent="0.25">
      <c r="A9691">
        <v>-2.4026726480099998</v>
      </c>
      <c r="B9691">
        <v>-2.4764705882400002</v>
      </c>
      <c r="C9691">
        <v>9691</v>
      </c>
    </row>
    <row r="9692" spans="1:3" x14ac:dyDescent="0.25">
      <c r="A9692">
        <v>-2.4602040816300002</v>
      </c>
      <c r="B9692">
        <v>-2.0499999999999998</v>
      </c>
      <c r="C9692">
        <v>9692</v>
      </c>
    </row>
    <row r="9693" spans="1:3" x14ac:dyDescent="0.25">
      <c r="A9693">
        <v>-2.3622448979600001</v>
      </c>
      <c r="B9693">
        <v>-2.4142857142900001</v>
      </c>
      <c r="C9693">
        <v>9693</v>
      </c>
    </row>
    <row r="9694" spans="1:3" x14ac:dyDescent="0.25">
      <c r="A9694">
        <v>-2.4006802721099998</v>
      </c>
      <c r="B9694">
        <v>-2.4142857142900001</v>
      </c>
      <c r="C9694">
        <v>9694</v>
      </c>
    </row>
    <row r="9695" spans="1:3" x14ac:dyDescent="0.25">
      <c r="A9695">
        <v>-2.1564983888299998</v>
      </c>
      <c r="B9695">
        <v>-1.8</v>
      </c>
      <c r="C9695">
        <v>9695</v>
      </c>
    </row>
    <row r="9696" spans="1:3" x14ac:dyDescent="0.25">
      <c r="A9696">
        <v>-2.3551020408199999</v>
      </c>
      <c r="B9696">
        <v>-2.4142857142900001</v>
      </c>
      <c r="C9696">
        <v>9696</v>
      </c>
    </row>
    <row r="9697" spans="1:3" x14ac:dyDescent="0.25">
      <c r="A9697">
        <v>-2.46266506603</v>
      </c>
      <c r="B9697">
        <v>-2.4142857142900001</v>
      </c>
      <c r="C9697">
        <v>9697</v>
      </c>
    </row>
    <row r="9698" spans="1:3" x14ac:dyDescent="0.25">
      <c r="A9698">
        <v>-2.5216686674700002</v>
      </c>
      <c r="B9698">
        <v>-2.4142857142900001</v>
      </c>
      <c r="C9698">
        <v>9698</v>
      </c>
    </row>
    <row r="9699" spans="1:3" x14ac:dyDescent="0.25">
      <c r="A9699">
        <v>-2.4033013205299998</v>
      </c>
      <c r="B9699">
        <v>-2.4142857142900001</v>
      </c>
      <c r="C9699">
        <v>9699</v>
      </c>
    </row>
    <row r="9700" spans="1:3" x14ac:dyDescent="0.25">
      <c r="A9700">
        <v>-2.5630220509299999</v>
      </c>
      <c r="B9700">
        <v>-2.8131578947400002</v>
      </c>
      <c r="C9700">
        <v>9700</v>
      </c>
    </row>
    <row r="9701" spans="1:3" x14ac:dyDescent="0.25">
      <c r="A9701">
        <v>-2.6354457572499999</v>
      </c>
      <c r="B9701">
        <v>-2.8131578947400002</v>
      </c>
      <c r="C9701">
        <v>9701</v>
      </c>
    </row>
    <row r="9702" spans="1:3" x14ac:dyDescent="0.25">
      <c r="A9702">
        <v>-2.5122986036500001</v>
      </c>
      <c r="B9702">
        <v>-2.8131578947400002</v>
      </c>
      <c r="C9702">
        <v>9702</v>
      </c>
    </row>
    <row r="9703" spans="1:3" x14ac:dyDescent="0.25">
      <c r="A9703">
        <v>-2.491783029</v>
      </c>
      <c r="B9703">
        <v>-2.4142857142900001</v>
      </c>
      <c r="C9703">
        <v>9703</v>
      </c>
    </row>
    <row r="9704" spans="1:3" x14ac:dyDescent="0.25">
      <c r="A9704">
        <v>-2.4712674543499999</v>
      </c>
      <c r="B9704">
        <v>-2.4142857142900001</v>
      </c>
      <c r="C9704">
        <v>9704</v>
      </c>
    </row>
    <row r="9705" spans="1:3" x14ac:dyDescent="0.25">
      <c r="A9705">
        <v>-2.4556928034399998</v>
      </c>
      <c r="B9705">
        <v>-2.4142857142900001</v>
      </c>
      <c r="C9705">
        <v>9705</v>
      </c>
    </row>
    <row r="9706" spans="1:3" x14ac:dyDescent="0.25">
      <c r="A9706">
        <v>-2.6532813125299999</v>
      </c>
      <c r="B9706">
        <v>-2.5166666666699999</v>
      </c>
      <c r="C9706">
        <v>9706</v>
      </c>
    </row>
    <row r="9707" spans="1:3" x14ac:dyDescent="0.25">
      <c r="A9707">
        <v>-2.4964733261699998</v>
      </c>
      <c r="B9707">
        <v>-2.5578947368399998</v>
      </c>
      <c r="C9707">
        <v>9707</v>
      </c>
    </row>
    <row r="9708" spans="1:3" x14ac:dyDescent="0.25">
      <c r="A9708">
        <v>-2.4852130325799999</v>
      </c>
      <c r="B9708">
        <v>-2.5166666666699999</v>
      </c>
      <c r="C9708">
        <v>9708</v>
      </c>
    </row>
    <row r="9709" spans="1:3" x14ac:dyDescent="0.25">
      <c r="A9709">
        <v>-2.4313283208000001</v>
      </c>
      <c r="B9709">
        <v>-2.5166666666699999</v>
      </c>
      <c r="C9709">
        <v>9709</v>
      </c>
    </row>
    <row r="9710" spans="1:3" x14ac:dyDescent="0.25">
      <c r="A9710">
        <v>-2.3721804511300002</v>
      </c>
      <c r="B9710">
        <v>-2.5166666666699999</v>
      </c>
      <c r="C9710">
        <v>9710</v>
      </c>
    </row>
    <row r="9711" spans="1:3" x14ac:dyDescent="0.25">
      <c r="A9711">
        <v>-2.2369674185499999</v>
      </c>
      <c r="B9711">
        <v>-2.15</v>
      </c>
      <c r="C9711">
        <v>9711</v>
      </c>
    </row>
    <row r="9712" spans="1:3" x14ac:dyDescent="0.25">
      <c r="A9712">
        <v>-2.1264411027599999</v>
      </c>
      <c r="B9712">
        <v>-2.15</v>
      </c>
      <c r="C9712">
        <v>9712</v>
      </c>
    </row>
    <row r="9713" spans="1:3" x14ac:dyDescent="0.25">
      <c r="A9713">
        <v>-2.2988721804500001</v>
      </c>
      <c r="B9713">
        <v>-2.5166666666699999</v>
      </c>
      <c r="C9713">
        <v>9713</v>
      </c>
    </row>
    <row r="9714" spans="1:3" x14ac:dyDescent="0.25">
      <c r="A9714">
        <v>-2.4560150375899998</v>
      </c>
      <c r="B9714">
        <v>-2.5166666666699999</v>
      </c>
      <c r="C9714">
        <v>9714</v>
      </c>
    </row>
    <row r="9715" spans="1:3" x14ac:dyDescent="0.25">
      <c r="A9715">
        <v>-2.2334733893599998</v>
      </c>
      <c r="B9715">
        <v>-2.5166666666699999</v>
      </c>
      <c r="C9715">
        <v>9715</v>
      </c>
    </row>
    <row r="9716" spans="1:3" x14ac:dyDescent="0.25">
      <c r="A9716">
        <v>-2.0953781512599998</v>
      </c>
      <c r="B9716">
        <v>-1.8558823529399999</v>
      </c>
      <c r="C9716">
        <v>9716</v>
      </c>
    </row>
    <row r="9717" spans="1:3" x14ac:dyDescent="0.25">
      <c r="A9717">
        <v>-2.2952896948300001</v>
      </c>
      <c r="B9717">
        <v>-2.4026315789499999</v>
      </c>
      <c r="C9717">
        <v>9717</v>
      </c>
    </row>
    <row r="9718" spans="1:3" x14ac:dyDescent="0.25">
      <c r="A9718">
        <v>-2.2984004128</v>
      </c>
      <c r="B9718">
        <v>-2.5166666666699999</v>
      </c>
      <c r="C9718">
        <v>9718</v>
      </c>
    </row>
    <row r="9719" spans="1:3" x14ac:dyDescent="0.25">
      <c r="A9719">
        <v>-2.27658115878</v>
      </c>
      <c r="B9719">
        <v>-1.8558823529399999</v>
      </c>
      <c r="C9719">
        <v>9719</v>
      </c>
    </row>
    <row r="9720" spans="1:3" x14ac:dyDescent="0.25">
      <c r="A9720">
        <v>-2.4333800186699999</v>
      </c>
      <c r="B9720">
        <v>-2.7</v>
      </c>
      <c r="C9720">
        <v>9720</v>
      </c>
    </row>
    <row r="9721" spans="1:3" x14ac:dyDescent="0.25">
      <c r="A9721">
        <v>-2.20882352941</v>
      </c>
      <c r="B9721">
        <v>-1.95</v>
      </c>
      <c r="C9721">
        <v>9721</v>
      </c>
    </row>
    <row r="9722" spans="1:3" x14ac:dyDescent="0.25">
      <c r="A9722">
        <v>-2.4428571428599999</v>
      </c>
      <c r="B9722">
        <v>-2.4500000000000002</v>
      </c>
      <c r="C9722">
        <v>9722</v>
      </c>
    </row>
    <row r="9723" spans="1:3" x14ac:dyDescent="0.25">
      <c r="A9723">
        <v>-2.64356479434</v>
      </c>
      <c r="B9723">
        <v>-2.4500000000000002</v>
      </c>
      <c r="C9723">
        <v>9723</v>
      </c>
    </row>
    <row r="9724" spans="1:3" x14ac:dyDescent="0.25">
      <c r="A9724">
        <v>-2.52717823972</v>
      </c>
      <c r="B9724">
        <v>-2.65</v>
      </c>
      <c r="C9724">
        <v>9724</v>
      </c>
    </row>
    <row r="9725" spans="1:3" x14ac:dyDescent="0.25">
      <c r="A9725">
        <v>-2.6142857142899998</v>
      </c>
      <c r="B9725">
        <v>-2.7</v>
      </c>
      <c r="C9725">
        <v>9725</v>
      </c>
    </row>
    <row r="9726" spans="1:3" x14ac:dyDescent="0.25">
      <c r="A9726">
        <v>-2.54285714286</v>
      </c>
      <c r="B9726">
        <v>-2.65</v>
      </c>
      <c r="C9726">
        <v>9726</v>
      </c>
    </row>
    <row r="9727" spans="1:3" x14ac:dyDescent="0.25">
      <c r="A9727">
        <v>-2.4981203007500001</v>
      </c>
      <c r="B9727">
        <v>-2.1</v>
      </c>
      <c r="C9727">
        <v>9727</v>
      </c>
    </row>
    <row r="9728" spans="1:3" x14ac:dyDescent="0.25">
      <c r="A9728">
        <v>-2.3432330827099999</v>
      </c>
      <c r="B9728">
        <v>-2.65</v>
      </c>
      <c r="C9728">
        <v>9728</v>
      </c>
    </row>
    <row r="9729" spans="1:3" x14ac:dyDescent="0.25">
      <c r="A9729">
        <v>-2.3571428571399999</v>
      </c>
      <c r="B9729">
        <v>-2.4500000000000002</v>
      </c>
      <c r="C9729">
        <v>9729</v>
      </c>
    </row>
    <row r="9730" spans="1:3" x14ac:dyDescent="0.25">
      <c r="A9730">
        <v>-2.3650375939799999</v>
      </c>
      <c r="B9730">
        <v>-2.4500000000000002</v>
      </c>
      <c r="C9730">
        <v>9730</v>
      </c>
    </row>
    <row r="9731" spans="1:3" x14ac:dyDescent="0.25">
      <c r="A9731">
        <v>-2.40806182122</v>
      </c>
      <c r="B9731">
        <v>-1.75</v>
      </c>
      <c r="C9731">
        <v>9731</v>
      </c>
    </row>
    <row r="9732" spans="1:3" x14ac:dyDescent="0.25">
      <c r="A9732">
        <v>-2.48003341688</v>
      </c>
      <c r="B9732">
        <v>-2.7888888888899999</v>
      </c>
      <c r="C9732">
        <v>9732</v>
      </c>
    </row>
    <row r="9733" spans="1:3" x14ac:dyDescent="0.25">
      <c r="A9733">
        <v>-2.5444444444399998</v>
      </c>
      <c r="B9733">
        <v>-2.7888888888899999</v>
      </c>
      <c r="C9733">
        <v>9733</v>
      </c>
    </row>
    <row r="9734" spans="1:3" x14ac:dyDescent="0.25">
      <c r="A9734">
        <v>-2.66984126984</v>
      </c>
      <c r="B9734">
        <v>-2.7888888888899999</v>
      </c>
      <c r="C9734">
        <v>9734</v>
      </c>
    </row>
    <row r="9735" spans="1:3" x14ac:dyDescent="0.25">
      <c r="A9735">
        <v>-2.6761904761899999</v>
      </c>
      <c r="B9735">
        <v>-2.7888888888899999</v>
      </c>
      <c r="C9735">
        <v>9735</v>
      </c>
    </row>
    <row r="9736" spans="1:3" x14ac:dyDescent="0.25">
      <c r="A9736">
        <v>-2.56223893066</v>
      </c>
      <c r="B9736">
        <v>-2.36111111111</v>
      </c>
      <c r="C9736">
        <v>9736</v>
      </c>
    </row>
    <row r="9737" spans="1:3" x14ac:dyDescent="0.25">
      <c r="A9737">
        <v>-2.3746031745999998</v>
      </c>
      <c r="B9737">
        <v>-2.7</v>
      </c>
      <c r="C9737">
        <v>9737</v>
      </c>
    </row>
    <row r="9738" spans="1:3" x14ac:dyDescent="0.25">
      <c r="A9738">
        <v>-2.2904712762299999</v>
      </c>
      <c r="B9738">
        <v>-2.36111111111</v>
      </c>
      <c r="C9738">
        <v>9738</v>
      </c>
    </row>
    <row r="9739" spans="1:3" x14ac:dyDescent="0.25">
      <c r="A9739">
        <v>-2.2595606663700001</v>
      </c>
      <c r="B9739">
        <v>-2.0499999999999998</v>
      </c>
      <c r="C9739">
        <v>9739</v>
      </c>
    </row>
    <row r="9740" spans="1:3" x14ac:dyDescent="0.25">
      <c r="A9740">
        <v>-2.1348026930100001</v>
      </c>
      <c r="B9740">
        <v>-2.36111111111</v>
      </c>
      <c r="C9740">
        <v>9740</v>
      </c>
    </row>
    <row r="9741" spans="1:3" x14ac:dyDescent="0.25">
      <c r="A9741">
        <v>-2.2880952380999999</v>
      </c>
      <c r="B9741">
        <v>-2.36111111111</v>
      </c>
      <c r="C9741">
        <v>9741</v>
      </c>
    </row>
    <row r="9742" spans="1:3" x14ac:dyDescent="0.25">
      <c r="A9742">
        <v>-2.36111111111</v>
      </c>
      <c r="B9742">
        <v>-2.36111111111</v>
      </c>
      <c r="C9742">
        <v>9742</v>
      </c>
    </row>
    <row r="9743" spans="1:3" x14ac:dyDescent="0.25">
      <c r="A9743">
        <v>-2.36111111111</v>
      </c>
      <c r="B9743">
        <v>-2.36111111111</v>
      </c>
      <c r="C9743">
        <v>9743</v>
      </c>
    </row>
    <row r="9744" spans="1:3" x14ac:dyDescent="0.25">
      <c r="A9744">
        <v>-2.3531746031699998</v>
      </c>
      <c r="B9744">
        <v>-2.36111111111</v>
      </c>
      <c r="C9744">
        <v>9744</v>
      </c>
    </row>
    <row r="9745" spans="1:3" x14ac:dyDescent="0.25">
      <c r="A9745">
        <v>-2.36111111111</v>
      </c>
      <c r="B9745">
        <v>-2.36111111111</v>
      </c>
      <c r="C9745">
        <v>9745</v>
      </c>
    </row>
    <row r="9746" spans="1:3" x14ac:dyDescent="0.25">
      <c r="A9746">
        <v>-2.3828320802</v>
      </c>
      <c r="B9746">
        <v>-2.36111111111</v>
      </c>
      <c r="C9746">
        <v>9746</v>
      </c>
    </row>
    <row r="9747" spans="1:3" x14ac:dyDescent="0.25">
      <c r="A9747">
        <v>-2.3809523809500002</v>
      </c>
      <c r="B9747">
        <v>-2.36111111111</v>
      </c>
      <c r="C9747">
        <v>9747</v>
      </c>
    </row>
    <row r="9748" spans="1:3" x14ac:dyDescent="0.25">
      <c r="A9748">
        <v>-2.4976190476200002</v>
      </c>
      <c r="B9748">
        <v>-2.0888888888900001</v>
      </c>
      <c r="C9748">
        <v>9748</v>
      </c>
    </row>
    <row r="9749" spans="1:3" x14ac:dyDescent="0.25">
      <c r="A9749">
        <v>-2.29168755221</v>
      </c>
      <c r="B9749">
        <v>-2.36111111111</v>
      </c>
      <c r="C9749">
        <v>9749</v>
      </c>
    </row>
    <row r="9750" spans="1:3" x14ac:dyDescent="0.25">
      <c r="A9750">
        <v>-2.3638630891000001</v>
      </c>
      <c r="B9750">
        <v>-2.36111111111</v>
      </c>
      <c r="C9750">
        <v>9750</v>
      </c>
    </row>
    <row r="9751" spans="1:3" x14ac:dyDescent="0.25">
      <c r="A9751">
        <v>-2.2575605680900002</v>
      </c>
      <c r="B9751">
        <v>-2.1473684210499999</v>
      </c>
      <c r="C9751">
        <v>9751</v>
      </c>
    </row>
    <row r="9752" spans="1:3" x14ac:dyDescent="0.25">
      <c r="A9752">
        <v>-2.28537414966</v>
      </c>
      <c r="B9752">
        <v>-2.6071428571399999</v>
      </c>
      <c r="C9752">
        <v>9752</v>
      </c>
    </row>
    <row r="9753" spans="1:3" x14ac:dyDescent="0.25">
      <c r="A9753">
        <v>-2.5368480725599998</v>
      </c>
      <c r="B9753">
        <v>-2.6071428571399999</v>
      </c>
      <c r="C9753">
        <v>9753</v>
      </c>
    </row>
    <row r="9754" spans="1:3" x14ac:dyDescent="0.25">
      <c r="A9754">
        <v>-2.4679138321999998</v>
      </c>
      <c r="B9754">
        <v>-2.36111111111</v>
      </c>
      <c r="C9754">
        <v>9754</v>
      </c>
    </row>
    <row r="9755" spans="1:3" x14ac:dyDescent="0.25">
      <c r="A9755">
        <v>-2.4142857142900001</v>
      </c>
      <c r="B9755">
        <v>-2.36111111111</v>
      </c>
      <c r="C9755">
        <v>9755</v>
      </c>
    </row>
    <row r="9756" spans="1:3" x14ac:dyDescent="0.25">
      <c r="A9756">
        <v>-2.5746031746</v>
      </c>
      <c r="B9756">
        <v>-2.6777777777799998</v>
      </c>
      <c r="C9756">
        <v>9756</v>
      </c>
    </row>
    <row r="9757" spans="1:3" x14ac:dyDescent="0.25">
      <c r="A9757">
        <v>-2.5902673350000001</v>
      </c>
      <c r="B9757">
        <v>-3.11111111111</v>
      </c>
      <c r="C9757">
        <v>9757</v>
      </c>
    </row>
    <row r="9758" spans="1:3" x14ac:dyDescent="0.25">
      <c r="A9758">
        <v>-2.1662280701799999</v>
      </c>
      <c r="B9758">
        <v>-2.3552631578900001</v>
      </c>
      <c r="C9758">
        <v>9758</v>
      </c>
    </row>
    <row r="9759" spans="1:3" x14ac:dyDescent="0.25">
      <c r="A9759">
        <v>-2.276106934</v>
      </c>
      <c r="B9759">
        <v>-2.3552631578900001</v>
      </c>
      <c r="C9759">
        <v>9759</v>
      </c>
    </row>
    <row r="9760" spans="1:3" x14ac:dyDescent="0.25">
      <c r="A9760">
        <v>-2.4467836257300002</v>
      </c>
      <c r="B9760">
        <v>-2.6</v>
      </c>
      <c r="C9760">
        <v>9760</v>
      </c>
    </row>
    <row r="9761" spans="1:3" x14ac:dyDescent="0.25">
      <c r="A9761">
        <v>-2.4285296574799999</v>
      </c>
      <c r="B9761">
        <v>-2.6</v>
      </c>
      <c r="C9761">
        <v>9761</v>
      </c>
    </row>
    <row r="9762" spans="1:3" x14ac:dyDescent="0.25">
      <c r="A9762">
        <v>-2.50476190476</v>
      </c>
      <c r="B9762">
        <v>-2.36111111111</v>
      </c>
      <c r="C9762">
        <v>9762</v>
      </c>
    </row>
    <row r="9763" spans="1:3" x14ac:dyDescent="0.25">
      <c r="A9763">
        <v>-2.5873015872999998</v>
      </c>
      <c r="B9763">
        <v>-2.65</v>
      </c>
      <c r="C9763">
        <v>9763</v>
      </c>
    </row>
    <row r="9764" spans="1:3" x14ac:dyDescent="0.25">
      <c r="A9764">
        <v>-2.4539682539699998</v>
      </c>
      <c r="B9764">
        <v>-2.65</v>
      </c>
      <c r="C9764">
        <v>9764</v>
      </c>
    </row>
    <row r="9765" spans="1:3" x14ac:dyDescent="0.25">
      <c r="A9765">
        <v>-2.2594820384299998</v>
      </c>
      <c r="B9765">
        <v>-2.0499999999999998</v>
      </c>
      <c r="C9765">
        <v>9765</v>
      </c>
    </row>
    <row r="9766" spans="1:3" x14ac:dyDescent="0.25">
      <c r="A9766">
        <v>-2.0260504201699998</v>
      </c>
      <c r="B9766">
        <v>-2.0499999999999998</v>
      </c>
      <c r="C9766">
        <v>9766</v>
      </c>
    </row>
    <row r="9767" spans="1:3" x14ac:dyDescent="0.25">
      <c r="A9767">
        <v>-2.0907120742999998</v>
      </c>
      <c r="B9767">
        <v>-2.0499999999999998</v>
      </c>
      <c r="C9767">
        <v>9767</v>
      </c>
    </row>
    <row r="9768" spans="1:3" x14ac:dyDescent="0.25">
      <c r="A9768">
        <v>-2.18599439776</v>
      </c>
      <c r="B9768">
        <v>-2.0499999999999998</v>
      </c>
      <c r="C9768">
        <v>9768</v>
      </c>
    </row>
    <row r="9769" spans="1:3" x14ac:dyDescent="0.25">
      <c r="A9769">
        <v>-2.1095238095200002</v>
      </c>
      <c r="B9769">
        <v>-2.0499999999999998</v>
      </c>
      <c r="C9769">
        <v>9769</v>
      </c>
    </row>
    <row r="9770" spans="1:3" x14ac:dyDescent="0.25">
      <c r="A9770">
        <v>-2.3095238095199999</v>
      </c>
      <c r="B9770">
        <v>-2.4666666666700001</v>
      </c>
      <c r="C9770">
        <v>9770</v>
      </c>
    </row>
    <row r="9771" spans="1:3" x14ac:dyDescent="0.25">
      <c r="A9771">
        <v>-2.3095238095199999</v>
      </c>
      <c r="B9771">
        <v>-2.15</v>
      </c>
      <c r="C9771">
        <v>9771</v>
      </c>
    </row>
    <row r="9772" spans="1:3" x14ac:dyDescent="0.25">
      <c r="A9772">
        <v>-2.34786967419</v>
      </c>
      <c r="B9772">
        <v>-2.4666666666700001</v>
      </c>
      <c r="C9772">
        <v>9772</v>
      </c>
    </row>
    <row r="9773" spans="1:3" x14ac:dyDescent="0.25">
      <c r="A9773">
        <v>-2.24210526316</v>
      </c>
      <c r="B9773">
        <v>-2.15</v>
      </c>
      <c r="C9773">
        <v>9773</v>
      </c>
    </row>
    <row r="9774" spans="1:3" x14ac:dyDescent="0.25">
      <c r="A9774">
        <v>-2.2579365079399998</v>
      </c>
      <c r="B9774">
        <v>-2.2999999999999998</v>
      </c>
      <c r="C9774">
        <v>9774</v>
      </c>
    </row>
    <row r="9775" spans="1:3" x14ac:dyDescent="0.25">
      <c r="A9775">
        <v>-2.2805346700100002</v>
      </c>
      <c r="B9775">
        <v>-2.25555555556</v>
      </c>
      <c r="C9775">
        <v>9775</v>
      </c>
    </row>
    <row r="9776" spans="1:3" x14ac:dyDescent="0.25">
      <c r="A9776">
        <v>-2.27142857143</v>
      </c>
      <c r="B9776">
        <v>-2.2999999999999998</v>
      </c>
      <c r="C9776">
        <v>9776</v>
      </c>
    </row>
    <row r="9777" spans="1:3" x14ac:dyDescent="0.25">
      <c r="A9777">
        <v>-2.2952380952400002</v>
      </c>
      <c r="B9777">
        <v>-2.1</v>
      </c>
      <c r="C9777">
        <v>9777</v>
      </c>
    </row>
    <row r="9778" spans="1:3" x14ac:dyDescent="0.25">
      <c r="A9778">
        <v>-2.34436090226</v>
      </c>
      <c r="B9778">
        <v>-2.2999999999999998</v>
      </c>
      <c r="C9778">
        <v>9778</v>
      </c>
    </row>
    <row r="9779" spans="1:3" x14ac:dyDescent="0.25">
      <c r="A9779">
        <v>-2.3388471177899999</v>
      </c>
      <c r="B9779">
        <v>-2.2999999999999998</v>
      </c>
      <c r="C9779">
        <v>9779</v>
      </c>
    </row>
    <row r="9780" spans="1:3" x14ac:dyDescent="0.25">
      <c r="A9780">
        <v>-2.42744360902</v>
      </c>
      <c r="B9780">
        <v>-2.2999999999999998</v>
      </c>
      <c r="C9780">
        <v>9780</v>
      </c>
    </row>
    <row r="9781" spans="1:3" x14ac:dyDescent="0.25">
      <c r="A9781">
        <v>-2.4473684210500002</v>
      </c>
      <c r="B9781">
        <v>-2.2999999999999998</v>
      </c>
      <c r="C9781">
        <v>9781</v>
      </c>
    </row>
    <row r="9782" spans="1:3" x14ac:dyDescent="0.25">
      <c r="A9782">
        <v>-2.3729323308299999</v>
      </c>
      <c r="B9782">
        <v>-2.4</v>
      </c>
      <c r="C9782">
        <v>9782</v>
      </c>
    </row>
    <row r="9783" spans="1:3" x14ac:dyDescent="0.25">
      <c r="A9783">
        <v>-2.3267857142900001</v>
      </c>
      <c r="B9783">
        <v>-2.2999999999999998</v>
      </c>
      <c r="C9783">
        <v>9783</v>
      </c>
    </row>
    <row r="9784" spans="1:3" x14ac:dyDescent="0.25">
      <c r="A9784">
        <v>-2.43928571429</v>
      </c>
      <c r="B9784">
        <v>-2.3875000000000002</v>
      </c>
      <c r="C9784">
        <v>9784</v>
      </c>
    </row>
    <row r="9785" spans="1:3" x14ac:dyDescent="0.25">
      <c r="A9785">
        <v>-2.3521616541400001</v>
      </c>
      <c r="B9785">
        <v>-2.2999999999999998</v>
      </c>
      <c r="C9785">
        <v>9785</v>
      </c>
    </row>
    <row r="9786" spans="1:3" x14ac:dyDescent="0.25">
      <c r="A9786">
        <v>-2.2837301587300001</v>
      </c>
      <c r="B9786">
        <v>-2.3875000000000002</v>
      </c>
      <c r="C9786">
        <v>9786</v>
      </c>
    </row>
    <row r="9787" spans="1:3" x14ac:dyDescent="0.25">
      <c r="A9787">
        <v>-2.2146825396800001</v>
      </c>
      <c r="B9787">
        <v>-2.3875000000000002</v>
      </c>
      <c r="C9787">
        <v>9787</v>
      </c>
    </row>
    <row r="9788" spans="1:3" x14ac:dyDescent="0.25">
      <c r="A9788">
        <v>-2.1626934984499999</v>
      </c>
      <c r="B9788">
        <v>-2.0947368421100001</v>
      </c>
      <c r="C9788">
        <v>9788</v>
      </c>
    </row>
    <row r="9789" spans="1:3" x14ac:dyDescent="0.25">
      <c r="A9789">
        <v>-2.1707602339199998</v>
      </c>
      <c r="B9789">
        <v>-2.0947368421100001</v>
      </c>
      <c r="C9789">
        <v>9789</v>
      </c>
    </row>
    <row r="9790" spans="1:3" x14ac:dyDescent="0.25">
      <c r="A9790">
        <v>-2.1857978279000001</v>
      </c>
      <c r="B9790">
        <v>-2.0947368421100001</v>
      </c>
      <c r="C9790">
        <v>9790</v>
      </c>
    </row>
    <row r="9791" spans="1:3" x14ac:dyDescent="0.25">
      <c r="A9791">
        <v>-2.2008354218899999</v>
      </c>
      <c r="B9791">
        <v>-2.25555555556</v>
      </c>
      <c r="C9791">
        <v>9791</v>
      </c>
    </row>
    <row r="9792" spans="1:3" x14ac:dyDescent="0.25">
      <c r="A9792">
        <v>-2.2535014005599998</v>
      </c>
      <c r="B9792">
        <v>-2.2000000000000002</v>
      </c>
      <c r="C9792">
        <v>9792</v>
      </c>
    </row>
    <row r="9793" spans="1:3" x14ac:dyDescent="0.25">
      <c r="A9793">
        <v>-2.3478057889800001</v>
      </c>
      <c r="B9793">
        <v>-2.36111111111</v>
      </c>
      <c r="C9793">
        <v>9793</v>
      </c>
    </row>
    <row r="9794" spans="1:3" x14ac:dyDescent="0.25">
      <c r="A9794">
        <v>-2.15926151162</v>
      </c>
      <c r="B9794">
        <v>-2.14117647059</v>
      </c>
      <c r="C9794">
        <v>9794</v>
      </c>
    </row>
    <row r="9795" spans="1:3" x14ac:dyDescent="0.25">
      <c r="A9795">
        <v>-2.1734366553600002</v>
      </c>
      <c r="B9795">
        <v>-2.5</v>
      </c>
      <c r="C9795">
        <v>9795</v>
      </c>
    </row>
    <row r="9796" spans="1:3" x14ac:dyDescent="0.25">
      <c r="A9796">
        <v>-2.4364661654100002</v>
      </c>
      <c r="B9796">
        <v>-2.0874999999999999</v>
      </c>
      <c r="C9796">
        <v>9796</v>
      </c>
    </row>
    <row r="9797" spans="1:3" x14ac:dyDescent="0.25">
      <c r="A9797">
        <v>-2.3232142857100002</v>
      </c>
      <c r="B9797">
        <v>-2.5</v>
      </c>
      <c r="C9797">
        <v>9797</v>
      </c>
    </row>
    <row r="9798" spans="1:3" x14ac:dyDescent="0.25">
      <c r="A9798">
        <v>-2.3123015872999999</v>
      </c>
      <c r="B9798">
        <v>-2.0874999999999999</v>
      </c>
      <c r="C9798">
        <v>9798</v>
      </c>
    </row>
    <row r="9799" spans="1:3" x14ac:dyDescent="0.25">
      <c r="A9799">
        <v>-2.4141806722700001</v>
      </c>
      <c r="B9799">
        <v>-2.5</v>
      </c>
      <c r="C9799">
        <v>9799</v>
      </c>
    </row>
    <row r="9800" spans="1:3" x14ac:dyDescent="0.25">
      <c r="A9800">
        <v>-2.32529854047</v>
      </c>
      <c r="B9800">
        <v>-2.0823529411799999</v>
      </c>
      <c r="C9800">
        <v>9800</v>
      </c>
    </row>
    <row r="9801" spans="1:3" x14ac:dyDescent="0.25">
      <c r="A9801">
        <v>-2.24210526316</v>
      </c>
      <c r="B9801">
        <v>-2.1973684210500002</v>
      </c>
      <c r="C9801">
        <v>9801</v>
      </c>
    </row>
    <row r="9802" spans="1:3" x14ac:dyDescent="0.25">
      <c r="A9802">
        <v>-2.5181581404500002</v>
      </c>
      <c r="B9802">
        <v>-2.5</v>
      </c>
      <c r="C9802">
        <v>9802</v>
      </c>
    </row>
    <row r="9803" spans="1:3" x14ac:dyDescent="0.25">
      <c r="A9803">
        <v>-2.4760946483900002</v>
      </c>
      <c r="B9803">
        <v>-2.5</v>
      </c>
      <c r="C9803">
        <v>9803</v>
      </c>
    </row>
    <row r="9804" spans="1:3" x14ac:dyDescent="0.25">
      <c r="A9804">
        <v>-2.5928571428599998</v>
      </c>
      <c r="B9804">
        <v>-2.25</v>
      </c>
      <c r="C9804">
        <v>9804</v>
      </c>
    </row>
    <row r="9805" spans="1:3" x14ac:dyDescent="0.25">
      <c r="A9805">
        <v>-2.4477443608999998</v>
      </c>
      <c r="B9805">
        <v>-2.95</v>
      </c>
      <c r="C9805">
        <v>9805</v>
      </c>
    </row>
    <row r="9806" spans="1:3" x14ac:dyDescent="0.25">
      <c r="A9806">
        <v>-2.65601503759</v>
      </c>
      <c r="B9806">
        <v>-2.95</v>
      </c>
      <c r="C9806">
        <v>9806</v>
      </c>
    </row>
    <row r="9807" spans="1:3" x14ac:dyDescent="0.25">
      <c r="A9807">
        <v>-2.8111111111099998</v>
      </c>
      <c r="B9807">
        <v>-2.8</v>
      </c>
      <c r="C9807">
        <v>9807</v>
      </c>
    </row>
    <row r="9808" spans="1:3" x14ac:dyDescent="0.25">
      <c r="A9808">
        <v>-2.9876750700299999</v>
      </c>
      <c r="B9808">
        <v>-2.95</v>
      </c>
      <c r="C9808">
        <v>9808</v>
      </c>
    </row>
    <row r="9809" spans="1:3" x14ac:dyDescent="0.25">
      <c r="A9809">
        <v>-2.8516290726800002</v>
      </c>
      <c r="B9809">
        <v>-3.11666666667</v>
      </c>
      <c r="C9809">
        <v>9809</v>
      </c>
    </row>
    <row r="9810" spans="1:3" x14ac:dyDescent="0.25">
      <c r="A9810">
        <v>-2.5838345864700001</v>
      </c>
      <c r="B9810">
        <v>-2.95</v>
      </c>
      <c r="C9810">
        <v>9810</v>
      </c>
    </row>
    <row r="9811" spans="1:3" x14ac:dyDescent="0.25">
      <c r="A9811">
        <v>-2.7642857142900001</v>
      </c>
      <c r="B9811">
        <v>-2.95</v>
      </c>
      <c r="C9811">
        <v>9811</v>
      </c>
    </row>
    <row r="9812" spans="1:3" x14ac:dyDescent="0.25">
      <c r="A9812">
        <v>-2.8864661654099999</v>
      </c>
      <c r="B9812">
        <v>-2.95</v>
      </c>
      <c r="C9812">
        <v>9812</v>
      </c>
    </row>
    <row r="9813" spans="1:3" x14ac:dyDescent="0.25">
      <c r="A9813">
        <v>-2.95</v>
      </c>
      <c r="B9813">
        <v>-2.95</v>
      </c>
      <c r="C9813">
        <v>9813</v>
      </c>
    </row>
    <row r="9814" spans="1:3" x14ac:dyDescent="0.25">
      <c r="A9814">
        <v>-2.7571428571399998</v>
      </c>
      <c r="B9814">
        <v>-2.95</v>
      </c>
      <c r="C9814">
        <v>9814</v>
      </c>
    </row>
    <row r="9815" spans="1:3" x14ac:dyDescent="0.25">
      <c r="A9815">
        <v>-2.3948979591800001</v>
      </c>
      <c r="B9815">
        <v>-2.25</v>
      </c>
      <c r="C9815">
        <v>9815</v>
      </c>
    </row>
    <row r="9816" spans="1:3" x14ac:dyDescent="0.25">
      <c r="A9816">
        <v>-2.3342403628100001</v>
      </c>
      <c r="B9816">
        <v>-2.25</v>
      </c>
      <c r="C9816">
        <v>9816</v>
      </c>
    </row>
    <row r="9817" spans="1:3" x14ac:dyDescent="0.25">
      <c r="A9817">
        <v>-2.3928571428600001</v>
      </c>
      <c r="B9817">
        <v>-2.4642857142899999</v>
      </c>
      <c r="C9817">
        <v>9817</v>
      </c>
    </row>
    <row r="9818" spans="1:3" x14ac:dyDescent="0.25">
      <c r="A9818">
        <v>-2.5357679914100002</v>
      </c>
      <c r="B9818">
        <v>-2.4642857142899999</v>
      </c>
      <c r="C9818">
        <v>9818</v>
      </c>
    </row>
    <row r="9819" spans="1:3" x14ac:dyDescent="0.25">
      <c r="A9819">
        <v>-2.4836473050799999</v>
      </c>
      <c r="B9819">
        <v>-2.5833333333300001</v>
      </c>
      <c r="C9819">
        <v>9819</v>
      </c>
    </row>
    <row r="9820" spans="1:3" x14ac:dyDescent="0.25">
      <c r="A9820">
        <v>-2.51059654631</v>
      </c>
      <c r="B9820">
        <v>-2.4642857142899999</v>
      </c>
      <c r="C9820">
        <v>9820</v>
      </c>
    </row>
    <row r="9821" spans="1:3" x14ac:dyDescent="0.25">
      <c r="A9821">
        <v>-2.39495028781</v>
      </c>
      <c r="B9821">
        <v>-2.78846153846</v>
      </c>
      <c r="C9821">
        <v>9821</v>
      </c>
    </row>
    <row r="9822" spans="1:3" x14ac:dyDescent="0.25">
      <c r="A9822">
        <v>-2.4904940923700001</v>
      </c>
      <c r="B9822">
        <v>-2.25</v>
      </c>
      <c r="C9822">
        <v>9822</v>
      </c>
    </row>
    <row r="9823" spans="1:3" x14ac:dyDescent="0.25">
      <c r="A9823">
        <v>-2.5796186895800002</v>
      </c>
      <c r="B9823">
        <v>-2.6749999999999998</v>
      </c>
      <c r="C9823">
        <v>9823</v>
      </c>
    </row>
    <row r="9824" spans="1:3" x14ac:dyDescent="0.25">
      <c r="A9824">
        <v>-2.38799519808</v>
      </c>
      <c r="B9824">
        <v>-2.4642857142899999</v>
      </c>
      <c r="C9824">
        <v>9824</v>
      </c>
    </row>
    <row r="9825" spans="1:3" x14ac:dyDescent="0.25">
      <c r="A9825">
        <v>-2.4540279269599998</v>
      </c>
      <c r="B9825">
        <v>-2.51052631579</v>
      </c>
      <c r="C9825">
        <v>9825</v>
      </c>
    </row>
    <row r="9826" spans="1:3" x14ac:dyDescent="0.25">
      <c r="A9826">
        <v>-2.2600429645500002</v>
      </c>
      <c r="B9826">
        <v>-1.8315789473699999</v>
      </c>
      <c r="C9826">
        <v>9826</v>
      </c>
    </row>
    <row r="9827" spans="1:3" x14ac:dyDescent="0.25">
      <c r="A9827">
        <v>-2.1588480128900001</v>
      </c>
      <c r="B9827">
        <v>-1.9624999999999999</v>
      </c>
      <c r="C9827">
        <v>9827</v>
      </c>
    </row>
    <row r="9828" spans="1:3" x14ac:dyDescent="0.25">
      <c r="A9828">
        <v>-2.00908968851</v>
      </c>
      <c r="B9828">
        <v>-1.88684210526</v>
      </c>
      <c r="C9828">
        <v>9828</v>
      </c>
    </row>
    <row r="9829" spans="1:3" x14ac:dyDescent="0.25">
      <c r="A9829">
        <v>-2.2406135531100002</v>
      </c>
      <c r="B9829">
        <v>-1.88684210526</v>
      </c>
      <c r="C9829">
        <v>9829</v>
      </c>
    </row>
    <row r="9830" spans="1:3" x14ac:dyDescent="0.25">
      <c r="A9830">
        <v>-2.4437902353899998</v>
      </c>
      <c r="B9830">
        <v>-2.0333333333299999</v>
      </c>
      <c r="C9830">
        <v>9830</v>
      </c>
    </row>
    <row r="9831" spans="1:3" x14ac:dyDescent="0.25">
      <c r="A9831">
        <v>-2.7617690058500002</v>
      </c>
      <c r="B9831">
        <v>-3.0555555555599998</v>
      </c>
      <c r="C9831">
        <v>9831</v>
      </c>
    </row>
    <row r="9832" spans="1:3" x14ac:dyDescent="0.25">
      <c r="A9832">
        <v>-2.2876167133499998</v>
      </c>
      <c r="B9832">
        <v>-1.9624999999999999</v>
      </c>
      <c r="C9832">
        <v>9832</v>
      </c>
    </row>
    <row r="9833" spans="1:3" x14ac:dyDescent="0.25">
      <c r="A9833">
        <v>-2.4924916457799999</v>
      </c>
      <c r="B9833">
        <v>-3.0555555555599998</v>
      </c>
      <c r="C9833">
        <v>9833</v>
      </c>
    </row>
    <row r="9834" spans="1:3" x14ac:dyDescent="0.25">
      <c r="A9834">
        <v>-2.82664995823</v>
      </c>
      <c r="B9834">
        <v>-3.0555555555599998</v>
      </c>
      <c r="C9834">
        <v>9834</v>
      </c>
    </row>
    <row r="9835" spans="1:3" x14ac:dyDescent="0.25">
      <c r="A9835">
        <v>-2.8768170426099999</v>
      </c>
      <c r="B9835">
        <v>-3.0555555555599998</v>
      </c>
      <c r="C9835">
        <v>9835</v>
      </c>
    </row>
    <row r="9836" spans="1:3" x14ac:dyDescent="0.25">
      <c r="A9836">
        <v>-2.5149122806999999</v>
      </c>
      <c r="B9836">
        <v>-2.36111111111</v>
      </c>
      <c r="C9836">
        <v>9836</v>
      </c>
    </row>
    <row r="9837" spans="1:3" x14ac:dyDescent="0.25">
      <c r="A9837">
        <v>-2.3671949481499999</v>
      </c>
      <c r="B9837">
        <v>-2.24736842105</v>
      </c>
      <c r="C9837">
        <v>9837</v>
      </c>
    </row>
    <row r="9838" spans="1:3" x14ac:dyDescent="0.25">
      <c r="A9838">
        <v>-2.2961152882200002</v>
      </c>
      <c r="B9838">
        <v>-2.36111111111</v>
      </c>
      <c r="C9838">
        <v>9838</v>
      </c>
    </row>
    <row r="9839" spans="1:3" x14ac:dyDescent="0.25">
      <c r="A9839">
        <v>-2.29499975429</v>
      </c>
      <c r="B9839">
        <v>-2.36111111111</v>
      </c>
      <c r="C9839">
        <v>9839</v>
      </c>
    </row>
    <row r="9840" spans="1:3" x14ac:dyDescent="0.25">
      <c r="A9840">
        <v>-2.2121590741600001</v>
      </c>
      <c r="B9840">
        <v>-2.24736842105</v>
      </c>
      <c r="C9840">
        <v>9840</v>
      </c>
    </row>
    <row r="9841" spans="1:3" x14ac:dyDescent="0.25">
      <c r="A9841">
        <v>-2.2923685263600002</v>
      </c>
      <c r="B9841">
        <v>-2.36111111111</v>
      </c>
      <c r="C9841">
        <v>9841</v>
      </c>
    </row>
    <row r="9842" spans="1:3" x14ac:dyDescent="0.25">
      <c r="A9842">
        <v>-2.36111111111</v>
      </c>
      <c r="B9842">
        <v>-2.36111111111</v>
      </c>
      <c r="C9842">
        <v>9842</v>
      </c>
    </row>
    <row r="9843" spans="1:3" x14ac:dyDescent="0.25">
      <c r="A9843">
        <v>-2.30760971055</v>
      </c>
      <c r="B9843">
        <v>-2.36111111111</v>
      </c>
      <c r="C9843">
        <v>9843</v>
      </c>
    </row>
    <row r="9844" spans="1:3" x14ac:dyDescent="0.25">
      <c r="A9844">
        <v>-2.29285714286</v>
      </c>
      <c r="B9844">
        <v>-2.36111111111</v>
      </c>
      <c r="C9844">
        <v>9844</v>
      </c>
    </row>
    <row r="9845" spans="1:3" x14ac:dyDescent="0.25">
      <c r="A9845">
        <v>-2.1789891395200001</v>
      </c>
      <c r="B9845">
        <v>-2.0888888888900001</v>
      </c>
      <c r="C9845">
        <v>9845</v>
      </c>
    </row>
    <row r="9846" spans="1:3" x14ac:dyDescent="0.25">
      <c r="A9846">
        <v>-2.3280284043399999</v>
      </c>
      <c r="B9846">
        <v>-2.4026315789499999</v>
      </c>
      <c r="C9846">
        <v>9846</v>
      </c>
    </row>
    <row r="9847" spans="1:3" x14ac:dyDescent="0.25">
      <c r="A9847">
        <v>-2.0876775271499999</v>
      </c>
      <c r="B9847">
        <v>-2.0888888888900001</v>
      </c>
      <c r="C9847">
        <v>9847</v>
      </c>
    </row>
    <row r="9848" spans="1:3" x14ac:dyDescent="0.25">
      <c r="A9848">
        <v>-2.1324143692600002</v>
      </c>
      <c r="B9848">
        <v>-2.0888888888900001</v>
      </c>
      <c r="C9848">
        <v>9848</v>
      </c>
    </row>
    <row r="9849" spans="1:3" x14ac:dyDescent="0.25">
      <c r="A9849">
        <v>-2.1768588137</v>
      </c>
      <c r="B9849">
        <v>-2.0888888888900001</v>
      </c>
      <c r="C9849">
        <v>9849</v>
      </c>
    </row>
    <row r="9850" spans="1:3" x14ac:dyDescent="0.25">
      <c r="A9850">
        <v>-1.9142857142900001</v>
      </c>
      <c r="B9850">
        <v>-1.75555555556</v>
      </c>
      <c r="C9850">
        <v>9850</v>
      </c>
    </row>
    <row r="9851" spans="1:3" x14ac:dyDescent="0.25">
      <c r="A9851">
        <v>-2.1163324979100002</v>
      </c>
      <c r="B9851">
        <v>-1.75555555556</v>
      </c>
      <c r="C9851">
        <v>9851</v>
      </c>
    </row>
    <row r="9852" spans="1:3" x14ac:dyDescent="0.25">
      <c r="A9852">
        <v>-1.88253968254</v>
      </c>
      <c r="B9852">
        <v>-2.2000000000000002</v>
      </c>
      <c r="C9852">
        <v>9852</v>
      </c>
    </row>
    <row r="9853" spans="1:3" x14ac:dyDescent="0.25">
      <c r="A9853">
        <v>-1.9246031746000001</v>
      </c>
      <c r="B9853">
        <v>-1.75555555556</v>
      </c>
      <c r="C9853">
        <v>9853</v>
      </c>
    </row>
    <row r="9854" spans="1:3" x14ac:dyDescent="0.25">
      <c r="A9854">
        <v>-1.89072681704</v>
      </c>
      <c r="B9854">
        <v>-2.1</v>
      </c>
      <c r="C9854">
        <v>9854</v>
      </c>
    </row>
    <row r="9855" spans="1:3" x14ac:dyDescent="0.25">
      <c r="A9855">
        <v>-2.1570137464900001</v>
      </c>
      <c r="B9855">
        <v>-1.88421052632</v>
      </c>
      <c r="C9855">
        <v>9855</v>
      </c>
    </row>
    <row r="9856" spans="1:3" x14ac:dyDescent="0.25">
      <c r="A9856">
        <v>-1.97593984962</v>
      </c>
      <c r="B9856">
        <v>-1.88421052632</v>
      </c>
      <c r="C9856">
        <v>9856</v>
      </c>
    </row>
    <row r="9857" spans="1:3" x14ac:dyDescent="0.25">
      <c r="A9857">
        <v>-2.1179615705899999</v>
      </c>
      <c r="B9857">
        <v>-1.88421052632</v>
      </c>
      <c r="C9857">
        <v>9857</v>
      </c>
    </row>
    <row r="9858" spans="1:3" x14ac:dyDescent="0.25">
      <c r="A9858">
        <v>-1.9737677527199999</v>
      </c>
      <c r="B9858">
        <v>-2.51111111111</v>
      </c>
      <c r="C9858">
        <v>9858</v>
      </c>
    </row>
    <row r="9859" spans="1:3" x14ac:dyDescent="0.25">
      <c r="A9859">
        <v>-2.14745196324</v>
      </c>
      <c r="B9859">
        <v>-1.88421052632</v>
      </c>
      <c r="C9859">
        <v>9859</v>
      </c>
    </row>
    <row r="9860" spans="1:3" x14ac:dyDescent="0.25">
      <c r="A9860">
        <v>-2.5081871345</v>
      </c>
      <c r="B9860">
        <v>-2.7166666666700001</v>
      </c>
      <c r="C9860">
        <v>9860</v>
      </c>
    </row>
    <row r="9861" spans="1:3" x14ac:dyDescent="0.25">
      <c r="A9861">
        <v>-2.6404761904799998</v>
      </c>
      <c r="B9861">
        <v>-2.4500000000000002</v>
      </c>
      <c r="C9861">
        <v>9861</v>
      </c>
    </row>
    <row r="9862" spans="1:3" x14ac:dyDescent="0.25">
      <c r="A9862">
        <v>-2.17063492063</v>
      </c>
      <c r="B9862">
        <v>-2.8944444444399999</v>
      </c>
      <c r="C9862">
        <v>9862</v>
      </c>
    </row>
    <row r="9863" spans="1:3" x14ac:dyDescent="0.25">
      <c r="A9863">
        <v>-1.95183792815</v>
      </c>
      <c r="B9863">
        <v>-2.8944444444399999</v>
      </c>
      <c r="C9863">
        <v>9863</v>
      </c>
    </row>
    <row r="9864" spans="1:3" x14ac:dyDescent="0.25">
      <c r="A9864">
        <v>-2.07664995823</v>
      </c>
      <c r="B9864">
        <v>-2.0973684210500001</v>
      </c>
      <c r="C9864">
        <v>9864</v>
      </c>
    </row>
    <row r="9865" spans="1:3" x14ac:dyDescent="0.25">
      <c r="A9865">
        <v>-1.92067669173</v>
      </c>
      <c r="B9865">
        <v>-2.0973684210500001</v>
      </c>
      <c r="C9865">
        <v>9865</v>
      </c>
    </row>
    <row r="9866" spans="1:3" x14ac:dyDescent="0.25">
      <c r="A9866">
        <v>-2.00178571429</v>
      </c>
      <c r="B9866">
        <v>-1.85</v>
      </c>
      <c r="C9866">
        <v>9866</v>
      </c>
    </row>
    <row r="9867" spans="1:3" x14ac:dyDescent="0.25">
      <c r="A9867">
        <v>-1.91507936508</v>
      </c>
      <c r="B9867">
        <v>-1.85</v>
      </c>
      <c r="C9867">
        <v>9867</v>
      </c>
    </row>
    <row r="9868" spans="1:3" x14ac:dyDescent="0.25">
      <c r="A9868">
        <v>-2.0920168067199998</v>
      </c>
      <c r="B9868">
        <v>-2.6941176470600001</v>
      </c>
      <c r="C9868">
        <v>9868</v>
      </c>
    </row>
    <row r="9869" spans="1:3" x14ac:dyDescent="0.25">
      <c r="A9869">
        <v>-2.1680672268899999</v>
      </c>
      <c r="B9869">
        <v>-1.85</v>
      </c>
      <c r="C9869">
        <v>9869</v>
      </c>
    </row>
    <row r="9870" spans="1:3" x14ac:dyDescent="0.25">
      <c r="A9870">
        <v>-2.0862745098</v>
      </c>
      <c r="B9870">
        <v>-1.85</v>
      </c>
      <c r="C9870">
        <v>9870</v>
      </c>
    </row>
    <row r="9871" spans="1:3" x14ac:dyDescent="0.25">
      <c r="A9871">
        <v>-1.9575187969900001</v>
      </c>
      <c r="B9871">
        <v>-1.85</v>
      </c>
      <c r="C9871">
        <v>9871</v>
      </c>
    </row>
    <row r="9872" spans="1:3" x14ac:dyDescent="0.25">
      <c r="A9872">
        <v>-2.04789915966</v>
      </c>
      <c r="B9872">
        <v>-1.85</v>
      </c>
      <c r="C9872">
        <v>9872</v>
      </c>
    </row>
    <row r="9873" spans="1:3" x14ac:dyDescent="0.25">
      <c r="A9873">
        <v>-2.1079365079399999</v>
      </c>
      <c r="B9873">
        <v>-1.85</v>
      </c>
      <c r="C9873">
        <v>9873</v>
      </c>
    </row>
    <row r="9874" spans="1:3" x14ac:dyDescent="0.25">
      <c r="A9874">
        <v>-2.0405462184899998</v>
      </c>
      <c r="B9874">
        <v>-1.85</v>
      </c>
      <c r="C9874">
        <v>9874</v>
      </c>
    </row>
    <row r="9875" spans="1:3" x14ac:dyDescent="0.25">
      <c r="A9875">
        <v>-1.9428571428600001</v>
      </c>
      <c r="B9875">
        <v>-1.85</v>
      </c>
      <c r="C9875">
        <v>9875</v>
      </c>
    </row>
    <row r="9876" spans="1:3" x14ac:dyDescent="0.25">
      <c r="A9876">
        <v>-1.9214285714299999</v>
      </c>
      <c r="B9876">
        <v>-1.85</v>
      </c>
      <c r="C9876">
        <v>9876</v>
      </c>
    </row>
    <row r="9877" spans="1:3" x14ac:dyDescent="0.25">
      <c r="A9877">
        <v>-2.2952380952400002</v>
      </c>
      <c r="B9877">
        <v>-1.85</v>
      </c>
      <c r="C9877">
        <v>9877</v>
      </c>
    </row>
    <row r="9878" spans="1:3" x14ac:dyDescent="0.25">
      <c r="A9878">
        <v>-2.3236842105300002</v>
      </c>
      <c r="B9878">
        <v>-1.85</v>
      </c>
      <c r="C9878">
        <v>9878</v>
      </c>
    </row>
    <row r="9879" spans="1:3" x14ac:dyDescent="0.25">
      <c r="A9879">
        <v>-2.1507936507899998</v>
      </c>
      <c r="B9879">
        <v>-2.35</v>
      </c>
      <c r="C9879">
        <v>9879</v>
      </c>
    </row>
    <row r="9880" spans="1:3" x14ac:dyDescent="0.25">
      <c r="A9880">
        <v>-2.3896825396799999</v>
      </c>
      <c r="B9880">
        <v>-2.35</v>
      </c>
      <c r="C9880">
        <v>9880</v>
      </c>
    </row>
    <row r="9881" spans="1:3" x14ac:dyDescent="0.25">
      <c r="A9881">
        <v>-2.5095238095200001</v>
      </c>
      <c r="B9881">
        <v>-2.6</v>
      </c>
      <c r="C9881">
        <v>9881</v>
      </c>
    </row>
    <row r="9882" spans="1:3" x14ac:dyDescent="0.25">
      <c r="A9882">
        <v>-2.4154135338299998</v>
      </c>
      <c r="B9882">
        <v>-2.25263157895</v>
      </c>
      <c r="C9882">
        <v>9882</v>
      </c>
    </row>
    <row r="9883" spans="1:3" x14ac:dyDescent="0.25">
      <c r="A9883">
        <v>-2.6</v>
      </c>
      <c r="B9883">
        <v>-2.6</v>
      </c>
      <c r="C9883">
        <v>9883</v>
      </c>
    </row>
    <row r="9884" spans="1:3" x14ac:dyDescent="0.25">
      <c r="A9884">
        <v>-2.6611111111099999</v>
      </c>
      <c r="B9884">
        <v>-2.6</v>
      </c>
      <c r="C9884">
        <v>9884</v>
      </c>
    </row>
    <row r="9885" spans="1:3" x14ac:dyDescent="0.25">
      <c r="A9885">
        <v>-2.69379084967</v>
      </c>
      <c r="B9885">
        <v>-2.6</v>
      </c>
      <c r="C9885">
        <v>9885</v>
      </c>
    </row>
    <row r="9886" spans="1:3" x14ac:dyDescent="0.25">
      <c r="A9886">
        <v>-2.70986394558</v>
      </c>
      <c r="B9886">
        <v>-2.3428571428599998</v>
      </c>
      <c r="C9886">
        <v>9886</v>
      </c>
    </row>
    <row r="9887" spans="1:3" x14ac:dyDescent="0.25">
      <c r="A9887">
        <v>-2.8873015873000001</v>
      </c>
      <c r="B9887">
        <v>-3.0277777777799999</v>
      </c>
      <c r="C9887">
        <v>9887</v>
      </c>
    </row>
    <row r="9888" spans="1:3" x14ac:dyDescent="0.25">
      <c r="A9888">
        <v>-3.0277777777799999</v>
      </c>
      <c r="B9888">
        <v>-3.0277777777799999</v>
      </c>
      <c r="C9888">
        <v>9888</v>
      </c>
    </row>
    <row r="9889" spans="1:3" x14ac:dyDescent="0.25">
      <c r="A9889">
        <v>-2.8938672438699999</v>
      </c>
      <c r="B9889">
        <v>-3.0277777777799999</v>
      </c>
      <c r="C9889">
        <v>9889</v>
      </c>
    </row>
    <row r="9890" spans="1:3" x14ac:dyDescent="0.25">
      <c r="A9890">
        <v>-2.9972582972600001</v>
      </c>
      <c r="B9890">
        <v>-3.1181818181800001</v>
      </c>
      <c r="C9890">
        <v>9890</v>
      </c>
    </row>
    <row r="9891" spans="1:3" x14ac:dyDescent="0.25">
      <c r="A9891">
        <v>-2.9526695526700002</v>
      </c>
      <c r="B9891">
        <v>-3.1181818181800001</v>
      </c>
      <c r="C9891">
        <v>9891</v>
      </c>
    </row>
    <row r="9892" spans="1:3" x14ac:dyDescent="0.25">
      <c r="A9892">
        <v>-2.9779899838700001</v>
      </c>
      <c r="B9892">
        <v>-3.1181818181800001</v>
      </c>
      <c r="C9892">
        <v>9892</v>
      </c>
    </row>
    <row r="9893" spans="1:3" x14ac:dyDescent="0.25">
      <c r="A9893">
        <v>-2.8029539088400002</v>
      </c>
      <c r="B9893">
        <v>-3.0277777777799999</v>
      </c>
      <c r="C9893">
        <v>9893</v>
      </c>
    </row>
    <row r="9894" spans="1:3" x14ac:dyDescent="0.25">
      <c r="A9894">
        <v>-2.3402374586199999</v>
      </c>
      <c r="B9894">
        <v>-1.9833333333300001</v>
      </c>
      <c r="C9894">
        <v>9894</v>
      </c>
    </row>
    <row r="9895" spans="1:3" x14ac:dyDescent="0.25">
      <c r="A9895">
        <v>-2.1453781512600001</v>
      </c>
      <c r="B9895">
        <v>-1.9833333333300001</v>
      </c>
      <c r="C9895">
        <v>9895</v>
      </c>
    </row>
    <row r="9896" spans="1:3" x14ac:dyDescent="0.25">
      <c r="A9896">
        <v>-2.0293650793700002</v>
      </c>
      <c r="B9896">
        <v>-1.9833333333300001</v>
      </c>
      <c r="C9896">
        <v>9896</v>
      </c>
    </row>
    <row r="9897" spans="1:3" x14ac:dyDescent="0.25">
      <c r="A9897">
        <v>-2.1214285714300001</v>
      </c>
      <c r="B9897">
        <v>-2.3055555555599998</v>
      </c>
      <c r="C9897">
        <v>9897</v>
      </c>
    </row>
    <row r="9898" spans="1:3" x14ac:dyDescent="0.25">
      <c r="A9898">
        <v>-1.98650793651</v>
      </c>
      <c r="B9898">
        <v>-1.9833333333300001</v>
      </c>
      <c r="C9898">
        <v>9898</v>
      </c>
    </row>
    <row r="9899" spans="1:3" x14ac:dyDescent="0.25">
      <c r="A9899">
        <v>-2.0706349206299999</v>
      </c>
      <c r="B9899">
        <v>-1.9833333333300001</v>
      </c>
      <c r="C9899">
        <v>9899</v>
      </c>
    </row>
    <row r="9900" spans="1:3" x14ac:dyDescent="0.25">
      <c r="A9900">
        <v>-1.98533834586</v>
      </c>
      <c r="B9900">
        <v>-1.95</v>
      </c>
      <c r="C9900">
        <v>9900</v>
      </c>
    </row>
    <row r="9901" spans="1:3" x14ac:dyDescent="0.25">
      <c r="A9901">
        <v>-2.2486461251200001</v>
      </c>
      <c r="B9901">
        <v>-2.25</v>
      </c>
      <c r="C9901">
        <v>9901</v>
      </c>
    </row>
    <row r="9902" spans="1:3" x14ac:dyDescent="0.25">
      <c r="A9902">
        <v>-2.23468045113</v>
      </c>
      <c r="B9902">
        <v>-2.5</v>
      </c>
      <c r="C9902">
        <v>9902</v>
      </c>
    </row>
    <row r="9903" spans="1:3" x14ac:dyDescent="0.25">
      <c r="A9903">
        <v>-2.3186925647500001</v>
      </c>
      <c r="B9903">
        <v>-2.7</v>
      </c>
      <c r="C9903">
        <v>9903</v>
      </c>
    </row>
    <row r="9904" spans="1:3" x14ac:dyDescent="0.25">
      <c r="A9904">
        <v>-2.4769736842099999</v>
      </c>
      <c r="B9904">
        <v>-2.6631578947399999</v>
      </c>
      <c r="C9904">
        <v>9904</v>
      </c>
    </row>
    <row r="9905" spans="1:3" x14ac:dyDescent="0.25">
      <c r="A9905">
        <v>-2.4044172932299999</v>
      </c>
      <c r="B9905">
        <v>-1.99210526316</v>
      </c>
      <c r="C9905">
        <v>9905</v>
      </c>
    </row>
    <row r="9906" spans="1:3" x14ac:dyDescent="0.25">
      <c r="A9906">
        <v>-2.4345864661699999</v>
      </c>
      <c r="B9906">
        <v>-2.5</v>
      </c>
      <c r="C9906">
        <v>9906</v>
      </c>
    </row>
    <row r="9907" spans="1:3" x14ac:dyDescent="0.25">
      <c r="A9907">
        <v>-2.4352965747700002</v>
      </c>
      <c r="B9907">
        <v>-2.5</v>
      </c>
      <c r="C9907">
        <v>9907</v>
      </c>
    </row>
    <row r="9908" spans="1:3" x14ac:dyDescent="0.25">
      <c r="A9908">
        <v>-2.4238095238100001</v>
      </c>
      <c r="B9908">
        <v>-2.5</v>
      </c>
      <c r="C9908">
        <v>9908</v>
      </c>
    </row>
    <row r="9909" spans="1:3" x14ac:dyDescent="0.25">
      <c r="A9909">
        <v>-2.47392290249</v>
      </c>
      <c r="B9909">
        <v>-3.06428571429</v>
      </c>
      <c r="C9909">
        <v>9909</v>
      </c>
    </row>
    <row r="9910" spans="1:3" x14ac:dyDescent="0.25">
      <c r="A9910">
        <v>-2.5442176870700002</v>
      </c>
      <c r="B9910">
        <v>-2.3333333333300001</v>
      </c>
      <c r="C9910">
        <v>9910</v>
      </c>
    </row>
    <row r="9911" spans="1:3" x14ac:dyDescent="0.25">
      <c r="A9911">
        <v>-2.4628117913800001</v>
      </c>
      <c r="B9911">
        <v>-2.3333333333300001</v>
      </c>
      <c r="C9911">
        <v>9911</v>
      </c>
    </row>
    <row r="9912" spans="1:3" x14ac:dyDescent="0.25">
      <c r="A9912">
        <v>-2.5297585700899998</v>
      </c>
      <c r="B9912">
        <v>-2.0944444444400001</v>
      </c>
      <c r="C9912">
        <v>9912</v>
      </c>
    </row>
    <row r="9913" spans="1:3" x14ac:dyDescent="0.25">
      <c r="A9913">
        <v>-2.2926423200900001</v>
      </c>
      <c r="B9913">
        <v>-2.3333333333300001</v>
      </c>
      <c r="C9913">
        <v>9913</v>
      </c>
    </row>
    <row r="9914" spans="1:3" x14ac:dyDescent="0.25">
      <c r="A9914">
        <v>-2.68703981593</v>
      </c>
      <c r="B9914">
        <v>-3.06428571429</v>
      </c>
      <c r="C9914">
        <v>9914</v>
      </c>
    </row>
    <row r="9915" spans="1:3" x14ac:dyDescent="0.25">
      <c r="A9915">
        <v>-2.5789115646299998</v>
      </c>
      <c r="B9915">
        <v>-2.7166666666700001</v>
      </c>
      <c r="C9915">
        <v>9915</v>
      </c>
    </row>
    <row r="9916" spans="1:3" x14ac:dyDescent="0.25">
      <c r="A9916">
        <v>-2.6251080999199998</v>
      </c>
      <c r="B9916">
        <v>-2.9153846153799998</v>
      </c>
      <c r="C9916">
        <v>9916</v>
      </c>
    </row>
    <row r="9917" spans="1:3" x14ac:dyDescent="0.25">
      <c r="A9917">
        <v>-2.75120276549</v>
      </c>
      <c r="B9917">
        <v>-2.6071428571399999</v>
      </c>
      <c r="C9917">
        <v>9917</v>
      </c>
    </row>
    <row r="9918" spans="1:3" x14ac:dyDescent="0.25">
      <c r="A9918">
        <v>-2.43438426653</v>
      </c>
      <c r="B9918">
        <v>-2.0388888888899999</v>
      </c>
      <c r="C9918">
        <v>9918</v>
      </c>
    </row>
    <row r="9919" spans="1:3" x14ac:dyDescent="0.25">
      <c r="A9919">
        <v>-2.54458983998</v>
      </c>
      <c r="B9919">
        <v>-2.2625000000000002</v>
      </c>
      <c r="C9919">
        <v>9919</v>
      </c>
    </row>
    <row r="9920" spans="1:3" x14ac:dyDescent="0.25">
      <c r="A9920">
        <v>-2.35576923077</v>
      </c>
      <c r="B9920">
        <v>-2.2625000000000002</v>
      </c>
      <c r="C9920">
        <v>9920</v>
      </c>
    </row>
    <row r="9921" spans="1:3" x14ac:dyDescent="0.25">
      <c r="A9921">
        <v>-2.2625000000000002</v>
      </c>
      <c r="B9921">
        <v>-2.2625000000000002</v>
      </c>
      <c r="C9921">
        <v>9921</v>
      </c>
    </row>
    <row r="9922" spans="1:3" x14ac:dyDescent="0.25">
      <c r="A9922">
        <v>-2.7027863777099999</v>
      </c>
      <c r="B9922">
        <v>-3.6921052631600002</v>
      </c>
      <c r="C9922">
        <v>9922</v>
      </c>
    </row>
    <row r="9923" spans="1:3" x14ac:dyDescent="0.25">
      <c r="A9923">
        <v>-3.2518796992499999</v>
      </c>
      <c r="B9923">
        <v>-3.6921052631600002</v>
      </c>
      <c r="C9923">
        <v>9923</v>
      </c>
    </row>
    <row r="9924" spans="1:3" x14ac:dyDescent="0.25">
      <c r="A9924">
        <v>-3.0624772716100002</v>
      </c>
      <c r="B9924">
        <v>-2.0388888888899999</v>
      </c>
      <c r="C9924">
        <v>9924</v>
      </c>
    </row>
    <row r="9925" spans="1:3" x14ac:dyDescent="0.25">
      <c r="A9925">
        <v>-3.01174259177</v>
      </c>
      <c r="B9925">
        <v>-3.6921052631600002</v>
      </c>
      <c r="C9925">
        <v>9925</v>
      </c>
    </row>
    <row r="9926" spans="1:3" x14ac:dyDescent="0.25">
      <c r="A9926">
        <v>-3.1988500663399999</v>
      </c>
      <c r="B9926">
        <v>-2.4852941176500001</v>
      </c>
      <c r="C9926">
        <v>9926</v>
      </c>
    </row>
    <row r="9927" spans="1:3" x14ac:dyDescent="0.25">
      <c r="A9927">
        <v>-2.85152587351</v>
      </c>
      <c r="B9927">
        <v>-2.6529411764700002</v>
      </c>
      <c r="C9927">
        <v>9927</v>
      </c>
    </row>
    <row r="9928" spans="1:3" x14ac:dyDescent="0.25">
      <c r="A9928">
        <v>-2.8715888987199998</v>
      </c>
      <c r="B9928">
        <v>-3.6921052631600002</v>
      </c>
      <c r="C9928">
        <v>9928</v>
      </c>
    </row>
    <row r="9929" spans="1:3" x14ac:dyDescent="0.25">
      <c r="A9929">
        <v>-2.7264982308699999</v>
      </c>
      <c r="B9929">
        <v>-2.5499999999999998</v>
      </c>
      <c r="C9929">
        <v>9929</v>
      </c>
    </row>
    <row r="9930" spans="1:3" x14ac:dyDescent="0.25">
      <c r="A9930">
        <v>-2.52978524743</v>
      </c>
      <c r="B9930">
        <v>-2.3055555555599998</v>
      </c>
      <c r="C9930">
        <v>9930</v>
      </c>
    </row>
    <row r="9931" spans="1:3" x14ac:dyDescent="0.25">
      <c r="A9931">
        <v>-2.4183473389399999</v>
      </c>
      <c r="B9931">
        <v>-2.5499999999999998</v>
      </c>
      <c r="C9931">
        <v>9931</v>
      </c>
    </row>
    <row r="9932" spans="1:3" x14ac:dyDescent="0.25">
      <c r="A9932">
        <v>-2.4130252100799998</v>
      </c>
      <c r="B9932">
        <v>-2.2588235294099999</v>
      </c>
      <c r="C9932">
        <v>9932</v>
      </c>
    </row>
    <row r="9933" spans="1:3" x14ac:dyDescent="0.25">
      <c r="A9933">
        <v>-2.4277310924400002</v>
      </c>
      <c r="B9933">
        <v>-2.2588235294099999</v>
      </c>
      <c r="C9933">
        <v>9933</v>
      </c>
    </row>
    <row r="9934" spans="1:3" x14ac:dyDescent="0.25">
      <c r="A9934">
        <v>-2.3507002801099999</v>
      </c>
      <c r="B9934">
        <v>-2.6529411764700002</v>
      </c>
      <c r="C9934">
        <v>9934</v>
      </c>
    </row>
    <row r="9935" spans="1:3" x14ac:dyDescent="0.25">
      <c r="A9935">
        <v>-2.4216153127900002</v>
      </c>
      <c r="B9935">
        <v>-2.4666666666700001</v>
      </c>
      <c r="C9935">
        <v>9935</v>
      </c>
    </row>
    <row r="9936" spans="1:3" x14ac:dyDescent="0.25">
      <c r="A9936">
        <v>-2.4917016806699999</v>
      </c>
      <c r="B9936">
        <v>-2.3125</v>
      </c>
      <c r="C9936">
        <v>9936</v>
      </c>
    </row>
    <row r="9937" spans="1:3" x14ac:dyDescent="0.25">
      <c r="A9937">
        <v>-2.6588235294100002</v>
      </c>
      <c r="B9937">
        <v>-2.6529411764700002</v>
      </c>
      <c r="C9937">
        <v>9937</v>
      </c>
    </row>
    <row r="9938" spans="1:3" x14ac:dyDescent="0.25">
      <c r="A9938">
        <v>-2.6481092437</v>
      </c>
      <c r="B9938">
        <v>-2.6529411764700002</v>
      </c>
      <c r="C9938">
        <v>9938</v>
      </c>
    </row>
    <row r="9939" spans="1:3" x14ac:dyDescent="0.25">
      <c r="A9939">
        <v>-2.57027310924</v>
      </c>
      <c r="B9939">
        <v>-2.20882352941</v>
      </c>
      <c r="C9939">
        <v>9939</v>
      </c>
    </row>
    <row r="9940" spans="1:3" x14ac:dyDescent="0.25">
      <c r="A9940">
        <v>-2.64725785051</v>
      </c>
      <c r="B9940">
        <v>-2.6529411764700002</v>
      </c>
      <c r="C9940">
        <v>9940</v>
      </c>
    </row>
    <row r="9941" spans="1:3" x14ac:dyDescent="0.25">
      <c r="A9941">
        <v>-2.3708536046000002</v>
      </c>
      <c r="B9941">
        <v>-2</v>
      </c>
      <c r="C9941">
        <v>9941</v>
      </c>
    </row>
    <row r="9942" spans="1:3" x14ac:dyDescent="0.25">
      <c r="A9942">
        <v>-2.18655462185</v>
      </c>
      <c r="B9942">
        <v>-2</v>
      </c>
      <c r="C9942">
        <v>9942</v>
      </c>
    </row>
    <row r="9943" spans="1:3" x14ac:dyDescent="0.25">
      <c r="A9943">
        <v>-2.7225090035999999</v>
      </c>
      <c r="B9943">
        <v>-2.6529411764700002</v>
      </c>
      <c r="C9943">
        <v>9943</v>
      </c>
    </row>
    <row r="9944" spans="1:3" x14ac:dyDescent="0.25">
      <c r="A9944">
        <v>-2.7680738962300002</v>
      </c>
      <c r="B9944">
        <v>-2.6529411764700002</v>
      </c>
      <c r="C9944">
        <v>9944</v>
      </c>
    </row>
    <row r="9945" spans="1:3" x14ac:dyDescent="0.25">
      <c r="A9945">
        <v>-2.7150793650799998</v>
      </c>
      <c r="B9945">
        <v>-2.6529411764700002</v>
      </c>
      <c r="C9945">
        <v>9945</v>
      </c>
    </row>
    <row r="9946" spans="1:3" x14ac:dyDescent="0.25">
      <c r="A9946">
        <v>-2.5380116959099999</v>
      </c>
      <c r="B9946">
        <v>-2.3764705882400001</v>
      </c>
      <c r="C9946">
        <v>9946</v>
      </c>
    </row>
    <row r="9947" spans="1:3" x14ac:dyDescent="0.25">
      <c r="A9947">
        <v>-2.4066637181199999</v>
      </c>
      <c r="B9947">
        <v>-2.6777777777799998</v>
      </c>
      <c r="C9947">
        <v>9947</v>
      </c>
    </row>
    <row r="9948" spans="1:3" x14ac:dyDescent="0.25">
      <c r="A9948">
        <v>-2.65487677527</v>
      </c>
      <c r="B9948">
        <v>-2.6777777777799998</v>
      </c>
      <c r="C9948">
        <v>9948</v>
      </c>
    </row>
    <row r="9949" spans="1:3" x14ac:dyDescent="0.25">
      <c r="A9949">
        <v>-2.6102756892199999</v>
      </c>
      <c r="B9949">
        <v>-2.6777777777799998</v>
      </c>
      <c r="C9949">
        <v>9949</v>
      </c>
    </row>
    <row r="9950" spans="1:3" x14ac:dyDescent="0.25">
      <c r="A9950">
        <v>-2.6777777777799998</v>
      </c>
      <c r="B9950">
        <v>-2.6777777777799998</v>
      </c>
      <c r="C9950">
        <v>9950</v>
      </c>
    </row>
    <row r="9951" spans="1:3" x14ac:dyDescent="0.25">
      <c r="A9951">
        <v>-2.72380952381</v>
      </c>
      <c r="B9951">
        <v>-2.6777777777799998</v>
      </c>
      <c r="C9951">
        <v>9951</v>
      </c>
    </row>
    <row r="9952" spans="1:3" x14ac:dyDescent="0.25">
      <c r="A9952">
        <v>-2.6974937343400001</v>
      </c>
      <c r="B9952">
        <v>-2.6777777777799998</v>
      </c>
      <c r="C9952">
        <v>9952</v>
      </c>
    </row>
    <row r="9953" spans="1:3" x14ac:dyDescent="0.25">
      <c r="A9953">
        <v>-2.5090852130300001</v>
      </c>
      <c r="B9953">
        <v>-2.2999999999999998</v>
      </c>
      <c r="C9953">
        <v>9953</v>
      </c>
    </row>
    <row r="9954" spans="1:3" x14ac:dyDescent="0.25">
      <c r="A9954">
        <v>-2.6363095238100001</v>
      </c>
      <c r="B9954">
        <v>-2.6777777777799998</v>
      </c>
      <c r="C9954">
        <v>9954</v>
      </c>
    </row>
    <row r="9955" spans="1:3" x14ac:dyDescent="0.25">
      <c r="A9955">
        <v>-2.5912698412699999</v>
      </c>
      <c r="B9955">
        <v>-2.6777777777799998</v>
      </c>
      <c r="C9955">
        <v>9955</v>
      </c>
    </row>
    <row r="9956" spans="1:3" x14ac:dyDescent="0.25">
      <c r="A9956">
        <v>-2.4698412698399999</v>
      </c>
      <c r="B9956">
        <v>-2.6777777777799998</v>
      </c>
      <c r="C9956">
        <v>9956</v>
      </c>
    </row>
    <row r="9957" spans="1:3" x14ac:dyDescent="0.25">
      <c r="A9957">
        <v>-2.5957431457400002</v>
      </c>
      <c r="B9957">
        <v>-1.95</v>
      </c>
      <c r="C9957">
        <v>9957</v>
      </c>
    </row>
    <row r="9958" spans="1:3" x14ac:dyDescent="0.25">
      <c r="A9958">
        <v>-2.6345295055800002</v>
      </c>
      <c r="B9958">
        <v>-2.7545454545500001</v>
      </c>
      <c r="C9958">
        <v>9958</v>
      </c>
    </row>
    <row r="9959" spans="1:3" x14ac:dyDescent="0.25">
      <c r="A9959">
        <v>-2.6235626946199999</v>
      </c>
      <c r="B9959">
        <v>-2.1447368421099999</v>
      </c>
      <c r="C9959">
        <v>9959</v>
      </c>
    </row>
    <row r="9960" spans="1:3" x14ac:dyDescent="0.25">
      <c r="A9960">
        <v>-2.4123072833600001</v>
      </c>
      <c r="B9960">
        <v>-2.7545454545500001</v>
      </c>
      <c r="C9960">
        <v>9960</v>
      </c>
    </row>
    <row r="9961" spans="1:3" x14ac:dyDescent="0.25">
      <c r="A9961">
        <v>-2.50705784706</v>
      </c>
      <c r="B9961">
        <v>-1.9</v>
      </c>
      <c r="C9961">
        <v>9961</v>
      </c>
    </row>
    <row r="9962" spans="1:3" x14ac:dyDescent="0.25">
      <c r="A9962">
        <v>-2.40586828033</v>
      </c>
      <c r="B9962">
        <v>-2.1447368421099999</v>
      </c>
      <c r="C9962">
        <v>9962</v>
      </c>
    </row>
    <row r="9963" spans="1:3" x14ac:dyDescent="0.25">
      <c r="A9963">
        <v>-2.9390334124100002</v>
      </c>
      <c r="B9963">
        <v>-3.1470588235300001</v>
      </c>
      <c r="C9963">
        <v>9963</v>
      </c>
    </row>
    <row r="9964" spans="1:3" x14ac:dyDescent="0.25">
      <c r="A9964">
        <v>-2.8565859836800001</v>
      </c>
      <c r="B9964">
        <v>-2.7545454545500001</v>
      </c>
      <c r="C9964">
        <v>9964</v>
      </c>
    </row>
    <row r="9965" spans="1:3" x14ac:dyDescent="0.25">
      <c r="A9965">
        <v>-2.96673578522</v>
      </c>
      <c r="B9965">
        <v>-3.1470588235300001</v>
      </c>
      <c r="C9965">
        <v>9965</v>
      </c>
    </row>
    <row r="9966" spans="1:3" x14ac:dyDescent="0.25">
      <c r="A9966">
        <v>-2.8411329683400002</v>
      </c>
      <c r="B9966">
        <v>-2.6625000000000001</v>
      </c>
      <c r="C9966">
        <v>9966</v>
      </c>
    </row>
    <row r="9967" spans="1:3" x14ac:dyDescent="0.25">
      <c r="A9967">
        <v>-2.9005166660000001</v>
      </c>
      <c r="B9967">
        <v>-2.7545454545500001</v>
      </c>
      <c r="C9967">
        <v>9967</v>
      </c>
    </row>
    <row r="9968" spans="1:3" x14ac:dyDescent="0.25">
      <c r="A9968">
        <v>-3.0998599439799999</v>
      </c>
      <c r="B9968">
        <v>-3.1470588235300001</v>
      </c>
      <c r="C9968">
        <v>9968</v>
      </c>
    </row>
    <row r="9969" spans="1:3" x14ac:dyDescent="0.25">
      <c r="A9969">
        <v>-3.0331932773100001</v>
      </c>
      <c r="B9969">
        <v>-3.1470588235300001</v>
      </c>
      <c r="C9969">
        <v>9969</v>
      </c>
    </row>
    <row r="9970" spans="1:3" x14ac:dyDescent="0.25">
      <c r="A9970">
        <v>-2.9082166199800001</v>
      </c>
      <c r="B9970">
        <v>-3.1470588235300001</v>
      </c>
      <c r="C9970">
        <v>9970</v>
      </c>
    </row>
    <row r="9971" spans="1:3" x14ac:dyDescent="0.25">
      <c r="A9971">
        <v>-2.80704948646</v>
      </c>
      <c r="B9971">
        <v>-3.1470588235300001</v>
      </c>
      <c r="C9971">
        <v>9971</v>
      </c>
    </row>
    <row r="9972" spans="1:3" x14ac:dyDescent="0.25">
      <c r="A9972">
        <v>-2.7840336134500001</v>
      </c>
      <c r="B9972">
        <v>-3.1470588235300001</v>
      </c>
      <c r="C9972">
        <v>9972</v>
      </c>
    </row>
    <row r="9973" spans="1:3" x14ac:dyDescent="0.25">
      <c r="A9973">
        <v>-3.0482308712999999</v>
      </c>
      <c r="B9973">
        <v>-3.1470588235300001</v>
      </c>
      <c r="C9973">
        <v>9973</v>
      </c>
    </row>
    <row r="9974" spans="1:3" x14ac:dyDescent="0.25">
      <c r="A9974">
        <v>-2.7145953118100001</v>
      </c>
      <c r="B9974">
        <v>-2.35882352941</v>
      </c>
      <c r="C9974">
        <v>9974</v>
      </c>
    </row>
    <row r="9975" spans="1:3" x14ac:dyDescent="0.25">
      <c r="A9975">
        <v>-2.7522556390999999</v>
      </c>
      <c r="B9975">
        <v>-3.1470588235300001</v>
      </c>
      <c r="C9975">
        <v>9975</v>
      </c>
    </row>
    <row r="9976" spans="1:3" x14ac:dyDescent="0.25">
      <c r="A9976">
        <v>-2.5647058823500002</v>
      </c>
      <c r="B9976">
        <v>-3.1470588235300001</v>
      </c>
      <c r="C9976">
        <v>9976</v>
      </c>
    </row>
    <row r="9977" spans="1:3" x14ac:dyDescent="0.25">
      <c r="A9977">
        <v>-2.2093100398100001</v>
      </c>
      <c r="B9977">
        <v>-3.1470588235300001</v>
      </c>
      <c r="C9977">
        <v>9977</v>
      </c>
    </row>
    <row r="9978" spans="1:3" x14ac:dyDescent="0.25">
      <c r="A9978">
        <v>-2.44911543565</v>
      </c>
      <c r="B9978">
        <v>-1.8342105263199999</v>
      </c>
      <c r="C9978">
        <v>9978</v>
      </c>
    </row>
    <row r="9979" spans="1:3" x14ac:dyDescent="0.25">
      <c r="A9979">
        <v>-2.3205882352899998</v>
      </c>
      <c r="B9979">
        <v>-1.8342105263199999</v>
      </c>
      <c r="C9979">
        <v>9979</v>
      </c>
    </row>
    <row r="9980" spans="1:3" x14ac:dyDescent="0.25">
      <c r="A9980">
        <v>-2.5607695709899998</v>
      </c>
      <c r="B9980">
        <v>-1.8342105263199999</v>
      </c>
      <c r="C9980">
        <v>9980</v>
      </c>
    </row>
    <row r="9981" spans="1:3" x14ac:dyDescent="0.25">
      <c r="A9981">
        <v>-2.4153693056200001</v>
      </c>
      <c r="B9981">
        <v>-2.4078947368399999</v>
      </c>
      <c r="C9981">
        <v>9981</v>
      </c>
    </row>
    <row r="9982" spans="1:3" x14ac:dyDescent="0.25">
      <c r="A9982">
        <v>-2.27180451128</v>
      </c>
      <c r="B9982">
        <v>-2.25</v>
      </c>
      <c r="C9982">
        <v>9982</v>
      </c>
    </row>
    <row r="9983" spans="1:3" x14ac:dyDescent="0.25">
      <c r="A9983">
        <v>-2.2725563909800002</v>
      </c>
      <c r="B9983">
        <v>-2.25</v>
      </c>
      <c r="C9983">
        <v>9983</v>
      </c>
    </row>
    <row r="9984" spans="1:3" x14ac:dyDescent="0.25">
      <c r="A9984">
        <v>-2.2134920634899999</v>
      </c>
      <c r="B9984">
        <v>-2.25</v>
      </c>
      <c r="C9984">
        <v>9984</v>
      </c>
    </row>
    <row r="9985" spans="1:3" x14ac:dyDescent="0.25">
      <c r="A9985">
        <v>-2.0928571428599998</v>
      </c>
      <c r="B9985">
        <v>-2.25</v>
      </c>
      <c r="C9985">
        <v>9985</v>
      </c>
    </row>
    <row r="9986" spans="1:3" x14ac:dyDescent="0.25">
      <c r="A9986">
        <v>-2.2428571428600002</v>
      </c>
      <c r="B9986">
        <v>-2.5</v>
      </c>
      <c r="C9986">
        <v>9986</v>
      </c>
    </row>
    <row r="9987" spans="1:3" x14ac:dyDescent="0.25">
      <c r="A9987">
        <v>-2.2672932330800002</v>
      </c>
      <c r="B9987">
        <v>-2.25</v>
      </c>
      <c r="C9987">
        <v>9987</v>
      </c>
    </row>
    <row r="9988" spans="1:3" x14ac:dyDescent="0.25">
      <c r="A9988">
        <v>-1.93571428571</v>
      </c>
      <c r="B9988">
        <v>-2.25</v>
      </c>
      <c r="C9988">
        <v>9988</v>
      </c>
    </row>
    <row r="9989" spans="1:3" x14ac:dyDescent="0.25">
      <c r="A9989">
        <v>-2.2708791208800001</v>
      </c>
      <c r="B9989">
        <v>-1.7</v>
      </c>
      <c r="C9989">
        <v>9989</v>
      </c>
    </row>
    <row r="9990" spans="1:3" x14ac:dyDescent="0.25">
      <c r="A9990">
        <v>-2.2428571428600002</v>
      </c>
      <c r="B9990">
        <v>-2.25</v>
      </c>
      <c r="C9990">
        <v>9990</v>
      </c>
    </row>
    <row r="9991" spans="1:3" x14ac:dyDescent="0.25">
      <c r="A9991">
        <v>-2.6</v>
      </c>
      <c r="B9991">
        <v>-3</v>
      </c>
      <c r="C9991">
        <v>9991</v>
      </c>
    </row>
    <row r="9992" spans="1:3" x14ac:dyDescent="0.25">
      <c r="A9992">
        <v>-2.8721804511300002</v>
      </c>
      <c r="B9992">
        <v>-3</v>
      </c>
      <c r="C9992">
        <v>9992</v>
      </c>
    </row>
    <row r="9993" spans="1:3" x14ac:dyDescent="0.25">
      <c r="A9993">
        <v>-2.8157894736800002</v>
      </c>
      <c r="B9993">
        <v>-3</v>
      </c>
      <c r="C9993">
        <v>9993</v>
      </c>
    </row>
    <row r="9994" spans="1:3" x14ac:dyDescent="0.25">
      <c r="A9994">
        <v>-2.9069757727700001</v>
      </c>
      <c r="B9994">
        <v>-3</v>
      </c>
      <c r="C9994">
        <v>9994</v>
      </c>
    </row>
    <row r="9995" spans="1:3" x14ac:dyDescent="0.25">
      <c r="A9995">
        <v>-2.6972848788600001</v>
      </c>
      <c r="B9995">
        <v>-2.62777777778</v>
      </c>
      <c r="C9995">
        <v>9995</v>
      </c>
    </row>
    <row r="9996" spans="1:3" x14ac:dyDescent="0.25">
      <c r="A9996">
        <v>-2.7562091503300001</v>
      </c>
      <c r="B9996">
        <v>-2.65</v>
      </c>
      <c r="C9996">
        <v>9996</v>
      </c>
    </row>
    <row r="9997" spans="1:3" x14ac:dyDescent="0.25">
      <c r="A9997">
        <v>-2.62777777778</v>
      </c>
      <c r="B9997">
        <v>-2.62777777778</v>
      </c>
      <c r="C9997">
        <v>9997</v>
      </c>
    </row>
    <row r="9998" spans="1:3" x14ac:dyDescent="0.25">
      <c r="A9998">
        <v>-2.6269841269800001</v>
      </c>
      <c r="B9998">
        <v>-2.62777777778</v>
      </c>
      <c r="C9998">
        <v>9998</v>
      </c>
    </row>
    <row r="9999" spans="1:3" x14ac:dyDescent="0.25">
      <c r="A9999">
        <v>-2.7428771508600001</v>
      </c>
      <c r="B9999">
        <v>-3.06428571429</v>
      </c>
      <c r="C9999">
        <v>9999</v>
      </c>
    </row>
    <row r="10000" spans="1:3" x14ac:dyDescent="0.25">
      <c r="A10000">
        <v>-2.5740492688300001</v>
      </c>
      <c r="B10000">
        <v>-2.62777777778</v>
      </c>
      <c r="C10000">
        <v>10000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0"/>
  <sheetViews>
    <sheetView topLeftCell="A4" workbookViewId="0">
      <selection activeCell="P4" sqref="P4"/>
    </sheetView>
  </sheetViews>
  <sheetFormatPr defaultRowHeight="15" x14ac:dyDescent="0.25"/>
  <sheetData>
    <row r="1" spans="1:3" x14ac:dyDescent="0.25">
      <c r="A1">
        <v>-4.0816677128799999</v>
      </c>
      <c r="B1">
        <v>-4.08</v>
      </c>
      <c r="C1">
        <v>1</v>
      </c>
    </row>
    <row r="2" spans="1:3" x14ac:dyDescent="0.25">
      <c r="A2">
        <v>-4.0803401515499997</v>
      </c>
      <c r="B2">
        <v>-4.0707070707100002</v>
      </c>
      <c r="C2">
        <v>2</v>
      </c>
    </row>
    <row r="3" spans="1:3" x14ac:dyDescent="0.25">
      <c r="A3">
        <v>-4.26073317075</v>
      </c>
      <c r="B3">
        <v>-4.2010204081599998</v>
      </c>
      <c r="C3">
        <v>3</v>
      </c>
    </row>
    <row r="4" spans="1:3" x14ac:dyDescent="0.25">
      <c r="A4">
        <v>-4.1824042171000002</v>
      </c>
      <c r="B4">
        <v>-4.2010204081599998</v>
      </c>
      <c r="C4">
        <v>4</v>
      </c>
    </row>
    <row r="5" spans="1:3" x14ac:dyDescent="0.25">
      <c r="A5">
        <v>-4.1594590217</v>
      </c>
      <c r="B5">
        <v>-4.0707070707100002</v>
      </c>
      <c r="C5">
        <v>5</v>
      </c>
    </row>
    <row r="6" spans="1:3" x14ac:dyDescent="0.25">
      <c r="A6">
        <v>-4.1886722546200001</v>
      </c>
      <c r="B6">
        <v>-4.2010204081599998</v>
      </c>
      <c r="C6">
        <v>6</v>
      </c>
    </row>
    <row r="7" spans="1:3" x14ac:dyDescent="0.25">
      <c r="A7">
        <v>-4.1639941691000004</v>
      </c>
      <c r="B7">
        <v>-4.2010204081599998</v>
      </c>
      <c r="C7">
        <v>7</v>
      </c>
    </row>
    <row r="8" spans="1:3" x14ac:dyDescent="0.25">
      <c r="A8">
        <v>-4.1454810495599999</v>
      </c>
      <c r="B8">
        <v>-4.2010204081599998</v>
      </c>
      <c r="C8">
        <v>8</v>
      </c>
    </row>
    <row r="9" spans="1:3" x14ac:dyDescent="0.25">
      <c r="A9">
        <v>-4.1190233236199996</v>
      </c>
      <c r="B9">
        <v>-4.0714285714300003</v>
      </c>
      <c r="C9">
        <v>9</v>
      </c>
    </row>
    <row r="10" spans="1:3" x14ac:dyDescent="0.25">
      <c r="A10">
        <v>-4.2706295216500001</v>
      </c>
      <c r="B10">
        <v>-4.0714285714300003</v>
      </c>
      <c r="C10">
        <v>10</v>
      </c>
    </row>
    <row r="11" spans="1:3" x14ac:dyDescent="0.25">
      <c r="A11">
        <v>-4.1269679300300002</v>
      </c>
      <c r="B11">
        <v>-4.2010204081599998</v>
      </c>
      <c r="C11">
        <v>11</v>
      </c>
    </row>
    <row r="12" spans="1:3" x14ac:dyDescent="0.25">
      <c r="A12">
        <v>-4.1279883381899998</v>
      </c>
      <c r="B12">
        <v>-4.2010204081599998</v>
      </c>
      <c r="C12">
        <v>12</v>
      </c>
    </row>
    <row r="13" spans="1:3" x14ac:dyDescent="0.25">
      <c r="A13">
        <v>-4.1252651820599997</v>
      </c>
      <c r="B13">
        <v>-4.1397959183699999</v>
      </c>
      <c r="C13">
        <v>13</v>
      </c>
    </row>
    <row r="14" spans="1:3" x14ac:dyDescent="0.25">
      <c r="A14">
        <v>-4.1104956268199997</v>
      </c>
      <c r="B14">
        <v>-4.0714285714300003</v>
      </c>
      <c r="C14">
        <v>14</v>
      </c>
    </row>
    <row r="15" spans="1:3" x14ac:dyDescent="0.25">
      <c r="A15">
        <v>-4.1627523317100001</v>
      </c>
      <c r="B15">
        <v>-4.0714285714300003</v>
      </c>
      <c r="C15">
        <v>15</v>
      </c>
    </row>
    <row r="16" spans="1:3" x14ac:dyDescent="0.25">
      <c r="A16">
        <v>-4.0507947361600003</v>
      </c>
      <c r="B16">
        <v>-3.9591836734700001</v>
      </c>
      <c r="C16">
        <v>16</v>
      </c>
    </row>
    <row r="17" spans="1:3" x14ac:dyDescent="0.25">
      <c r="A17">
        <v>-4.1155826724900004</v>
      </c>
      <c r="B17">
        <v>-4.2309278350500001</v>
      </c>
      <c r="C17">
        <v>17</v>
      </c>
    </row>
    <row r="18" spans="1:3" x14ac:dyDescent="0.25">
      <c r="A18">
        <v>-3.9880431406699999</v>
      </c>
      <c r="B18">
        <v>-4.2309278350500001</v>
      </c>
      <c r="C18">
        <v>18</v>
      </c>
    </row>
    <row r="19" spans="1:3" x14ac:dyDescent="0.25">
      <c r="A19">
        <v>-4.0383627633700003</v>
      </c>
      <c r="B19">
        <v>-4.16</v>
      </c>
      <c r="C19">
        <v>19</v>
      </c>
    </row>
    <row r="20" spans="1:3" x14ac:dyDescent="0.25">
      <c r="A20">
        <v>-4.00317703272</v>
      </c>
      <c r="B20">
        <v>-4.0555555555599998</v>
      </c>
      <c r="C20">
        <v>20</v>
      </c>
    </row>
    <row r="21" spans="1:3" x14ac:dyDescent="0.25">
      <c r="A21">
        <v>-3.9559130574200001</v>
      </c>
      <c r="B21">
        <v>-3.8958333333300001</v>
      </c>
      <c r="C21">
        <v>21</v>
      </c>
    </row>
    <row r="22" spans="1:3" x14ac:dyDescent="0.25">
      <c r="A22">
        <v>-4.0540831340599999</v>
      </c>
      <c r="B22">
        <v>-3.8958333333300001</v>
      </c>
      <c r="C22">
        <v>22</v>
      </c>
    </row>
    <row r="23" spans="1:3" x14ac:dyDescent="0.25">
      <c r="A23">
        <v>-4.2513264522399998</v>
      </c>
      <c r="B23">
        <v>-4.27244897959</v>
      </c>
      <c r="C23">
        <v>23</v>
      </c>
    </row>
    <row r="24" spans="1:3" x14ac:dyDescent="0.25">
      <c r="A24">
        <v>-4.3376547854199998</v>
      </c>
      <c r="B24">
        <v>-4.3865591397800001</v>
      </c>
      <c r="C24">
        <v>24</v>
      </c>
    </row>
    <row r="25" spans="1:3" x14ac:dyDescent="0.25">
      <c r="A25">
        <v>-4.2784989103899997</v>
      </c>
      <c r="B25">
        <v>-4.27244897959</v>
      </c>
      <c r="C25">
        <v>25</v>
      </c>
    </row>
    <row r="26" spans="1:3" x14ac:dyDescent="0.25">
      <c r="A26">
        <v>-4.2296533115399999</v>
      </c>
      <c r="B26">
        <v>-4.27244897959</v>
      </c>
      <c r="C26">
        <v>26</v>
      </c>
    </row>
    <row r="27" spans="1:3" x14ac:dyDescent="0.25">
      <c r="A27">
        <v>-4.2122979061799999</v>
      </c>
      <c r="B27">
        <v>-4.2958333333300001</v>
      </c>
      <c r="C27">
        <v>27</v>
      </c>
    </row>
    <row r="28" spans="1:3" x14ac:dyDescent="0.25">
      <c r="A28">
        <v>-4.3159378036899998</v>
      </c>
      <c r="B28">
        <v>-4.2958333333300001</v>
      </c>
      <c r="C28">
        <v>28</v>
      </c>
    </row>
    <row r="29" spans="1:3" x14ac:dyDescent="0.25">
      <c r="A29">
        <v>-4.2917054609900003</v>
      </c>
      <c r="B29">
        <v>-4.2958333333300001</v>
      </c>
      <c r="C29">
        <v>29</v>
      </c>
    </row>
    <row r="30" spans="1:3" x14ac:dyDescent="0.25">
      <c r="A30">
        <v>-4.2405791263900001</v>
      </c>
      <c r="B30">
        <v>-4.2958333333300001</v>
      </c>
      <c r="C30">
        <v>30</v>
      </c>
    </row>
    <row r="31" spans="1:3" x14ac:dyDescent="0.25">
      <c r="A31">
        <v>-4.3093809386100004</v>
      </c>
      <c r="B31">
        <v>-4.2958333333300001</v>
      </c>
      <c r="C31">
        <v>31</v>
      </c>
    </row>
    <row r="32" spans="1:3" x14ac:dyDescent="0.25">
      <c r="A32">
        <v>-4.35719629957</v>
      </c>
      <c r="B32">
        <v>-4.2958333333300001</v>
      </c>
      <c r="C32">
        <v>32</v>
      </c>
    </row>
    <row r="33" spans="1:3" x14ac:dyDescent="0.25">
      <c r="A33">
        <v>-4.2692857142899996</v>
      </c>
      <c r="B33">
        <v>-4.2958333333300001</v>
      </c>
      <c r="C33">
        <v>33</v>
      </c>
    </row>
    <row r="34" spans="1:3" x14ac:dyDescent="0.25">
      <c r="A34">
        <v>-4.21403233782</v>
      </c>
      <c r="B34">
        <v>-4.1145833333299997</v>
      </c>
      <c r="C34">
        <v>34</v>
      </c>
    </row>
    <row r="35" spans="1:3" x14ac:dyDescent="0.25">
      <c r="A35">
        <v>-4.1942799368600001</v>
      </c>
      <c r="B35">
        <v>-4.1100000000000003</v>
      </c>
      <c r="C35">
        <v>35</v>
      </c>
    </row>
    <row r="36" spans="1:3" x14ac:dyDescent="0.25">
      <c r="A36">
        <v>-4.2357382730099999</v>
      </c>
      <c r="B36">
        <v>-4.3971910112400003</v>
      </c>
      <c r="C36">
        <v>36</v>
      </c>
    </row>
    <row r="37" spans="1:3" x14ac:dyDescent="0.25">
      <c r="A37">
        <v>-4.1189771241699997</v>
      </c>
      <c r="B37">
        <v>-4.3971910112400003</v>
      </c>
      <c r="C37">
        <v>37</v>
      </c>
    </row>
    <row r="38" spans="1:3" x14ac:dyDescent="0.25">
      <c r="A38">
        <v>-4.1011668479100001</v>
      </c>
      <c r="B38">
        <v>-4.5469387755100001</v>
      </c>
      <c r="C38">
        <v>38</v>
      </c>
    </row>
    <row r="39" spans="1:3" x14ac:dyDescent="0.25">
      <c r="A39">
        <v>-4.0502662431200003</v>
      </c>
      <c r="B39">
        <v>-4.0421052631599999</v>
      </c>
      <c r="C39">
        <v>39</v>
      </c>
    </row>
    <row r="40" spans="1:3" x14ac:dyDescent="0.25">
      <c r="A40">
        <v>-4.1386359990099999</v>
      </c>
      <c r="B40">
        <v>-4.0421052631599999</v>
      </c>
      <c r="C40">
        <v>40</v>
      </c>
    </row>
    <row r="41" spans="1:3" x14ac:dyDescent="0.25">
      <c r="A41">
        <v>-4.1021664987199999</v>
      </c>
      <c r="B41">
        <v>-4.0421052631599999</v>
      </c>
      <c r="C41">
        <v>41</v>
      </c>
    </row>
    <row r="42" spans="1:3" x14ac:dyDescent="0.25">
      <c r="A42">
        <v>-4.1161332102500001</v>
      </c>
      <c r="B42">
        <v>-4.41</v>
      </c>
      <c r="C42">
        <v>42</v>
      </c>
    </row>
    <row r="43" spans="1:3" x14ac:dyDescent="0.25">
      <c r="A43">
        <v>-4.0826218545400002</v>
      </c>
      <c r="B43">
        <v>-4.1087628866000001</v>
      </c>
      <c r="C43">
        <v>43</v>
      </c>
    </row>
    <row r="44" spans="1:3" x14ac:dyDescent="0.25">
      <c r="A44">
        <v>-4.0803788994500003</v>
      </c>
      <c r="B44">
        <v>-4.05909090909</v>
      </c>
      <c r="C44">
        <v>44</v>
      </c>
    </row>
    <row r="45" spans="1:3" x14ac:dyDescent="0.25">
      <c r="A45">
        <v>-4.0433153330099998</v>
      </c>
      <c r="B45">
        <v>-4.05909090909</v>
      </c>
      <c r="C45">
        <v>45</v>
      </c>
    </row>
    <row r="46" spans="1:3" x14ac:dyDescent="0.25">
      <c r="A46">
        <v>-4.0839989759300002</v>
      </c>
      <c r="B46">
        <v>-4.05909090909</v>
      </c>
      <c r="C46">
        <v>46</v>
      </c>
    </row>
    <row r="47" spans="1:3" x14ac:dyDescent="0.25">
      <c r="A47">
        <v>-4.0251082251100003</v>
      </c>
      <c r="B47">
        <v>-4.05909090909</v>
      </c>
      <c r="C47">
        <v>47</v>
      </c>
    </row>
    <row r="48" spans="1:3" x14ac:dyDescent="0.25">
      <c r="A48">
        <v>-4.0854970992700004</v>
      </c>
      <c r="B48">
        <v>-4.1803030303000002</v>
      </c>
      <c r="C48">
        <v>48</v>
      </c>
    </row>
    <row r="49" spans="1:3" x14ac:dyDescent="0.25">
      <c r="A49">
        <v>-4.0303733766200001</v>
      </c>
      <c r="B49">
        <v>-4.22</v>
      </c>
      <c r="C49">
        <v>49</v>
      </c>
    </row>
    <row r="50" spans="1:3" x14ac:dyDescent="0.25">
      <c r="A50">
        <v>-4.0809829498000001</v>
      </c>
      <c r="B50">
        <v>-4.0562500000000004</v>
      </c>
      <c r="C50">
        <v>50</v>
      </c>
    </row>
    <row r="51" spans="1:3" x14ac:dyDescent="0.25">
      <c r="A51">
        <v>-4.1123394660899999</v>
      </c>
      <c r="B51">
        <v>-3.94797979798</v>
      </c>
      <c r="C51">
        <v>51</v>
      </c>
    </row>
    <row r="52" spans="1:3" x14ac:dyDescent="0.25">
      <c r="A52">
        <v>-4.25835637481</v>
      </c>
      <c r="B52">
        <v>-4.22</v>
      </c>
      <c r="C52">
        <v>52</v>
      </c>
    </row>
    <row r="53" spans="1:3" x14ac:dyDescent="0.25">
      <c r="A53">
        <v>-4.2183333333300004</v>
      </c>
      <c r="B53">
        <v>-4.22</v>
      </c>
      <c r="C53">
        <v>53</v>
      </c>
    </row>
    <row r="54" spans="1:3" x14ac:dyDescent="0.25">
      <c r="A54">
        <v>-4.2143290043299997</v>
      </c>
      <c r="B54">
        <v>-4.22</v>
      </c>
      <c r="C54">
        <v>54</v>
      </c>
    </row>
    <row r="55" spans="1:3" x14ac:dyDescent="0.25">
      <c r="A55">
        <v>-4.2145238095200002</v>
      </c>
      <c r="B55">
        <v>-4.2916666666700003</v>
      </c>
      <c r="C55">
        <v>55</v>
      </c>
    </row>
    <row r="56" spans="1:3" x14ac:dyDescent="0.25">
      <c r="A56">
        <v>-4.1927056277099997</v>
      </c>
      <c r="B56">
        <v>-4.22</v>
      </c>
      <c r="C56">
        <v>56</v>
      </c>
    </row>
    <row r="57" spans="1:3" x14ac:dyDescent="0.25">
      <c r="A57">
        <v>-4.2811231884099996</v>
      </c>
      <c r="B57">
        <v>-4.5086956521700001</v>
      </c>
      <c r="C57">
        <v>57</v>
      </c>
    </row>
    <row r="58" spans="1:3" x14ac:dyDescent="0.25">
      <c r="A58">
        <v>-4.4072527472500003</v>
      </c>
      <c r="B58">
        <v>-4.45</v>
      </c>
      <c r="C58">
        <v>58</v>
      </c>
    </row>
    <row r="59" spans="1:3" x14ac:dyDescent="0.25">
      <c r="A59">
        <v>-4.38715173715</v>
      </c>
      <c r="B59">
        <v>-4.45</v>
      </c>
      <c r="C59">
        <v>59</v>
      </c>
    </row>
    <row r="60" spans="1:3" x14ac:dyDescent="0.25">
      <c r="A60">
        <v>-4.4033133533099997</v>
      </c>
      <c r="B60">
        <v>-4.45</v>
      </c>
      <c r="C60">
        <v>60</v>
      </c>
    </row>
    <row r="61" spans="1:3" x14ac:dyDescent="0.25">
      <c r="A61">
        <v>-4.50448275862</v>
      </c>
      <c r="B61">
        <v>-4.45</v>
      </c>
      <c r="C61">
        <v>61</v>
      </c>
    </row>
    <row r="62" spans="1:3" x14ac:dyDescent="0.25">
      <c r="A62">
        <v>-4.5177367576199998</v>
      </c>
      <c r="B62">
        <v>-4.45</v>
      </c>
      <c r="C62">
        <v>62</v>
      </c>
    </row>
    <row r="63" spans="1:3" x14ac:dyDescent="0.25">
      <c r="A63">
        <v>-4.2712842712799999</v>
      </c>
      <c r="B63">
        <v>-3.94949494949</v>
      </c>
      <c r="C63">
        <v>63</v>
      </c>
    </row>
    <row r="64" spans="1:3" x14ac:dyDescent="0.25">
      <c r="A64">
        <v>-4.0010678210700004</v>
      </c>
      <c r="B64">
        <v>-4.45</v>
      </c>
      <c r="C64">
        <v>64</v>
      </c>
    </row>
    <row r="65" spans="1:3" x14ac:dyDescent="0.25">
      <c r="A65">
        <v>-4.3575080248500004</v>
      </c>
      <c r="B65">
        <v>-4.45</v>
      </c>
      <c r="C65">
        <v>65</v>
      </c>
    </row>
    <row r="66" spans="1:3" x14ac:dyDescent="0.25">
      <c r="A66">
        <v>-4.3805400948299997</v>
      </c>
      <c r="B66">
        <v>-4.45</v>
      </c>
      <c r="C66">
        <v>66</v>
      </c>
    </row>
    <row r="67" spans="1:3" x14ac:dyDescent="0.25">
      <c r="A67">
        <v>-4.3392857142899999</v>
      </c>
      <c r="B67">
        <v>-4.45</v>
      </c>
      <c r="C67">
        <v>67</v>
      </c>
    </row>
    <row r="68" spans="1:3" x14ac:dyDescent="0.25">
      <c r="A68">
        <v>-4.2689303751800001</v>
      </c>
      <c r="B68">
        <v>-4.45</v>
      </c>
      <c r="C68">
        <v>68</v>
      </c>
    </row>
    <row r="69" spans="1:3" x14ac:dyDescent="0.25">
      <c r="A69">
        <v>-4.2755952381000002</v>
      </c>
      <c r="B69">
        <v>-4.45</v>
      </c>
      <c r="C69">
        <v>69</v>
      </c>
    </row>
    <row r="70" spans="1:3" x14ac:dyDescent="0.25">
      <c r="A70">
        <v>-4.3842857142899998</v>
      </c>
      <c r="B70">
        <v>-4.22</v>
      </c>
      <c r="C70">
        <v>70</v>
      </c>
    </row>
    <row r="71" spans="1:3" x14ac:dyDescent="0.25">
      <c r="A71">
        <v>-4.2482130709400003</v>
      </c>
      <c r="B71">
        <v>-4.22</v>
      </c>
      <c r="C71">
        <v>71</v>
      </c>
    </row>
    <row r="72" spans="1:3" x14ac:dyDescent="0.25">
      <c r="A72">
        <v>-4.2350935374100001</v>
      </c>
      <c r="B72">
        <v>-4.45</v>
      </c>
      <c r="C72">
        <v>72</v>
      </c>
    </row>
    <row r="73" spans="1:3" x14ac:dyDescent="0.25">
      <c r="A73">
        <v>-4.1003334736000001</v>
      </c>
      <c r="B73">
        <v>-3.9793814432999999</v>
      </c>
      <c r="C73">
        <v>73</v>
      </c>
    </row>
    <row r="74" spans="1:3" x14ac:dyDescent="0.25">
      <c r="A74">
        <v>-4.1295199629399999</v>
      </c>
      <c r="B74">
        <v>-4.22</v>
      </c>
      <c r="C74">
        <v>74</v>
      </c>
    </row>
    <row r="75" spans="1:3" x14ac:dyDescent="0.25">
      <c r="A75">
        <v>-4.1150466584599998</v>
      </c>
      <c r="B75">
        <v>-4.22</v>
      </c>
      <c r="C75">
        <v>75</v>
      </c>
    </row>
    <row r="76" spans="1:3" x14ac:dyDescent="0.25">
      <c r="A76">
        <v>-4.1595996834699998</v>
      </c>
      <c r="B76">
        <v>-4.1186868686900002</v>
      </c>
      <c r="C76">
        <v>76</v>
      </c>
    </row>
    <row r="77" spans="1:3" x14ac:dyDescent="0.25">
      <c r="A77">
        <v>-4.2637031938899996</v>
      </c>
      <c r="B77">
        <v>-4.3037634408600001</v>
      </c>
      <c r="C77">
        <v>77</v>
      </c>
    </row>
    <row r="78" spans="1:3" x14ac:dyDescent="0.25">
      <c r="A78">
        <v>-4.1009902811799996</v>
      </c>
      <c r="B78">
        <v>-4.1186868686900002</v>
      </c>
      <c r="C78">
        <v>78</v>
      </c>
    </row>
    <row r="79" spans="1:3" x14ac:dyDescent="0.25">
      <c r="A79">
        <v>-3.9889861016200001</v>
      </c>
      <c r="B79">
        <v>-4.1186868686900002</v>
      </c>
      <c r="C79">
        <v>79</v>
      </c>
    </row>
    <row r="80" spans="1:3" x14ac:dyDescent="0.25">
      <c r="A80">
        <v>-4.0475879253300002</v>
      </c>
      <c r="B80">
        <v>-4.1186868686900002</v>
      </c>
      <c r="C80">
        <v>80</v>
      </c>
    </row>
    <row r="81" spans="1:3" x14ac:dyDescent="0.25">
      <c r="A81">
        <v>-4.0655411727099997</v>
      </c>
      <c r="B81">
        <v>-3.76</v>
      </c>
      <c r="C81">
        <v>81</v>
      </c>
    </row>
    <row r="82" spans="1:3" x14ac:dyDescent="0.25">
      <c r="A82">
        <v>-4.0271489949400001</v>
      </c>
      <c r="B82">
        <v>-4.1973684210500002</v>
      </c>
      <c r="C82">
        <v>82</v>
      </c>
    </row>
    <row r="83" spans="1:3" x14ac:dyDescent="0.25">
      <c r="A83">
        <v>-4.3382180043699998</v>
      </c>
      <c r="B83">
        <v>-4.6071428571400004</v>
      </c>
      <c r="C83">
        <v>83</v>
      </c>
    </row>
    <row r="84" spans="1:3" x14ac:dyDescent="0.25">
      <c r="A84">
        <v>-4.4565597667599999</v>
      </c>
      <c r="B84">
        <v>-4.3132653061199999</v>
      </c>
      <c r="C84">
        <v>84</v>
      </c>
    </row>
    <row r="85" spans="1:3" x14ac:dyDescent="0.25">
      <c r="A85">
        <v>-4.4649921105199999</v>
      </c>
      <c r="B85">
        <v>-4.6071428571400004</v>
      </c>
      <c r="C85">
        <v>85</v>
      </c>
    </row>
    <row r="86" spans="1:3" x14ac:dyDescent="0.25">
      <c r="A86">
        <v>-4.3983519598300003</v>
      </c>
      <c r="B86">
        <v>-4.3132653061199999</v>
      </c>
      <c r="C86">
        <v>86</v>
      </c>
    </row>
    <row r="87" spans="1:3" x14ac:dyDescent="0.25">
      <c r="A87">
        <v>-4.3479267897599998</v>
      </c>
      <c r="B87">
        <v>-4.3722222222199996</v>
      </c>
      <c r="C87">
        <v>87</v>
      </c>
    </row>
    <row r="88" spans="1:3" x14ac:dyDescent="0.25">
      <c r="A88">
        <v>-4.3351753688499999</v>
      </c>
      <c r="B88">
        <v>-4.3132653061199999</v>
      </c>
      <c r="C88">
        <v>88</v>
      </c>
    </row>
    <row r="89" spans="1:3" x14ac:dyDescent="0.25">
      <c r="A89">
        <v>-4.2837219075300004</v>
      </c>
      <c r="B89">
        <v>-4.3621212121199999</v>
      </c>
      <c r="C89">
        <v>89</v>
      </c>
    </row>
    <row r="90" spans="1:3" x14ac:dyDescent="0.25">
      <c r="A90">
        <v>-4.3187966467500001</v>
      </c>
      <c r="B90">
        <v>-4.3621212121199999</v>
      </c>
      <c r="C90">
        <v>90</v>
      </c>
    </row>
    <row r="91" spans="1:3" x14ac:dyDescent="0.25">
      <c r="A91">
        <v>-4.3333948338199999</v>
      </c>
      <c r="B91">
        <v>-4.2612244898</v>
      </c>
      <c r="C91">
        <v>91</v>
      </c>
    </row>
    <row r="92" spans="1:3" x14ac:dyDescent="0.25">
      <c r="A92">
        <v>-4.2118066536900001</v>
      </c>
      <c r="B92">
        <v>-4.26111111111</v>
      </c>
      <c r="C92">
        <v>92</v>
      </c>
    </row>
    <row r="93" spans="1:3" x14ac:dyDescent="0.25">
      <c r="A93">
        <v>-4.1905564307500001</v>
      </c>
      <c r="B93">
        <v>-4.1123595505599999</v>
      </c>
      <c r="C93">
        <v>93</v>
      </c>
    </row>
    <row r="94" spans="1:3" x14ac:dyDescent="0.25">
      <c r="A94">
        <v>-4.2053452700299996</v>
      </c>
      <c r="B94">
        <v>-4.1123595505599999</v>
      </c>
      <c r="C94">
        <v>94</v>
      </c>
    </row>
    <row r="95" spans="1:3" x14ac:dyDescent="0.25">
      <c r="A95">
        <v>-4.2129155221500003</v>
      </c>
      <c r="B95">
        <v>-4.2637362637400003</v>
      </c>
      <c r="C95">
        <v>95</v>
      </c>
    </row>
    <row r="96" spans="1:3" x14ac:dyDescent="0.25">
      <c r="A96">
        <v>-4.2304560523400001</v>
      </c>
      <c r="B96">
        <v>-4.1123595505599999</v>
      </c>
      <c r="C96">
        <v>96</v>
      </c>
    </row>
    <row r="97" spans="1:3" x14ac:dyDescent="0.25">
      <c r="A97">
        <v>-4.3030064326200002</v>
      </c>
      <c r="B97">
        <v>-4.1123595505599999</v>
      </c>
      <c r="C97">
        <v>97</v>
      </c>
    </row>
    <row r="98" spans="1:3" x14ac:dyDescent="0.25">
      <c r="A98">
        <v>-4.2715197055500003</v>
      </c>
      <c r="B98">
        <v>-4.1123595505599999</v>
      </c>
      <c r="C98">
        <v>98</v>
      </c>
    </row>
    <row r="99" spans="1:3" x14ac:dyDescent="0.25">
      <c r="A99">
        <v>-4.2228331539999999</v>
      </c>
      <c r="B99">
        <v>-4.3666666666699996</v>
      </c>
      <c r="C99">
        <v>99</v>
      </c>
    </row>
    <row r="100" spans="1:3" x14ac:dyDescent="0.25">
      <c r="A100">
        <v>-4.2351901175300002</v>
      </c>
      <c r="B100">
        <v>-4.2637362637400003</v>
      </c>
      <c r="C100">
        <v>100</v>
      </c>
    </row>
    <row r="101" spans="1:3" x14ac:dyDescent="0.25">
      <c r="A101">
        <v>-4.2441967869199999</v>
      </c>
      <c r="B101">
        <v>-4.2637362637400003</v>
      </c>
      <c r="C101">
        <v>101</v>
      </c>
    </row>
    <row r="102" spans="1:3" x14ac:dyDescent="0.25">
      <c r="A102">
        <v>-4.2159535741100003</v>
      </c>
      <c r="B102">
        <v>-4.1123595505599999</v>
      </c>
      <c r="C102">
        <v>102</v>
      </c>
    </row>
    <row r="103" spans="1:3" x14ac:dyDescent="0.25">
      <c r="A103">
        <v>-4.14241581853</v>
      </c>
      <c r="B103">
        <v>-4.2637362637400003</v>
      </c>
      <c r="C103">
        <v>103</v>
      </c>
    </row>
    <row r="104" spans="1:3" x14ac:dyDescent="0.25">
      <c r="A104">
        <v>-4.2390131233200004</v>
      </c>
      <c r="B104">
        <v>-4.3882352941200002</v>
      </c>
      <c r="C104">
        <v>104</v>
      </c>
    </row>
    <row r="105" spans="1:3" x14ac:dyDescent="0.25">
      <c r="A105">
        <v>-4.14545481604</v>
      </c>
      <c r="B105">
        <v>-4.1123595505599999</v>
      </c>
      <c r="C105">
        <v>105</v>
      </c>
    </row>
    <row r="106" spans="1:3" x14ac:dyDescent="0.25">
      <c r="A106">
        <v>-4.1451110509199998</v>
      </c>
      <c r="B106">
        <v>-4.1123595505599999</v>
      </c>
      <c r="C106">
        <v>106</v>
      </c>
    </row>
    <row r="107" spans="1:3" x14ac:dyDescent="0.25">
      <c r="A107">
        <v>-4.1045425361200003</v>
      </c>
      <c r="B107">
        <v>-4.1123595505599999</v>
      </c>
      <c r="C107">
        <v>107</v>
      </c>
    </row>
    <row r="108" spans="1:3" x14ac:dyDescent="0.25">
      <c r="A108">
        <v>-4.1890099452299996</v>
      </c>
      <c r="B108">
        <v>-4.3499999999999996</v>
      </c>
      <c r="C108">
        <v>108</v>
      </c>
    </row>
    <row r="109" spans="1:3" x14ac:dyDescent="0.25">
      <c r="A109">
        <v>-4.0812981310299996</v>
      </c>
      <c r="B109">
        <v>-3.89</v>
      </c>
      <c r="C109">
        <v>109</v>
      </c>
    </row>
    <row r="110" spans="1:3" x14ac:dyDescent="0.25">
      <c r="A110">
        <v>-4.0752661620600001</v>
      </c>
      <c r="B110">
        <v>-4.1123595505599999</v>
      </c>
      <c r="C110">
        <v>110</v>
      </c>
    </row>
    <row r="111" spans="1:3" x14ac:dyDescent="0.25">
      <c r="A111">
        <v>-4.0145777249999997</v>
      </c>
      <c r="B111">
        <v>-3.89</v>
      </c>
      <c r="C111">
        <v>111</v>
      </c>
    </row>
    <row r="112" spans="1:3" x14ac:dyDescent="0.25">
      <c r="A112">
        <v>-3.9271428571400002</v>
      </c>
      <c r="B112">
        <v>-3.89</v>
      </c>
      <c r="C112">
        <v>112</v>
      </c>
    </row>
    <row r="113" spans="1:3" x14ac:dyDescent="0.25">
      <c r="A113">
        <v>-4.0069387755100001</v>
      </c>
      <c r="B113">
        <v>-4.1500000000000004</v>
      </c>
      <c r="C113">
        <v>113</v>
      </c>
    </row>
    <row r="114" spans="1:3" x14ac:dyDescent="0.25">
      <c r="A114">
        <v>-4.1108180934699998</v>
      </c>
      <c r="B114">
        <v>-4.1500000000000004</v>
      </c>
      <c r="C114">
        <v>114</v>
      </c>
    </row>
    <row r="115" spans="1:3" x14ac:dyDescent="0.25">
      <c r="A115">
        <v>-4.1434586466200001</v>
      </c>
      <c r="B115">
        <v>-4.1500000000000004</v>
      </c>
      <c r="C115">
        <v>115</v>
      </c>
    </row>
    <row r="116" spans="1:3" x14ac:dyDescent="0.25">
      <c r="A116">
        <v>-4.1248872180499996</v>
      </c>
      <c r="B116">
        <v>-4.1500000000000004</v>
      </c>
      <c r="C116">
        <v>116</v>
      </c>
    </row>
    <row r="117" spans="1:3" x14ac:dyDescent="0.25">
      <c r="A117">
        <v>-4.3076962569699999</v>
      </c>
      <c r="B117">
        <v>-4.1500000000000004</v>
      </c>
      <c r="C117">
        <v>117</v>
      </c>
    </row>
    <row r="118" spans="1:3" x14ac:dyDescent="0.25">
      <c r="A118">
        <v>-4.2046726766100004</v>
      </c>
      <c r="B118">
        <v>-4.3318181818200001</v>
      </c>
      <c r="C118">
        <v>118</v>
      </c>
    </row>
    <row r="119" spans="1:3" x14ac:dyDescent="0.25">
      <c r="A119">
        <v>-4.22177942191</v>
      </c>
      <c r="B119">
        <v>-4.1500000000000004</v>
      </c>
      <c r="C119">
        <v>119</v>
      </c>
    </row>
    <row r="120" spans="1:3" x14ac:dyDescent="0.25">
      <c r="A120">
        <v>-4.2062310030400001</v>
      </c>
      <c r="B120">
        <v>-4.2563829787199996</v>
      </c>
      <c r="C120">
        <v>120</v>
      </c>
    </row>
    <row r="121" spans="1:3" x14ac:dyDescent="0.25">
      <c r="A121">
        <v>-4.2439236453999998</v>
      </c>
      <c r="B121">
        <v>-4.1500000000000004</v>
      </c>
      <c r="C121">
        <v>121</v>
      </c>
    </row>
    <row r="122" spans="1:3" x14ac:dyDescent="0.25">
      <c r="A122">
        <v>-4.2114095576099997</v>
      </c>
      <c r="B122">
        <v>-4.1739130434799998</v>
      </c>
      <c r="C122">
        <v>122</v>
      </c>
    </row>
    <row r="123" spans="1:3" x14ac:dyDescent="0.25">
      <c r="A123">
        <v>-4.1469477382499997</v>
      </c>
      <c r="B123">
        <v>-4.1500000000000004</v>
      </c>
      <c r="C123">
        <v>123</v>
      </c>
    </row>
    <row r="124" spans="1:3" x14ac:dyDescent="0.25">
      <c r="A124">
        <v>-4.1448477914200001</v>
      </c>
      <c r="B124">
        <v>-4.2736842105299999</v>
      </c>
      <c r="C124">
        <v>124</v>
      </c>
    </row>
    <row r="125" spans="1:3" x14ac:dyDescent="0.25">
      <c r="A125">
        <v>-4.1365872254299996</v>
      </c>
      <c r="B125">
        <v>-4.2736842105299999</v>
      </c>
      <c r="C125">
        <v>125</v>
      </c>
    </row>
    <row r="126" spans="1:3" x14ac:dyDescent="0.25">
      <c r="A126">
        <v>-4.1718367930699998</v>
      </c>
      <c r="B126">
        <v>-4.2736842105299999</v>
      </c>
      <c r="C126">
        <v>126</v>
      </c>
    </row>
    <row r="127" spans="1:3" x14ac:dyDescent="0.25">
      <c r="A127">
        <v>-4.2451781628000003</v>
      </c>
      <c r="B127">
        <v>-4.2736842105299999</v>
      </c>
      <c r="C127">
        <v>127</v>
      </c>
    </row>
    <row r="128" spans="1:3" x14ac:dyDescent="0.25">
      <c r="A128">
        <v>-4.2685235337499998</v>
      </c>
      <c r="B128">
        <v>-4.1739130434799998</v>
      </c>
      <c r="C128">
        <v>128</v>
      </c>
    </row>
    <row r="129" spans="1:3" x14ac:dyDescent="0.25">
      <c r="A129">
        <v>-4.2439271283700002</v>
      </c>
      <c r="B129">
        <v>-4.2736842105299999</v>
      </c>
      <c r="C129">
        <v>129</v>
      </c>
    </row>
    <row r="130" spans="1:3" x14ac:dyDescent="0.25">
      <c r="A130">
        <v>-4.1594759936300001</v>
      </c>
      <c r="B130">
        <v>-4.0163265306099998</v>
      </c>
      <c r="C130">
        <v>130</v>
      </c>
    </row>
    <row r="131" spans="1:3" x14ac:dyDescent="0.25">
      <c r="A131">
        <v>-4.04842719043</v>
      </c>
      <c r="B131">
        <v>-4</v>
      </c>
      <c r="C131">
        <v>131</v>
      </c>
    </row>
    <row r="132" spans="1:3" x14ac:dyDescent="0.25">
      <c r="A132">
        <v>-4.1821236765399998</v>
      </c>
      <c r="B132">
        <v>-4.0163265306099998</v>
      </c>
      <c r="C132">
        <v>132</v>
      </c>
    </row>
    <row r="133" spans="1:3" x14ac:dyDescent="0.25">
      <c r="A133">
        <v>-4.25704302852</v>
      </c>
      <c r="B133">
        <v>-4.2736842105299999</v>
      </c>
      <c r="C133">
        <v>133</v>
      </c>
    </row>
    <row r="134" spans="1:3" x14ac:dyDescent="0.25">
      <c r="A134">
        <v>-4.2706262289400003</v>
      </c>
      <c r="B134">
        <v>-4.2736842105299999</v>
      </c>
      <c r="C134">
        <v>134</v>
      </c>
    </row>
    <row r="135" spans="1:3" x14ac:dyDescent="0.25">
      <c r="A135">
        <v>-4.1982534655599997</v>
      </c>
      <c r="B135">
        <v>-4.2316326530600001</v>
      </c>
      <c r="C135">
        <v>135</v>
      </c>
    </row>
    <row r="136" spans="1:3" x14ac:dyDescent="0.25">
      <c r="A136">
        <v>-4.1727982326999999</v>
      </c>
      <c r="B136">
        <v>-4.2943298969099999</v>
      </c>
      <c r="C136">
        <v>136</v>
      </c>
    </row>
    <row r="137" spans="1:3" x14ac:dyDescent="0.25">
      <c r="A137">
        <v>-4.2017525773199997</v>
      </c>
      <c r="B137">
        <v>-4.0824742267999996</v>
      </c>
      <c r="C137">
        <v>137</v>
      </c>
    </row>
    <row r="138" spans="1:3" x14ac:dyDescent="0.25">
      <c r="A138">
        <v>-4.2510332321400002</v>
      </c>
      <c r="B138">
        <v>-4.07</v>
      </c>
      <c r="C138">
        <v>138</v>
      </c>
    </row>
    <row r="139" spans="1:3" x14ac:dyDescent="0.25">
      <c r="A139">
        <v>-4.2822423006800001</v>
      </c>
      <c r="B139">
        <v>-4.0824742267999996</v>
      </c>
      <c r="C139">
        <v>139</v>
      </c>
    </row>
    <row r="140" spans="1:3" x14ac:dyDescent="0.25">
      <c r="A140">
        <v>-4.3174627101900001</v>
      </c>
      <c r="B140">
        <v>-4.1604166666699998</v>
      </c>
      <c r="C140">
        <v>140</v>
      </c>
    </row>
    <row r="141" spans="1:3" x14ac:dyDescent="0.25">
      <c r="A141">
        <v>-4.2487191037300001</v>
      </c>
      <c r="B141">
        <v>-4.4051020408200001</v>
      </c>
      <c r="C141">
        <v>141</v>
      </c>
    </row>
    <row r="142" spans="1:3" x14ac:dyDescent="0.25">
      <c r="A142">
        <v>-4.1860930735900004</v>
      </c>
      <c r="B142">
        <v>-4.2207070707099996</v>
      </c>
      <c r="C142">
        <v>142</v>
      </c>
    </row>
    <row r="143" spans="1:3" x14ac:dyDescent="0.25">
      <c r="A143">
        <v>-4.23806096681</v>
      </c>
      <c r="B143">
        <v>-4.2207070707099996</v>
      </c>
      <c r="C143">
        <v>143</v>
      </c>
    </row>
    <row r="144" spans="1:3" x14ac:dyDescent="0.25">
      <c r="A144">
        <v>-4.1164339826800003</v>
      </c>
      <c r="B144">
        <v>-4.2207070707099996</v>
      </c>
      <c r="C144">
        <v>144</v>
      </c>
    </row>
    <row r="145" spans="1:3" x14ac:dyDescent="0.25">
      <c r="A145">
        <v>-4.1849242424200002</v>
      </c>
      <c r="B145">
        <v>-4.2207070707099996</v>
      </c>
      <c r="C145">
        <v>145</v>
      </c>
    </row>
    <row r="146" spans="1:3" x14ac:dyDescent="0.25">
      <c r="A146">
        <v>-4.1667360088400001</v>
      </c>
      <c r="B146">
        <v>-3.96</v>
      </c>
      <c r="C146">
        <v>146</v>
      </c>
    </row>
    <row r="147" spans="1:3" x14ac:dyDescent="0.25">
      <c r="A147">
        <v>-4.2308906442899996</v>
      </c>
      <c r="B147">
        <v>-4.1212121212100001</v>
      </c>
      <c r="C147">
        <v>147</v>
      </c>
    </row>
    <row r="148" spans="1:3" x14ac:dyDescent="0.25">
      <c r="A148">
        <v>-4.2241067653800002</v>
      </c>
      <c r="B148">
        <v>-4.0918367346900002</v>
      </c>
      <c r="C148">
        <v>148</v>
      </c>
    </row>
    <row r="149" spans="1:3" x14ac:dyDescent="0.25">
      <c r="A149">
        <v>-4.1592217533799998</v>
      </c>
      <c r="B149">
        <v>-4.07</v>
      </c>
      <c r="C149">
        <v>149</v>
      </c>
    </row>
    <row r="150" spans="1:3" x14ac:dyDescent="0.25">
      <c r="A150">
        <v>-4.2013080109900001</v>
      </c>
      <c r="B150">
        <v>-4.2207070707099996</v>
      </c>
      <c r="C150">
        <v>150</v>
      </c>
    </row>
    <row r="151" spans="1:3" x14ac:dyDescent="0.25">
      <c r="A151">
        <v>-4.2159274193499998</v>
      </c>
      <c r="B151">
        <v>-4.1935483870999999</v>
      </c>
      <c r="C151">
        <v>151</v>
      </c>
    </row>
    <row r="152" spans="1:3" x14ac:dyDescent="0.25">
      <c r="A152">
        <v>-4.1971102150500004</v>
      </c>
      <c r="B152">
        <v>-4.1935483870999999</v>
      </c>
      <c r="C152">
        <v>152</v>
      </c>
    </row>
    <row r="153" spans="1:3" x14ac:dyDescent="0.25">
      <c r="A153">
        <v>-4.2050180387599996</v>
      </c>
      <c r="B153">
        <v>-4.3295454545499998</v>
      </c>
      <c r="C153">
        <v>153</v>
      </c>
    </row>
    <row r="154" spans="1:3" x14ac:dyDescent="0.25">
      <c r="A154">
        <v>-4.1507776497700002</v>
      </c>
      <c r="B154">
        <v>-4.1935483870999999</v>
      </c>
      <c r="C154">
        <v>154</v>
      </c>
    </row>
    <row r="155" spans="1:3" x14ac:dyDescent="0.25">
      <c r="A155">
        <v>-4.1277801358200001</v>
      </c>
      <c r="B155">
        <v>-4.09375</v>
      </c>
      <c r="C155">
        <v>155</v>
      </c>
    </row>
    <row r="156" spans="1:3" x14ac:dyDescent="0.25">
      <c r="A156">
        <v>-4.1472058341600002</v>
      </c>
      <c r="B156">
        <v>-4.2989361702100002</v>
      </c>
      <c r="C156">
        <v>156</v>
      </c>
    </row>
    <row r="157" spans="1:3" x14ac:dyDescent="0.25">
      <c r="A157">
        <v>-4.06873059665</v>
      </c>
      <c r="B157">
        <v>-4.09375</v>
      </c>
      <c r="C157">
        <v>157</v>
      </c>
    </row>
    <row r="158" spans="1:3" x14ac:dyDescent="0.25">
      <c r="A158">
        <v>-4.0559868421100003</v>
      </c>
      <c r="B158">
        <v>-4.09375</v>
      </c>
      <c r="C158">
        <v>158</v>
      </c>
    </row>
    <row r="159" spans="1:3" x14ac:dyDescent="0.25">
      <c r="A159">
        <v>-4.0581325763400002</v>
      </c>
      <c r="B159">
        <v>-4.0520833333299997</v>
      </c>
      <c r="C159">
        <v>159</v>
      </c>
    </row>
    <row r="160" spans="1:3" x14ac:dyDescent="0.25">
      <c r="A160">
        <v>-4.0427263950699999</v>
      </c>
      <c r="B160">
        <v>-4.0631578947399998</v>
      </c>
      <c r="C160">
        <v>160</v>
      </c>
    </row>
    <row r="161" spans="1:3" x14ac:dyDescent="0.25">
      <c r="A161">
        <v>-4.0849643046999997</v>
      </c>
      <c r="B161">
        <v>-4.2601010100999996</v>
      </c>
      <c r="C161">
        <v>161</v>
      </c>
    </row>
    <row r="162" spans="1:3" x14ac:dyDescent="0.25">
      <c r="A162">
        <v>-4.0440620490599999</v>
      </c>
      <c r="B162">
        <v>-3.92</v>
      </c>
      <c r="C162">
        <v>162</v>
      </c>
    </row>
    <row r="163" spans="1:3" x14ac:dyDescent="0.25">
      <c r="A163">
        <v>-4.1115169552699999</v>
      </c>
      <c r="B163">
        <v>-4.0520833333299997</v>
      </c>
      <c r="C163">
        <v>163</v>
      </c>
    </row>
    <row r="164" spans="1:3" x14ac:dyDescent="0.25">
      <c r="A164">
        <v>-4.0995310245300001</v>
      </c>
      <c r="B164">
        <v>-4.0520833333299997</v>
      </c>
      <c r="C164">
        <v>164</v>
      </c>
    </row>
    <row r="165" spans="1:3" x14ac:dyDescent="0.25">
      <c r="A165">
        <v>-4.06398809524</v>
      </c>
      <c r="B165">
        <v>-4.0520833333299997</v>
      </c>
      <c r="C165">
        <v>165</v>
      </c>
    </row>
    <row r="166" spans="1:3" x14ac:dyDescent="0.25">
      <c r="A166">
        <v>-4.1550196367199996</v>
      </c>
      <c r="B166">
        <v>-4.0520833333299997</v>
      </c>
      <c r="C166">
        <v>166</v>
      </c>
    </row>
    <row r="167" spans="1:3" x14ac:dyDescent="0.25">
      <c r="A167">
        <v>-4.0981046365899996</v>
      </c>
      <c r="B167">
        <v>-4.0520833333299997</v>
      </c>
      <c r="C167">
        <v>167</v>
      </c>
    </row>
    <row r="168" spans="1:3" x14ac:dyDescent="0.25">
      <c r="A168">
        <v>-4.0520833333299997</v>
      </c>
      <c r="B168">
        <v>-4.0520833333299997</v>
      </c>
      <c r="C168">
        <v>168</v>
      </c>
    </row>
    <row r="169" spans="1:3" x14ac:dyDescent="0.25">
      <c r="A169">
        <v>-4.11235265982</v>
      </c>
      <c r="B169">
        <v>-4.1297979798000002</v>
      </c>
      <c r="C169">
        <v>169</v>
      </c>
    </row>
    <row r="170" spans="1:3" x14ac:dyDescent="0.25">
      <c r="A170">
        <v>-4.1173345438800002</v>
      </c>
      <c r="B170">
        <v>-4.1297979798000002</v>
      </c>
      <c r="C170">
        <v>170</v>
      </c>
    </row>
    <row r="171" spans="1:3" x14ac:dyDescent="0.25">
      <c r="A171">
        <v>-4.0319895382400004</v>
      </c>
      <c r="B171">
        <v>-4.1297979798000002</v>
      </c>
      <c r="C171">
        <v>171</v>
      </c>
    </row>
    <row r="172" spans="1:3" x14ac:dyDescent="0.25">
      <c r="A172">
        <v>-4.1221886017799996</v>
      </c>
      <c r="B172">
        <v>-4.1297979798000002</v>
      </c>
      <c r="C172">
        <v>172</v>
      </c>
    </row>
    <row r="173" spans="1:3" x14ac:dyDescent="0.25">
      <c r="A173">
        <v>-4.15243894428</v>
      </c>
      <c r="B173">
        <v>-4.0204081632699999</v>
      </c>
      <c r="C173">
        <v>173</v>
      </c>
    </row>
    <row r="174" spans="1:3" x14ac:dyDescent="0.25">
      <c r="A174">
        <v>-4.1522328548600003</v>
      </c>
      <c r="B174">
        <v>-4.1297979798000002</v>
      </c>
      <c r="C174">
        <v>174</v>
      </c>
    </row>
    <row r="175" spans="1:3" x14ac:dyDescent="0.25">
      <c r="A175">
        <v>-4.1971026050000004</v>
      </c>
      <c r="B175">
        <v>-4.1297979798000002</v>
      </c>
      <c r="C175">
        <v>175</v>
      </c>
    </row>
    <row r="176" spans="1:3" x14ac:dyDescent="0.25">
      <c r="A176">
        <v>-4.13780284043</v>
      </c>
      <c r="B176">
        <v>-4.1297979798000002</v>
      </c>
      <c r="C176">
        <v>176</v>
      </c>
    </row>
    <row r="177" spans="1:3" x14ac:dyDescent="0.25">
      <c r="A177">
        <v>-4.0924963925000002</v>
      </c>
      <c r="B177">
        <v>-4.0202020202000002</v>
      </c>
      <c r="C177">
        <v>177</v>
      </c>
    </row>
    <row r="178" spans="1:3" x14ac:dyDescent="0.25">
      <c r="A178">
        <v>-4.0756132756100003</v>
      </c>
      <c r="B178">
        <v>-4.0202020202000002</v>
      </c>
      <c r="C178">
        <v>178</v>
      </c>
    </row>
    <row r="179" spans="1:3" x14ac:dyDescent="0.25">
      <c r="A179">
        <v>-4.0978816143800003</v>
      </c>
      <c r="B179">
        <v>-4.1297979798000002</v>
      </c>
      <c r="C179">
        <v>179</v>
      </c>
    </row>
    <row r="180" spans="1:3" x14ac:dyDescent="0.25">
      <c r="A180">
        <v>-4.0770562770599996</v>
      </c>
      <c r="B180">
        <v>-4.1297979798000002</v>
      </c>
      <c r="C180">
        <v>180</v>
      </c>
    </row>
    <row r="181" spans="1:3" x14ac:dyDescent="0.25">
      <c r="A181">
        <v>-4.0984848484800001</v>
      </c>
      <c r="B181">
        <v>-4.0202020202000002</v>
      </c>
      <c r="C181">
        <v>181</v>
      </c>
    </row>
    <row r="182" spans="1:3" x14ac:dyDescent="0.25">
      <c r="A182">
        <v>-4.0603896103899997</v>
      </c>
      <c r="B182">
        <v>-4.0202020202000002</v>
      </c>
      <c r="C182">
        <v>182</v>
      </c>
    </row>
    <row r="183" spans="1:3" x14ac:dyDescent="0.25">
      <c r="A183">
        <v>-4.0717233121499996</v>
      </c>
      <c r="B183">
        <v>-4.0202020202000002</v>
      </c>
      <c r="C183">
        <v>183</v>
      </c>
    </row>
    <row r="184" spans="1:3" x14ac:dyDescent="0.25">
      <c r="A184">
        <v>-4.1665685137499997</v>
      </c>
      <c r="B184">
        <v>-4.0202020202000002</v>
      </c>
      <c r="C184">
        <v>184</v>
      </c>
    </row>
    <row r="185" spans="1:3" x14ac:dyDescent="0.25">
      <c r="A185">
        <v>-4.1697615382200004</v>
      </c>
      <c r="B185">
        <v>-4.3234693877600003</v>
      </c>
      <c r="C185">
        <v>185</v>
      </c>
    </row>
    <row r="186" spans="1:3" x14ac:dyDescent="0.25">
      <c r="A186">
        <v>-4.2579073408900001</v>
      </c>
      <c r="B186">
        <v>-4.3808510638299998</v>
      </c>
      <c r="C186">
        <v>186</v>
      </c>
    </row>
    <row r="187" spans="1:3" x14ac:dyDescent="0.25">
      <c r="A187">
        <v>-4.2219985916600002</v>
      </c>
      <c r="B187">
        <v>-4.3808510638299998</v>
      </c>
      <c r="C187">
        <v>187</v>
      </c>
    </row>
    <row r="188" spans="1:3" x14ac:dyDescent="0.25">
      <c r="A188">
        <v>-4.3005000230299997</v>
      </c>
      <c r="B188">
        <v>-4.33</v>
      </c>
      <c r="C188">
        <v>188</v>
      </c>
    </row>
    <row r="189" spans="1:3" x14ac:dyDescent="0.25">
      <c r="A189">
        <v>-4.3109619429299997</v>
      </c>
      <c r="B189">
        <v>-4.3808510638299998</v>
      </c>
      <c r="C189">
        <v>189</v>
      </c>
    </row>
    <row r="190" spans="1:3" x14ac:dyDescent="0.25">
      <c r="A190">
        <v>-4.2495523524100003</v>
      </c>
      <c r="B190">
        <v>-4.33</v>
      </c>
      <c r="C190">
        <v>190</v>
      </c>
    </row>
    <row r="191" spans="1:3" x14ac:dyDescent="0.25">
      <c r="A191">
        <v>-4.15572610213</v>
      </c>
      <c r="B191">
        <v>-4.09897959184</v>
      </c>
      <c r="C191">
        <v>191</v>
      </c>
    </row>
    <row r="192" spans="1:3" x14ac:dyDescent="0.25">
      <c r="A192">
        <v>-4.08386429897</v>
      </c>
      <c r="B192">
        <v>-4.09897959184</v>
      </c>
      <c r="C192">
        <v>192</v>
      </c>
    </row>
    <row r="193" spans="1:3" x14ac:dyDescent="0.25">
      <c r="A193">
        <v>-4.1021007043299997</v>
      </c>
      <c r="B193">
        <v>-3.9893617021300001</v>
      </c>
      <c r="C193">
        <v>193</v>
      </c>
    </row>
    <row r="194" spans="1:3" x14ac:dyDescent="0.25">
      <c r="A194">
        <v>-4.1281639666199998</v>
      </c>
      <c r="B194">
        <v>-4.2833333333299999</v>
      </c>
      <c r="C194">
        <v>194</v>
      </c>
    </row>
    <row r="195" spans="1:3" x14ac:dyDescent="0.25">
      <c r="A195">
        <v>-4.1627147766299997</v>
      </c>
      <c r="B195">
        <v>-3.8969072164899998</v>
      </c>
      <c r="C195">
        <v>195</v>
      </c>
    </row>
    <row r="196" spans="1:3" x14ac:dyDescent="0.25">
      <c r="A196">
        <v>-4.0936149975499996</v>
      </c>
      <c r="B196">
        <v>-3.8969072164899998</v>
      </c>
      <c r="C196">
        <v>196</v>
      </c>
    </row>
    <row r="197" spans="1:3" x14ac:dyDescent="0.25">
      <c r="A197">
        <v>-4.1021845851699998</v>
      </c>
      <c r="B197">
        <v>-3.8969072164899998</v>
      </c>
      <c r="C197">
        <v>197</v>
      </c>
    </row>
    <row r="198" spans="1:3" x14ac:dyDescent="0.25">
      <c r="A198">
        <v>-4.0967599410900002</v>
      </c>
      <c r="B198">
        <v>-3.7628865979400001</v>
      </c>
      <c r="C198">
        <v>198</v>
      </c>
    </row>
    <row r="199" spans="1:3" x14ac:dyDescent="0.25">
      <c r="A199">
        <v>-4.1122729504200004</v>
      </c>
      <c r="B199">
        <v>-4.2706185566999997</v>
      </c>
      <c r="C199">
        <v>199</v>
      </c>
    </row>
    <row r="200" spans="1:3" x14ac:dyDescent="0.25">
      <c r="A200">
        <v>-4.2083946980900002</v>
      </c>
      <c r="B200">
        <v>-4.2706185566999997</v>
      </c>
      <c r="C200">
        <v>200</v>
      </c>
    </row>
    <row r="201" spans="1:3" x14ac:dyDescent="0.25">
      <c r="A201">
        <v>-4.2277601219500003</v>
      </c>
      <c r="B201">
        <v>-4.2706185566999997</v>
      </c>
      <c r="C201">
        <v>201</v>
      </c>
    </row>
    <row r="202" spans="1:3" x14ac:dyDescent="0.25">
      <c r="A202">
        <v>-4.2836524300400001</v>
      </c>
      <c r="B202">
        <v>-4.2530927835099996</v>
      </c>
      <c r="C202">
        <v>202</v>
      </c>
    </row>
    <row r="203" spans="1:3" x14ac:dyDescent="0.25">
      <c r="A203">
        <v>-4.2979786864399996</v>
      </c>
      <c r="B203">
        <v>-4.3030927835100004</v>
      </c>
      <c r="C203">
        <v>203</v>
      </c>
    </row>
    <row r="204" spans="1:3" x14ac:dyDescent="0.25">
      <c r="A204">
        <v>-4.2508689248899998</v>
      </c>
      <c r="B204">
        <v>-4.3030927835100004</v>
      </c>
      <c r="C204">
        <v>204</v>
      </c>
    </row>
    <row r="205" spans="1:3" x14ac:dyDescent="0.25">
      <c r="A205">
        <v>-4.2267734000599999</v>
      </c>
      <c r="B205">
        <v>-4.2101010100999998</v>
      </c>
      <c r="C205">
        <v>205</v>
      </c>
    </row>
    <row r="206" spans="1:3" x14ac:dyDescent="0.25">
      <c r="A206">
        <v>-4.3196314527000004</v>
      </c>
      <c r="B206">
        <v>-4.4631578947400001</v>
      </c>
      <c r="C206">
        <v>206</v>
      </c>
    </row>
    <row r="207" spans="1:3" x14ac:dyDescent="0.25">
      <c r="A207">
        <v>-4.3306810450100004</v>
      </c>
      <c r="B207">
        <v>-4.4631578947400001</v>
      </c>
      <c r="C207">
        <v>207</v>
      </c>
    </row>
    <row r="208" spans="1:3" x14ac:dyDescent="0.25">
      <c r="A208">
        <v>-4.26056701031</v>
      </c>
      <c r="B208">
        <v>-4.0999999999999996</v>
      </c>
      <c r="C208">
        <v>208</v>
      </c>
    </row>
    <row r="209" spans="1:3" x14ac:dyDescent="0.25">
      <c r="A209">
        <v>-4.2340244942299998</v>
      </c>
      <c r="B209">
        <v>-4.0999999999999996</v>
      </c>
      <c r="C209">
        <v>209</v>
      </c>
    </row>
    <row r="210" spans="1:3" x14ac:dyDescent="0.25">
      <c r="A210">
        <v>-4.2676769242699999</v>
      </c>
      <c r="B210">
        <v>-4.2706185566999997</v>
      </c>
      <c r="C210">
        <v>210</v>
      </c>
    </row>
    <row r="211" spans="1:3" x14ac:dyDescent="0.25">
      <c r="A211">
        <v>-4.3291644058600003</v>
      </c>
      <c r="B211">
        <v>-4.3355670103100001</v>
      </c>
      <c r="C211">
        <v>211</v>
      </c>
    </row>
    <row r="212" spans="1:3" x14ac:dyDescent="0.25">
      <c r="A212">
        <v>-4.3149800126200004</v>
      </c>
      <c r="B212">
        <v>-4.3355670103100001</v>
      </c>
      <c r="C212">
        <v>212</v>
      </c>
    </row>
    <row r="213" spans="1:3" x14ac:dyDescent="0.25">
      <c r="A213">
        <v>-4.3961603197999999</v>
      </c>
      <c r="B213">
        <v>-4.5785714285700001</v>
      </c>
      <c r="C213">
        <v>213</v>
      </c>
    </row>
    <row r="214" spans="1:3" x14ac:dyDescent="0.25">
      <c r="A214">
        <v>-4.3219443665500004</v>
      </c>
      <c r="B214">
        <v>-4.3355670103100001</v>
      </c>
      <c r="C214">
        <v>214</v>
      </c>
    </row>
    <row r="215" spans="1:3" x14ac:dyDescent="0.25">
      <c r="A215">
        <v>-4.3612440263299996</v>
      </c>
      <c r="B215">
        <v>-4.3355670103100001</v>
      </c>
      <c r="C215">
        <v>215</v>
      </c>
    </row>
    <row r="216" spans="1:3" x14ac:dyDescent="0.25">
      <c r="A216">
        <v>-4.2797295487999998</v>
      </c>
      <c r="B216">
        <v>-4.3355670103100001</v>
      </c>
      <c r="C216">
        <v>216</v>
      </c>
    </row>
    <row r="217" spans="1:3" x14ac:dyDescent="0.25">
      <c r="A217">
        <v>-4.3847123666699996</v>
      </c>
      <c r="B217">
        <v>-4.3355670103100001</v>
      </c>
      <c r="C217">
        <v>217</v>
      </c>
    </row>
    <row r="218" spans="1:3" x14ac:dyDescent="0.25">
      <c r="A218">
        <v>-4.3714317216999996</v>
      </c>
      <c r="B218">
        <v>-4.1818181818199998</v>
      </c>
      <c r="C218">
        <v>218</v>
      </c>
    </row>
    <row r="219" spans="1:3" x14ac:dyDescent="0.25">
      <c r="A219">
        <v>-4.27854600527</v>
      </c>
      <c r="B219">
        <v>-4.3355670103100001</v>
      </c>
      <c r="C219">
        <v>219</v>
      </c>
    </row>
    <row r="220" spans="1:3" x14ac:dyDescent="0.25">
      <c r="A220">
        <v>-4.2130448969899996</v>
      </c>
      <c r="B220">
        <v>-4.1818181818199998</v>
      </c>
      <c r="C220">
        <v>220</v>
      </c>
    </row>
    <row r="221" spans="1:3" x14ac:dyDescent="0.25">
      <c r="A221">
        <v>-4.1335876422200002</v>
      </c>
      <c r="B221">
        <v>-4.1494949494900002</v>
      </c>
      <c r="C221">
        <v>221</v>
      </c>
    </row>
    <row r="222" spans="1:3" x14ac:dyDescent="0.25">
      <c r="A222">
        <v>-4.0414288659200004</v>
      </c>
      <c r="B222">
        <v>-4.1494949494900002</v>
      </c>
      <c r="C222">
        <v>222</v>
      </c>
    </row>
    <row r="223" spans="1:3" x14ac:dyDescent="0.25">
      <c r="A223">
        <v>-4.0133987101299997</v>
      </c>
      <c r="B223">
        <v>-3.7551020408200002</v>
      </c>
      <c r="C223">
        <v>223</v>
      </c>
    </row>
    <row r="224" spans="1:3" x14ac:dyDescent="0.25">
      <c r="A224">
        <v>-4.1026698471599996</v>
      </c>
      <c r="B224">
        <v>-3.7551020408200002</v>
      </c>
      <c r="C224">
        <v>224</v>
      </c>
    </row>
    <row r="225" spans="1:3" x14ac:dyDescent="0.25">
      <c r="A225">
        <v>-4.0397334864700003</v>
      </c>
      <c r="B225">
        <v>-4.2416666666699996</v>
      </c>
      <c r="C225">
        <v>225</v>
      </c>
    </row>
    <row r="226" spans="1:3" x14ac:dyDescent="0.25">
      <c r="A226">
        <v>-4.0128287245600003</v>
      </c>
      <c r="B226">
        <v>-4.2416666666699996</v>
      </c>
      <c r="C226">
        <v>226</v>
      </c>
    </row>
    <row r="227" spans="1:3" x14ac:dyDescent="0.25">
      <c r="A227">
        <v>-3.8674101069</v>
      </c>
      <c r="B227">
        <v>-3.83</v>
      </c>
      <c r="C227">
        <v>227</v>
      </c>
    </row>
    <row r="228" spans="1:3" x14ac:dyDescent="0.25">
      <c r="A228">
        <v>-3.83816738817</v>
      </c>
      <c r="B228">
        <v>-3.8585858585900001</v>
      </c>
      <c r="C228">
        <v>228</v>
      </c>
    </row>
    <row r="229" spans="1:3" x14ac:dyDescent="0.25">
      <c r="A229">
        <v>-3.8829292929300001</v>
      </c>
      <c r="B229">
        <v>-3.83</v>
      </c>
      <c r="C229">
        <v>229</v>
      </c>
    </row>
    <row r="230" spans="1:3" x14ac:dyDescent="0.25">
      <c r="A230">
        <v>-4.0959884559899997</v>
      </c>
      <c r="B230">
        <v>-3.83</v>
      </c>
      <c r="C230">
        <v>230</v>
      </c>
    </row>
    <row r="231" spans="1:3" x14ac:dyDescent="0.25">
      <c r="A231">
        <v>-4.15454545455</v>
      </c>
      <c r="B231">
        <v>-4.2404040403999996</v>
      </c>
      <c r="C231">
        <v>231</v>
      </c>
    </row>
    <row r="232" spans="1:3" x14ac:dyDescent="0.25">
      <c r="A232">
        <v>-4.1559899284400004</v>
      </c>
      <c r="B232">
        <v>-4.2</v>
      </c>
      <c r="C232">
        <v>232</v>
      </c>
    </row>
    <row r="233" spans="1:3" x14ac:dyDescent="0.25">
      <c r="A233">
        <v>-4.0771554834100003</v>
      </c>
      <c r="B233">
        <v>-4.2</v>
      </c>
      <c r="C233">
        <v>233</v>
      </c>
    </row>
    <row r="234" spans="1:3" x14ac:dyDescent="0.25">
      <c r="A234">
        <v>-4.1481265699799996</v>
      </c>
      <c r="B234">
        <v>-3.8</v>
      </c>
      <c r="C234">
        <v>234</v>
      </c>
    </row>
    <row r="235" spans="1:3" x14ac:dyDescent="0.25">
      <c r="A235">
        <v>-4.3685719886300003</v>
      </c>
      <c r="B235">
        <v>-4.29285714286</v>
      </c>
      <c r="C235">
        <v>235</v>
      </c>
    </row>
    <row r="236" spans="1:3" x14ac:dyDescent="0.25">
      <c r="A236">
        <v>-4.22272783905</v>
      </c>
      <c r="B236">
        <v>-4.29285714286</v>
      </c>
      <c r="C236">
        <v>236</v>
      </c>
    </row>
    <row r="237" spans="1:3" x14ac:dyDescent="0.25">
      <c r="A237">
        <v>-4.2646703015399998</v>
      </c>
      <c r="B237">
        <v>-4.3277777777799997</v>
      </c>
      <c r="C237">
        <v>237</v>
      </c>
    </row>
    <row r="238" spans="1:3" x14ac:dyDescent="0.25">
      <c r="A238">
        <v>-4.1733166953299996</v>
      </c>
      <c r="B238">
        <v>-4.2152173913000004</v>
      </c>
      <c r="C238">
        <v>238</v>
      </c>
    </row>
    <row r="239" spans="1:3" x14ac:dyDescent="0.25">
      <c r="A239">
        <v>-4.20083330856</v>
      </c>
      <c r="B239">
        <v>-4.1187500000000004</v>
      </c>
      <c r="C239">
        <v>239</v>
      </c>
    </row>
    <row r="240" spans="1:3" x14ac:dyDescent="0.25">
      <c r="A240">
        <v>-4.2018241147399999</v>
      </c>
      <c r="B240">
        <v>-4.1187500000000004</v>
      </c>
      <c r="C240">
        <v>240</v>
      </c>
    </row>
    <row r="241" spans="1:3" x14ac:dyDescent="0.25">
      <c r="A241">
        <v>-4.1949912233199997</v>
      </c>
      <c r="B241">
        <v>-4.3191489361700004</v>
      </c>
      <c r="C241">
        <v>241</v>
      </c>
    </row>
    <row r="242" spans="1:3" x14ac:dyDescent="0.25">
      <c r="A242">
        <v>-4.1112985229100003</v>
      </c>
      <c r="B242">
        <v>-4.0989010988999999</v>
      </c>
      <c r="C242">
        <v>242</v>
      </c>
    </row>
    <row r="243" spans="1:3" x14ac:dyDescent="0.25">
      <c r="A243">
        <v>-4.1769666217500001</v>
      </c>
      <c r="B243">
        <v>-4.0989010988999999</v>
      </c>
      <c r="C243">
        <v>243</v>
      </c>
    </row>
    <row r="244" spans="1:3" x14ac:dyDescent="0.25">
      <c r="A244">
        <v>-4.3395446224900001</v>
      </c>
      <c r="B244">
        <v>-4.3573033707900004</v>
      </c>
      <c r="C244">
        <v>244</v>
      </c>
    </row>
    <row r="245" spans="1:3" x14ac:dyDescent="0.25">
      <c r="A245">
        <v>-4.3151903127400004</v>
      </c>
      <c r="B245">
        <v>-4.2868421052599999</v>
      </c>
      <c r="C245">
        <v>245</v>
      </c>
    </row>
    <row r="246" spans="1:3" x14ac:dyDescent="0.25">
      <c r="A246">
        <v>-4.2201038766299996</v>
      </c>
      <c r="B246">
        <v>-4.3573033707900004</v>
      </c>
      <c r="C246">
        <v>246</v>
      </c>
    </row>
    <row r="247" spans="1:3" x14ac:dyDescent="0.25">
      <c r="A247">
        <v>-4.1269293820200001</v>
      </c>
      <c r="B247">
        <v>-3.88421052632</v>
      </c>
      <c r="C247">
        <v>247</v>
      </c>
    </row>
    <row r="248" spans="1:3" x14ac:dyDescent="0.25">
      <c r="A248">
        <v>-3.9851871947899999</v>
      </c>
      <c r="B248">
        <v>-4.2530927835099996</v>
      </c>
      <c r="C248">
        <v>248</v>
      </c>
    </row>
    <row r="249" spans="1:3" x14ac:dyDescent="0.25">
      <c r="A249">
        <v>-3.9053163211099999</v>
      </c>
      <c r="B249">
        <v>-3.88421052632</v>
      </c>
      <c r="C249">
        <v>249</v>
      </c>
    </row>
    <row r="250" spans="1:3" x14ac:dyDescent="0.25">
      <c r="A250">
        <v>-4.07074124706</v>
      </c>
      <c r="B250">
        <v>-3.88421052632</v>
      </c>
      <c r="C250">
        <v>250</v>
      </c>
    </row>
    <row r="251" spans="1:3" x14ac:dyDescent="0.25">
      <c r="A251">
        <v>-3.9999088630699999</v>
      </c>
      <c r="B251">
        <v>-4.0287878787900002</v>
      </c>
      <c r="C251">
        <v>251</v>
      </c>
    </row>
    <row r="252" spans="1:3" x14ac:dyDescent="0.25">
      <c r="A252">
        <v>-4.0251948051899999</v>
      </c>
      <c r="B252">
        <v>-4.0287878787900002</v>
      </c>
      <c r="C252">
        <v>252</v>
      </c>
    </row>
    <row r="253" spans="1:3" x14ac:dyDescent="0.25">
      <c r="A253">
        <v>-4.0577604028599996</v>
      </c>
      <c r="B253">
        <v>-4.09</v>
      </c>
      <c r="C253">
        <v>253</v>
      </c>
    </row>
    <row r="254" spans="1:3" x14ac:dyDescent="0.25">
      <c r="A254">
        <v>-4.04542389675</v>
      </c>
      <c r="B254">
        <v>-4.0287878787900002</v>
      </c>
      <c r="C254">
        <v>254</v>
      </c>
    </row>
    <row r="255" spans="1:3" x14ac:dyDescent="0.25">
      <c r="A255">
        <v>-4.1904353299799997</v>
      </c>
      <c r="B255">
        <v>-3.9591836734700001</v>
      </c>
      <c r="C255">
        <v>255</v>
      </c>
    </row>
    <row r="256" spans="1:3" x14ac:dyDescent="0.25">
      <c r="A256">
        <v>-4.1791258061700001</v>
      </c>
      <c r="B256">
        <v>-4.0287878787900002</v>
      </c>
      <c r="C256">
        <v>256</v>
      </c>
    </row>
    <row r="257" spans="1:3" x14ac:dyDescent="0.25">
      <c r="A257">
        <v>-4.2035846806299997</v>
      </c>
      <c r="B257">
        <v>-4.0287878787900002</v>
      </c>
      <c r="C257">
        <v>257</v>
      </c>
    </row>
    <row r="258" spans="1:3" x14ac:dyDescent="0.25">
      <c r="A258">
        <v>-4.1143430373900003</v>
      </c>
      <c r="B258">
        <v>-3.9591836734700001</v>
      </c>
      <c r="C258">
        <v>258</v>
      </c>
    </row>
    <row r="259" spans="1:3" x14ac:dyDescent="0.25">
      <c r="A259">
        <v>-4.2762755101999996</v>
      </c>
      <c r="B259">
        <v>-4.4208333333300001</v>
      </c>
      <c r="C259">
        <v>259</v>
      </c>
    </row>
    <row r="260" spans="1:3" x14ac:dyDescent="0.25">
      <c r="A260">
        <v>-4.1825288600299997</v>
      </c>
      <c r="B260">
        <v>-4.4208333333300001</v>
      </c>
      <c r="C260">
        <v>260</v>
      </c>
    </row>
    <row r="261" spans="1:3" x14ac:dyDescent="0.25">
      <c r="A261">
        <v>-4.1849598715900003</v>
      </c>
      <c r="B261">
        <v>-4.3747191011200002</v>
      </c>
      <c r="C261">
        <v>261</v>
      </c>
    </row>
    <row r="262" spans="1:3" x14ac:dyDescent="0.25">
      <c r="A262">
        <v>-4.2109577817200003</v>
      </c>
      <c r="B262">
        <v>-4.2</v>
      </c>
      <c r="C262">
        <v>262</v>
      </c>
    </row>
    <row r="263" spans="1:3" x14ac:dyDescent="0.25">
      <c r="A263">
        <v>-4.2439764313500001</v>
      </c>
      <c r="B263">
        <v>-3.7272727272699999</v>
      </c>
      <c r="C263">
        <v>263</v>
      </c>
    </row>
    <row r="264" spans="1:3" x14ac:dyDescent="0.25">
      <c r="A264">
        <v>-3.9719879851200002</v>
      </c>
      <c r="B264">
        <v>-4.1195652173899999</v>
      </c>
      <c r="C264">
        <v>264</v>
      </c>
    </row>
    <row r="265" spans="1:3" x14ac:dyDescent="0.25">
      <c r="A265">
        <v>-3.9600631546599998</v>
      </c>
      <c r="B265">
        <v>-3.7272727272699999</v>
      </c>
      <c r="C265">
        <v>265</v>
      </c>
    </row>
    <row r="266" spans="1:3" x14ac:dyDescent="0.25">
      <c r="A266">
        <v>-3.8072112098400002</v>
      </c>
      <c r="B266">
        <v>-3.7272727272699999</v>
      </c>
      <c r="C266">
        <v>266</v>
      </c>
    </row>
    <row r="267" spans="1:3" x14ac:dyDescent="0.25">
      <c r="A267">
        <v>-3.7370792472800001</v>
      </c>
      <c r="B267">
        <v>-3.7272727272699999</v>
      </c>
      <c r="C267">
        <v>267</v>
      </c>
    </row>
    <row r="268" spans="1:3" x14ac:dyDescent="0.25">
      <c r="A268">
        <v>-3.7662337662300001</v>
      </c>
      <c r="B268">
        <v>-3.7272727272699999</v>
      </c>
      <c r="C268">
        <v>268</v>
      </c>
    </row>
    <row r="269" spans="1:3" x14ac:dyDescent="0.25">
      <c r="A269">
        <v>-3.7272727272699999</v>
      </c>
      <c r="B269">
        <v>-3.7272727272699999</v>
      </c>
      <c r="C269">
        <v>269</v>
      </c>
    </row>
    <row r="270" spans="1:3" x14ac:dyDescent="0.25">
      <c r="A270">
        <v>-3.88272727273</v>
      </c>
      <c r="B270">
        <v>-4.09</v>
      </c>
      <c r="C270">
        <v>270</v>
      </c>
    </row>
    <row r="271" spans="1:3" x14ac:dyDescent="0.25">
      <c r="A271">
        <v>-3.78743970315</v>
      </c>
      <c r="B271">
        <v>-3.7272727272699999</v>
      </c>
      <c r="C271">
        <v>271</v>
      </c>
    </row>
    <row r="272" spans="1:3" x14ac:dyDescent="0.25">
      <c r="A272">
        <v>-3.8112528344699999</v>
      </c>
      <c r="B272">
        <v>-3.7272727272699999</v>
      </c>
      <c r="C272">
        <v>272</v>
      </c>
    </row>
    <row r="273" spans="1:3" x14ac:dyDescent="0.25">
      <c r="A273">
        <v>-3.8913428192700001</v>
      </c>
      <c r="B273">
        <v>-3.7272727272699999</v>
      </c>
      <c r="C273">
        <v>273</v>
      </c>
    </row>
    <row r="274" spans="1:3" x14ac:dyDescent="0.25">
      <c r="A274">
        <v>-3.8655101547399999</v>
      </c>
      <c r="B274">
        <v>-3.7272727272699999</v>
      </c>
      <c r="C274">
        <v>274</v>
      </c>
    </row>
    <row r="275" spans="1:3" x14ac:dyDescent="0.25">
      <c r="A275">
        <v>-3.7272727272699999</v>
      </c>
      <c r="B275">
        <v>-3.7272727272699999</v>
      </c>
      <c r="C275">
        <v>275</v>
      </c>
    </row>
    <row r="276" spans="1:3" x14ac:dyDescent="0.25">
      <c r="A276">
        <v>-3.9307845216000001</v>
      </c>
      <c r="B276">
        <v>-4.0408163265299999</v>
      </c>
      <c r="C276">
        <v>276</v>
      </c>
    </row>
    <row r="277" spans="1:3" x14ac:dyDescent="0.25">
      <c r="A277">
        <v>-3.93280884648</v>
      </c>
      <c r="B277">
        <v>-4.12</v>
      </c>
      <c r="C277">
        <v>277</v>
      </c>
    </row>
    <row r="278" spans="1:3" x14ac:dyDescent="0.25">
      <c r="A278">
        <v>-3.98870040612</v>
      </c>
      <c r="B278">
        <v>-4.12</v>
      </c>
      <c r="C278">
        <v>278</v>
      </c>
    </row>
    <row r="279" spans="1:3" x14ac:dyDescent="0.25">
      <c r="A279">
        <v>-3.90567099567</v>
      </c>
      <c r="B279">
        <v>-3.94949494949</v>
      </c>
      <c r="C279">
        <v>279</v>
      </c>
    </row>
    <row r="280" spans="1:3" x14ac:dyDescent="0.25">
      <c r="A280">
        <v>-3.9936940836899999</v>
      </c>
      <c r="B280">
        <v>-4.0808080808099998</v>
      </c>
      <c r="C280">
        <v>280</v>
      </c>
    </row>
    <row r="281" spans="1:3" x14ac:dyDescent="0.25">
      <c r="A281">
        <v>-4.0908920389499999</v>
      </c>
      <c r="B281">
        <v>-3.9072164948500001</v>
      </c>
      <c r="C281">
        <v>281</v>
      </c>
    </row>
    <row r="282" spans="1:3" x14ac:dyDescent="0.25">
      <c r="A282">
        <v>-4.0819114044999996</v>
      </c>
      <c r="B282">
        <v>-3.9072164948500001</v>
      </c>
      <c r="C282">
        <v>282</v>
      </c>
    </row>
    <row r="283" spans="1:3" x14ac:dyDescent="0.25">
      <c r="A283">
        <v>-4.0755191750800002</v>
      </c>
      <c r="B283">
        <v>-3.9072164948500001</v>
      </c>
      <c r="C283">
        <v>283</v>
      </c>
    </row>
    <row r="284" spans="1:3" x14ac:dyDescent="0.25">
      <c r="A284">
        <v>-4.1006526390999998</v>
      </c>
      <c r="B284">
        <v>-4.0186868686899997</v>
      </c>
      <c r="C284">
        <v>284</v>
      </c>
    </row>
    <row r="285" spans="1:3" x14ac:dyDescent="0.25">
      <c r="A285">
        <v>-3.9905682969499998</v>
      </c>
      <c r="B285">
        <v>-3.7575757575800002</v>
      </c>
      <c r="C285">
        <v>285</v>
      </c>
    </row>
    <row r="286" spans="1:3" x14ac:dyDescent="0.25">
      <c r="A286">
        <v>-3.91846320346</v>
      </c>
      <c r="B286">
        <v>-4.0186868686899997</v>
      </c>
      <c r="C286">
        <v>286</v>
      </c>
    </row>
    <row r="287" spans="1:3" x14ac:dyDescent="0.25">
      <c r="A287">
        <v>-4.0033132567900003</v>
      </c>
      <c r="B287">
        <v>-3.7575757575800002</v>
      </c>
      <c r="C287">
        <v>287</v>
      </c>
    </row>
    <row r="288" spans="1:3" x14ac:dyDescent="0.25">
      <c r="A288">
        <v>-4.0342712842699999</v>
      </c>
      <c r="B288">
        <v>-3.7575757575800002</v>
      </c>
      <c r="C288">
        <v>288</v>
      </c>
    </row>
    <row r="289" spans="1:3" x14ac:dyDescent="0.25">
      <c r="A289">
        <v>-3.9615249438900002</v>
      </c>
      <c r="B289">
        <v>-4.0186868686899997</v>
      </c>
      <c r="C289">
        <v>289</v>
      </c>
    </row>
    <row r="290" spans="1:3" x14ac:dyDescent="0.25">
      <c r="A290">
        <v>-3.9802194881099999</v>
      </c>
      <c r="B290">
        <v>-4.01052631579</v>
      </c>
      <c r="C290">
        <v>290</v>
      </c>
    </row>
    <row r="291" spans="1:3" x14ac:dyDescent="0.25">
      <c r="A291">
        <v>-3.9600262187299999</v>
      </c>
      <c r="B291">
        <v>-4.0186868686899997</v>
      </c>
      <c r="C291">
        <v>291</v>
      </c>
    </row>
    <row r="292" spans="1:3" x14ac:dyDescent="0.25">
      <c r="A292">
        <v>-3.9582000765699998</v>
      </c>
      <c r="B292">
        <v>-4.0186868686899997</v>
      </c>
      <c r="C292">
        <v>292</v>
      </c>
    </row>
    <row r="293" spans="1:3" x14ac:dyDescent="0.25">
      <c r="A293">
        <v>-3.89908889779</v>
      </c>
      <c r="B293">
        <v>-3.8775510204099999</v>
      </c>
      <c r="C293">
        <v>293</v>
      </c>
    </row>
    <row r="294" spans="1:3" x14ac:dyDescent="0.25">
      <c r="A294">
        <v>-3.9026735314200001</v>
      </c>
      <c r="B294">
        <v>-3.8775510204099999</v>
      </c>
      <c r="C294">
        <v>294</v>
      </c>
    </row>
    <row r="295" spans="1:3" x14ac:dyDescent="0.25">
      <c r="A295">
        <v>-3.9112376713599999</v>
      </c>
      <c r="B295">
        <v>-3.8775510204099999</v>
      </c>
      <c r="C295">
        <v>295</v>
      </c>
    </row>
    <row r="296" spans="1:3" x14ac:dyDescent="0.25">
      <c r="A296">
        <v>-4.0361695054000002</v>
      </c>
      <c r="B296">
        <v>-4.4083333333299999</v>
      </c>
      <c r="C296">
        <v>296</v>
      </c>
    </row>
    <row r="297" spans="1:3" x14ac:dyDescent="0.25">
      <c r="A297">
        <v>-3.9194178113100002</v>
      </c>
      <c r="B297">
        <v>-3.8775510204099999</v>
      </c>
      <c r="C297">
        <v>297</v>
      </c>
    </row>
    <row r="298" spans="1:3" x14ac:dyDescent="0.25">
      <c r="A298">
        <v>-4.0488067686600004</v>
      </c>
      <c r="B298">
        <v>-3.8775510204099999</v>
      </c>
      <c r="C298">
        <v>298</v>
      </c>
    </row>
    <row r="299" spans="1:3" x14ac:dyDescent="0.25">
      <c r="A299">
        <v>-4.0764726037700001</v>
      </c>
      <c r="B299">
        <v>-3.8775510204099999</v>
      </c>
      <c r="C299">
        <v>299</v>
      </c>
    </row>
    <row r="300" spans="1:3" x14ac:dyDescent="0.25">
      <c r="A300">
        <v>-4.0012567132100001</v>
      </c>
      <c r="B300">
        <v>-3.8775510204099999</v>
      </c>
      <c r="C300">
        <v>300</v>
      </c>
    </row>
    <row r="301" spans="1:3" x14ac:dyDescent="0.25">
      <c r="A301">
        <v>-3.95360089324</v>
      </c>
      <c r="B301">
        <v>-3.8775510204099999</v>
      </c>
      <c r="C301">
        <v>301</v>
      </c>
    </row>
    <row r="302" spans="1:3" x14ac:dyDescent="0.25">
      <c r="A302">
        <v>-4.1363758690300001</v>
      </c>
      <c r="B302">
        <v>-4.0612244897999998</v>
      </c>
      <c r="C302">
        <v>302</v>
      </c>
    </row>
    <row r="303" spans="1:3" x14ac:dyDescent="0.25">
      <c r="A303">
        <v>-4.1131841543699998</v>
      </c>
      <c r="B303">
        <v>-4.0612244897999998</v>
      </c>
      <c r="C303">
        <v>303</v>
      </c>
    </row>
    <row r="304" spans="1:3" x14ac:dyDescent="0.25">
      <c r="A304">
        <v>-4.1705163171299997</v>
      </c>
      <c r="B304">
        <v>-4.3418367346900002</v>
      </c>
      <c r="C304">
        <v>304</v>
      </c>
    </row>
    <row r="305" spans="1:3" x14ac:dyDescent="0.25">
      <c r="A305">
        <v>-4.1218725306600001</v>
      </c>
      <c r="B305">
        <v>-4.1020408163299997</v>
      </c>
      <c r="C305">
        <v>305</v>
      </c>
    </row>
    <row r="306" spans="1:3" x14ac:dyDescent="0.25">
      <c r="A306">
        <v>-4.1145576845500003</v>
      </c>
      <c r="B306">
        <v>-4.0612244897999998</v>
      </c>
      <c r="C306">
        <v>306</v>
      </c>
    </row>
    <row r="307" spans="1:3" x14ac:dyDescent="0.25">
      <c r="A307">
        <v>-4.1935707183300002</v>
      </c>
      <c r="B307">
        <v>-4.3058823529400003</v>
      </c>
      <c r="C307">
        <v>307</v>
      </c>
    </row>
    <row r="308" spans="1:3" x14ac:dyDescent="0.25">
      <c r="A308">
        <v>-4.1558277446299998</v>
      </c>
      <c r="B308">
        <v>-4.3058823529400003</v>
      </c>
      <c r="C308">
        <v>308</v>
      </c>
    </row>
    <row r="309" spans="1:3" x14ac:dyDescent="0.25">
      <c r="A309">
        <v>-4.10347225698</v>
      </c>
      <c r="B309">
        <v>-4.0612244897999998</v>
      </c>
      <c r="C309">
        <v>309</v>
      </c>
    </row>
    <row r="310" spans="1:3" x14ac:dyDescent="0.25">
      <c r="A310">
        <v>-4.1226389456900003</v>
      </c>
      <c r="B310">
        <v>-4.15384615385</v>
      </c>
      <c r="C310">
        <v>310</v>
      </c>
    </row>
    <row r="311" spans="1:3" x14ac:dyDescent="0.25">
      <c r="A311">
        <v>-4.2372251528399998</v>
      </c>
      <c r="B311">
        <v>-4.0612244897999998</v>
      </c>
      <c r="C311">
        <v>311</v>
      </c>
    </row>
    <row r="312" spans="1:3" x14ac:dyDescent="0.25">
      <c r="A312">
        <v>-4.1811792466600002</v>
      </c>
      <c r="B312">
        <v>-4.15384615385</v>
      </c>
      <c r="C312">
        <v>312</v>
      </c>
    </row>
    <row r="313" spans="1:3" x14ac:dyDescent="0.25">
      <c r="A313">
        <v>-4.1556776556799999</v>
      </c>
      <c r="B313">
        <v>-4.15384615385</v>
      </c>
      <c r="C313">
        <v>313</v>
      </c>
    </row>
    <row r="314" spans="1:3" x14ac:dyDescent="0.25">
      <c r="A314">
        <v>-4.15384615385</v>
      </c>
      <c r="B314">
        <v>-4.15384615385</v>
      </c>
      <c r="C314">
        <v>314</v>
      </c>
    </row>
    <row r="315" spans="1:3" x14ac:dyDescent="0.25">
      <c r="A315">
        <v>-4.1334379905800001</v>
      </c>
      <c r="B315">
        <v>-4.15384615385</v>
      </c>
      <c r="C315">
        <v>315</v>
      </c>
    </row>
    <row r="316" spans="1:3" x14ac:dyDescent="0.25">
      <c r="A316">
        <v>-4.1203525641000001</v>
      </c>
      <c r="B316">
        <v>-4.1500000000000004</v>
      </c>
      <c r="C316">
        <v>316</v>
      </c>
    </row>
    <row r="317" spans="1:3" x14ac:dyDescent="0.25">
      <c r="A317">
        <v>-4.1516483516499996</v>
      </c>
      <c r="B317">
        <v>-4.1500000000000004</v>
      </c>
      <c r="C317">
        <v>317</v>
      </c>
    </row>
    <row r="318" spans="1:3" x14ac:dyDescent="0.25">
      <c r="A318">
        <v>-4.1568958182599998</v>
      </c>
      <c r="B318">
        <v>-4.15384615385</v>
      </c>
      <c r="C318">
        <v>318</v>
      </c>
    </row>
    <row r="319" spans="1:3" x14ac:dyDescent="0.25">
      <c r="A319">
        <v>-4.1461490683199997</v>
      </c>
      <c r="B319">
        <v>-4.1500000000000004</v>
      </c>
      <c r="C319">
        <v>319</v>
      </c>
    </row>
    <row r="320" spans="1:3" x14ac:dyDescent="0.25">
      <c r="A320">
        <v>-4.12285714286</v>
      </c>
      <c r="B320">
        <v>-3.96</v>
      </c>
      <c r="C320">
        <v>320</v>
      </c>
    </row>
    <row r="321" spans="1:3" x14ac:dyDescent="0.25">
      <c r="A321">
        <v>-4.11135491791</v>
      </c>
      <c r="B321">
        <v>-4.1500000000000004</v>
      </c>
      <c r="C321">
        <v>321</v>
      </c>
    </row>
    <row r="322" spans="1:3" x14ac:dyDescent="0.25">
      <c r="A322">
        <v>-4.0024018838300002</v>
      </c>
      <c r="B322">
        <v>-3.83</v>
      </c>
      <c r="C322">
        <v>322</v>
      </c>
    </row>
    <row r="323" spans="1:3" x14ac:dyDescent="0.25">
      <c r="A323">
        <v>-4.0846774324300004</v>
      </c>
      <c r="B323">
        <v>-4.1500000000000004</v>
      </c>
      <c r="C323">
        <v>323</v>
      </c>
    </row>
    <row r="324" spans="1:3" x14ac:dyDescent="0.25">
      <c r="A324">
        <v>-3.9098845598800001</v>
      </c>
      <c r="B324">
        <v>-3.83</v>
      </c>
      <c r="C324">
        <v>324</v>
      </c>
    </row>
    <row r="325" spans="1:3" x14ac:dyDescent="0.25">
      <c r="A325">
        <v>-3.9047813411100001</v>
      </c>
      <c r="B325">
        <v>-3.83</v>
      </c>
      <c r="C325">
        <v>325</v>
      </c>
    </row>
    <row r="326" spans="1:3" x14ac:dyDescent="0.25">
      <c r="A326">
        <v>-3.87127819549</v>
      </c>
      <c r="B326">
        <v>-3.82</v>
      </c>
      <c r="C326">
        <v>326</v>
      </c>
    </row>
    <row r="327" spans="1:3" x14ac:dyDescent="0.25">
      <c r="A327">
        <v>-3.94063492063</v>
      </c>
      <c r="B327">
        <v>-3.83</v>
      </c>
      <c r="C327">
        <v>327</v>
      </c>
    </row>
    <row r="328" spans="1:3" x14ac:dyDescent="0.25">
      <c r="A328">
        <v>-3.935891748</v>
      </c>
      <c r="B328">
        <v>-3.8642857142899998</v>
      </c>
      <c r="C328">
        <v>328</v>
      </c>
    </row>
    <row r="329" spans="1:3" x14ac:dyDescent="0.25">
      <c r="A329">
        <v>-3.8761224489799999</v>
      </c>
      <c r="B329">
        <v>-3.83</v>
      </c>
      <c r="C329">
        <v>329</v>
      </c>
    </row>
    <row r="330" spans="1:3" x14ac:dyDescent="0.25">
      <c r="A330">
        <v>-3.9969387755099999</v>
      </c>
      <c r="B330">
        <v>-4.05</v>
      </c>
      <c r="C330">
        <v>330</v>
      </c>
    </row>
    <row r="331" spans="1:3" x14ac:dyDescent="0.25">
      <c r="A331">
        <v>-3.98173572459</v>
      </c>
      <c r="B331">
        <v>-4.05</v>
      </c>
      <c r="C331">
        <v>331</v>
      </c>
    </row>
    <row r="332" spans="1:3" x14ac:dyDescent="0.25">
      <c r="A332">
        <v>-4.0449701092600003</v>
      </c>
      <c r="B332">
        <v>-4.12929292929</v>
      </c>
      <c r="C332">
        <v>332</v>
      </c>
    </row>
    <row r="333" spans="1:3" x14ac:dyDescent="0.25">
      <c r="A333">
        <v>-4.0967532467499996</v>
      </c>
      <c r="B333">
        <v>-4.05</v>
      </c>
      <c r="C333">
        <v>333</v>
      </c>
    </row>
    <row r="334" spans="1:3" x14ac:dyDescent="0.25">
      <c r="A334">
        <v>-4.1237229437199998</v>
      </c>
      <c r="B334">
        <v>-4.13</v>
      </c>
      <c r="C334">
        <v>334</v>
      </c>
    </row>
    <row r="335" spans="1:3" x14ac:dyDescent="0.25">
      <c r="A335">
        <v>-4.13</v>
      </c>
      <c r="B335">
        <v>-4.13</v>
      </c>
      <c r="C335">
        <v>335</v>
      </c>
    </row>
    <row r="336" spans="1:3" x14ac:dyDescent="0.25">
      <c r="A336">
        <v>-4.1385714285699997</v>
      </c>
      <c r="B336">
        <v>-4.13</v>
      </c>
      <c r="C336">
        <v>336</v>
      </c>
    </row>
    <row r="337" spans="1:3" x14ac:dyDescent="0.25">
      <c r="A337">
        <v>-4.2124316285200001</v>
      </c>
      <c r="B337">
        <v>-4.4417582417599997</v>
      </c>
      <c r="C337">
        <v>337</v>
      </c>
    </row>
    <row r="338" spans="1:3" x14ac:dyDescent="0.25">
      <c r="A338">
        <v>-4.2006271172399998</v>
      </c>
      <c r="B338">
        <v>-4.4417582417599997</v>
      </c>
      <c r="C338">
        <v>338</v>
      </c>
    </row>
    <row r="339" spans="1:3" x14ac:dyDescent="0.25">
      <c r="A339">
        <v>-4.22812493155</v>
      </c>
      <c r="B339">
        <v>-4.13</v>
      </c>
      <c r="C339">
        <v>339</v>
      </c>
    </row>
    <row r="340" spans="1:3" x14ac:dyDescent="0.25">
      <c r="A340">
        <v>-4.25044156451</v>
      </c>
      <c r="B340">
        <v>-4.4417582417599997</v>
      </c>
      <c r="C340">
        <v>340</v>
      </c>
    </row>
    <row r="341" spans="1:3" x14ac:dyDescent="0.25">
      <c r="A341">
        <v>-4.3811950967</v>
      </c>
      <c r="B341">
        <v>-4.4417582417599997</v>
      </c>
      <c r="C341">
        <v>341</v>
      </c>
    </row>
    <row r="342" spans="1:3" x14ac:dyDescent="0.25">
      <c r="A342">
        <v>-4.3167189952899996</v>
      </c>
      <c r="B342">
        <v>-4.4417582417599997</v>
      </c>
      <c r="C342">
        <v>342</v>
      </c>
    </row>
    <row r="343" spans="1:3" x14ac:dyDescent="0.25">
      <c r="A343">
        <v>-4.3828668868099996</v>
      </c>
      <c r="B343">
        <v>-4.4988505747099996</v>
      </c>
      <c r="C343">
        <v>343</v>
      </c>
    </row>
    <row r="344" spans="1:3" x14ac:dyDescent="0.25">
      <c r="A344">
        <v>-4.3187453761299999</v>
      </c>
      <c r="B344">
        <v>-4.1500000000000004</v>
      </c>
      <c r="C344">
        <v>344</v>
      </c>
    </row>
    <row r="345" spans="1:3" x14ac:dyDescent="0.25">
      <c r="A345">
        <v>-4.2496715927800004</v>
      </c>
      <c r="B345">
        <v>-4.4988505747099996</v>
      </c>
      <c r="C345">
        <v>345</v>
      </c>
    </row>
    <row r="346" spans="1:3" x14ac:dyDescent="0.25">
      <c r="A346">
        <v>-4.2301388266900002</v>
      </c>
      <c r="B346">
        <v>-4.4988505747099996</v>
      </c>
      <c r="C346">
        <v>346</v>
      </c>
    </row>
    <row r="347" spans="1:3" x14ac:dyDescent="0.25">
      <c r="A347">
        <v>-4.2301388266900002</v>
      </c>
      <c r="B347">
        <v>-4.1500000000000004</v>
      </c>
      <c r="C347">
        <v>347</v>
      </c>
    </row>
    <row r="348" spans="1:3" x14ac:dyDescent="0.25">
      <c r="A348">
        <v>-4.2338073625400003</v>
      </c>
      <c r="B348">
        <v>-4.1500000000000004</v>
      </c>
      <c r="C348">
        <v>348</v>
      </c>
    </row>
    <row r="349" spans="1:3" x14ac:dyDescent="0.25">
      <c r="A349">
        <v>-4.1836910323499996</v>
      </c>
      <c r="B349">
        <v>-4.4337349397599999</v>
      </c>
      <c r="C349">
        <v>349</v>
      </c>
    </row>
    <row r="350" spans="1:3" x14ac:dyDescent="0.25">
      <c r="A350">
        <v>-4.1444207787999998</v>
      </c>
      <c r="B350">
        <v>-3.8877551020399999</v>
      </c>
      <c r="C350">
        <v>350</v>
      </c>
    </row>
    <row r="351" spans="1:3" x14ac:dyDescent="0.25">
      <c r="A351">
        <v>-4.0976490506000003</v>
      </c>
      <c r="B351">
        <v>-3.8877551020399999</v>
      </c>
      <c r="C351">
        <v>351</v>
      </c>
    </row>
    <row r="352" spans="1:3" x14ac:dyDescent="0.25">
      <c r="A352">
        <v>-4.0059192508199999</v>
      </c>
      <c r="B352">
        <v>-4.0202020202000002</v>
      </c>
      <c r="C352">
        <v>352</v>
      </c>
    </row>
    <row r="353" spans="1:3" x14ac:dyDescent="0.25">
      <c r="A353">
        <v>-4.1457061874100001</v>
      </c>
      <c r="B353">
        <v>-4.5234939759000001</v>
      </c>
      <c r="C353">
        <v>353</v>
      </c>
    </row>
    <row r="354" spans="1:3" x14ac:dyDescent="0.25">
      <c r="A354">
        <v>-4.0830523342999996</v>
      </c>
      <c r="B354">
        <v>-3.9393939393899999</v>
      </c>
      <c r="C354">
        <v>354</v>
      </c>
    </row>
    <row r="355" spans="1:3" x14ac:dyDescent="0.25">
      <c r="A355">
        <v>-4.0977779312899996</v>
      </c>
      <c r="B355">
        <v>-4.3886363636399999</v>
      </c>
      <c r="C355">
        <v>355</v>
      </c>
    </row>
    <row r="356" spans="1:3" x14ac:dyDescent="0.25">
      <c r="A356">
        <v>-4.1285237221399997</v>
      </c>
      <c r="B356">
        <v>-3.9393939393899999</v>
      </c>
      <c r="C356">
        <v>356</v>
      </c>
    </row>
    <row r="357" spans="1:3" x14ac:dyDescent="0.25">
      <c r="A357">
        <v>-4.0941269841299999</v>
      </c>
      <c r="B357">
        <v>-3.9191919191900002</v>
      </c>
      <c r="C357">
        <v>357</v>
      </c>
    </row>
    <row r="358" spans="1:3" x14ac:dyDescent="0.25">
      <c r="A358">
        <v>-3.9883765489999998</v>
      </c>
      <c r="B358">
        <v>-3.9191919191900002</v>
      </c>
      <c r="C358">
        <v>358</v>
      </c>
    </row>
    <row r="359" spans="1:3" x14ac:dyDescent="0.25">
      <c r="A359">
        <v>-4.0049936878399999</v>
      </c>
      <c r="B359">
        <v>-4.0510204081600003</v>
      </c>
      <c r="C359">
        <v>359</v>
      </c>
    </row>
    <row r="360" spans="1:3" x14ac:dyDescent="0.25">
      <c r="A360">
        <v>-4.17397678792</v>
      </c>
      <c r="B360">
        <v>-3.9191919191900002</v>
      </c>
      <c r="C360">
        <v>360</v>
      </c>
    </row>
    <row r="361" spans="1:3" x14ac:dyDescent="0.25">
      <c r="A361">
        <v>-4.0109482004099997</v>
      </c>
      <c r="B361">
        <v>-4.0515463917499996</v>
      </c>
      <c r="C361">
        <v>361</v>
      </c>
    </row>
    <row r="362" spans="1:3" x14ac:dyDescent="0.25">
      <c r="A362">
        <v>-4.0299311227099999</v>
      </c>
      <c r="B362">
        <v>-3.9191919191900002</v>
      </c>
      <c r="C362">
        <v>362</v>
      </c>
    </row>
    <row r="363" spans="1:3" x14ac:dyDescent="0.25">
      <c r="A363">
        <v>-4.1026076594200003</v>
      </c>
      <c r="B363">
        <v>-4.0515463917499996</v>
      </c>
      <c r="C363">
        <v>363</v>
      </c>
    </row>
    <row r="364" spans="1:3" x14ac:dyDescent="0.25">
      <c r="A364">
        <v>-3.9855157800400001</v>
      </c>
      <c r="B364">
        <v>-3.9191919191900002</v>
      </c>
      <c r="C364">
        <v>364</v>
      </c>
    </row>
    <row r="365" spans="1:3" x14ac:dyDescent="0.25">
      <c r="A365">
        <v>-3.9380997009900001</v>
      </c>
      <c r="B365">
        <v>-3.9191919191900002</v>
      </c>
      <c r="C365">
        <v>365</v>
      </c>
    </row>
    <row r="366" spans="1:3" x14ac:dyDescent="0.25">
      <c r="A366">
        <v>-3.96470522605</v>
      </c>
      <c r="B366">
        <v>-3.9191919191900002</v>
      </c>
      <c r="C366">
        <v>366</v>
      </c>
    </row>
    <row r="367" spans="1:3" x14ac:dyDescent="0.25">
      <c r="A367">
        <v>-3.98131902111</v>
      </c>
      <c r="B367">
        <v>-4.3540816326499998</v>
      </c>
      <c r="C367">
        <v>367</v>
      </c>
    </row>
    <row r="368" spans="1:3" x14ac:dyDescent="0.25">
      <c r="A368">
        <v>-4.0661831139400002</v>
      </c>
      <c r="B368">
        <v>-4.3540816326499998</v>
      </c>
      <c r="C368">
        <v>368</v>
      </c>
    </row>
    <row r="369" spans="1:3" x14ac:dyDescent="0.25">
      <c r="A369">
        <v>-4.0981388226300002</v>
      </c>
      <c r="B369">
        <v>-4.3540816326499998</v>
      </c>
      <c r="C369">
        <v>369</v>
      </c>
    </row>
    <row r="370" spans="1:3" x14ac:dyDescent="0.25">
      <c r="A370">
        <v>-4.1895040786899997</v>
      </c>
      <c r="B370">
        <v>-4.3540816326499998</v>
      </c>
      <c r="C370">
        <v>370</v>
      </c>
    </row>
    <row r="371" spans="1:3" x14ac:dyDescent="0.25">
      <c r="A371">
        <v>-4.1455503680000003</v>
      </c>
      <c r="B371">
        <v>-4.2197802197799996</v>
      </c>
      <c r="C371">
        <v>371</v>
      </c>
    </row>
    <row r="372" spans="1:3" x14ac:dyDescent="0.25">
      <c r="A372">
        <v>-4.1003844228300004</v>
      </c>
      <c r="B372">
        <v>-4.2197802197799996</v>
      </c>
      <c r="C372">
        <v>372</v>
      </c>
    </row>
    <row r="373" spans="1:3" x14ac:dyDescent="0.25">
      <c r="A373">
        <v>-4.1171411355099998</v>
      </c>
      <c r="B373">
        <v>-3.9191919191900002</v>
      </c>
      <c r="C373">
        <v>373</v>
      </c>
    </row>
    <row r="374" spans="1:3" x14ac:dyDescent="0.25">
      <c r="A374">
        <v>-4.1649907319099997</v>
      </c>
      <c r="B374">
        <v>-4.1368421052600004</v>
      </c>
      <c r="C374">
        <v>374</v>
      </c>
    </row>
    <row r="375" spans="1:3" x14ac:dyDescent="0.25">
      <c r="A375">
        <v>-3.9480519480499998</v>
      </c>
      <c r="B375">
        <v>-3.9191919191900002</v>
      </c>
      <c r="C375">
        <v>375</v>
      </c>
    </row>
    <row r="376" spans="1:3" x14ac:dyDescent="0.25">
      <c r="A376">
        <v>-4.06349206349</v>
      </c>
      <c r="B376">
        <v>-4.1212121212100001</v>
      </c>
      <c r="C376">
        <v>376</v>
      </c>
    </row>
    <row r="377" spans="1:3" x14ac:dyDescent="0.25">
      <c r="A377">
        <v>-4.1545830551599998</v>
      </c>
      <c r="B377">
        <v>-4.4224489795900004</v>
      </c>
      <c r="C377">
        <v>377</v>
      </c>
    </row>
    <row r="378" spans="1:3" x14ac:dyDescent="0.25">
      <c r="A378">
        <v>-4.0948944252999997</v>
      </c>
      <c r="B378">
        <v>-4.01</v>
      </c>
      <c r="C378">
        <v>378</v>
      </c>
    </row>
    <row r="379" spans="1:3" x14ac:dyDescent="0.25">
      <c r="A379">
        <v>-4.09863451976</v>
      </c>
      <c r="B379">
        <v>-4.01</v>
      </c>
      <c r="C379">
        <v>379</v>
      </c>
    </row>
    <row r="380" spans="1:3" x14ac:dyDescent="0.25">
      <c r="A380">
        <v>-4.0761357230400002</v>
      </c>
      <c r="B380">
        <v>-3.9130434782600001</v>
      </c>
      <c r="C380">
        <v>380</v>
      </c>
    </row>
    <row r="381" spans="1:3" x14ac:dyDescent="0.25">
      <c r="A381">
        <v>-4.0440470680200002</v>
      </c>
      <c r="B381">
        <v>-4.01</v>
      </c>
      <c r="C381">
        <v>381</v>
      </c>
    </row>
    <row r="382" spans="1:3" x14ac:dyDescent="0.25">
      <c r="A382">
        <v>-4.0310468576199998</v>
      </c>
      <c r="B382">
        <v>-4.01</v>
      </c>
      <c r="C382">
        <v>382</v>
      </c>
    </row>
    <row r="383" spans="1:3" x14ac:dyDescent="0.25">
      <c r="A383">
        <v>-4.2341044492300002</v>
      </c>
      <c r="B383">
        <v>-4.2010204081599998</v>
      </c>
      <c r="C383">
        <v>383</v>
      </c>
    </row>
    <row r="384" spans="1:3" x14ac:dyDescent="0.25">
      <c r="A384">
        <v>-4.2341044492300002</v>
      </c>
      <c r="B384">
        <v>-4.2010204081599998</v>
      </c>
      <c r="C384">
        <v>384</v>
      </c>
    </row>
    <row r="385" spans="1:3" x14ac:dyDescent="0.25">
      <c r="A385">
        <v>-4.2272899053200002</v>
      </c>
      <c r="B385">
        <v>-4.2183908046000003</v>
      </c>
      <c r="C385">
        <v>385</v>
      </c>
    </row>
    <row r="386" spans="1:3" x14ac:dyDescent="0.25">
      <c r="A386">
        <v>-4.2104613145299998</v>
      </c>
      <c r="B386">
        <v>-4.1193877551</v>
      </c>
      <c r="C386">
        <v>386</v>
      </c>
    </row>
    <row r="387" spans="1:3" x14ac:dyDescent="0.25">
      <c r="A387">
        <v>-4.26497069922</v>
      </c>
      <c r="B387">
        <v>-4.2010204081599998</v>
      </c>
      <c r="C387">
        <v>387</v>
      </c>
    </row>
    <row r="388" spans="1:3" x14ac:dyDescent="0.25">
      <c r="A388">
        <v>-4.2794375810499998</v>
      </c>
      <c r="B388">
        <v>-4.04</v>
      </c>
      <c r="C388">
        <v>388</v>
      </c>
    </row>
    <row r="389" spans="1:3" x14ac:dyDescent="0.25">
      <c r="A389">
        <v>-4.1156990746600002</v>
      </c>
      <c r="B389">
        <v>-4.04</v>
      </c>
      <c r="C389">
        <v>389</v>
      </c>
    </row>
    <row r="390" spans="1:3" x14ac:dyDescent="0.25">
      <c r="A390">
        <v>-4.1226406030099998</v>
      </c>
      <c r="B390">
        <v>-3.7676767676799998</v>
      </c>
      <c r="C390">
        <v>390</v>
      </c>
    </row>
    <row r="391" spans="1:3" x14ac:dyDescent="0.25">
      <c r="A391">
        <v>-4.27639077106</v>
      </c>
      <c r="B391">
        <v>-4.0691919191899997</v>
      </c>
      <c r="C391">
        <v>391</v>
      </c>
    </row>
    <row r="392" spans="1:3" x14ac:dyDescent="0.25">
      <c r="A392">
        <v>-4.1835981917899998</v>
      </c>
      <c r="B392">
        <v>-4.37826086957</v>
      </c>
      <c r="C392">
        <v>392</v>
      </c>
    </row>
    <row r="393" spans="1:3" x14ac:dyDescent="0.25">
      <c r="A393">
        <v>-4.1458359480100002</v>
      </c>
      <c r="B393">
        <v>-4.04</v>
      </c>
      <c r="C393">
        <v>393</v>
      </c>
    </row>
    <row r="394" spans="1:3" x14ac:dyDescent="0.25">
      <c r="A394">
        <v>-4.1330211844000004</v>
      </c>
      <c r="B394">
        <v>-4.0721649484500002</v>
      </c>
      <c r="C394">
        <v>394</v>
      </c>
    </row>
    <row r="395" spans="1:3" x14ac:dyDescent="0.25">
      <c r="A395">
        <v>-4.1910761019300002</v>
      </c>
      <c r="B395">
        <v>-4.18225806452</v>
      </c>
      <c r="C395">
        <v>395</v>
      </c>
    </row>
    <row r="396" spans="1:3" x14ac:dyDescent="0.25">
      <c r="A396">
        <v>-4.2563161310900002</v>
      </c>
      <c r="B396">
        <v>-4.30050505051</v>
      </c>
      <c r="C396">
        <v>396</v>
      </c>
    </row>
    <row r="397" spans="1:3" x14ac:dyDescent="0.25">
      <c r="A397">
        <v>-4.20311370735</v>
      </c>
      <c r="B397">
        <v>-4.37826086957</v>
      </c>
      <c r="C397">
        <v>397</v>
      </c>
    </row>
    <row r="398" spans="1:3" x14ac:dyDescent="0.25">
      <c r="A398">
        <v>-3.9726989818799998</v>
      </c>
      <c r="B398">
        <v>-3.8041237113399999</v>
      </c>
      <c r="C398">
        <v>398</v>
      </c>
    </row>
    <row r="399" spans="1:3" x14ac:dyDescent="0.25">
      <c r="A399">
        <v>-4.1832550679100002</v>
      </c>
      <c r="B399">
        <v>-3.82</v>
      </c>
      <c r="C399">
        <v>399</v>
      </c>
    </row>
    <row r="400" spans="1:3" x14ac:dyDescent="0.25">
      <c r="A400">
        <v>-4.1663289073399996</v>
      </c>
      <c r="B400">
        <v>-4.3132653061199999</v>
      </c>
      <c r="C400">
        <v>400</v>
      </c>
    </row>
    <row r="401" spans="1:3" x14ac:dyDescent="0.25">
      <c r="A401">
        <v>-4.4106187994499999</v>
      </c>
      <c r="B401">
        <v>-4.3132653061199999</v>
      </c>
      <c r="C401">
        <v>401</v>
      </c>
    </row>
    <row r="402" spans="1:3" x14ac:dyDescent="0.25">
      <c r="A402">
        <v>-4.3366050097400004</v>
      </c>
      <c r="B402">
        <v>-4.37826086957</v>
      </c>
      <c r="C402">
        <v>402</v>
      </c>
    </row>
    <row r="403" spans="1:3" x14ac:dyDescent="0.25">
      <c r="A403">
        <v>-4.2432684619499996</v>
      </c>
      <c r="B403">
        <v>-4.1894736842100002</v>
      </c>
      <c r="C403">
        <v>403</v>
      </c>
    </row>
    <row r="404" spans="1:3" x14ac:dyDescent="0.25">
      <c r="A404">
        <v>-4.2942596674000004</v>
      </c>
      <c r="B404">
        <v>-4.18225806452</v>
      </c>
      <c r="C404">
        <v>404</v>
      </c>
    </row>
    <row r="405" spans="1:3" x14ac:dyDescent="0.25">
      <c r="A405">
        <v>-4.1581847325199996</v>
      </c>
      <c r="B405">
        <v>-4</v>
      </c>
      <c r="C405">
        <v>405</v>
      </c>
    </row>
    <row r="406" spans="1:3" x14ac:dyDescent="0.25">
      <c r="A406">
        <v>-4.2128727313600001</v>
      </c>
      <c r="B406">
        <v>-4.37826086957</v>
      </c>
      <c r="C406">
        <v>406</v>
      </c>
    </row>
    <row r="407" spans="1:3" x14ac:dyDescent="0.25">
      <c r="A407">
        <v>-4.1351758164700003</v>
      </c>
      <c r="B407">
        <v>-4.18225806452</v>
      </c>
      <c r="C407">
        <v>407</v>
      </c>
    </row>
    <row r="408" spans="1:3" x14ac:dyDescent="0.25">
      <c r="A408">
        <v>-4.1004320276500001</v>
      </c>
      <c r="B408">
        <v>-4.18225806452</v>
      </c>
      <c r="C408">
        <v>408</v>
      </c>
    </row>
    <row r="409" spans="1:3" x14ac:dyDescent="0.25">
      <c r="A409">
        <v>-4.2962447827799997</v>
      </c>
      <c r="B409">
        <v>-4.3823232323200001</v>
      </c>
      <c r="C409">
        <v>409</v>
      </c>
    </row>
    <row r="410" spans="1:3" x14ac:dyDescent="0.25">
      <c r="A410">
        <v>-4.1092352092400004</v>
      </c>
      <c r="B410">
        <v>-4.3823232323200001</v>
      </c>
      <c r="C410">
        <v>410</v>
      </c>
    </row>
    <row r="411" spans="1:3" x14ac:dyDescent="0.25">
      <c r="A411">
        <v>-4.0992604617600001</v>
      </c>
      <c r="B411">
        <v>-4</v>
      </c>
      <c r="C411">
        <v>411</v>
      </c>
    </row>
    <row r="412" spans="1:3" x14ac:dyDescent="0.25">
      <c r="A412">
        <v>-4.0892857142899999</v>
      </c>
      <c r="B412">
        <v>-4</v>
      </c>
      <c r="C412">
        <v>412</v>
      </c>
    </row>
    <row r="413" spans="1:3" x14ac:dyDescent="0.25">
      <c r="A413">
        <v>-4.0029154518999999</v>
      </c>
      <c r="B413">
        <v>-4</v>
      </c>
      <c r="C413">
        <v>413</v>
      </c>
    </row>
    <row r="414" spans="1:3" x14ac:dyDescent="0.25">
      <c r="A414">
        <v>-4.1188877394299999</v>
      </c>
      <c r="B414">
        <v>-4</v>
      </c>
      <c r="C414">
        <v>414</v>
      </c>
    </row>
    <row r="415" spans="1:3" x14ac:dyDescent="0.25">
      <c r="A415">
        <v>-4.0116618075800003</v>
      </c>
      <c r="B415">
        <v>-4.0204081632699999</v>
      </c>
      <c r="C415">
        <v>415</v>
      </c>
    </row>
    <row r="416" spans="1:3" x14ac:dyDescent="0.25">
      <c r="A416">
        <v>-4.0504157687899998</v>
      </c>
      <c r="B416">
        <v>-4.0204081632699999</v>
      </c>
      <c r="C416">
        <v>416</v>
      </c>
    </row>
    <row r="417" spans="1:3" x14ac:dyDescent="0.25">
      <c r="A417">
        <v>-4.0069176850100003</v>
      </c>
      <c r="B417">
        <v>-4.0204081632699999</v>
      </c>
      <c r="C417">
        <v>417</v>
      </c>
    </row>
    <row r="418" spans="1:3" x14ac:dyDescent="0.25">
      <c r="A418">
        <v>-4.0728498542300002</v>
      </c>
      <c r="B418">
        <v>-4.0204081632699999</v>
      </c>
      <c r="C418">
        <v>418</v>
      </c>
    </row>
    <row r="419" spans="1:3" x14ac:dyDescent="0.25">
      <c r="A419">
        <v>-4.0228394097000004</v>
      </c>
      <c r="B419">
        <v>-4.0204081632699999</v>
      </c>
      <c r="C419">
        <v>419</v>
      </c>
    </row>
    <row r="420" spans="1:3" x14ac:dyDescent="0.25">
      <c r="A420">
        <v>-4.0159889519699998</v>
      </c>
      <c r="B420">
        <v>-4.0204081632699999</v>
      </c>
      <c r="C420">
        <v>420</v>
      </c>
    </row>
    <row r="421" spans="1:3" x14ac:dyDescent="0.25">
      <c r="A421">
        <v>-4.0145312260199999</v>
      </c>
      <c r="B421">
        <v>-4.0102040816300004</v>
      </c>
      <c r="C421">
        <v>421</v>
      </c>
    </row>
    <row r="422" spans="1:3" x14ac:dyDescent="0.25">
      <c r="A422">
        <v>-4.0745954727100004</v>
      </c>
      <c r="B422">
        <v>-3.98947368421</v>
      </c>
      <c r="C422">
        <v>422</v>
      </c>
    </row>
    <row r="423" spans="1:3" x14ac:dyDescent="0.25">
      <c r="A423">
        <v>-4.0070668018799998</v>
      </c>
      <c r="B423">
        <v>-3.9693877551000001</v>
      </c>
      <c r="C423">
        <v>423</v>
      </c>
    </row>
    <row r="424" spans="1:3" x14ac:dyDescent="0.25">
      <c r="A424">
        <v>-4.0483468767400002</v>
      </c>
      <c r="B424">
        <v>-3.9693877551000001</v>
      </c>
      <c r="C424">
        <v>424</v>
      </c>
    </row>
    <row r="425" spans="1:3" x14ac:dyDescent="0.25">
      <c r="A425">
        <v>-3.9693877551000001</v>
      </c>
      <c r="B425">
        <v>-3.9693877551000001</v>
      </c>
      <c r="C425">
        <v>425</v>
      </c>
    </row>
    <row r="426" spans="1:3" x14ac:dyDescent="0.25">
      <c r="A426">
        <v>-3.9899612274999998</v>
      </c>
      <c r="B426">
        <v>-3.9693877551000001</v>
      </c>
      <c r="C426">
        <v>426</v>
      </c>
    </row>
    <row r="427" spans="1:3" x14ac:dyDescent="0.25">
      <c r="A427">
        <v>-4.0226374532499998</v>
      </c>
      <c r="B427">
        <v>-3.9693877551000001</v>
      </c>
      <c r="C427">
        <v>427</v>
      </c>
    </row>
    <row r="428" spans="1:3" x14ac:dyDescent="0.25">
      <c r="A428">
        <v>-4.1634110787200003</v>
      </c>
      <c r="B428">
        <v>-4.2408163265300001</v>
      </c>
      <c r="C428">
        <v>428</v>
      </c>
    </row>
    <row r="429" spans="1:3" x14ac:dyDescent="0.25">
      <c r="A429">
        <v>-4.1270360628700002</v>
      </c>
      <c r="B429">
        <v>-3.9693877551000001</v>
      </c>
      <c r="C429">
        <v>429</v>
      </c>
    </row>
    <row r="430" spans="1:3" x14ac:dyDescent="0.25">
      <c r="A430">
        <v>-4.1636187582500002</v>
      </c>
      <c r="B430">
        <v>-3.9693877551000001</v>
      </c>
      <c r="C430">
        <v>430</v>
      </c>
    </row>
    <row r="431" spans="1:3" x14ac:dyDescent="0.25">
      <c r="A431">
        <v>-4.2087897773099998</v>
      </c>
      <c r="B431">
        <v>-4.1287234042599996</v>
      </c>
      <c r="C431">
        <v>431</v>
      </c>
    </row>
    <row r="432" spans="1:3" x14ac:dyDescent="0.25">
      <c r="A432">
        <v>-4.2676139101899997</v>
      </c>
      <c r="B432">
        <v>-4.1287234042599996</v>
      </c>
      <c r="C432">
        <v>432</v>
      </c>
    </row>
    <row r="433" spans="1:3" x14ac:dyDescent="0.25">
      <c r="A433">
        <v>-4.2093294460599999</v>
      </c>
      <c r="B433">
        <v>-4.2408163265300001</v>
      </c>
      <c r="C433">
        <v>433</v>
      </c>
    </row>
    <row r="434" spans="1:3" x14ac:dyDescent="0.25">
      <c r="A434">
        <v>-4.2408163265300001</v>
      </c>
      <c r="B434">
        <v>-4.2408163265300001</v>
      </c>
      <c r="C434">
        <v>434</v>
      </c>
    </row>
    <row r="435" spans="1:3" x14ac:dyDescent="0.25">
      <c r="A435">
        <v>-4.2702827674800004</v>
      </c>
      <c r="B435">
        <v>-4.2408163265300001</v>
      </c>
      <c r="C435">
        <v>435</v>
      </c>
    </row>
    <row r="436" spans="1:3" x14ac:dyDescent="0.25">
      <c r="A436">
        <v>-4.21916173396</v>
      </c>
      <c r="B436">
        <v>-4.3717171717200003</v>
      </c>
      <c r="C436">
        <v>436</v>
      </c>
    </row>
    <row r="437" spans="1:3" x14ac:dyDescent="0.25">
      <c r="A437">
        <v>-4.1437531934700003</v>
      </c>
      <c r="B437">
        <v>-4.2408163265300001</v>
      </c>
      <c r="C437">
        <v>437</v>
      </c>
    </row>
    <row r="438" spans="1:3" x14ac:dyDescent="0.25">
      <c r="A438">
        <v>-4.0522918691300003</v>
      </c>
      <c r="B438">
        <v>-4.2408163265300001</v>
      </c>
      <c r="C438">
        <v>438</v>
      </c>
    </row>
    <row r="439" spans="1:3" x14ac:dyDescent="0.25">
      <c r="A439">
        <v>-3.8855928085500002</v>
      </c>
      <c r="B439">
        <v>-3.8125</v>
      </c>
      <c r="C439">
        <v>439</v>
      </c>
    </row>
    <row r="440" spans="1:3" x14ac:dyDescent="0.25">
      <c r="A440">
        <v>-3.8538467768100002</v>
      </c>
      <c r="B440">
        <v>-3.7777777777799999</v>
      </c>
      <c r="C440">
        <v>440</v>
      </c>
    </row>
    <row r="441" spans="1:3" x14ac:dyDescent="0.25">
      <c r="A441">
        <v>-3.96499396295</v>
      </c>
      <c r="B441">
        <v>-3.8</v>
      </c>
      <c r="C441">
        <v>441</v>
      </c>
    </row>
    <row r="442" spans="1:3" x14ac:dyDescent="0.25">
      <c r="A442">
        <v>-4.0474588803399998</v>
      </c>
      <c r="B442">
        <v>-4.2408163265300001</v>
      </c>
      <c r="C442">
        <v>442</v>
      </c>
    </row>
    <row r="443" spans="1:3" x14ac:dyDescent="0.25">
      <c r="A443">
        <v>-4.0869208525699996</v>
      </c>
      <c r="B443">
        <v>-4.2408163265300001</v>
      </c>
      <c r="C443">
        <v>443</v>
      </c>
    </row>
    <row r="444" spans="1:3" x14ac:dyDescent="0.25">
      <c r="A444">
        <v>-3.9465505780100001</v>
      </c>
      <c r="B444">
        <v>-4.2359550561799999</v>
      </c>
      <c r="C444">
        <v>444</v>
      </c>
    </row>
    <row r="445" spans="1:3" x14ac:dyDescent="0.25">
      <c r="A445">
        <v>-3.8380952381000002</v>
      </c>
      <c r="B445">
        <v>-4.1393939393899997</v>
      </c>
      <c r="C445">
        <v>445</v>
      </c>
    </row>
    <row r="446" spans="1:3" x14ac:dyDescent="0.25">
      <c r="A446">
        <v>-3.82251082251</v>
      </c>
      <c r="B446">
        <v>-3.83838383838</v>
      </c>
      <c r="C446">
        <v>446</v>
      </c>
    </row>
    <row r="447" spans="1:3" x14ac:dyDescent="0.25">
      <c r="A447">
        <v>-3.82251082251</v>
      </c>
      <c r="B447">
        <v>-3.83838383838</v>
      </c>
      <c r="C447">
        <v>447</v>
      </c>
    </row>
    <row r="448" spans="1:3" x14ac:dyDescent="0.25">
      <c r="A448">
        <v>-3.8304845212099998</v>
      </c>
      <c r="B448">
        <v>-3.7777777777799999</v>
      </c>
      <c r="C448">
        <v>448</v>
      </c>
    </row>
    <row r="449" spans="1:3" x14ac:dyDescent="0.25">
      <c r="A449">
        <v>-4.0990857219899999</v>
      </c>
      <c r="B449">
        <v>-3.9696969697000002</v>
      </c>
      <c r="C449">
        <v>449</v>
      </c>
    </row>
    <row r="450" spans="1:3" x14ac:dyDescent="0.25">
      <c r="A450">
        <v>-4.1227103820200002</v>
      </c>
      <c r="B450">
        <v>-3.9696969697000002</v>
      </c>
      <c r="C450">
        <v>450</v>
      </c>
    </row>
    <row r="451" spans="1:3" x14ac:dyDescent="0.25">
      <c r="A451">
        <v>-4.0806960834900003</v>
      </c>
      <c r="B451">
        <v>-4.0984536082499998</v>
      </c>
      <c r="C451">
        <v>451</v>
      </c>
    </row>
    <row r="452" spans="1:3" x14ac:dyDescent="0.25">
      <c r="A452">
        <v>-4.1088611612800001</v>
      </c>
      <c r="B452">
        <v>-3.9696969697000002</v>
      </c>
      <c r="C452">
        <v>452</v>
      </c>
    </row>
    <row r="453" spans="1:3" x14ac:dyDescent="0.25">
      <c r="A453">
        <v>-4.13967189273</v>
      </c>
      <c r="B453">
        <v>-4.1295918367300004</v>
      </c>
      <c r="C453">
        <v>453</v>
      </c>
    </row>
    <row r="454" spans="1:3" x14ac:dyDescent="0.25">
      <c r="A454">
        <v>-4.0541081241699999</v>
      </c>
      <c r="B454">
        <v>-3.9468085106399999</v>
      </c>
      <c r="C454">
        <v>454</v>
      </c>
    </row>
    <row r="455" spans="1:3" x14ac:dyDescent="0.25">
      <c r="A455">
        <v>-3.9794599741000001</v>
      </c>
      <c r="B455">
        <v>-3.9696969697000002</v>
      </c>
      <c r="C455">
        <v>455</v>
      </c>
    </row>
    <row r="456" spans="1:3" x14ac:dyDescent="0.25">
      <c r="A456">
        <v>-3.9827297539600002</v>
      </c>
      <c r="B456">
        <v>-3.9696969697000002</v>
      </c>
      <c r="C456">
        <v>456</v>
      </c>
    </row>
    <row r="457" spans="1:3" x14ac:dyDescent="0.25">
      <c r="A457">
        <v>-4.0413877626200003</v>
      </c>
      <c r="B457">
        <v>-3.9468085106399999</v>
      </c>
      <c r="C457">
        <v>457</v>
      </c>
    </row>
    <row r="458" spans="1:3" x14ac:dyDescent="0.25">
      <c r="A458">
        <v>-3.9798143020699999</v>
      </c>
      <c r="B458">
        <v>-3.9696969697000002</v>
      </c>
      <c r="C458">
        <v>458</v>
      </c>
    </row>
    <row r="459" spans="1:3" x14ac:dyDescent="0.25">
      <c r="A459">
        <v>-4.03783719753</v>
      </c>
      <c r="B459">
        <v>-3.9468085106399999</v>
      </c>
      <c r="C459">
        <v>459</v>
      </c>
    </row>
    <row r="460" spans="1:3" x14ac:dyDescent="0.25">
      <c r="A460">
        <v>-4.0566635730699998</v>
      </c>
      <c r="B460">
        <v>-3.9468085106399999</v>
      </c>
      <c r="C460">
        <v>460</v>
      </c>
    </row>
    <row r="461" spans="1:3" x14ac:dyDescent="0.25">
      <c r="A461">
        <v>-3.9820737772900001</v>
      </c>
      <c r="B461">
        <v>-4.125</v>
      </c>
      <c r="C461">
        <v>461</v>
      </c>
    </row>
    <row r="462" spans="1:3" x14ac:dyDescent="0.25">
      <c r="A462">
        <v>-4.1867255409800004</v>
      </c>
      <c r="B462">
        <v>-3.9696969697000002</v>
      </c>
      <c r="C462">
        <v>462</v>
      </c>
    </row>
    <row r="463" spans="1:3" x14ac:dyDescent="0.25">
      <c r="A463">
        <v>-4.18320429028</v>
      </c>
      <c r="B463">
        <v>-3.9696969697000002</v>
      </c>
      <c r="C463">
        <v>463</v>
      </c>
    </row>
    <row r="464" spans="1:3" x14ac:dyDescent="0.25">
      <c r="A464">
        <v>-4.2121594958299999</v>
      </c>
      <c r="B464">
        <v>-4.4755102040799999</v>
      </c>
      <c r="C464">
        <v>464</v>
      </c>
    </row>
    <row r="465" spans="1:3" x14ac:dyDescent="0.25">
      <c r="A465">
        <v>-4.0724386724399997</v>
      </c>
      <c r="B465">
        <v>-3.9696969697000002</v>
      </c>
      <c r="C465">
        <v>465</v>
      </c>
    </row>
    <row r="466" spans="1:3" x14ac:dyDescent="0.25">
      <c r="A466">
        <v>-4.0992368456300001</v>
      </c>
      <c r="B466">
        <v>-4.38556701031</v>
      </c>
      <c r="C466">
        <v>466</v>
      </c>
    </row>
    <row r="467" spans="1:3" x14ac:dyDescent="0.25">
      <c r="A467">
        <v>-4.20507904794</v>
      </c>
      <c r="B467">
        <v>-4.1494949494900002</v>
      </c>
      <c r="C467">
        <v>467</v>
      </c>
    </row>
    <row r="468" spans="1:3" x14ac:dyDescent="0.25">
      <c r="A468">
        <v>-4.3798074940899996</v>
      </c>
      <c r="B468">
        <v>-4.4137362637399997</v>
      </c>
      <c r="C468">
        <v>468</v>
      </c>
    </row>
    <row r="469" spans="1:3" x14ac:dyDescent="0.25">
      <c r="A469">
        <v>-4.3645011345600002</v>
      </c>
      <c r="B469">
        <v>-4.1494949494900002</v>
      </c>
      <c r="C469">
        <v>469</v>
      </c>
    </row>
    <row r="470" spans="1:3" x14ac:dyDescent="0.25">
      <c r="A470">
        <v>-4.2516283543600002</v>
      </c>
      <c r="B470">
        <v>-4.2897849462400002</v>
      </c>
      <c r="C470">
        <v>470</v>
      </c>
    </row>
    <row r="471" spans="1:3" x14ac:dyDescent="0.25">
      <c r="A471">
        <v>-4.2100553824100002</v>
      </c>
      <c r="B471">
        <v>-4.4137362637399997</v>
      </c>
      <c r="C471">
        <v>471</v>
      </c>
    </row>
    <row r="472" spans="1:3" x14ac:dyDescent="0.25">
      <c r="A472">
        <v>-4.2773956602599998</v>
      </c>
      <c r="B472">
        <v>-3.9797979797999998</v>
      </c>
      <c r="C472">
        <v>472</v>
      </c>
    </row>
    <row r="473" spans="1:3" x14ac:dyDescent="0.25">
      <c r="A473">
        <v>-4.2400592272199997</v>
      </c>
      <c r="B473">
        <v>-4.4137362637399997</v>
      </c>
      <c r="C473">
        <v>473</v>
      </c>
    </row>
    <row r="474" spans="1:3" x14ac:dyDescent="0.25">
      <c r="A474">
        <v>-4.2068259174499998</v>
      </c>
      <c r="B474">
        <v>-4.0412371134000002</v>
      </c>
      <c r="C474">
        <v>474</v>
      </c>
    </row>
    <row r="475" spans="1:3" x14ac:dyDescent="0.25">
      <c r="A475">
        <v>-4.1275385618599998</v>
      </c>
      <c r="B475">
        <v>-4.2308080808100001</v>
      </c>
      <c r="C475">
        <v>475</v>
      </c>
    </row>
    <row r="476" spans="1:3" x14ac:dyDescent="0.25">
      <c r="A476">
        <v>-4.22436646306</v>
      </c>
      <c r="B476">
        <v>-4.2657894736799999</v>
      </c>
      <c r="C476">
        <v>476</v>
      </c>
    </row>
    <row r="477" spans="1:3" x14ac:dyDescent="0.25">
      <c r="A477">
        <v>-4.2406433524700002</v>
      </c>
      <c r="B477">
        <v>-4.2657894736799999</v>
      </c>
      <c r="C477">
        <v>477</v>
      </c>
    </row>
    <row r="478" spans="1:3" x14ac:dyDescent="0.25">
      <c r="A478">
        <v>-4.2962674651399997</v>
      </c>
      <c r="B478">
        <v>-4.4639534883699996</v>
      </c>
      <c r="C478">
        <v>478</v>
      </c>
    </row>
    <row r="479" spans="1:3" x14ac:dyDescent="0.25">
      <c r="A479">
        <v>-4.0876429292800003</v>
      </c>
      <c r="B479">
        <v>-4.0484848484800002</v>
      </c>
      <c r="C479">
        <v>479</v>
      </c>
    </row>
    <row r="480" spans="1:3" x14ac:dyDescent="0.25">
      <c r="A480">
        <v>-4.0289217655199998</v>
      </c>
      <c r="B480">
        <v>-4.0484848484800002</v>
      </c>
      <c r="C480">
        <v>480</v>
      </c>
    </row>
    <row r="481" spans="1:3" x14ac:dyDescent="0.25">
      <c r="A481">
        <v>-4.0759632785999997</v>
      </c>
      <c r="B481">
        <v>-4.0484848484800002</v>
      </c>
      <c r="C481">
        <v>481</v>
      </c>
    </row>
    <row r="482" spans="1:3" x14ac:dyDescent="0.25">
      <c r="A482">
        <v>-4.06412751415</v>
      </c>
      <c r="B482">
        <v>-3.9850515463899998</v>
      </c>
      <c r="C482">
        <v>482</v>
      </c>
    </row>
    <row r="483" spans="1:3" x14ac:dyDescent="0.25">
      <c r="A483">
        <v>-4.0929848026300002</v>
      </c>
      <c r="B483">
        <v>-4.1224489795899997</v>
      </c>
      <c r="C483">
        <v>483</v>
      </c>
    </row>
    <row r="484" spans="1:3" x14ac:dyDescent="0.25">
      <c r="A484">
        <v>-4.1615814373199997</v>
      </c>
      <c r="B484">
        <v>-4.1904040403999998</v>
      </c>
      <c r="C484">
        <v>484</v>
      </c>
    </row>
    <row r="485" spans="1:3" x14ac:dyDescent="0.25">
      <c r="A485">
        <v>-4.0637449827200003</v>
      </c>
      <c r="B485">
        <v>-3.9850515463899998</v>
      </c>
      <c r="C485">
        <v>485</v>
      </c>
    </row>
    <row r="486" spans="1:3" x14ac:dyDescent="0.25">
      <c r="A486">
        <v>-3.9850515463899998</v>
      </c>
      <c r="B486">
        <v>-3.9850515463899998</v>
      </c>
      <c r="C486">
        <v>486</v>
      </c>
    </row>
    <row r="487" spans="1:3" x14ac:dyDescent="0.25">
      <c r="A487">
        <v>-3.9974563494300002</v>
      </c>
      <c r="B487">
        <v>-4.0367346938799997</v>
      </c>
      <c r="C487">
        <v>487</v>
      </c>
    </row>
    <row r="488" spans="1:3" x14ac:dyDescent="0.25">
      <c r="A488">
        <v>-4.0593851107600001</v>
      </c>
      <c r="B488">
        <v>-3.9850515463899998</v>
      </c>
      <c r="C488">
        <v>488</v>
      </c>
    </row>
    <row r="489" spans="1:3" x14ac:dyDescent="0.25">
      <c r="A489">
        <v>-4.0988647455000002</v>
      </c>
      <c r="B489">
        <v>-4.0367346938799997</v>
      </c>
      <c r="C489">
        <v>489</v>
      </c>
    </row>
    <row r="490" spans="1:3" x14ac:dyDescent="0.25">
      <c r="A490">
        <v>-4.1368428962200001</v>
      </c>
      <c r="B490">
        <v>-4.3871134020599998</v>
      </c>
      <c r="C490">
        <v>490</v>
      </c>
    </row>
    <row r="491" spans="1:3" x14ac:dyDescent="0.25">
      <c r="A491">
        <v>-4.1371594545299999</v>
      </c>
      <c r="B491">
        <v>-4.2131578947400001</v>
      </c>
      <c r="C491">
        <v>491</v>
      </c>
    </row>
    <row r="492" spans="1:3" x14ac:dyDescent="0.25">
      <c r="A492">
        <v>-4.1591222955299996</v>
      </c>
      <c r="B492">
        <v>-4.1122448979600001</v>
      </c>
      <c r="C492">
        <v>492</v>
      </c>
    </row>
    <row r="493" spans="1:3" x14ac:dyDescent="0.25">
      <c r="A493">
        <v>-4.1571121681800003</v>
      </c>
      <c r="B493">
        <v>-4.2131578947400001</v>
      </c>
      <c r="C493">
        <v>493</v>
      </c>
    </row>
    <row r="494" spans="1:3" x14ac:dyDescent="0.25">
      <c r="A494">
        <v>-3.9469069159300001</v>
      </c>
      <c r="B494">
        <v>-3.86</v>
      </c>
      <c r="C494">
        <v>494</v>
      </c>
    </row>
    <row r="495" spans="1:3" x14ac:dyDescent="0.25">
      <c r="A495">
        <v>-3.9397640587899998</v>
      </c>
      <c r="B495">
        <v>-4.0367346938799997</v>
      </c>
      <c r="C495">
        <v>495</v>
      </c>
    </row>
    <row r="496" spans="1:3" x14ac:dyDescent="0.25">
      <c r="A496">
        <v>-3.9936698808600002</v>
      </c>
      <c r="B496">
        <v>-4.0367346938799997</v>
      </c>
      <c r="C496">
        <v>496</v>
      </c>
    </row>
    <row r="497" spans="1:3" x14ac:dyDescent="0.25">
      <c r="A497">
        <v>-4.0374455383100001</v>
      </c>
      <c r="B497">
        <v>-4.0367346938799997</v>
      </c>
      <c r="C497">
        <v>497</v>
      </c>
    </row>
    <row r="498" spans="1:3" x14ac:dyDescent="0.25">
      <c r="A498">
        <v>-4.00381476998</v>
      </c>
      <c r="B498">
        <v>-3.9381443299000001</v>
      </c>
      <c r="C498">
        <v>498</v>
      </c>
    </row>
    <row r="499" spans="1:3" x14ac:dyDescent="0.25">
      <c r="A499">
        <v>-4.0401448891199996</v>
      </c>
      <c r="B499">
        <v>-4.0367346938799997</v>
      </c>
      <c r="C499">
        <v>499</v>
      </c>
    </row>
    <row r="500" spans="1:3" x14ac:dyDescent="0.25">
      <c r="A500">
        <v>-4.04005830904</v>
      </c>
      <c r="B500">
        <v>-4.0599999999999996</v>
      </c>
      <c r="C500">
        <v>500</v>
      </c>
    </row>
    <row r="501" spans="1:3" x14ac:dyDescent="0.25">
      <c r="A501">
        <v>-4.06329567541</v>
      </c>
      <c r="B501">
        <v>-4.0367346938799997</v>
      </c>
      <c r="C501">
        <v>501</v>
      </c>
    </row>
    <row r="502" spans="1:3" x14ac:dyDescent="0.25">
      <c r="A502">
        <v>-4.0367346938799997</v>
      </c>
      <c r="B502">
        <v>-4.0367346938799997</v>
      </c>
      <c r="C502">
        <v>502</v>
      </c>
    </row>
    <row r="503" spans="1:3" x14ac:dyDescent="0.25">
      <c r="A503">
        <v>-4.0367346938799997</v>
      </c>
      <c r="B503">
        <v>-4.0367346938799997</v>
      </c>
      <c r="C503">
        <v>503</v>
      </c>
    </row>
    <row r="504" spans="1:3" x14ac:dyDescent="0.25">
      <c r="A504">
        <v>-4.1615927574000002</v>
      </c>
      <c r="B504">
        <v>-4.0367346938799997</v>
      </c>
      <c r="C504">
        <v>504</v>
      </c>
    </row>
    <row r="505" spans="1:3" x14ac:dyDescent="0.25">
      <c r="A505">
        <v>-4.2102316690599997</v>
      </c>
      <c r="B505">
        <v>-4.25</v>
      </c>
      <c r="C505">
        <v>505</v>
      </c>
    </row>
    <row r="506" spans="1:3" x14ac:dyDescent="0.25">
      <c r="A506">
        <v>-4.0720883842299997</v>
      </c>
      <c r="B506">
        <v>-4.0367346938799997</v>
      </c>
      <c r="C506">
        <v>506</v>
      </c>
    </row>
    <row r="507" spans="1:3" x14ac:dyDescent="0.25">
      <c r="A507">
        <v>-4.0871566671800004</v>
      </c>
      <c r="B507">
        <v>-4.2842105263199999</v>
      </c>
      <c r="C507">
        <v>507</v>
      </c>
    </row>
    <row r="508" spans="1:3" x14ac:dyDescent="0.25">
      <c r="A508">
        <v>-4.1134384353</v>
      </c>
      <c r="B508">
        <v>-4.2842105263199999</v>
      </c>
      <c r="C508">
        <v>508</v>
      </c>
    </row>
    <row r="509" spans="1:3" x14ac:dyDescent="0.25">
      <c r="A509">
        <v>-4.0070742711499996</v>
      </c>
      <c r="B509">
        <v>-3.8762886597900001</v>
      </c>
      <c r="C509">
        <v>509</v>
      </c>
    </row>
    <row r="510" spans="1:3" x14ac:dyDescent="0.25">
      <c r="A510">
        <v>-4.0337961461600003</v>
      </c>
      <c r="B510">
        <v>-4.0367346938799997</v>
      </c>
      <c r="C510">
        <v>510</v>
      </c>
    </row>
    <row r="511" spans="1:3" x14ac:dyDescent="0.25">
      <c r="A511">
        <v>-4.01839813563</v>
      </c>
      <c r="B511">
        <v>-4.1847826087</v>
      </c>
      <c r="C511">
        <v>511</v>
      </c>
    </row>
    <row r="512" spans="1:3" x14ac:dyDescent="0.25">
      <c r="A512">
        <v>-4.2231845252399998</v>
      </c>
      <c r="B512">
        <v>-4.1847826087</v>
      </c>
      <c r="C512">
        <v>512</v>
      </c>
    </row>
    <row r="513" spans="1:3" x14ac:dyDescent="0.25">
      <c r="A513">
        <v>-4.1708345855899998</v>
      </c>
      <c r="B513">
        <v>-4.1847826087</v>
      </c>
      <c r="C513">
        <v>513</v>
      </c>
    </row>
    <row r="514" spans="1:3" x14ac:dyDescent="0.25">
      <c r="A514">
        <v>-4.1539608795799996</v>
      </c>
      <c r="B514">
        <v>-4.0520833333299997</v>
      </c>
      <c r="C514">
        <v>514</v>
      </c>
    </row>
    <row r="515" spans="1:3" x14ac:dyDescent="0.25">
      <c r="A515">
        <v>-4.12825363432</v>
      </c>
      <c r="B515">
        <v>-4.1935483870999999</v>
      </c>
      <c r="C515">
        <v>515</v>
      </c>
    </row>
    <row r="516" spans="1:3" x14ac:dyDescent="0.25">
      <c r="A516">
        <v>-4.0722926267300004</v>
      </c>
      <c r="B516">
        <v>-4.0520833333299997</v>
      </c>
      <c r="C516">
        <v>516</v>
      </c>
    </row>
    <row r="517" spans="1:3" x14ac:dyDescent="0.25">
      <c r="A517">
        <v>-4.1039901935199996</v>
      </c>
      <c r="B517">
        <v>-4.1747311828000004</v>
      </c>
      <c r="C517">
        <v>517</v>
      </c>
    </row>
    <row r="518" spans="1:3" x14ac:dyDescent="0.25">
      <c r="A518">
        <v>-4.1566227413799997</v>
      </c>
      <c r="B518">
        <v>-4.32371134021</v>
      </c>
      <c r="C518">
        <v>518</v>
      </c>
    </row>
    <row r="519" spans="1:3" x14ac:dyDescent="0.25">
      <c r="A519">
        <v>-4.1084084556700002</v>
      </c>
      <c r="B519">
        <v>-4.0520833333299997</v>
      </c>
      <c r="C519">
        <v>519</v>
      </c>
    </row>
    <row r="520" spans="1:3" x14ac:dyDescent="0.25">
      <c r="A520">
        <v>-4.0982689504399996</v>
      </c>
      <c r="B520">
        <v>-4.0520833333299997</v>
      </c>
      <c r="C520">
        <v>520</v>
      </c>
    </row>
    <row r="521" spans="1:3" x14ac:dyDescent="0.25">
      <c r="A521">
        <v>-4.1330964528700003</v>
      </c>
      <c r="B521">
        <v>-4.1295918367300004</v>
      </c>
      <c r="C521">
        <v>521</v>
      </c>
    </row>
    <row r="522" spans="1:3" x14ac:dyDescent="0.25">
      <c r="A522">
        <v>-4.0702154392400001</v>
      </c>
      <c r="B522">
        <v>-3.78787878788</v>
      </c>
      <c r="C522">
        <v>522</v>
      </c>
    </row>
    <row r="523" spans="1:3" x14ac:dyDescent="0.25">
      <c r="A523">
        <v>-4.0229039667800004</v>
      </c>
      <c r="B523">
        <v>-4.1295918367300004</v>
      </c>
      <c r="C523">
        <v>523</v>
      </c>
    </row>
    <row r="524" spans="1:3" x14ac:dyDescent="0.25">
      <c r="A524">
        <v>-4.0977059302000001</v>
      </c>
      <c r="B524">
        <v>-4.1295918367300004</v>
      </c>
      <c r="C524">
        <v>524</v>
      </c>
    </row>
    <row r="525" spans="1:3" x14ac:dyDescent="0.25">
      <c r="A525">
        <v>-4.0494460641399996</v>
      </c>
      <c r="B525">
        <v>-4.1295918367300004</v>
      </c>
      <c r="C525">
        <v>525</v>
      </c>
    </row>
    <row r="526" spans="1:3" x14ac:dyDescent="0.25">
      <c r="A526">
        <v>-4.0698848815000002</v>
      </c>
      <c r="B526">
        <v>-4.1295918367300004</v>
      </c>
      <c r="C526">
        <v>526</v>
      </c>
    </row>
    <row r="527" spans="1:3" x14ac:dyDescent="0.25">
      <c r="A527">
        <v>-4.0519778690699999</v>
      </c>
      <c r="B527">
        <v>-4.1295918367300004</v>
      </c>
      <c r="C527">
        <v>527</v>
      </c>
    </row>
    <row r="528" spans="1:3" x14ac:dyDescent="0.25">
      <c r="A528">
        <v>-4.0273163583000002</v>
      </c>
      <c r="B528">
        <v>-4.1295918367300004</v>
      </c>
      <c r="C528">
        <v>528</v>
      </c>
    </row>
    <row r="529" spans="1:3" x14ac:dyDescent="0.25">
      <c r="A529">
        <v>-3.9230453220200001</v>
      </c>
      <c r="B529">
        <v>-3.8181818181799998</v>
      </c>
      <c r="C529">
        <v>529</v>
      </c>
    </row>
    <row r="530" spans="1:3" x14ac:dyDescent="0.25">
      <c r="A530">
        <v>-3.9071561091999998</v>
      </c>
      <c r="B530">
        <v>-3.8181818181799998</v>
      </c>
      <c r="C530">
        <v>530</v>
      </c>
    </row>
    <row r="531" spans="1:3" x14ac:dyDescent="0.25">
      <c r="A531">
        <v>-3.9316871337300001</v>
      </c>
      <c r="B531">
        <v>-3.8181818181799998</v>
      </c>
      <c r="C531">
        <v>531</v>
      </c>
    </row>
    <row r="532" spans="1:3" x14ac:dyDescent="0.25">
      <c r="A532">
        <v>-3.86266896369</v>
      </c>
      <c r="B532">
        <v>-4.1295918367300004</v>
      </c>
      <c r="C532">
        <v>532</v>
      </c>
    </row>
    <row r="533" spans="1:3" x14ac:dyDescent="0.25">
      <c r="A533">
        <v>-3.97533792738</v>
      </c>
      <c r="B533">
        <v>-4.1295918367300004</v>
      </c>
      <c r="C533">
        <v>533</v>
      </c>
    </row>
    <row r="534" spans="1:3" x14ac:dyDescent="0.25">
      <c r="A534">
        <v>-3.9961304002100002</v>
      </c>
      <c r="B534">
        <v>-4.1295918367300004</v>
      </c>
      <c r="C534">
        <v>534</v>
      </c>
    </row>
    <row r="535" spans="1:3" x14ac:dyDescent="0.25">
      <c r="A535">
        <v>-3.9516432547</v>
      </c>
      <c r="B535">
        <v>-3.8181818181799998</v>
      </c>
      <c r="C535">
        <v>535</v>
      </c>
    </row>
    <row r="536" spans="1:3" x14ac:dyDescent="0.25">
      <c r="A536">
        <v>-3.99707408596</v>
      </c>
      <c r="B536">
        <v>-3.8181818181799998</v>
      </c>
      <c r="C536">
        <v>536</v>
      </c>
    </row>
    <row r="537" spans="1:3" x14ac:dyDescent="0.25">
      <c r="A537">
        <v>-4.0208498736699996</v>
      </c>
      <c r="B537">
        <v>-4.1815789473700002</v>
      </c>
      <c r="C537">
        <v>537</v>
      </c>
    </row>
    <row r="538" spans="1:3" x14ac:dyDescent="0.25">
      <c r="A538">
        <v>-4.1393742298099996</v>
      </c>
      <c r="B538">
        <v>-4.1399999999999997</v>
      </c>
      <c r="C538">
        <v>538</v>
      </c>
    </row>
    <row r="539" spans="1:3" x14ac:dyDescent="0.25">
      <c r="A539">
        <v>-4.1806997084499997</v>
      </c>
      <c r="B539">
        <v>-4.2112244898000002</v>
      </c>
      <c r="C539">
        <v>539</v>
      </c>
    </row>
    <row r="540" spans="1:3" x14ac:dyDescent="0.25">
      <c r="A540">
        <v>-4.1501749271100001</v>
      </c>
      <c r="B540">
        <v>-4.1399999999999997</v>
      </c>
      <c r="C540">
        <v>540</v>
      </c>
    </row>
    <row r="541" spans="1:3" x14ac:dyDescent="0.25">
      <c r="A541">
        <v>-4.15874635569</v>
      </c>
      <c r="B541">
        <v>-4.1399999999999997</v>
      </c>
      <c r="C541">
        <v>541</v>
      </c>
    </row>
    <row r="542" spans="1:3" x14ac:dyDescent="0.25">
      <c r="A542">
        <v>-4.1341598895200002</v>
      </c>
      <c r="B542">
        <v>-4.1399999999999997</v>
      </c>
      <c r="C542">
        <v>542</v>
      </c>
    </row>
    <row r="543" spans="1:3" x14ac:dyDescent="0.25">
      <c r="A543">
        <v>-4.2048589102999996</v>
      </c>
      <c r="B543">
        <v>-4.2112244898000002</v>
      </c>
      <c r="C543">
        <v>543</v>
      </c>
    </row>
    <row r="544" spans="1:3" x14ac:dyDescent="0.25">
      <c r="A544">
        <v>-4.1673177842599998</v>
      </c>
      <c r="B544">
        <v>-4.1399999999999997</v>
      </c>
      <c r="C544">
        <v>544</v>
      </c>
    </row>
    <row r="545" spans="1:3" x14ac:dyDescent="0.25">
      <c r="A545">
        <v>-4.0235860058300004</v>
      </c>
      <c r="B545">
        <v>-4.09897959184</v>
      </c>
      <c r="C545">
        <v>545</v>
      </c>
    </row>
    <row r="546" spans="1:3" x14ac:dyDescent="0.25">
      <c r="A546">
        <v>-3.96297989873</v>
      </c>
      <c r="B546">
        <v>-3.8947368421099999</v>
      </c>
      <c r="C546">
        <v>546</v>
      </c>
    </row>
    <row r="547" spans="1:3" x14ac:dyDescent="0.25">
      <c r="A547">
        <v>-3.8388921282799999</v>
      </c>
      <c r="B547">
        <v>-3.92</v>
      </c>
      <c r="C547">
        <v>547</v>
      </c>
    </row>
    <row r="548" spans="1:3" x14ac:dyDescent="0.25">
      <c r="A548">
        <v>-3.8010477957400002</v>
      </c>
      <c r="B548">
        <v>-4.3212121212100003</v>
      </c>
      <c r="C548">
        <v>548</v>
      </c>
    </row>
    <row r="549" spans="1:3" x14ac:dyDescent="0.25">
      <c r="A549">
        <v>-4.0953082653299999</v>
      </c>
      <c r="B549">
        <v>-4.3212121212100003</v>
      </c>
      <c r="C549">
        <v>549</v>
      </c>
    </row>
    <row r="550" spans="1:3" x14ac:dyDescent="0.25">
      <c r="A550">
        <v>-4.07474092049</v>
      </c>
      <c r="B550">
        <v>-4.3212121212100003</v>
      </c>
      <c r="C550">
        <v>550</v>
      </c>
    </row>
    <row r="551" spans="1:3" x14ac:dyDescent="0.25">
      <c r="A551">
        <v>-4.1248034278599999</v>
      </c>
      <c r="B551">
        <v>-3.9765306122399999</v>
      </c>
      <c r="C551">
        <v>551</v>
      </c>
    </row>
    <row r="552" spans="1:3" x14ac:dyDescent="0.25">
      <c r="A552">
        <v>-4.2800359215299997</v>
      </c>
      <c r="B552">
        <v>-4.3212121212100003</v>
      </c>
      <c r="C552">
        <v>552</v>
      </c>
    </row>
    <row r="553" spans="1:3" x14ac:dyDescent="0.25">
      <c r="A553">
        <v>-4.3729558139</v>
      </c>
      <c r="B553">
        <v>-4.5429292929300003</v>
      </c>
      <c r="C553">
        <v>553</v>
      </c>
    </row>
    <row r="554" spans="1:3" x14ac:dyDescent="0.25">
      <c r="A554">
        <v>-4.3203914141400004</v>
      </c>
      <c r="B554">
        <v>-4.3212121212100003</v>
      </c>
      <c r="C554">
        <v>554</v>
      </c>
    </row>
    <row r="555" spans="1:3" x14ac:dyDescent="0.25">
      <c r="A555">
        <v>-4.3551119093699997</v>
      </c>
      <c r="B555">
        <v>-4.3212121212100003</v>
      </c>
      <c r="C555">
        <v>555</v>
      </c>
    </row>
    <row r="556" spans="1:3" x14ac:dyDescent="0.25">
      <c r="A556">
        <v>-4.3158008658</v>
      </c>
      <c r="B556">
        <v>-4.3212121212100003</v>
      </c>
      <c r="C556">
        <v>556</v>
      </c>
    </row>
    <row r="557" spans="1:3" x14ac:dyDescent="0.25">
      <c r="A557">
        <v>-4.3148061158699997</v>
      </c>
      <c r="B557">
        <v>-4.3212121212100003</v>
      </c>
      <c r="C557">
        <v>557</v>
      </c>
    </row>
    <row r="558" spans="1:3" x14ac:dyDescent="0.25">
      <c r="A558">
        <v>-4.2699219639999999</v>
      </c>
      <c r="B558">
        <v>-4.3212121212100003</v>
      </c>
      <c r="C558">
        <v>558</v>
      </c>
    </row>
    <row r="559" spans="1:3" x14ac:dyDescent="0.25">
      <c r="A559">
        <v>-4.1102270983600002</v>
      </c>
      <c r="B559">
        <v>-4.0210526315799999</v>
      </c>
      <c r="C559">
        <v>559</v>
      </c>
    </row>
    <row r="560" spans="1:3" x14ac:dyDescent="0.25">
      <c r="A560">
        <v>-4.1314084179500004</v>
      </c>
      <c r="B560">
        <v>-4.0210526315799999</v>
      </c>
      <c r="C560">
        <v>560</v>
      </c>
    </row>
    <row r="561" spans="1:3" x14ac:dyDescent="0.25">
      <c r="A561">
        <v>-4.12585490789</v>
      </c>
      <c r="B561">
        <v>-4.0210526315799999</v>
      </c>
      <c r="C561">
        <v>561</v>
      </c>
    </row>
    <row r="562" spans="1:3" x14ac:dyDescent="0.25">
      <c r="A562">
        <v>-4.1158528289999996</v>
      </c>
      <c r="B562">
        <v>-4.2943298969099999</v>
      </c>
      <c r="C562">
        <v>562</v>
      </c>
    </row>
    <row r="563" spans="1:3" x14ac:dyDescent="0.25">
      <c r="A563">
        <v>-4.2201943863100002</v>
      </c>
      <c r="B563">
        <v>-4.2943298969099999</v>
      </c>
      <c r="C563">
        <v>563</v>
      </c>
    </row>
    <row r="564" spans="1:3" x14ac:dyDescent="0.25">
      <c r="A564">
        <v>-4.4927532827699999</v>
      </c>
      <c r="B564">
        <v>-5.1590909090899997</v>
      </c>
      <c r="C564">
        <v>564</v>
      </c>
    </row>
    <row r="565" spans="1:3" x14ac:dyDescent="0.25">
      <c r="A565">
        <v>-4.5980733373299998</v>
      </c>
      <c r="B565">
        <v>-4.5555555555599998</v>
      </c>
      <c r="C565">
        <v>565</v>
      </c>
    </row>
    <row r="566" spans="1:3" x14ac:dyDescent="0.25">
      <c r="A566">
        <v>-4.8046428580500002</v>
      </c>
      <c r="B566">
        <v>-5.1590909090899997</v>
      </c>
      <c r="C566">
        <v>566</v>
      </c>
    </row>
    <row r="567" spans="1:3" x14ac:dyDescent="0.25">
      <c r="A567">
        <v>-4.7760696856199996</v>
      </c>
      <c r="B567">
        <v>-4.3483146067399998</v>
      </c>
      <c r="C567">
        <v>567</v>
      </c>
    </row>
    <row r="568" spans="1:3" x14ac:dyDescent="0.25">
      <c r="A568">
        <v>-4.7024265983399998</v>
      </c>
      <c r="B568">
        <v>-5.1590909090899997</v>
      </c>
      <c r="C568">
        <v>568</v>
      </c>
    </row>
    <row r="569" spans="1:3" x14ac:dyDescent="0.25">
      <c r="A569">
        <v>-4.59040149393</v>
      </c>
      <c r="B569">
        <v>-5.1590909090899997</v>
      </c>
      <c r="C569">
        <v>569</v>
      </c>
    </row>
    <row r="570" spans="1:3" x14ac:dyDescent="0.25">
      <c r="A570">
        <v>-4.5044924030200004</v>
      </c>
      <c r="B570">
        <v>-4.4833333333300001</v>
      </c>
      <c r="C570">
        <v>570</v>
      </c>
    </row>
    <row r="571" spans="1:3" x14ac:dyDescent="0.25">
      <c r="A571">
        <v>-4.43087368573</v>
      </c>
      <c r="B571">
        <v>-4.0994949494900004</v>
      </c>
      <c r="C571">
        <v>571</v>
      </c>
    </row>
    <row r="572" spans="1:3" x14ac:dyDescent="0.25">
      <c r="A572">
        <v>-4.1514025711500002</v>
      </c>
      <c r="B572">
        <v>-4.0994949494900004</v>
      </c>
      <c r="C572">
        <v>572</v>
      </c>
    </row>
    <row r="573" spans="1:3" x14ac:dyDescent="0.25">
      <c r="A573">
        <v>-4.0994949494900004</v>
      </c>
      <c r="B573">
        <v>-4.0994949494900004</v>
      </c>
      <c r="C573">
        <v>573</v>
      </c>
    </row>
    <row r="574" spans="1:3" x14ac:dyDescent="0.25">
      <c r="A574">
        <v>-4.0738528138500003</v>
      </c>
      <c r="B574">
        <v>-4.0994949494900004</v>
      </c>
      <c r="C574">
        <v>574</v>
      </c>
    </row>
    <row r="575" spans="1:3" x14ac:dyDescent="0.25">
      <c r="A575">
        <v>-4.0225685425700002</v>
      </c>
      <c r="B575">
        <v>-4.0994949494900004</v>
      </c>
      <c r="C575">
        <v>575</v>
      </c>
    </row>
    <row r="576" spans="1:3" x14ac:dyDescent="0.25">
      <c r="A576">
        <v>-3.9920633432999999</v>
      </c>
      <c r="B576">
        <v>-3.92</v>
      </c>
      <c r="C576">
        <v>576</v>
      </c>
    </row>
    <row r="577" spans="1:3" x14ac:dyDescent="0.25">
      <c r="A577">
        <v>-4.0411314813899999</v>
      </c>
      <c r="B577">
        <v>-4.1958762886600001</v>
      </c>
      <c r="C577">
        <v>577</v>
      </c>
    </row>
    <row r="578" spans="1:3" x14ac:dyDescent="0.25">
      <c r="A578">
        <v>-4.01574120156</v>
      </c>
      <c r="B578">
        <v>-3.96907216495</v>
      </c>
      <c r="C578">
        <v>578</v>
      </c>
    </row>
    <row r="579" spans="1:3" x14ac:dyDescent="0.25">
      <c r="A579">
        <v>-4.0509554844600002</v>
      </c>
      <c r="B579">
        <v>-3.96907216495</v>
      </c>
      <c r="C579">
        <v>579</v>
      </c>
    </row>
    <row r="580" spans="1:3" x14ac:dyDescent="0.25">
      <c r="A580">
        <v>-4.0202103509300002</v>
      </c>
      <c r="B580">
        <v>-3.7938144329900001</v>
      </c>
      <c r="C580">
        <v>580</v>
      </c>
    </row>
    <row r="581" spans="1:3" x14ac:dyDescent="0.25">
      <c r="A581">
        <v>-4.0841576293099999</v>
      </c>
      <c r="B581">
        <v>-4.1898989898999996</v>
      </c>
      <c r="C581">
        <v>581</v>
      </c>
    </row>
    <row r="582" spans="1:3" x14ac:dyDescent="0.25">
      <c r="A582">
        <v>-4.1259704948099998</v>
      </c>
      <c r="B582">
        <v>-4.1898989898999996</v>
      </c>
      <c r="C582">
        <v>582</v>
      </c>
    </row>
    <row r="583" spans="1:3" x14ac:dyDescent="0.25">
      <c r="A583">
        <v>-4.0931673137900004</v>
      </c>
      <c r="B583">
        <v>-4.1898989898999996</v>
      </c>
      <c r="C583">
        <v>583</v>
      </c>
    </row>
    <row r="584" spans="1:3" x14ac:dyDescent="0.25">
      <c r="A584">
        <v>-4.1067093313200003</v>
      </c>
      <c r="B584">
        <v>-4.0206185566999997</v>
      </c>
      <c r="C584">
        <v>584</v>
      </c>
    </row>
    <row r="585" spans="1:3" x14ac:dyDescent="0.25">
      <c r="A585">
        <v>-4.1352541119200001</v>
      </c>
      <c r="B585">
        <v>-4.0206185566999997</v>
      </c>
      <c r="C585">
        <v>585</v>
      </c>
    </row>
    <row r="586" spans="1:3" x14ac:dyDescent="0.25">
      <c r="A586">
        <v>-4.0546122105000002</v>
      </c>
      <c r="B586">
        <v>-3.96907216495</v>
      </c>
      <c r="C586">
        <v>586</v>
      </c>
    </row>
    <row r="587" spans="1:3" x14ac:dyDescent="0.25">
      <c r="A587">
        <v>-3.9945887837399998</v>
      </c>
      <c r="B587">
        <v>-4.01052631579</v>
      </c>
      <c r="C587">
        <v>587</v>
      </c>
    </row>
    <row r="588" spans="1:3" x14ac:dyDescent="0.25">
      <c r="A588">
        <v>-4.1999145982700004</v>
      </c>
      <c r="B588">
        <v>-4.0206185566999997</v>
      </c>
      <c r="C588">
        <v>588</v>
      </c>
    </row>
    <row r="589" spans="1:3" x14ac:dyDescent="0.25">
      <c r="A589">
        <v>-4.0638384384900004</v>
      </c>
      <c r="B589">
        <v>-4.0206185566999997</v>
      </c>
      <c r="C589">
        <v>589</v>
      </c>
    </row>
    <row r="590" spans="1:3" x14ac:dyDescent="0.25">
      <c r="A590">
        <v>-4.03300471882</v>
      </c>
      <c r="B590">
        <v>-3.98979591837</v>
      </c>
      <c r="C590">
        <v>590</v>
      </c>
    </row>
    <row r="591" spans="1:3" x14ac:dyDescent="0.25">
      <c r="A591">
        <v>-4.1262804722500004</v>
      </c>
      <c r="B591">
        <v>-4.0206185566999997</v>
      </c>
      <c r="C591">
        <v>591</v>
      </c>
    </row>
    <row r="592" spans="1:3" x14ac:dyDescent="0.25">
      <c r="A592">
        <v>-4.1767092036599998</v>
      </c>
      <c r="B592">
        <v>-4.26</v>
      </c>
      <c r="C592">
        <v>592</v>
      </c>
    </row>
    <row r="593" spans="1:3" x14ac:dyDescent="0.25">
      <c r="A593">
        <v>-4.0987349343300004</v>
      </c>
      <c r="B593">
        <v>-4.0206185566999997</v>
      </c>
      <c r="C593">
        <v>593</v>
      </c>
    </row>
    <row r="594" spans="1:3" x14ac:dyDescent="0.25">
      <c r="A594">
        <v>-4.2972403402100001</v>
      </c>
      <c r="B594">
        <v>-4.5083333333300004</v>
      </c>
      <c r="C594">
        <v>594</v>
      </c>
    </row>
    <row r="595" spans="1:3" x14ac:dyDescent="0.25">
      <c r="A595">
        <v>-4.2144495612100004</v>
      </c>
      <c r="B595">
        <v>-4.2712121212099996</v>
      </c>
      <c r="C595">
        <v>595</v>
      </c>
    </row>
    <row r="596" spans="1:3" x14ac:dyDescent="0.25">
      <c r="A596">
        <v>-4.1229284094600001</v>
      </c>
      <c r="B596">
        <v>-3.98979591837</v>
      </c>
      <c r="C596">
        <v>596</v>
      </c>
    </row>
    <row r="597" spans="1:3" x14ac:dyDescent="0.25">
      <c r="A597">
        <v>-4.1777939747300001</v>
      </c>
      <c r="B597">
        <v>-4.3111111111099998</v>
      </c>
      <c r="C597">
        <v>597</v>
      </c>
    </row>
    <row r="598" spans="1:3" x14ac:dyDescent="0.25">
      <c r="A598">
        <v>-4.29041361133</v>
      </c>
      <c r="B598">
        <v>-4.3111111111099998</v>
      </c>
      <c r="C598">
        <v>598</v>
      </c>
    </row>
    <row r="599" spans="1:3" x14ac:dyDescent="0.25">
      <c r="A599">
        <v>-4.2824295432500001</v>
      </c>
      <c r="B599">
        <v>-4.3111111111099998</v>
      </c>
      <c r="C599">
        <v>599</v>
      </c>
    </row>
    <row r="600" spans="1:3" x14ac:dyDescent="0.25">
      <c r="A600">
        <v>-4.2768118878800001</v>
      </c>
      <c r="B600">
        <v>-4.3111111111099998</v>
      </c>
      <c r="C600">
        <v>600</v>
      </c>
    </row>
    <row r="601" spans="1:3" x14ac:dyDescent="0.25">
      <c r="A601">
        <v>-4.2858124693199997</v>
      </c>
      <c r="B601">
        <v>-4.3111111111099998</v>
      </c>
      <c r="C601">
        <v>601</v>
      </c>
    </row>
    <row r="602" spans="1:3" x14ac:dyDescent="0.25">
      <c r="A602">
        <v>-4.2487317951200003</v>
      </c>
      <c r="B602">
        <v>-4.3111111111099998</v>
      </c>
      <c r="C602">
        <v>602</v>
      </c>
    </row>
    <row r="603" spans="1:3" x14ac:dyDescent="0.25">
      <c r="A603">
        <v>-4.2871046214100001</v>
      </c>
      <c r="B603">
        <v>-4.3111111111099998</v>
      </c>
      <c r="C603">
        <v>603</v>
      </c>
    </row>
    <row r="604" spans="1:3" x14ac:dyDescent="0.25">
      <c r="A604">
        <v>-4.3197136694399996</v>
      </c>
      <c r="B604">
        <v>-3.9277777777799998</v>
      </c>
      <c r="C604">
        <v>604</v>
      </c>
    </row>
    <row r="605" spans="1:3" x14ac:dyDescent="0.25">
      <c r="A605">
        <v>-4.2929609685700001</v>
      </c>
      <c r="B605">
        <v>-3.9277777777799998</v>
      </c>
      <c r="C605">
        <v>605</v>
      </c>
    </row>
    <row r="606" spans="1:3" x14ac:dyDescent="0.25">
      <c r="A606">
        <v>-4.4057308949599996</v>
      </c>
      <c r="B606">
        <v>-4.66219512195</v>
      </c>
      <c r="C606">
        <v>606</v>
      </c>
    </row>
    <row r="607" spans="1:3" x14ac:dyDescent="0.25">
      <c r="A607">
        <v>-4.3345135064300004</v>
      </c>
      <c r="B607">
        <v>-4.2043010752700001</v>
      </c>
      <c r="C607">
        <v>607</v>
      </c>
    </row>
    <row r="608" spans="1:3" x14ac:dyDescent="0.25">
      <c r="A608">
        <v>-4.2678711925400004</v>
      </c>
      <c r="B608">
        <v>-4.66219512195</v>
      </c>
      <c r="C608">
        <v>608</v>
      </c>
    </row>
    <row r="609" spans="1:3" x14ac:dyDescent="0.25">
      <c r="A609">
        <v>-4.2678711925400004</v>
      </c>
      <c r="B609">
        <v>-4.2043010752700001</v>
      </c>
      <c r="C609">
        <v>609</v>
      </c>
    </row>
    <row r="610" spans="1:3" x14ac:dyDescent="0.25">
      <c r="A610">
        <v>-4.2756284889999998</v>
      </c>
      <c r="B610">
        <v>-4.2043010752700001</v>
      </c>
      <c r="C610">
        <v>610</v>
      </c>
    </row>
    <row r="611" spans="1:3" x14ac:dyDescent="0.25">
      <c r="A611">
        <v>-4.2015258086599996</v>
      </c>
      <c r="B611">
        <v>-4.0484848484800002</v>
      </c>
      <c r="C611">
        <v>611</v>
      </c>
    </row>
    <row r="612" spans="1:3" x14ac:dyDescent="0.25">
      <c r="A612">
        <v>-4.1543778801800002</v>
      </c>
      <c r="B612">
        <v>-4.25</v>
      </c>
      <c r="C612">
        <v>612</v>
      </c>
    </row>
    <row r="613" spans="1:3" x14ac:dyDescent="0.25">
      <c r="A613">
        <v>-4.0938558917499996</v>
      </c>
      <c r="B613">
        <v>-4</v>
      </c>
      <c r="C613">
        <v>613</v>
      </c>
    </row>
    <row r="614" spans="1:3" x14ac:dyDescent="0.25">
      <c r="A614">
        <v>-4.1821567137000004</v>
      </c>
      <c r="B614">
        <v>-4.25</v>
      </c>
      <c r="C614">
        <v>614</v>
      </c>
    </row>
    <row r="615" spans="1:3" x14ac:dyDescent="0.25">
      <c r="A615">
        <v>-4.1869239631299999</v>
      </c>
      <c r="B615">
        <v>-4.25</v>
      </c>
      <c r="C615">
        <v>615</v>
      </c>
    </row>
    <row r="616" spans="1:3" x14ac:dyDescent="0.25">
      <c r="A616">
        <v>-4.2565997583500002</v>
      </c>
      <c r="B616">
        <v>-4.25</v>
      </c>
      <c r="C616">
        <v>616</v>
      </c>
    </row>
    <row r="617" spans="1:3" x14ac:dyDescent="0.25">
      <c r="A617">
        <v>-4.2504899623899997</v>
      </c>
      <c r="B617">
        <v>-4.2043010752700001</v>
      </c>
      <c r="C617">
        <v>617</v>
      </c>
    </row>
    <row r="618" spans="1:3" x14ac:dyDescent="0.25">
      <c r="A618">
        <v>-4.2353611301000003</v>
      </c>
      <c r="B618">
        <v>-4.25</v>
      </c>
      <c r="C618">
        <v>618</v>
      </c>
    </row>
    <row r="619" spans="1:3" x14ac:dyDescent="0.25">
      <c r="A619">
        <v>-4.25</v>
      </c>
      <c r="B619">
        <v>-4.25</v>
      </c>
      <c r="C619">
        <v>619</v>
      </c>
    </row>
    <row r="620" spans="1:3" x14ac:dyDescent="0.25">
      <c r="A620">
        <v>-4.3174157303399996</v>
      </c>
      <c r="B620">
        <v>-4.25</v>
      </c>
      <c r="C620">
        <v>620</v>
      </c>
    </row>
    <row r="621" spans="1:3" x14ac:dyDescent="0.25">
      <c r="A621">
        <v>-4.1804120229699997</v>
      </c>
      <c r="B621">
        <v>-4.25</v>
      </c>
      <c r="C621">
        <v>621</v>
      </c>
    </row>
    <row r="622" spans="1:3" x14ac:dyDescent="0.25">
      <c r="A622">
        <v>-3.9595394150200001</v>
      </c>
      <c r="B622">
        <v>-3.7777777777799999</v>
      </c>
      <c r="C622">
        <v>622</v>
      </c>
    </row>
    <row r="623" spans="1:3" x14ac:dyDescent="0.25">
      <c r="A623">
        <v>-3.8441658484699999</v>
      </c>
      <c r="B623">
        <v>-3.7777777777799999</v>
      </c>
      <c r="C623">
        <v>623</v>
      </c>
    </row>
    <row r="624" spans="1:3" x14ac:dyDescent="0.25">
      <c r="A624">
        <v>-3.8196597789400002</v>
      </c>
      <c r="B624">
        <v>-3.7777777777799999</v>
      </c>
      <c r="C624">
        <v>624</v>
      </c>
    </row>
    <row r="625" spans="1:3" x14ac:dyDescent="0.25">
      <c r="A625">
        <v>-3.8497403114800002</v>
      </c>
      <c r="B625">
        <v>-4.0434782608699997</v>
      </c>
      <c r="C625">
        <v>625</v>
      </c>
    </row>
    <row r="626" spans="1:3" x14ac:dyDescent="0.25">
      <c r="A626">
        <v>-3.9256547352200002</v>
      </c>
      <c r="B626">
        <v>-4.0434782608699997</v>
      </c>
      <c r="C626">
        <v>626</v>
      </c>
    </row>
    <row r="627" spans="1:3" x14ac:dyDescent="0.25">
      <c r="A627">
        <v>-4.0192219679600001</v>
      </c>
      <c r="B627">
        <v>-4.0434782608699997</v>
      </c>
      <c r="C627">
        <v>627</v>
      </c>
    </row>
    <row r="628" spans="1:3" x14ac:dyDescent="0.25">
      <c r="A628">
        <v>-3.99840103396</v>
      </c>
      <c r="B628">
        <v>-4.0434782608699997</v>
      </c>
      <c r="C628">
        <v>628</v>
      </c>
    </row>
    <row r="629" spans="1:3" x14ac:dyDescent="0.25">
      <c r="A629">
        <v>-4.0260218565199999</v>
      </c>
      <c r="B629">
        <v>-4.0434782608699997</v>
      </c>
      <c r="C629">
        <v>629</v>
      </c>
    </row>
    <row r="630" spans="1:3" x14ac:dyDescent="0.25">
      <c r="A630">
        <v>-4.0340367884499999</v>
      </c>
      <c r="B630">
        <v>-4.0434782608699997</v>
      </c>
      <c r="C630">
        <v>630</v>
      </c>
    </row>
    <row r="631" spans="1:3" x14ac:dyDescent="0.25">
      <c r="A631">
        <v>-4.0222180008899997</v>
      </c>
      <c r="B631">
        <v>-3.9292929292899998</v>
      </c>
      <c r="C631">
        <v>631</v>
      </c>
    </row>
    <row r="632" spans="1:3" x14ac:dyDescent="0.25">
      <c r="A632">
        <v>-3.9783694342399998</v>
      </c>
      <c r="B632">
        <v>-4.0434782608699997</v>
      </c>
      <c r="C632">
        <v>632</v>
      </c>
    </row>
    <row r="633" spans="1:3" x14ac:dyDescent="0.25">
      <c r="A633">
        <v>-4.0352152919900002</v>
      </c>
      <c r="B633">
        <v>-3.9292929292899998</v>
      </c>
      <c r="C633">
        <v>633</v>
      </c>
    </row>
    <row r="634" spans="1:3" x14ac:dyDescent="0.25">
      <c r="A634">
        <v>-3.94564419707</v>
      </c>
      <c r="B634">
        <v>-3.9292929292899998</v>
      </c>
      <c r="C634">
        <v>634</v>
      </c>
    </row>
    <row r="635" spans="1:3" x14ac:dyDescent="0.25">
      <c r="A635">
        <v>-4.0045351473900004</v>
      </c>
      <c r="B635">
        <v>-3.9292929292899998</v>
      </c>
      <c r="C635">
        <v>635</v>
      </c>
    </row>
    <row r="636" spans="1:3" x14ac:dyDescent="0.25">
      <c r="A636">
        <v>-4.0458859019000002</v>
      </c>
      <c r="B636">
        <v>-3.9292929292899998</v>
      </c>
      <c r="C636">
        <v>636</v>
      </c>
    </row>
    <row r="637" spans="1:3" x14ac:dyDescent="0.25">
      <c r="A637">
        <v>-3.9681987008299999</v>
      </c>
      <c r="B637">
        <v>-4.1752577319600004</v>
      </c>
      <c r="C637">
        <v>637</v>
      </c>
    </row>
    <row r="638" spans="1:3" x14ac:dyDescent="0.25">
      <c r="A638">
        <v>-4.0886571042500002</v>
      </c>
      <c r="B638">
        <v>-4.0526315789499998</v>
      </c>
      <c r="C638">
        <v>638</v>
      </c>
    </row>
    <row r="639" spans="1:3" x14ac:dyDescent="0.25">
      <c r="A639">
        <v>-4.2239921304400001</v>
      </c>
      <c r="B639">
        <v>-4.3116161616199999</v>
      </c>
      <c r="C639">
        <v>639</v>
      </c>
    </row>
    <row r="640" spans="1:3" x14ac:dyDescent="0.25">
      <c r="A640">
        <v>-4.2506854256900004</v>
      </c>
      <c r="B640">
        <v>-4.3116161616199999</v>
      </c>
      <c r="C640">
        <v>640</v>
      </c>
    </row>
    <row r="641" spans="1:3" x14ac:dyDescent="0.25">
      <c r="A641">
        <v>-4.1918686124900004</v>
      </c>
      <c r="B641">
        <v>-4.0412371134000002</v>
      </c>
      <c r="C641">
        <v>641</v>
      </c>
    </row>
    <row r="642" spans="1:3" x14ac:dyDescent="0.25">
      <c r="A642">
        <v>-4.1924865635100002</v>
      </c>
      <c r="B642">
        <v>-4.3295454545499998</v>
      </c>
      <c r="C642">
        <v>642</v>
      </c>
    </row>
    <row r="643" spans="1:3" x14ac:dyDescent="0.25">
      <c r="A643">
        <v>-4.2823376623399998</v>
      </c>
      <c r="B643">
        <v>-4.0893939393899998</v>
      </c>
      <c r="C643">
        <v>643</v>
      </c>
    </row>
    <row r="644" spans="1:3" x14ac:dyDescent="0.25">
      <c r="A644">
        <v>-4.2827142514099998</v>
      </c>
      <c r="B644">
        <v>-4.0893939393899998</v>
      </c>
      <c r="C644">
        <v>644</v>
      </c>
    </row>
    <row r="645" spans="1:3" x14ac:dyDescent="0.25">
      <c r="A645">
        <v>-4.2509682196599998</v>
      </c>
      <c r="B645">
        <v>-4.2653061224500002</v>
      </c>
      <c r="C645">
        <v>645</v>
      </c>
    </row>
    <row r="646" spans="1:3" x14ac:dyDescent="0.25">
      <c r="A646">
        <v>-4.15348774936</v>
      </c>
      <c r="B646">
        <v>-4.0893939393899998</v>
      </c>
      <c r="C646">
        <v>646</v>
      </c>
    </row>
    <row r="647" spans="1:3" x14ac:dyDescent="0.25">
      <c r="A647">
        <v>-4.1282705629200001</v>
      </c>
      <c r="B647">
        <v>-4.0893939393899998</v>
      </c>
      <c r="C647">
        <v>647</v>
      </c>
    </row>
    <row r="648" spans="1:3" x14ac:dyDescent="0.25">
      <c r="A648">
        <v>-4.12159090909</v>
      </c>
      <c r="B648">
        <v>-4.0893939393899998</v>
      </c>
      <c r="C648">
        <v>648</v>
      </c>
    </row>
    <row r="649" spans="1:3" x14ac:dyDescent="0.25">
      <c r="A649">
        <v>-4.1693632756100003</v>
      </c>
      <c r="B649">
        <v>-4.0893939393899998</v>
      </c>
      <c r="C649">
        <v>649</v>
      </c>
    </row>
    <row r="650" spans="1:3" x14ac:dyDescent="0.25">
      <c r="A650">
        <v>-4.1466579615999999</v>
      </c>
      <c r="B650">
        <v>-4.2020833333300001</v>
      </c>
      <c r="C650">
        <v>650</v>
      </c>
    </row>
    <row r="651" spans="1:3" x14ac:dyDescent="0.25">
      <c r="A651">
        <v>-4.1365448576999997</v>
      </c>
      <c r="B651">
        <v>-4.1521739130400004</v>
      </c>
      <c r="C651">
        <v>651</v>
      </c>
    </row>
    <row r="652" spans="1:3" x14ac:dyDescent="0.25">
      <c r="A652">
        <v>-4.2161109916099999</v>
      </c>
      <c r="B652">
        <v>-4.3382978723400001</v>
      </c>
      <c r="C652">
        <v>652</v>
      </c>
    </row>
    <row r="653" spans="1:3" x14ac:dyDescent="0.25">
      <c r="A653">
        <v>-4.0571552030099998</v>
      </c>
      <c r="B653">
        <v>-4.2020833333300001</v>
      </c>
      <c r="C653">
        <v>653</v>
      </c>
    </row>
    <row r="654" spans="1:3" x14ac:dyDescent="0.25">
      <c r="A654">
        <v>-4.0870003843399996</v>
      </c>
      <c r="B654">
        <v>-4.0204081632699999</v>
      </c>
      <c r="C654">
        <v>654</v>
      </c>
    </row>
    <row r="655" spans="1:3" x14ac:dyDescent="0.25">
      <c r="A655">
        <v>-4.27990199119</v>
      </c>
      <c r="B655">
        <v>-4.2010204081599998</v>
      </c>
      <c r="C655">
        <v>655</v>
      </c>
    </row>
    <row r="656" spans="1:3" x14ac:dyDescent="0.25">
      <c r="A656">
        <v>-4.1701873856400002</v>
      </c>
      <c r="B656">
        <v>-4.09247311828</v>
      </c>
      <c r="C656">
        <v>656</v>
      </c>
    </row>
    <row r="657" spans="1:3" x14ac:dyDescent="0.25">
      <c r="A657">
        <v>-4.2521904736799998</v>
      </c>
      <c r="B657">
        <v>-4.2010204081599998</v>
      </c>
      <c r="C657">
        <v>657</v>
      </c>
    </row>
    <row r="658" spans="1:3" x14ac:dyDescent="0.25">
      <c r="A658">
        <v>-4.14801657791</v>
      </c>
      <c r="B658">
        <v>-4.0101010100999996</v>
      </c>
      <c r="C658">
        <v>658</v>
      </c>
    </row>
    <row r="659" spans="1:3" x14ac:dyDescent="0.25">
      <c r="A659">
        <v>-4.1837308636300001</v>
      </c>
      <c r="B659">
        <v>-4.0101010100999996</v>
      </c>
      <c r="C659">
        <v>659</v>
      </c>
    </row>
    <row r="660" spans="1:3" x14ac:dyDescent="0.25">
      <c r="A660">
        <v>-4.18569414134</v>
      </c>
      <c r="B660">
        <v>-4.3382978723400001</v>
      </c>
      <c r="C660">
        <v>660</v>
      </c>
    </row>
    <row r="661" spans="1:3" x14ac:dyDescent="0.25">
      <c r="A661">
        <v>-4.2008207528700003</v>
      </c>
      <c r="B661">
        <v>-4.2010204081599998</v>
      </c>
      <c r="C661">
        <v>661</v>
      </c>
    </row>
    <row r="662" spans="1:3" x14ac:dyDescent="0.25">
      <c r="A662">
        <v>-4.0690974242999998</v>
      </c>
      <c r="B662">
        <v>-4.2010204081599998</v>
      </c>
      <c r="C662">
        <v>662</v>
      </c>
    </row>
    <row r="663" spans="1:3" x14ac:dyDescent="0.25">
      <c r="A663">
        <v>-4.1442866645500001</v>
      </c>
      <c r="B663">
        <v>-4.0808080808099998</v>
      </c>
      <c r="C663">
        <v>663</v>
      </c>
    </row>
    <row r="664" spans="1:3" x14ac:dyDescent="0.25">
      <c r="A664">
        <v>-4.2727378123699999</v>
      </c>
      <c r="B664">
        <v>-4.4578947368400001</v>
      </c>
      <c r="C664">
        <v>664</v>
      </c>
    </row>
    <row r="665" spans="1:3" x14ac:dyDescent="0.25">
      <c r="A665">
        <v>-4.2633135869999998</v>
      </c>
      <c r="B665">
        <v>-4.25526315789</v>
      </c>
      <c r="C665">
        <v>665</v>
      </c>
    </row>
    <row r="666" spans="1:3" x14ac:dyDescent="0.25">
      <c r="A666">
        <v>-4.2254846396300003</v>
      </c>
      <c r="B666">
        <v>-4.3020833333299997</v>
      </c>
      <c r="C666">
        <v>666</v>
      </c>
    </row>
    <row r="667" spans="1:3" x14ac:dyDescent="0.25">
      <c r="A667">
        <v>-4.05378218273</v>
      </c>
      <c r="B667">
        <v>-4.0808080808099998</v>
      </c>
      <c r="C667">
        <v>667</v>
      </c>
    </row>
    <row r="668" spans="1:3" x14ac:dyDescent="0.25">
      <c r="A668">
        <v>-4.0985449701799999</v>
      </c>
      <c r="B668">
        <v>-4.0808080808099998</v>
      </c>
      <c r="C668">
        <v>668</v>
      </c>
    </row>
    <row r="669" spans="1:3" x14ac:dyDescent="0.25">
      <c r="A669">
        <v>-4.1316738816700003</v>
      </c>
      <c r="B669">
        <v>-4.3207070707100002</v>
      </c>
      <c r="C669">
        <v>669</v>
      </c>
    </row>
    <row r="670" spans="1:3" x14ac:dyDescent="0.25">
      <c r="A670">
        <v>-4.2346675845000004</v>
      </c>
      <c r="B670">
        <v>-4.3106060606099996</v>
      </c>
      <c r="C670">
        <v>670</v>
      </c>
    </row>
    <row r="671" spans="1:3" x14ac:dyDescent="0.25">
      <c r="A671">
        <v>-4.2140272021099996</v>
      </c>
      <c r="B671">
        <v>-4.43</v>
      </c>
      <c r="C671">
        <v>671</v>
      </c>
    </row>
    <row r="672" spans="1:3" x14ac:dyDescent="0.25">
      <c r="A672">
        <v>-4.1849372444500004</v>
      </c>
      <c r="B672">
        <v>-4.1428571428599996</v>
      </c>
      <c r="C672">
        <v>672</v>
      </c>
    </row>
    <row r="673" spans="1:3" x14ac:dyDescent="0.25">
      <c r="A673">
        <v>-4.1076371921900003</v>
      </c>
      <c r="B673">
        <v>-4.43</v>
      </c>
      <c r="C673">
        <v>673</v>
      </c>
    </row>
    <row r="674" spans="1:3" x14ac:dyDescent="0.25">
      <c r="A674">
        <v>-4.1178031915200002</v>
      </c>
      <c r="B674">
        <v>-3.9072164948500001</v>
      </c>
      <c r="C674">
        <v>674</v>
      </c>
    </row>
    <row r="675" spans="1:3" x14ac:dyDescent="0.25">
      <c r="A675">
        <v>-4.1168520295500004</v>
      </c>
      <c r="B675">
        <v>-3.9680851063799998</v>
      </c>
      <c r="C675">
        <v>675</v>
      </c>
    </row>
    <row r="676" spans="1:3" x14ac:dyDescent="0.25">
      <c r="A676">
        <v>-4.1758136626900004</v>
      </c>
      <c r="B676">
        <v>-4.1815789473700002</v>
      </c>
      <c r="C676">
        <v>676</v>
      </c>
    </row>
    <row r="677" spans="1:3" x14ac:dyDescent="0.25">
      <c r="A677">
        <v>-4.2365615704800001</v>
      </c>
      <c r="B677">
        <v>-4.0612244897999998</v>
      </c>
      <c r="C677">
        <v>677</v>
      </c>
    </row>
    <row r="678" spans="1:3" x14ac:dyDescent="0.25">
      <c r="A678">
        <v>-4.1688210374499999</v>
      </c>
      <c r="B678">
        <v>-4.0612244897999998</v>
      </c>
      <c r="C678">
        <v>678</v>
      </c>
    </row>
    <row r="679" spans="1:3" x14ac:dyDescent="0.25">
      <c r="A679">
        <v>-4.0892208429799997</v>
      </c>
      <c r="B679">
        <v>-4.0612244897999998</v>
      </c>
      <c r="C679">
        <v>679</v>
      </c>
    </row>
    <row r="680" spans="1:3" x14ac:dyDescent="0.25">
      <c r="A680">
        <v>-4.0487391421999996</v>
      </c>
      <c r="B680">
        <v>-4.0612244897999998</v>
      </c>
      <c r="C680">
        <v>680</v>
      </c>
    </row>
    <row r="681" spans="1:3" x14ac:dyDescent="0.25">
      <c r="A681">
        <v>-4.0858846952899999</v>
      </c>
      <c r="B681">
        <v>-4.0612244897999998</v>
      </c>
      <c r="C681">
        <v>681</v>
      </c>
    </row>
    <row r="682" spans="1:3" x14ac:dyDescent="0.25">
      <c r="A682">
        <v>-4.0773125403600003</v>
      </c>
      <c r="B682">
        <v>-4</v>
      </c>
      <c r="C682">
        <v>682</v>
      </c>
    </row>
    <row r="683" spans="1:3" x14ac:dyDescent="0.25">
      <c r="A683">
        <v>-4.0822330447299997</v>
      </c>
      <c r="B683">
        <v>-4</v>
      </c>
      <c r="C683">
        <v>683</v>
      </c>
    </row>
    <row r="684" spans="1:3" x14ac:dyDescent="0.25">
      <c r="A684">
        <v>-3.9991192905699999</v>
      </c>
      <c r="B684">
        <v>-3.8979591836699998</v>
      </c>
      <c r="C684">
        <v>684</v>
      </c>
    </row>
    <row r="685" spans="1:3" x14ac:dyDescent="0.25">
      <c r="A685">
        <v>-4.0682747569300002</v>
      </c>
      <c r="B685">
        <v>-4</v>
      </c>
      <c r="C685">
        <v>685</v>
      </c>
    </row>
    <row r="686" spans="1:3" x14ac:dyDescent="0.25">
      <c r="A686">
        <v>-4.1627369967099996</v>
      </c>
      <c r="B686">
        <v>-4.26315789474</v>
      </c>
      <c r="C686">
        <v>686</v>
      </c>
    </row>
    <row r="687" spans="1:3" x14ac:dyDescent="0.25">
      <c r="A687">
        <v>-4.2275819418699996</v>
      </c>
      <c r="B687">
        <v>-4.3428571428599998</v>
      </c>
      <c r="C687">
        <v>687</v>
      </c>
    </row>
    <row r="688" spans="1:3" x14ac:dyDescent="0.25">
      <c r="A688">
        <v>-4.0640788911600003</v>
      </c>
      <c r="B688">
        <v>-4.3428571428599998</v>
      </c>
      <c r="C688">
        <v>688</v>
      </c>
    </row>
    <row r="689" spans="1:3" x14ac:dyDescent="0.25">
      <c r="A689">
        <v>-3.9848924762000002</v>
      </c>
      <c r="B689">
        <v>-3.9393939393899999</v>
      </c>
      <c r="C689">
        <v>689</v>
      </c>
    </row>
    <row r="690" spans="1:3" x14ac:dyDescent="0.25">
      <c r="A690">
        <v>-3.9709090909100002</v>
      </c>
      <c r="B690">
        <v>-3.9393939393899999</v>
      </c>
      <c r="C690">
        <v>690</v>
      </c>
    </row>
    <row r="691" spans="1:3" x14ac:dyDescent="0.25">
      <c r="A691">
        <v>-4.0487622957399996</v>
      </c>
      <c r="B691">
        <v>-3.9393939393899999</v>
      </c>
      <c r="C691">
        <v>691</v>
      </c>
    </row>
    <row r="692" spans="1:3" x14ac:dyDescent="0.25">
      <c r="A692">
        <v>-4.05037820047</v>
      </c>
      <c r="B692">
        <v>-4.1908163265300002</v>
      </c>
      <c r="C692">
        <v>692</v>
      </c>
    </row>
    <row r="693" spans="1:3" x14ac:dyDescent="0.25">
      <c r="A693">
        <v>-4.1985956186399997</v>
      </c>
      <c r="B693">
        <v>-4.2021276595700003</v>
      </c>
      <c r="C693">
        <v>693</v>
      </c>
    </row>
    <row r="694" spans="1:3" x14ac:dyDescent="0.25">
      <c r="A694">
        <v>-4.2485462527999998</v>
      </c>
      <c r="B694">
        <v>-4.2021276595700003</v>
      </c>
      <c r="C694">
        <v>694</v>
      </c>
    </row>
    <row r="695" spans="1:3" x14ac:dyDescent="0.25">
      <c r="A695">
        <v>-4.2058784294800002</v>
      </c>
      <c r="B695">
        <v>-4.2712121212099996</v>
      </c>
      <c r="C695">
        <v>695</v>
      </c>
    </row>
    <row r="696" spans="1:3" x14ac:dyDescent="0.25">
      <c r="A696">
        <v>-4.2252608940699998</v>
      </c>
      <c r="B696">
        <v>-4.2021276595700003</v>
      </c>
      <c r="C696">
        <v>696</v>
      </c>
    </row>
    <row r="697" spans="1:3" x14ac:dyDescent="0.25">
      <c r="A697">
        <v>-4.3468351521899997</v>
      </c>
      <c r="B697">
        <v>-4.05050505051</v>
      </c>
      <c r="C697">
        <v>697</v>
      </c>
    </row>
    <row r="698" spans="1:3" x14ac:dyDescent="0.25">
      <c r="A698">
        <v>-4.4360943091099996</v>
      </c>
      <c r="B698">
        <v>-4.22</v>
      </c>
      <c r="C698">
        <v>698</v>
      </c>
    </row>
    <row r="699" spans="1:3" x14ac:dyDescent="0.25">
      <c r="A699">
        <v>-4.5633500016299999</v>
      </c>
      <c r="B699">
        <v>-4.64086021505</v>
      </c>
      <c r="C699">
        <v>699</v>
      </c>
    </row>
    <row r="700" spans="1:3" x14ac:dyDescent="0.25">
      <c r="A700">
        <v>-4.6163300323599996</v>
      </c>
      <c r="B700">
        <v>-4.64086021505</v>
      </c>
      <c r="C700">
        <v>700</v>
      </c>
    </row>
    <row r="701" spans="1:3" x14ac:dyDescent="0.25">
      <c r="A701">
        <v>-4.5548077275800001</v>
      </c>
      <c r="B701">
        <v>-4.2102040816299997</v>
      </c>
      <c r="C701">
        <v>701</v>
      </c>
    </row>
    <row r="702" spans="1:3" x14ac:dyDescent="0.25">
      <c r="A702">
        <v>-4.5854648676899998</v>
      </c>
      <c r="B702">
        <v>-4.64086021505</v>
      </c>
      <c r="C702">
        <v>702</v>
      </c>
    </row>
    <row r="703" spans="1:3" x14ac:dyDescent="0.25">
      <c r="A703">
        <v>-4.4679493045900003</v>
      </c>
      <c r="B703">
        <v>-4.2530927835099996</v>
      </c>
      <c r="C703">
        <v>703</v>
      </c>
    </row>
    <row r="704" spans="1:3" x14ac:dyDescent="0.25">
      <c r="A704">
        <v>-4.5887824399700001</v>
      </c>
      <c r="B704">
        <v>-4.64086021505</v>
      </c>
      <c r="C704">
        <v>704</v>
      </c>
    </row>
    <row r="705" spans="1:3" x14ac:dyDescent="0.25">
      <c r="A705">
        <v>-4.5507923033399997</v>
      </c>
      <c r="B705">
        <v>-4.64086021505</v>
      </c>
      <c r="C705">
        <v>705</v>
      </c>
    </row>
    <row r="706" spans="1:3" x14ac:dyDescent="0.25">
      <c r="A706">
        <v>-4.4965234444900002</v>
      </c>
      <c r="B706">
        <v>-4.2763157894699999</v>
      </c>
      <c r="C706">
        <v>706</v>
      </c>
    </row>
    <row r="707" spans="1:3" x14ac:dyDescent="0.25">
      <c r="A707">
        <v>-4.56396220267</v>
      </c>
      <c r="B707">
        <v>-4.64086021505</v>
      </c>
      <c r="C707">
        <v>707</v>
      </c>
    </row>
    <row r="708" spans="1:3" x14ac:dyDescent="0.25">
      <c r="A708">
        <v>-4.5510383210000001</v>
      </c>
      <c r="B708">
        <v>-4.64086021505</v>
      </c>
      <c r="C708">
        <v>708</v>
      </c>
    </row>
    <row r="709" spans="1:3" x14ac:dyDescent="0.25">
      <c r="A709">
        <v>-4.5043070291899996</v>
      </c>
      <c r="B709">
        <v>-4.1030927835100002</v>
      </c>
      <c r="C709">
        <v>709</v>
      </c>
    </row>
    <row r="710" spans="1:3" x14ac:dyDescent="0.25">
      <c r="A710">
        <v>-4.5849398361500002</v>
      </c>
      <c r="B710">
        <v>-4.64086021505</v>
      </c>
      <c r="C710">
        <v>710</v>
      </c>
    </row>
    <row r="711" spans="1:3" x14ac:dyDescent="0.25">
      <c r="A711">
        <v>-4.5890583389200001</v>
      </c>
      <c r="B711">
        <v>-4.64086021505</v>
      </c>
      <c r="C711">
        <v>711</v>
      </c>
    </row>
    <row r="712" spans="1:3" x14ac:dyDescent="0.25">
      <c r="A712">
        <v>-4.5407537642799998</v>
      </c>
      <c r="B712">
        <v>-4.64086021505</v>
      </c>
      <c r="C712">
        <v>712</v>
      </c>
    </row>
    <row r="713" spans="1:3" x14ac:dyDescent="0.25">
      <c r="A713">
        <v>-4.5143049155100003</v>
      </c>
      <c r="B713">
        <v>-4.64086021505</v>
      </c>
      <c r="C713">
        <v>713</v>
      </c>
    </row>
    <row r="714" spans="1:3" x14ac:dyDescent="0.25">
      <c r="A714">
        <v>-4.38992693427</v>
      </c>
      <c r="B714">
        <v>-4.64086021505</v>
      </c>
      <c r="C714">
        <v>714</v>
      </c>
    </row>
    <row r="715" spans="1:3" x14ac:dyDescent="0.25">
      <c r="A715">
        <v>-4.5319565095899996</v>
      </c>
      <c r="B715">
        <v>-4.7617647058800001</v>
      </c>
      <c r="C715">
        <v>715</v>
      </c>
    </row>
    <row r="716" spans="1:3" x14ac:dyDescent="0.25">
      <c r="A716">
        <v>-4.49592608793</v>
      </c>
      <c r="B716">
        <v>-4.1979166666700003</v>
      </c>
      <c r="C716">
        <v>716</v>
      </c>
    </row>
    <row r="717" spans="1:3" x14ac:dyDescent="0.25">
      <c r="A717">
        <v>-4.5452787566600001</v>
      </c>
      <c r="B717">
        <v>-4.0645161290300003</v>
      </c>
      <c r="C717">
        <v>717</v>
      </c>
    </row>
    <row r="718" spans="1:3" x14ac:dyDescent="0.25">
      <c r="A718">
        <v>-4.2561349885600004</v>
      </c>
      <c r="B718">
        <v>-4.64086021505</v>
      </c>
      <c r="C718">
        <v>718</v>
      </c>
    </row>
    <row r="719" spans="1:3" x14ac:dyDescent="0.25">
      <c r="A719">
        <v>-4.1584732280000001</v>
      </c>
      <c r="B719">
        <v>-4.0306122449000004</v>
      </c>
      <c r="C719">
        <v>719</v>
      </c>
    </row>
    <row r="720" spans="1:3" x14ac:dyDescent="0.25">
      <c r="A720">
        <v>-4.0524781341100002</v>
      </c>
      <c r="B720">
        <v>-4.0612244897999998</v>
      </c>
      <c r="C720">
        <v>720</v>
      </c>
    </row>
    <row r="721" spans="1:3" x14ac:dyDescent="0.25">
      <c r="A721">
        <v>-4.0710495626799998</v>
      </c>
      <c r="B721">
        <v>-4.0612244897999998</v>
      </c>
      <c r="C721">
        <v>721</v>
      </c>
    </row>
    <row r="722" spans="1:3" x14ac:dyDescent="0.25">
      <c r="A722">
        <v>-4.17637070413</v>
      </c>
      <c r="B722">
        <v>-4.0612244897999998</v>
      </c>
      <c r="C722">
        <v>722</v>
      </c>
    </row>
    <row r="723" spans="1:3" x14ac:dyDescent="0.25">
      <c r="A723">
        <v>-4.1564899361799998</v>
      </c>
      <c r="B723">
        <v>-3.9484536082499999</v>
      </c>
      <c r="C723">
        <v>723</v>
      </c>
    </row>
    <row r="724" spans="1:3" x14ac:dyDescent="0.25">
      <c r="A724">
        <v>-4.1038880706900001</v>
      </c>
      <c r="B724">
        <v>-4.41</v>
      </c>
      <c r="C724">
        <v>724</v>
      </c>
    </row>
    <row r="725" spans="1:3" x14ac:dyDescent="0.25">
      <c r="A725">
        <v>-4.2565150957300002</v>
      </c>
      <c r="B725">
        <v>-4.41</v>
      </c>
      <c r="C725">
        <v>725</v>
      </c>
    </row>
    <row r="726" spans="1:3" x14ac:dyDescent="0.25">
      <c r="A726">
        <v>-4.09763622975</v>
      </c>
      <c r="B726">
        <v>-4.09375</v>
      </c>
      <c r="C726">
        <v>726</v>
      </c>
    </row>
    <row r="727" spans="1:3" x14ac:dyDescent="0.25">
      <c r="A727">
        <v>-4.09375</v>
      </c>
      <c r="B727">
        <v>-4.09375</v>
      </c>
      <c r="C727">
        <v>727</v>
      </c>
    </row>
    <row r="728" spans="1:3" x14ac:dyDescent="0.25">
      <c r="A728">
        <v>-4.0725051167700004</v>
      </c>
      <c r="B728">
        <v>-3.89898989899</v>
      </c>
      <c r="C728">
        <v>728</v>
      </c>
    </row>
    <row r="729" spans="1:3" x14ac:dyDescent="0.25">
      <c r="A729">
        <v>-4.09417772748</v>
      </c>
      <c r="B729">
        <v>-4.09375</v>
      </c>
      <c r="C729">
        <v>729</v>
      </c>
    </row>
    <row r="730" spans="1:3" x14ac:dyDescent="0.25">
      <c r="A730">
        <v>-4.1770377648699997</v>
      </c>
      <c r="B730">
        <v>-4.09375</v>
      </c>
      <c r="C730">
        <v>730</v>
      </c>
    </row>
    <row r="731" spans="1:3" x14ac:dyDescent="0.25">
      <c r="A731">
        <v>-4.1931904943899996</v>
      </c>
      <c r="B731">
        <v>-4.2793814433000001</v>
      </c>
      <c r="C731">
        <v>731</v>
      </c>
    </row>
    <row r="732" spans="1:3" x14ac:dyDescent="0.25">
      <c r="A732">
        <v>-4.09375</v>
      </c>
      <c r="B732">
        <v>-4.09375</v>
      </c>
      <c r="C732">
        <v>732</v>
      </c>
    </row>
    <row r="733" spans="1:3" x14ac:dyDescent="0.25">
      <c r="A733">
        <v>-4.2468313208400001</v>
      </c>
      <c r="B733">
        <v>-4.09375</v>
      </c>
      <c r="C733">
        <v>733</v>
      </c>
    </row>
    <row r="734" spans="1:3" x14ac:dyDescent="0.25">
      <c r="A734">
        <v>-4.1273567503899997</v>
      </c>
      <c r="B734">
        <v>-4.09375</v>
      </c>
      <c r="C734">
        <v>734</v>
      </c>
    </row>
    <row r="735" spans="1:3" x14ac:dyDescent="0.25">
      <c r="A735">
        <v>-4.0922932330800004</v>
      </c>
      <c r="B735">
        <v>-4.09375</v>
      </c>
      <c r="C735">
        <v>735</v>
      </c>
    </row>
    <row r="736" spans="1:3" x14ac:dyDescent="0.25">
      <c r="A736">
        <v>-4.1732622887900002</v>
      </c>
      <c r="B736">
        <v>-4.3720430107499997</v>
      </c>
      <c r="C736">
        <v>736</v>
      </c>
    </row>
    <row r="737" spans="1:3" x14ac:dyDescent="0.25">
      <c r="A737">
        <v>-4.2917031489999999</v>
      </c>
      <c r="B737">
        <v>-4.3720430107499997</v>
      </c>
      <c r="C737">
        <v>737</v>
      </c>
    </row>
    <row r="738" spans="1:3" x14ac:dyDescent="0.25">
      <c r="A738">
        <v>-4.2121908602199998</v>
      </c>
      <c r="B738">
        <v>-4.3720430107499997</v>
      </c>
      <c r="C738">
        <v>738</v>
      </c>
    </row>
    <row r="739" spans="1:3" x14ac:dyDescent="0.25">
      <c r="A739">
        <v>-4.2531317204299999</v>
      </c>
      <c r="B739">
        <v>-4.3720430107499997</v>
      </c>
      <c r="C739">
        <v>739</v>
      </c>
    </row>
    <row r="740" spans="1:3" x14ac:dyDescent="0.25">
      <c r="A740">
        <v>-4.2451612903199996</v>
      </c>
      <c r="B740">
        <v>-4.1500000000000004</v>
      </c>
      <c r="C740">
        <v>740</v>
      </c>
    </row>
    <row r="741" spans="1:3" x14ac:dyDescent="0.25">
      <c r="A741">
        <v>-4.3284345154599997</v>
      </c>
      <c r="B741">
        <v>-4.3304347826100003</v>
      </c>
      <c r="C741">
        <v>741</v>
      </c>
    </row>
    <row r="742" spans="1:3" x14ac:dyDescent="0.25">
      <c r="A742">
        <v>-4.2452234021199997</v>
      </c>
      <c r="B742">
        <v>-4.3304347826100003</v>
      </c>
      <c r="C742">
        <v>742</v>
      </c>
    </row>
    <row r="743" spans="1:3" x14ac:dyDescent="0.25">
      <c r="A743">
        <v>-4.3711627127700003</v>
      </c>
      <c r="B743">
        <v>-4.3720430107499997</v>
      </c>
      <c r="C743">
        <v>743</v>
      </c>
    </row>
    <row r="744" spans="1:3" x14ac:dyDescent="0.25">
      <c r="A744">
        <v>-4.2853120840900001</v>
      </c>
      <c r="B744">
        <v>-4.22680412371</v>
      </c>
      <c r="C744">
        <v>744</v>
      </c>
    </row>
    <row r="745" spans="1:3" x14ac:dyDescent="0.25">
      <c r="A745">
        <v>-4.3149944913100002</v>
      </c>
      <c r="B745">
        <v>-4.3720430107499997</v>
      </c>
      <c r="C745">
        <v>745</v>
      </c>
    </row>
    <row r="746" spans="1:3" x14ac:dyDescent="0.25">
      <c r="A746">
        <v>-4.3902348036000003</v>
      </c>
      <c r="B746">
        <v>-4.3720430107499997</v>
      </c>
      <c r="C746">
        <v>746</v>
      </c>
    </row>
    <row r="747" spans="1:3" x14ac:dyDescent="0.25">
      <c r="A747">
        <v>-4.3299814039399998</v>
      </c>
      <c r="B747">
        <v>-4.4357142857099996</v>
      </c>
      <c r="C747">
        <v>747</v>
      </c>
    </row>
    <row r="748" spans="1:3" x14ac:dyDescent="0.25">
      <c r="A748">
        <v>-4.1831941336399998</v>
      </c>
      <c r="B748">
        <v>-4.10101010101</v>
      </c>
      <c r="C748">
        <v>748</v>
      </c>
    </row>
    <row r="749" spans="1:3" x14ac:dyDescent="0.25">
      <c r="A749">
        <v>-4.1113829091499996</v>
      </c>
      <c r="B749">
        <v>-4.10101010101</v>
      </c>
      <c r="C749">
        <v>749</v>
      </c>
    </row>
    <row r="750" spans="1:3" x14ac:dyDescent="0.25">
      <c r="A750">
        <v>-4.1819780695800004</v>
      </c>
      <c r="B750">
        <v>-4.10101010101</v>
      </c>
      <c r="C750">
        <v>750</v>
      </c>
    </row>
    <row r="751" spans="1:3" x14ac:dyDescent="0.25">
      <c r="A751">
        <v>-4.1922172853399999</v>
      </c>
      <c r="B751">
        <v>-4.1291666666699998</v>
      </c>
      <c r="C751">
        <v>751</v>
      </c>
    </row>
    <row r="752" spans="1:3" x14ac:dyDescent="0.25">
      <c r="A752">
        <v>-4.1331155969299997</v>
      </c>
      <c r="B752">
        <v>-3.88659793814</v>
      </c>
      <c r="C752">
        <v>752</v>
      </c>
    </row>
    <row r="753" spans="1:3" x14ac:dyDescent="0.25">
      <c r="A753">
        <v>-4.3252304625600004</v>
      </c>
      <c r="B753">
        <v>-4.3870967741899998</v>
      </c>
      <c r="C753">
        <v>753</v>
      </c>
    </row>
    <row r="754" spans="1:3" x14ac:dyDescent="0.25">
      <c r="A754">
        <v>-4.2525001161600002</v>
      </c>
      <c r="B754">
        <v>-3.96</v>
      </c>
      <c r="C754">
        <v>754</v>
      </c>
    </row>
    <row r="755" spans="1:3" x14ac:dyDescent="0.25">
      <c r="A755">
        <v>-4.4398976549000002</v>
      </c>
      <c r="B755">
        <v>-4.2818681318699996</v>
      </c>
      <c r="C755">
        <v>755</v>
      </c>
    </row>
    <row r="756" spans="1:3" x14ac:dyDescent="0.25">
      <c r="A756">
        <v>-4.3509724171200004</v>
      </c>
      <c r="B756">
        <v>-4.4210526315800003</v>
      </c>
      <c r="C756">
        <v>756</v>
      </c>
    </row>
    <row r="757" spans="1:3" x14ac:dyDescent="0.25">
      <c r="A757">
        <v>-4.2443826583500002</v>
      </c>
      <c r="B757">
        <v>-4.0106382978699999</v>
      </c>
      <c r="C757">
        <v>757</v>
      </c>
    </row>
    <row r="758" spans="1:3" x14ac:dyDescent="0.25">
      <c r="A758">
        <v>-4.3449434024600002</v>
      </c>
      <c r="B758">
        <v>-4.2818681318699996</v>
      </c>
      <c r="C758">
        <v>758</v>
      </c>
    </row>
    <row r="759" spans="1:3" x14ac:dyDescent="0.25">
      <c r="A759">
        <v>-4.2650857571899996</v>
      </c>
      <c r="B759">
        <v>-4.2818681318699996</v>
      </c>
      <c r="C759">
        <v>759</v>
      </c>
    </row>
    <row r="760" spans="1:3" x14ac:dyDescent="0.25">
      <c r="A760">
        <v>-4.2196551909600002</v>
      </c>
      <c r="B760">
        <v>-4.2260869565199997</v>
      </c>
      <c r="C760">
        <v>760</v>
      </c>
    </row>
    <row r="761" spans="1:3" x14ac:dyDescent="0.25">
      <c r="A761">
        <v>-4.1559491039900003</v>
      </c>
      <c r="B761">
        <v>-4.2818681318699996</v>
      </c>
      <c r="C761">
        <v>761</v>
      </c>
    </row>
    <row r="762" spans="1:3" x14ac:dyDescent="0.25">
      <c r="A762">
        <v>-4.0457543578399999</v>
      </c>
      <c r="B762">
        <v>-4.1935483870999999</v>
      </c>
      <c r="C762">
        <v>762</v>
      </c>
    </row>
    <row r="763" spans="1:3" x14ac:dyDescent="0.25">
      <c r="A763">
        <v>-4.0946921762499997</v>
      </c>
      <c r="B763">
        <v>-4.1935483870999999</v>
      </c>
      <c r="C763">
        <v>763</v>
      </c>
    </row>
    <row r="764" spans="1:3" x14ac:dyDescent="0.25">
      <c r="A764">
        <v>-4.0308212085099999</v>
      </c>
      <c r="B764">
        <v>-3.66</v>
      </c>
      <c r="C764">
        <v>764</v>
      </c>
    </row>
    <row r="765" spans="1:3" x14ac:dyDescent="0.25">
      <c r="A765">
        <v>-4.1206892832599999</v>
      </c>
      <c r="B765">
        <v>-4.1399999999999997</v>
      </c>
      <c r="C765">
        <v>765</v>
      </c>
    </row>
    <row r="766" spans="1:3" x14ac:dyDescent="0.25">
      <c r="A766">
        <v>-4.1279027355600002</v>
      </c>
      <c r="B766">
        <v>-4.1399999999999997</v>
      </c>
      <c r="C766">
        <v>766</v>
      </c>
    </row>
    <row r="767" spans="1:3" x14ac:dyDescent="0.25">
      <c r="A767">
        <v>-4.2147742314099998</v>
      </c>
      <c r="B767">
        <v>-4.3038461538500004</v>
      </c>
      <c r="C767">
        <v>767</v>
      </c>
    </row>
    <row r="768" spans="1:3" x14ac:dyDescent="0.25">
      <c r="A768">
        <v>-4.1955997194299997</v>
      </c>
      <c r="B768">
        <v>-4.05</v>
      </c>
      <c r="C768">
        <v>768</v>
      </c>
    </row>
    <row r="769" spans="1:3" x14ac:dyDescent="0.25">
      <c r="A769">
        <v>-4.1779985971500002</v>
      </c>
      <c r="B769">
        <v>-4.12765957447</v>
      </c>
      <c r="C769">
        <v>769</v>
      </c>
    </row>
    <row r="770" spans="1:3" x14ac:dyDescent="0.25">
      <c r="A770">
        <v>-4.1574933292200003</v>
      </c>
      <c r="B770">
        <v>-4.3038461538500004</v>
      </c>
      <c r="C770">
        <v>770</v>
      </c>
    </row>
    <row r="771" spans="1:3" x14ac:dyDescent="0.25">
      <c r="A771">
        <v>-4.1132325384600001</v>
      </c>
      <c r="B771">
        <v>-4.12765957447</v>
      </c>
      <c r="C771">
        <v>771</v>
      </c>
    </row>
    <row r="772" spans="1:3" x14ac:dyDescent="0.25">
      <c r="A772">
        <v>-4.1635532381699996</v>
      </c>
      <c r="B772">
        <v>-4.12765957447</v>
      </c>
      <c r="C772">
        <v>772</v>
      </c>
    </row>
    <row r="773" spans="1:3" x14ac:dyDescent="0.25">
      <c r="A773">
        <v>-4.1323087897799997</v>
      </c>
      <c r="B773">
        <v>-4.12765957447</v>
      </c>
      <c r="C773">
        <v>773</v>
      </c>
    </row>
    <row r="774" spans="1:3" x14ac:dyDescent="0.25">
      <c r="A774">
        <v>-4.1489984211199999</v>
      </c>
      <c r="B774">
        <v>-4.12765957447</v>
      </c>
      <c r="C774">
        <v>774</v>
      </c>
    </row>
    <row r="775" spans="1:3" x14ac:dyDescent="0.25">
      <c r="A775">
        <v>-4.1858804360399997</v>
      </c>
      <c r="B775">
        <v>-4.12765957447</v>
      </c>
      <c r="C775">
        <v>775</v>
      </c>
    </row>
    <row r="776" spans="1:3" x14ac:dyDescent="0.25">
      <c r="A776">
        <v>-4.1955333778100004</v>
      </c>
      <c r="B776">
        <v>-4.3394736842099997</v>
      </c>
      <c r="C776">
        <v>776</v>
      </c>
    </row>
    <row r="777" spans="1:3" x14ac:dyDescent="0.25">
      <c r="A777">
        <v>-4.2782691853700001</v>
      </c>
      <c r="B777">
        <v>-4.4525252525300001</v>
      </c>
      <c r="C777">
        <v>777</v>
      </c>
    </row>
    <row r="778" spans="1:3" x14ac:dyDescent="0.25">
      <c r="A778">
        <v>-4.3340345297400003</v>
      </c>
      <c r="B778">
        <v>-4.4525252525300001</v>
      </c>
      <c r="C778">
        <v>778</v>
      </c>
    </row>
    <row r="779" spans="1:3" x14ac:dyDescent="0.25">
      <c r="A779">
        <v>-4.0828896632599996</v>
      </c>
      <c r="B779">
        <v>-4.1020408163299997</v>
      </c>
      <c r="C779">
        <v>779</v>
      </c>
    </row>
    <row r="780" spans="1:3" x14ac:dyDescent="0.25">
      <c r="A780">
        <v>-4.30869733849</v>
      </c>
      <c r="B780">
        <v>-4.5010638297899996</v>
      </c>
      <c r="C780">
        <v>780</v>
      </c>
    </row>
    <row r="781" spans="1:3" x14ac:dyDescent="0.25">
      <c r="A781">
        <v>-4.2403914149200004</v>
      </c>
      <c r="B781">
        <v>-4.1020408163299997</v>
      </c>
      <c r="C781">
        <v>781</v>
      </c>
    </row>
    <row r="782" spans="1:3" x14ac:dyDescent="0.25">
      <c r="A782">
        <v>-4.1717864321200002</v>
      </c>
      <c r="B782">
        <v>-4.1020408163299997</v>
      </c>
      <c r="C782">
        <v>782</v>
      </c>
    </row>
    <row r="783" spans="1:3" x14ac:dyDescent="0.25">
      <c r="A783">
        <v>-4.2499573895499996</v>
      </c>
      <c r="B783">
        <v>-4.1020408163299997</v>
      </c>
      <c r="C783">
        <v>783</v>
      </c>
    </row>
    <row r="784" spans="1:3" x14ac:dyDescent="0.25">
      <c r="A784">
        <v>-4.2525181529499996</v>
      </c>
      <c r="B784">
        <v>-3.9191919191900002</v>
      </c>
      <c r="C784">
        <v>784</v>
      </c>
    </row>
    <row r="785" spans="1:3" x14ac:dyDescent="0.25">
      <c r="A785">
        <v>-4.1497487748899999</v>
      </c>
      <c r="B785">
        <v>-4.2106382978700001</v>
      </c>
      <c r="C785">
        <v>785</v>
      </c>
    </row>
    <row r="786" spans="1:3" x14ac:dyDescent="0.25">
      <c r="A786">
        <v>-4.2657943420500004</v>
      </c>
      <c r="B786">
        <v>-4.1795918367300002</v>
      </c>
      <c r="C786">
        <v>786</v>
      </c>
    </row>
    <row r="787" spans="1:3" x14ac:dyDescent="0.25">
      <c r="A787">
        <v>-4.1973326716699999</v>
      </c>
      <c r="B787">
        <v>-4.2106382978700001</v>
      </c>
      <c r="C787">
        <v>787</v>
      </c>
    </row>
    <row r="788" spans="1:3" x14ac:dyDescent="0.25">
      <c r="A788">
        <v>-4.1870665591499998</v>
      </c>
      <c r="B788">
        <v>-4.1795918367300002</v>
      </c>
      <c r="C788">
        <v>788</v>
      </c>
    </row>
    <row r="789" spans="1:3" x14ac:dyDescent="0.25">
      <c r="A789">
        <v>-4.1482873270900003</v>
      </c>
      <c r="B789">
        <v>-4.1795918367300002</v>
      </c>
      <c r="C789">
        <v>789</v>
      </c>
    </row>
    <row r="790" spans="1:3" x14ac:dyDescent="0.25">
      <c r="A790">
        <v>-4.1593077352499996</v>
      </c>
      <c r="B790">
        <v>-4.2106382978700001</v>
      </c>
      <c r="C790">
        <v>790</v>
      </c>
    </row>
    <row r="791" spans="1:3" x14ac:dyDescent="0.25">
      <c r="A791">
        <v>-4.2544180309500002</v>
      </c>
      <c r="B791">
        <v>-4.1387755102000003</v>
      </c>
      <c r="C791">
        <v>791</v>
      </c>
    </row>
    <row r="792" spans="1:3" x14ac:dyDescent="0.25">
      <c r="A792">
        <v>-4.2679553809100002</v>
      </c>
      <c r="B792">
        <v>-4.1387755102000003</v>
      </c>
      <c r="C792">
        <v>792</v>
      </c>
    </row>
    <row r="793" spans="1:3" x14ac:dyDescent="0.25">
      <c r="A793">
        <v>-4.2017297042399999</v>
      </c>
      <c r="B793">
        <v>-4.1387755102000003</v>
      </c>
      <c r="C793">
        <v>793</v>
      </c>
    </row>
    <row r="794" spans="1:3" x14ac:dyDescent="0.25">
      <c r="A794">
        <v>-4.3636761198</v>
      </c>
      <c r="B794">
        <v>-4.45</v>
      </c>
      <c r="C794">
        <v>794</v>
      </c>
    </row>
    <row r="795" spans="1:3" x14ac:dyDescent="0.25">
      <c r="A795">
        <v>-4.3851190476199999</v>
      </c>
      <c r="B795">
        <v>-4.2229166666699998</v>
      </c>
      <c r="C795">
        <v>795</v>
      </c>
    </row>
    <row r="796" spans="1:3" x14ac:dyDescent="0.25">
      <c r="A796">
        <v>-4.3004329004299997</v>
      </c>
      <c r="B796">
        <v>-4.45</v>
      </c>
      <c r="C796">
        <v>796</v>
      </c>
    </row>
    <row r="797" spans="1:3" x14ac:dyDescent="0.25">
      <c r="A797">
        <v>-4.2860431002299997</v>
      </c>
      <c r="B797">
        <v>-4.10101010101</v>
      </c>
      <c r="C797">
        <v>797</v>
      </c>
    </row>
    <row r="798" spans="1:3" x14ac:dyDescent="0.25">
      <c r="A798">
        <v>-4.22256858095</v>
      </c>
      <c r="B798">
        <v>-4.10101010101</v>
      </c>
      <c r="C798">
        <v>798</v>
      </c>
    </row>
    <row r="799" spans="1:3" x14ac:dyDescent="0.25">
      <c r="A799">
        <v>-4.1454518590199996</v>
      </c>
      <c r="B799">
        <v>-4.15625</v>
      </c>
      <c r="C799">
        <v>799</v>
      </c>
    </row>
    <row r="800" spans="1:3" x14ac:dyDescent="0.25">
      <c r="A800">
        <v>-4.1387724428699997</v>
      </c>
      <c r="B800">
        <v>-4.10101010101</v>
      </c>
      <c r="C800">
        <v>800</v>
      </c>
    </row>
    <row r="801" spans="1:3" x14ac:dyDescent="0.25">
      <c r="A801">
        <v>-4.1596687901799996</v>
      </c>
      <c r="B801">
        <v>-4.10101010101</v>
      </c>
      <c r="C801">
        <v>801</v>
      </c>
    </row>
    <row r="802" spans="1:3" x14ac:dyDescent="0.25">
      <c r="A802">
        <v>-4.1920828447699998</v>
      </c>
      <c r="B802">
        <v>-4.2021276595700003</v>
      </c>
      <c r="C802">
        <v>802</v>
      </c>
    </row>
    <row r="803" spans="1:3" x14ac:dyDescent="0.25">
      <c r="A803">
        <v>-4.1470304975900003</v>
      </c>
      <c r="B803">
        <v>-4.10101010101</v>
      </c>
      <c r="C803">
        <v>803</v>
      </c>
    </row>
    <row r="804" spans="1:3" x14ac:dyDescent="0.25">
      <c r="A804">
        <v>-4.1458760964400003</v>
      </c>
      <c r="B804">
        <v>-4.10101010101</v>
      </c>
      <c r="C804">
        <v>804</v>
      </c>
    </row>
    <row r="805" spans="1:3" x14ac:dyDescent="0.25">
      <c r="A805">
        <v>-4.1527478431700002</v>
      </c>
      <c r="B805">
        <v>-4.10101010101</v>
      </c>
      <c r="C805">
        <v>805</v>
      </c>
    </row>
    <row r="806" spans="1:3" x14ac:dyDescent="0.25">
      <c r="A806">
        <v>-4.14824831526</v>
      </c>
      <c r="B806">
        <v>-4.2333333333300001</v>
      </c>
      <c r="C806">
        <v>806</v>
      </c>
    </row>
    <row r="807" spans="1:3" x14ac:dyDescent="0.25">
      <c r="A807">
        <v>-4.1761157690199999</v>
      </c>
      <c r="B807">
        <v>-4.10101010101</v>
      </c>
      <c r="C807">
        <v>807</v>
      </c>
    </row>
    <row r="808" spans="1:3" x14ac:dyDescent="0.25">
      <c r="A808">
        <v>-4.1798826703899996</v>
      </c>
      <c r="B808">
        <v>-4.1770833333299997</v>
      </c>
      <c r="C808">
        <v>808</v>
      </c>
    </row>
    <row r="809" spans="1:3" x14ac:dyDescent="0.25">
      <c r="A809">
        <v>-4.3696821630100002</v>
      </c>
      <c r="B809">
        <v>-4.6333333333300004</v>
      </c>
      <c r="C809">
        <v>809</v>
      </c>
    </row>
    <row r="810" spans="1:3" x14ac:dyDescent="0.25">
      <c r="A810">
        <v>-4.33205743127</v>
      </c>
      <c r="B810">
        <v>-4.3030612244900004</v>
      </c>
      <c r="C810">
        <v>810</v>
      </c>
    </row>
    <row r="811" spans="1:3" x14ac:dyDescent="0.25">
      <c r="A811">
        <v>-4.2848757014299999</v>
      </c>
      <c r="B811">
        <v>-4.3030612244900004</v>
      </c>
      <c r="C811">
        <v>811</v>
      </c>
    </row>
    <row r="812" spans="1:3" x14ac:dyDescent="0.25">
      <c r="A812">
        <v>-4.3020564908000001</v>
      </c>
      <c r="B812">
        <v>-4.6333333333300004</v>
      </c>
      <c r="C812">
        <v>812</v>
      </c>
    </row>
    <row r="813" spans="1:3" x14ac:dyDescent="0.25">
      <c r="A813">
        <v>-4.3036628867399997</v>
      </c>
      <c r="B813">
        <v>-4.3030612244900004</v>
      </c>
      <c r="C813">
        <v>813</v>
      </c>
    </row>
    <row r="814" spans="1:3" x14ac:dyDescent="0.25">
      <c r="A814">
        <v>-4.2583237624099999</v>
      </c>
      <c r="B814">
        <v>-4.3030612244900004</v>
      </c>
      <c r="C814">
        <v>814</v>
      </c>
    </row>
    <row r="815" spans="1:3" x14ac:dyDescent="0.25">
      <c r="A815">
        <v>-4.3027093088299999</v>
      </c>
      <c r="B815">
        <v>-4.3030612244900004</v>
      </c>
      <c r="C815">
        <v>815</v>
      </c>
    </row>
    <row r="816" spans="1:3" x14ac:dyDescent="0.25">
      <c r="A816">
        <v>-4.2630146950599999</v>
      </c>
      <c r="B816">
        <v>-4.3030612244900004</v>
      </c>
      <c r="C816">
        <v>816</v>
      </c>
    </row>
    <row r="817" spans="1:3" x14ac:dyDescent="0.25">
      <c r="A817">
        <v>-4.3254793345899998</v>
      </c>
      <c r="B817">
        <v>-3.95</v>
      </c>
      <c r="C817">
        <v>817</v>
      </c>
    </row>
    <row r="818" spans="1:3" x14ac:dyDescent="0.25">
      <c r="A818">
        <v>-4.2292549400699997</v>
      </c>
      <c r="B818">
        <v>-3.95</v>
      </c>
      <c r="C818">
        <v>818</v>
      </c>
    </row>
    <row r="819" spans="1:3" x14ac:dyDescent="0.25">
      <c r="A819">
        <v>-4.1042460317499998</v>
      </c>
      <c r="B819">
        <v>-3.95</v>
      </c>
      <c r="C819">
        <v>819</v>
      </c>
    </row>
    <row r="820" spans="1:3" x14ac:dyDescent="0.25">
      <c r="A820">
        <v>-4.0955727803900004</v>
      </c>
      <c r="B820">
        <v>-3.95</v>
      </c>
      <c r="C820">
        <v>820</v>
      </c>
    </row>
    <row r="821" spans="1:3" x14ac:dyDescent="0.25">
      <c r="A821">
        <v>-3.9928215633600002</v>
      </c>
      <c r="B821">
        <v>-3.96875</v>
      </c>
      <c r="C821">
        <v>821</v>
      </c>
    </row>
    <row r="822" spans="1:3" x14ac:dyDescent="0.25">
      <c r="A822">
        <v>-4.0852444130599999</v>
      </c>
      <c r="B822">
        <v>-4.0879120879100004</v>
      </c>
      <c r="C822">
        <v>822</v>
      </c>
    </row>
    <row r="823" spans="1:3" x14ac:dyDescent="0.25">
      <c r="A823">
        <v>-4.1574685131100004</v>
      </c>
      <c r="B823">
        <v>-4.1797979798</v>
      </c>
      <c r="C823">
        <v>823</v>
      </c>
    </row>
    <row r="824" spans="1:3" x14ac:dyDescent="0.25">
      <c r="A824">
        <v>-4.14067025706</v>
      </c>
      <c r="B824">
        <v>-4.1797979798</v>
      </c>
      <c r="C824">
        <v>824</v>
      </c>
    </row>
    <row r="825" spans="1:3" x14ac:dyDescent="0.25">
      <c r="A825">
        <v>-4.2222699075200003</v>
      </c>
      <c r="B825">
        <v>-4.23947368421</v>
      </c>
      <c r="C825">
        <v>825</v>
      </c>
    </row>
    <row r="826" spans="1:3" x14ac:dyDescent="0.25">
      <c r="A826">
        <v>-4.26122859061</v>
      </c>
      <c r="B826">
        <v>-4.4244897959199996</v>
      </c>
      <c r="C826">
        <v>826</v>
      </c>
    </row>
    <row r="827" spans="1:3" x14ac:dyDescent="0.25">
      <c r="A827">
        <v>-4.2348570000199999</v>
      </c>
      <c r="B827">
        <v>-4.03</v>
      </c>
      <c r="C827">
        <v>827</v>
      </c>
    </row>
    <row r="828" spans="1:3" x14ac:dyDescent="0.25">
      <c r="A828">
        <v>-4.0812349054499997</v>
      </c>
      <c r="B828">
        <v>-4.03</v>
      </c>
      <c r="C828">
        <v>828</v>
      </c>
    </row>
    <row r="829" spans="1:3" x14ac:dyDescent="0.25">
      <c r="A829">
        <v>-4.1411278195500003</v>
      </c>
      <c r="B829">
        <v>-4.03</v>
      </c>
      <c r="C829">
        <v>829</v>
      </c>
    </row>
    <row r="830" spans="1:3" x14ac:dyDescent="0.25">
      <c r="A830">
        <v>-4.23835810925</v>
      </c>
      <c r="B830">
        <v>-4.1297979798000002</v>
      </c>
      <c r="C830">
        <v>830</v>
      </c>
    </row>
    <row r="831" spans="1:3" x14ac:dyDescent="0.25">
      <c r="A831">
        <v>-4.1620788210499997</v>
      </c>
      <c r="B831">
        <v>-3.84693877551</v>
      </c>
      <c r="C831">
        <v>831</v>
      </c>
    </row>
    <row r="832" spans="1:3" x14ac:dyDescent="0.25">
      <c r="A832">
        <v>-4.1673691805299997</v>
      </c>
      <c r="B832">
        <v>-4.1696969697000004</v>
      </c>
      <c r="C832">
        <v>832</v>
      </c>
    </row>
    <row r="833" spans="1:3" x14ac:dyDescent="0.25">
      <c r="A833">
        <v>-4.2071597433300001</v>
      </c>
      <c r="B833">
        <v>-4.1696969697000004</v>
      </c>
      <c r="C833">
        <v>833</v>
      </c>
    </row>
    <row r="834" spans="1:3" x14ac:dyDescent="0.25">
      <c r="A834">
        <v>-4.1844110285499996</v>
      </c>
      <c r="B834">
        <v>-4.1696969697000004</v>
      </c>
      <c r="C834">
        <v>834</v>
      </c>
    </row>
    <row r="835" spans="1:3" x14ac:dyDescent="0.25">
      <c r="A835">
        <v>-4.1078178426900003</v>
      </c>
      <c r="B835">
        <v>-4.0792929292900002</v>
      </c>
      <c r="C835">
        <v>835</v>
      </c>
    </row>
    <row r="836" spans="1:3" x14ac:dyDescent="0.25">
      <c r="A836">
        <v>-3.98290208941</v>
      </c>
      <c r="B836">
        <v>-3.9270833333300001</v>
      </c>
      <c r="C836">
        <v>836</v>
      </c>
    </row>
    <row r="837" spans="1:3" x14ac:dyDescent="0.25">
      <c r="A837">
        <v>-3.9591981979100002</v>
      </c>
      <c r="B837">
        <v>-3.9270833333300001</v>
      </c>
      <c r="C837">
        <v>837</v>
      </c>
    </row>
    <row r="838" spans="1:3" x14ac:dyDescent="0.25">
      <c r="A838">
        <v>-3.9627976190499998</v>
      </c>
      <c r="B838">
        <v>-4.0520833333299997</v>
      </c>
      <c r="C838">
        <v>838</v>
      </c>
    </row>
    <row r="839" spans="1:3" x14ac:dyDescent="0.25">
      <c r="A839">
        <v>-3.9270833333300001</v>
      </c>
      <c r="B839">
        <v>-3.9270833333300001</v>
      </c>
      <c r="C839">
        <v>839</v>
      </c>
    </row>
    <row r="840" spans="1:3" x14ac:dyDescent="0.25">
      <c r="A840">
        <v>-3.9270833333300001</v>
      </c>
      <c r="B840">
        <v>-3.9270833333300001</v>
      </c>
      <c r="C840">
        <v>840</v>
      </c>
    </row>
    <row r="841" spans="1:3" x14ac:dyDescent="0.25">
      <c r="A841">
        <v>-3.9158549783500001</v>
      </c>
      <c r="B841">
        <v>-3.9270833333300001</v>
      </c>
      <c r="C841">
        <v>841</v>
      </c>
    </row>
    <row r="842" spans="1:3" x14ac:dyDescent="0.25">
      <c r="A842">
        <v>-3.8821699134199998</v>
      </c>
      <c r="B842">
        <v>-3.8484848484800001</v>
      </c>
      <c r="C842">
        <v>842</v>
      </c>
    </row>
    <row r="843" spans="1:3" x14ac:dyDescent="0.25">
      <c r="A843">
        <v>-3.9645217371300001</v>
      </c>
      <c r="B843">
        <v>-3.8484848484800001</v>
      </c>
      <c r="C843">
        <v>843</v>
      </c>
    </row>
    <row r="844" spans="1:3" x14ac:dyDescent="0.25">
      <c r="A844">
        <v>-4.1814932661100004</v>
      </c>
      <c r="B844">
        <v>-3.8484848484800001</v>
      </c>
      <c r="C844">
        <v>844</v>
      </c>
    </row>
    <row r="845" spans="1:3" x14ac:dyDescent="0.25">
      <c r="A845">
        <v>-4.0559551702599999</v>
      </c>
      <c r="B845">
        <v>-4.2</v>
      </c>
      <c r="C845">
        <v>845</v>
      </c>
    </row>
    <row r="846" spans="1:3" x14ac:dyDescent="0.25">
      <c r="A846">
        <v>-4.0709983161399999</v>
      </c>
      <c r="B846">
        <v>-3.8484848484800001</v>
      </c>
      <c r="C846">
        <v>846</v>
      </c>
    </row>
    <row r="847" spans="1:3" x14ac:dyDescent="0.25">
      <c r="A847">
        <v>-3.9452526224</v>
      </c>
      <c r="B847">
        <v>-3.9072164948500001</v>
      </c>
      <c r="C847">
        <v>847</v>
      </c>
    </row>
    <row r="848" spans="1:3" x14ac:dyDescent="0.25">
      <c r="A848">
        <v>-3.86970544919</v>
      </c>
      <c r="B848">
        <v>-3.9072164948500001</v>
      </c>
      <c r="C848">
        <v>848</v>
      </c>
    </row>
    <row r="849" spans="1:3" x14ac:dyDescent="0.25">
      <c r="A849">
        <v>-3.96188274498</v>
      </c>
      <c r="B849">
        <v>-4.04</v>
      </c>
      <c r="C849">
        <v>849</v>
      </c>
    </row>
    <row r="850" spans="1:3" x14ac:dyDescent="0.25">
      <c r="A850">
        <v>-3.9722533137</v>
      </c>
      <c r="B850">
        <v>-4.04</v>
      </c>
      <c r="C850">
        <v>850</v>
      </c>
    </row>
    <row r="851" spans="1:3" x14ac:dyDescent="0.25">
      <c r="A851">
        <v>-3.93189985272</v>
      </c>
      <c r="B851">
        <v>-4.04</v>
      </c>
      <c r="C851">
        <v>851</v>
      </c>
    </row>
    <row r="852" spans="1:3" x14ac:dyDescent="0.25">
      <c r="A852">
        <v>-3.94273515717</v>
      </c>
      <c r="B852">
        <v>-3.8762886597900001</v>
      </c>
      <c r="C852">
        <v>852</v>
      </c>
    </row>
    <row r="853" spans="1:3" x14ac:dyDescent="0.25">
      <c r="A853">
        <v>-3.95147963434</v>
      </c>
      <c r="B853">
        <v>-4.3414141414099996</v>
      </c>
      <c r="C853">
        <v>853</v>
      </c>
    </row>
    <row r="854" spans="1:3" x14ac:dyDescent="0.25">
      <c r="A854">
        <v>-4.0209500242300003</v>
      </c>
      <c r="B854">
        <v>-3.8762886597900001</v>
      </c>
      <c r="C854">
        <v>854</v>
      </c>
    </row>
    <row r="855" spans="1:3" x14ac:dyDescent="0.25">
      <c r="A855">
        <v>-4.1955662351800003</v>
      </c>
      <c r="B855">
        <v>-4.1789473684200003</v>
      </c>
      <c r="C855">
        <v>855</v>
      </c>
    </row>
    <row r="856" spans="1:3" x14ac:dyDescent="0.25">
      <c r="A856">
        <v>-4.1955662351800003</v>
      </c>
      <c r="B856">
        <v>-4.1789473684200003</v>
      </c>
      <c r="C856">
        <v>856</v>
      </c>
    </row>
    <row r="857" spans="1:3" x14ac:dyDescent="0.25">
      <c r="A857">
        <v>-4.1616928920199996</v>
      </c>
      <c r="B857">
        <v>-4.1789473684200003</v>
      </c>
      <c r="C857">
        <v>857</v>
      </c>
    </row>
    <row r="858" spans="1:3" x14ac:dyDescent="0.25">
      <c r="A858">
        <v>-4.2483839051499999</v>
      </c>
      <c r="B858">
        <v>-4.5626373626400003</v>
      </c>
      <c r="C858">
        <v>858</v>
      </c>
    </row>
    <row r="859" spans="1:3" x14ac:dyDescent="0.25">
      <c r="A859">
        <v>-4.21766917293</v>
      </c>
      <c r="B859">
        <v>-4.1789473684200003</v>
      </c>
      <c r="C859">
        <v>859</v>
      </c>
    </row>
    <row r="860" spans="1:3" x14ac:dyDescent="0.25">
      <c r="A860">
        <v>-4.2536260004899997</v>
      </c>
      <c r="B860">
        <v>-4.1789473684200003</v>
      </c>
      <c r="C860">
        <v>860</v>
      </c>
    </row>
    <row r="861" spans="1:3" x14ac:dyDescent="0.25">
      <c r="A861">
        <v>-4.2569803541100004</v>
      </c>
      <c r="B861">
        <v>-4.4403225806500002</v>
      </c>
      <c r="C861">
        <v>861</v>
      </c>
    </row>
    <row r="862" spans="1:3" x14ac:dyDescent="0.25">
      <c r="A862">
        <v>-4.4029832646099996</v>
      </c>
      <c r="B862">
        <v>-4.4403225806500002</v>
      </c>
      <c r="C862">
        <v>862</v>
      </c>
    </row>
    <row r="863" spans="1:3" x14ac:dyDescent="0.25">
      <c r="A863">
        <v>-4.3598389203999997</v>
      </c>
      <c r="B863">
        <v>-4.1789473684200003</v>
      </c>
      <c r="C863">
        <v>863</v>
      </c>
    </row>
    <row r="864" spans="1:3" x14ac:dyDescent="0.25">
      <c r="A864">
        <v>-4.1853116834600002</v>
      </c>
      <c r="B864">
        <v>-4.3244680851100004</v>
      </c>
      <c r="C864">
        <v>864</v>
      </c>
    </row>
    <row r="865" spans="1:3" x14ac:dyDescent="0.25">
      <c r="A865">
        <v>-4.2862628444100004</v>
      </c>
      <c r="B865">
        <v>-4.3244680851100004</v>
      </c>
      <c r="C865">
        <v>865</v>
      </c>
    </row>
    <row r="866" spans="1:3" x14ac:dyDescent="0.25">
      <c r="A866">
        <v>-4.2467426423900001</v>
      </c>
      <c r="B866">
        <v>-3.9378787878799999</v>
      </c>
      <c r="C866">
        <v>866</v>
      </c>
    </row>
    <row r="867" spans="1:3" x14ac:dyDescent="0.25">
      <c r="A867">
        <v>-4.3738836837699999</v>
      </c>
      <c r="B867">
        <v>-4.3244680851100004</v>
      </c>
      <c r="C867">
        <v>867</v>
      </c>
    </row>
    <row r="868" spans="1:3" x14ac:dyDescent="0.25">
      <c r="A868">
        <v>-4.3285375865600004</v>
      </c>
      <c r="B868">
        <v>-4.3244680851100004</v>
      </c>
      <c r="C868">
        <v>868</v>
      </c>
    </row>
    <row r="869" spans="1:3" x14ac:dyDescent="0.25">
      <c r="A869">
        <v>-4.2448281900999998</v>
      </c>
      <c r="B869">
        <v>-4.3244680851100004</v>
      </c>
      <c r="C869">
        <v>869</v>
      </c>
    </row>
    <row r="870" spans="1:3" x14ac:dyDescent="0.25">
      <c r="A870">
        <v>-4.3244680851100004</v>
      </c>
      <c r="B870">
        <v>-4.3244680851100004</v>
      </c>
      <c r="C870">
        <v>870</v>
      </c>
    </row>
    <row r="871" spans="1:3" x14ac:dyDescent="0.25">
      <c r="A871">
        <v>-4.3461606142999996</v>
      </c>
      <c r="B871">
        <v>-4.3244680851100004</v>
      </c>
      <c r="C871">
        <v>871</v>
      </c>
    </row>
    <row r="872" spans="1:3" x14ac:dyDescent="0.25">
      <c r="A872">
        <v>-4.3086626139800002</v>
      </c>
      <c r="B872">
        <v>-4.3244680851100004</v>
      </c>
      <c r="C872">
        <v>872</v>
      </c>
    </row>
    <row r="873" spans="1:3" x14ac:dyDescent="0.25">
      <c r="A873">
        <v>-4.2962637888100002</v>
      </c>
      <c r="B873">
        <v>-4.3244680851100004</v>
      </c>
      <c r="C873">
        <v>873</v>
      </c>
    </row>
    <row r="874" spans="1:3" x14ac:dyDescent="0.25">
      <c r="A874">
        <v>-4.3090805471099998</v>
      </c>
      <c r="B874">
        <v>-4.3244680851100004</v>
      </c>
      <c r="C874">
        <v>874</v>
      </c>
    </row>
    <row r="875" spans="1:3" x14ac:dyDescent="0.25">
      <c r="A875">
        <v>-4.2926059608199996</v>
      </c>
      <c r="B875">
        <v>-4.3812499999999996</v>
      </c>
      <c r="C875">
        <v>875</v>
      </c>
    </row>
    <row r="876" spans="1:3" x14ac:dyDescent="0.25">
      <c r="A876">
        <v>-4.30738636364</v>
      </c>
      <c r="B876">
        <v>-4.3812499999999996</v>
      </c>
      <c r="C876">
        <v>876</v>
      </c>
    </row>
    <row r="877" spans="1:3" x14ac:dyDescent="0.25">
      <c r="A877">
        <v>-4.3546050947300001</v>
      </c>
      <c r="B877">
        <v>-4.3812499999999996</v>
      </c>
      <c r="C877">
        <v>877</v>
      </c>
    </row>
    <row r="878" spans="1:3" x14ac:dyDescent="0.25">
      <c r="A878">
        <v>-4.32570471879</v>
      </c>
      <c r="B878">
        <v>-4.3812499999999996</v>
      </c>
      <c r="C878">
        <v>878</v>
      </c>
    </row>
    <row r="879" spans="1:3" x14ac:dyDescent="0.25">
      <c r="A879">
        <v>-4.1770955303299999</v>
      </c>
      <c r="B879">
        <v>-4.0388888888899999</v>
      </c>
      <c r="C879">
        <v>879</v>
      </c>
    </row>
    <row r="880" spans="1:3" x14ac:dyDescent="0.25">
      <c r="A880">
        <v>-4.0618749310000002</v>
      </c>
      <c r="B880">
        <v>-4.0101010100999996</v>
      </c>
      <c r="C880">
        <v>880</v>
      </c>
    </row>
    <row r="881" spans="1:3" x14ac:dyDescent="0.25">
      <c r="A881">
        <v>-4.1643285081299997</v>
      </c>
      <c r="B881">
        <v>-4.1789473684200003</v>
      </c>
      <c r="C881">
        <v>881</v>
      </c>
    </row>
    <row r="882" spans="1:3" x14ac:dyDescent="0.25">
      <c r="A882">
        <v>-4.1812688319799998</v>
      </c>
      <c r="B882">
        <v>-4.1789473684200003</v>
      </c>
      <c r="C882">
        <v>882</v>
      </c>
    </row>
    <row r="883" spans="1:3" x14ac:dyDescent="0.25">
      <c r="A883">
        <v>-4.3111289203499998</v>
      </c>
      <c r="B883">
        <v>-4.3456521739099996</v>
      </c>
      <c r="C883">
        <v>883</v>
      </c>
    </row>
    <row r="884" spans="1:3" x14ac:dyDescent="0.25">
      <c r="A884">
        <v>-4.2420813012999998</v>
      </c>
      <c r="B884">
        <v>-4.2602040816300004</v>
      </c>
      <c r="C884">
        <v>884</v>
      </c>
    </row>
    <row r="885" spans="1:3" x14ac:dyDescent="0.25">
      <c r="A885">
        <v>-4.13756250552</v>
      </c>
      <c r="B885">
        <v>-4.2602040816300004</v>
      </c>
      <c r="C885">
        <v>885</v>
      </c>
    </row>
    <row r="886" spans="1:3" x14ac:dyDescent="0.25">
      <c r="A886">
        <v>-4.1058309037900003</v>
      </c>
      <c r="B886">
        <v>-4.2602040816300004</v>
      </c>
      <c r="C886">
        <v>886</v>
      </c>
    </row>
    <row r="887" spans="1:3" x14ac:dyDescent="0.25">
      <c r="A887">
        <v>-3.9</v>
      </c>
      <c r="B887">
        <v>-3.9</v>
      </c>
      <c r="C887">
        <v>887</v>
      </c>
    </row>
    <row r="888" spans="1:3" x14ac:dyDescent="0.25">
      <c r="A888">
        <v>-3.88574667962</v>
      </c>
      <c r="B888">
        <v>-3.9</v>
      </c>
      <c r="C888">
        <v>888</v>
      </c>
    </row>
    <row r="889" spans="1:3" x14ac:dyDescent="0.25">
      <c r="A889">
        <v>-3.96319633844</v>
      </c>
      <c r="B889">
        <v>-3.9959183673499998</v>
      </c>
      <c r="C889">
        <v>889</v>
      </c>
    </row>
    <row r="890" spans="1:3" x14ac:dyDescent="0.25">
      <c r="A890">
        <v>-4.0240418194899998</v>
      </c>
      <c r="B890">
        <v>-4.2300000000000004</v>
      </c>
      <c r="C890">
        <v>890</v>
      </c>
    </row>
    <row r="891" spans="1:3" x14ac:dyDescent="0.25">
      <c r="A891">
        <v>-3.91043731778</v>
      </c>
      <c r="B891">
        <v>-3.61</v>
      </c>
      <c r="C891">
        <v>891</v>
      </c>
    </row>
    <row r="892" spans="1:3" x14ac:dyDescent="0.25">
      <c r="A892">
        <v>-3.78052631579</v>
      </c>
      <c r="B892">
        <v>-3.61</v>
      </c>
      <c r="C892">
        <v>892</v>
      </c>
    </row>
    <row r="893" spans="1:3" x14ac:dyDescent="0.25">
      <c r="A893">
        <v>-3.6928571428599999</v>
      </c>
      <c r="B893">
        <v>-3.61</v>
      </c>
      <c r="C893">
        <v>893</v>
      </c>
    </row>
    <row r="894" spans="1:3" x14ac:dyDescent="0.25">
      <c r="A894">
        <v>-3.8242261904800001</v>
      </c>
      <c r="B894">
        <v>-3.61</v>
      </c>
      <c r="C894">
        <v>894</v>
      </c>
    </row>
    <row r="895" spans="1:3" x14ac:dyDescent="0.25">
      <c r="A895">
        <v>-3.9324963556900001</v>
      </c>
      <c r="B895">
        <v>-3.61</v>
      </c>
      <c r="C895">
        <v>895</v>
      </c>
    </row>
    <row r="896" spans="1:3" x14ac:dyDescent="0.25">
      <c r="A896">
        <v>-4.0143532155099999</v>
      </c>
      <c r="B896">
        <v>-3.9</v>
      </c>
      <c r="C896">
        <v>896</v>
      </c>
    </row>
    <row r="897" spans="1:3" x14ac:dyDescent="0.25">
      <c r="A897">
        <v>-4.01446851665</v>
      </c>
      <c r="B897">
        <v>-4.0541666666699996</v>
      </c>
      <c r="C897">
        <v>897</v>
      </c>
    </row>
    <row r="898" spans="1:3" x14ac:dyDescent="0.25">
      <c r="A898">
        <v>-4.2063282153400001</v>
      </c>
      <c r="B898">
        <v>-4.0208333333299997</v>
      </c>
      <c r="C898">
        <v>898</v>
      </c>
    </row>
    <row r="899" spans="1:3" x14ac:dyDescent="0.25">
      <c r="A899">
        <v>-4.2283895542099996</v>
      </c>
      <c r="B899">
        <v>-3.8350515463899999</v>
      </c>
      <c r="C899">
        <v>899</v>
      </c>
    </row>
    <row r="900" spans="1:3" x14ac:dyDescent="0.25">
      <c r="A900">
        <v>-4.1650818344699996</v>
      </c>
      <c r="B900">
        <v>-4.6377551020399999</v>
      </c>
      <c r="C900">
        <v>900</v>
      </c>
    </row>
    <row r="901" spans="1:3" x14ac:dyDescent="0.25">
      <c r="A901">
        <v>-4.1556408879499998</v>
      </c>
      <c r="B901">
        <v>-4.32</v>
      </c>
      <c r="C901">
        <v>901</v>
      </c>
    </row>
    <row r="902" spans="1:3" x14ac:dyDescent="0.25">
      <c r="A902">
        <v>-4.2115148256100001</v>
      </c>
      <c r="B902">
        <v>-4.1770833333299997</v>
      </c>
      <c r="C902">
        <v>902</v>
      </c>
    </row>
    <row r="903" spans="1:3" x14ac:dyDescent="0.25">
      <c r="A903">
        <v>-4.1589262693900002</v>
      </c>
      <c r="B903">
        <v>-4.0842105263199997</v>
      </c>
      <c r="C903">
        <v>903</v>
      </c>
    </row>
    <row r="904" spans="1:3" x14ac:dyDescent="0.25">
      <c r="A904">
        <v>-4.07608223151</v>
      </c>
      <c r="B904">
        <v>-3.8350515463899999</v>
      </c>
      <c r="C904">
        <v>904</v>
      </c>
    </row>
    <row r="905" spans="1:3" x14ac:dyDescent="0.25">
      <c r="A905">
        <v>-4.1182368604999997</v>
      </c>
      <c r="B905">
        <v>-3.9292929292899998</v>
      </c>
      <c r="C905">
        <v>905</v>
      </c>
    </row>
    <row r="906" spans="1:3" x14ac:dyDescent="0.25">
      <c r="A906">
        <v>-4.0733176257099997</v>
      </c>
      <c r="B906">
        <v>-4.03</v>
      </c>
      <c r="C906">
        <v>906</v>
      </c>
    </row>
    <row r="907" spans="1:3" x14ac:dyDescent="0.25">
      <c r="A907">
        <v>-4.1057102176800004</v>
      </c>
      <c r="B907">
        <v>-4.1333333333300004</v>
      </c>
      <c r="C907">
        <v>907</v>
      </c>
    </row>
    <row r="908" spans="1:3" x14ac:dyDescent="0.25">
      <c r="A908">
        <v>-4.1248924217100003</v>
      </c>
      <c r="B908">
        <v>-4.47584269663</v>
      </c>
      <c r="C908">
        <v>908</v>
      </c>
    </row>
    <row r="909" spans="1:3" x14ac:dyDescent="0.25">
      <c r="A909">
        <v>-4.0438196555200001</v>
      </c>
      <c r="B909">
        <v>-4.0208333333299997</v>
      </c>
      <c r="C909">
        <v>909</v>
      </c>
    </row>
    <row r="910" spans="1:3" x14ac:dyDescent="0.25">
      <c r="A910">
        <v>-4.0333946980900004</v>
      </c>
      <c r="B910">
        <v>-4.0208333333299997</v>
      </c>
      <c r="C910">
        <v>910</v>
      </c>
    </row>
    <row r="911" spans="1:3" x14ac:dyDescent="0.25">
      <c r="A911">
        <v>-3.9799081282</v>
      </c>
      <c r="B911">
        <v>-4.0208333333299997</v>
      </c>
      <c r="C911">
        <v>911</v>
      </c>
    </row>
    <row r="912" spans="1:3" x14ac:dyDescent="0.25">
      <c r="A912">
        <v>-4.0546403242100002</v>
      </c>
      <c r="B912">
        <v>-4.0208333333299997</v>
      </c>
      <c r="C912">
        <v>912</v>
      </c>
    </row>
    <row r="913" spans="1:3" x14ac:dyDescent="0.25">
      <c r="A913">
        <v>-4.1199341438700001</v>
      </c>
      <c r="B913">
        <v>-4.1595744680899998</v>
      </c>
      <c r="C913">
        <v>913</v>
      </c>
    </row>
    <row r="914" spans="1:3" x14ac:dyDescent="0.25">
      <c r="A914">
        <v>-4.0802938196599996</v>
      </c>
      <c r="B914">
        <v>-4.0208333333299997</v>
      </c>
      <c r="C914">
        <v>914</v>
      </c>
    </row>
    <row r="915" spans="1:3" x14ac:dyDescent="0.25">
      <c r="A915">
        <v>-4.0044022289800001</v>
      </c>
      <c r="B915">
        <v>-3.9</v>
      </c>
      <c r="C915">
        <v>915</v>
      </c>
    </row>
    <row r="916" spans="1:3" x14ac:dyDescent="0.25">
      <c r="A916">
        <v>-4.0091781873999999</v>
      </c>
      <c r="B916">
        <v>-3.9</v>
      </c>
      <c r="C916">
        <v>916</v>
      </c>
    </row>
    <row r="917" spans="1:3" x14ac:dyDescent="0.25">
      <c r="A917">
        <v>-4.0176749271099998</v>
      </c>
      <c r="B917">
        <v>-4.1806122448999998</v>
      </c>
      <c r="C917">
        <v>917</v>
      </c>
    </row>
    <row r="918" spans="1:3" x14ac:dyDescent="0.25">
      <c r="A918">
        <v>-4.1011544011499996</v>
      </c>
      <c r="B918">
        <v>-4.60404040404</v>
      </c>
      <c r="C918">
        <v>918</v>
      </c>
    </row>
    <row r="919" spans="1:3" x14ac:dyDescent="0.25">
      <c r="A919">
        <v>-4.0245743145699997</v>
      </c>
      <c r="B919">
        <v>-3.9</v>
      </c>
      <c r="C919">
        <v>919</v>
      </c>
    </row>
    <row r="920" spans="1:3" x14ac:dyDescent="0.25">
      <c r="A920">
        <v>-3.99</v>
      </c>
      <c r="B920">
        <v>-4.1100000000000003</v>
      </c>
      <c r="C920">
        <v>920</v>
      </c>
    </row>
    <row r="921" spans="1:3" x14ac:dyDescent="0.25">
      <c r="A921">
        <v>-4.10431277056</v>
      </c>
      <c r="B921">
        <v>-3.9</v>
      </c>
      <c r="C921">
        <v>921</v>
      </c>
    </row>
    <row r="922" spans="1:3" x14ac:dyDescent="0.25">
      <c r="A922">
        <v>-4.0116034985400004</v>
      </c>
      <c r="B922">
        <v>-4.0673469387800001</v>
      </c>
      <c r="C922">
        <v>922</v>
      </c>
    </row>
    <row r="923" spans="1:3" x14ac:dyDescent="0.25">
      <c r="A923">
        <v>-3.9785598056100002</v>
      </c>
      <c r="B923">
        <v>-4.0101010100999996</v>
      </c>
      <c r="C923">
        <v>923</v>
      </c>
    </row>
    <row r="924" spans="1:3" x14ac:dyDescent="0.25">
      <c r="A924">
        <v>-4.0479080238499998</v>
      </c>
      <c r="B924">
        <v>-4.2106382978700001</v>
      </c>
      <c r="C924">
        <v>924</v>
      </c>
    </row>
    <row r="925" spans="1:3" x14ac:dyDescent="0.25">
      <c r="A925">
        <v>-4.0614092901600003</v>
      </c>
      <c r="B925">
        <v>-3.9969387755099999</v>
      </c>
      <c r="C925">
        <v>925</v>
      </c>
    </row>
    <row r="926" spans="1:3" x14ac:dyDescent="0.25">
      <c r="A926">
        <v>-4.0622038573200001</v>
      </c>
      <c r="B926">
        <v>-4.2106382978700001</v>
      </c>
      <c r="C926">
        <v>926</v>
      </c>
    </row>
    <row r="927" spans="1:3" x14ac:dyDescent="0.25">
      <c r="A927">
        <v>-4.0932081289899998</v>
      </c>
      <c r="B927">
        <v>-3.9969387755099999</v>
      </c>
      <c r="C927">
        <v>927</v>
      </c>
    </row>
    <row r="928" spans="1:3" x14ac:dyDescent="0.25">
      <c r="A928">
        <v>-4.1725662407800002</v>
      </c>
      <c r="B928">
        <v>-3.9969387755099999</v>
      </c>
      <c r="C928">
        <v>928</v>
      </c>
    </row>
    <row r="929" spans="1:3" x14ac:dyDescent="0.25">
      <c r="A929">
        <v>-4.34271977546</v>
      </c>
      <c r="B929">
        <v>-4.1696969697000004</v>
      </c>
      <c r="C929">
        <v>929</v>
      </c>
    </row>
    <row r="930" spans="1:3" x14ac:dyDescent="0.25">
      <c r="A930">
        <v>-4.3489471326200002</v>
      </c>
      <c r="B930">
        <v>-4.1818181818199998</v>
      </c>
      <c r="C930">
        <v>930</v>
      </c>
    </row>
    <row r="931" spans="1:3" x14ac:dyDescent="0.25">
      <c r="A931">
        <v>-4.38660161523</v>
      </c>
      <c r="B931">
        <v>-4.4043010752700003</v>
      </c>
      <c r="C931">
        <v>931</v>
      </c>
    </row>
    <row r="932" spans="1:3" x14ac:dyDescent="0.25">
      <c r="A932">
        <v>-4.33269300144</v>
      </c>
      <c r="B932">
        <v>-4.2229166666699998</v>
      </c>
      <c r="C932">
        <v>932</v>
      </c>
    </row>
    <row r="933" spans="1:3" x14ac:dyDescent="0.25">
      <c r="A933">
        <v>-4.2644238593599999</v>
      </c>
      <c r="B933">
        <v>-4.2229166666699998</v>
      </c>
      <c r="C933">
        <v>933</v>
      </c>
    </row>
    <row r="934" spans="1:3" x14ac:dyDescent="0.25">
      <c r="A934">
        <v>-4.2488265196699997</v>
      </c>
      <c r="B934">
        <v>-4.3099999999999996</v>
      </c>
      <c r="C934">
        <v>934</v>
      </c>
    </row>
    <row r="935" spans="1:3" x14ac:dyDescent="0.25">
      <c r="A935">
        <v>-4.2465953768300002</v>
      </c>
      <c r="B935">
        <v>-4.0652173913</v>
      </c>
      <c r="C935">
        <v>935</v>
      </c>
    </row>
    <row r="936" spans="1:3" x14ac:dyDescent="0.25">
      <c r="A936">
        <v>-4.2947474747500003</v>
      </c>
      <c r="B936">
        <v>-4.3099999999999996</v>
      </c>
      <c r="C936">
        <v>936</v>
      </c>
    </row>
    <row r="937" spans="1:3" x14ac:dyDescent="0.25">
      <c r="A937">
        <v>-4.2758468335800002</v>
      </c>
      <c r="B937">
        <v>-4.3099999999999996</v>
      </c>
      <c r="C937">
        <v>937</v>
      </c>
    </row>
    <row r="938" spans="1:3" x14ac:dyDescent="0.25">
      <c r="A938">
        <v>-4.2942857142899999</v>
      </c>
      <c r="B938">
        <v>-4.3099999999999996</v>
      </c>
      <c r="C938">
        <v>938</v>
      </c>
    </row>
    <row r="939" spans="1:3" x14ac:dyDescent="0.25">
      <c r="A939">
        <v>-4.3099999999999996</v>
      </c>
      <c r="B939">
        <v>-4.3099999999999996</v>
      </c>
      <c r="C939">
        <v>939</v>
      </c>
    </row>
    <row r="940" spans="1:3" x14ac:dyDescent="0.25">
      <c r="A940">
        <v>-4.3499999999999996</v>
      </c>
      <c r="B940">
        <v>-4.3099999999999996</v>
      </c>
      <c r="C940">
        <v>940</v>
      </c>
    </row>
    <row r="941" spans="1:3" x14ac:dyDescent="0.25">
      <c r="A941">
        <v>-4.3063690476199996</v>
      </c>
      <c r="B941">
        <v>-4.45</v>
      </c>
      <c r="C941">
        <v>941</v>
      </c>
    </row>
    <row r="942" spans="1:3" x14ac:dyDescent="0.25">
      <c r="A942">
        <v>-4.2814285714300002</v>
      </c>
      <c r="B942">
        <v>-4.3099999999999996</v>
      </c>
      <c r="C942">
        <v>942</v>
      </c>
    </row>
    <row r="943" spans="1:3" x14ac:dyDescent="0.25">
      <c r="A943">
        <v>-4.2508333333300001</v>
      </c>
      <c r="B943">
        <v>-4.3099999999999996</v>
      </c>
      <c r="C943">
        <v>943</v>
      </c>
    </row>
    <row r="944" spans="1:3" x14ac:dyDescent="0.25">
      <c r="A944">
        <v>-4.2550410941700001</v>
      </c>
      <c r="B944">
        <v>-4.3099999999999996</v>
      </c>
      <c r="C944">
        <v>944</v>
      </c>
    </row>
    <row r="945" spans="1:3" x14ac:dyDescent="0.25">
      <c r="A945">
        <v>-4.1901298701299998</v>
      </c>
      <c r="B945">
        <v>-4.3099999999999996</v>
      </c>
      <c r="C945">
        <v>945</v>
      </c>
    </row>
    <row r="946" spans="1:3" x14ac:dyDescent="0.25">
      <c r="A946">
        <v>-4.1030903972199999</v>
      </c>
      <c r="B946">
        <v>-4.0204081632699999</v>
      </c>
      <c r="C946">
        <v>946</v>
      </c>
    </row>
    <row r="947" spans="1:3" x14ac:dyDescent="0.25">
      <c r="A947">
        <v>-4.11529545472</v>
      </c>
      <c r="B947">
        <v>-4.0957446808500002</v>
      </c>
      <c r="C947">
        <v>947</v>
      </c>
    </row>
    <row r="948" spans="1:3" x14ac:dyDescent="0.25">
      <c r="A948">
        <v>-4.1644759700599998</v>
      </c>
      <c r="B948">
        <v>-4.3099999999999996</v>
      </c>
      <c r="C948">
        <v>948</v>
      </c>
    </row>
    <row r="949" spans="1:3" x14ac:dyDescent="0.25">
      <c r="A949">
        <v>-4.0453240309399998</v>
      </c>
      <c r="B949">
        <v>-3.9729166666700002</v>
      </c>
      <c r="C949">
        <v>949</v>
      </c>
    </row>
    <row r="950" spans="1:3" x14ac:dyDescent="0.25">
      <c r="A950">
        <v>-3.96169186379</v>
      </c>
      <c r="B950">
        <v>-4.0103092783500003</v>
      </c>
      <c r="C950">
        <v>950</v>
      </c>
    </row>
    <row r="951" spans="1:3" x14ac:dyDescent="0.25">
      <c r="A951">
        <v>-4.1142939622699997</v>
      </c>
      <c r="B951">
        <v>-3.81632653061</v>
      </c>
      <c r="C951">
        <v>951</v>
      </c>
    </row>
    <row r="952" spans="1:3" x14ac:dyDescent="0.25">
      <c r="A952">
        <v>-4.0622783346600002</v>
      </c>
      <c r="B952">
        <v>-3.81632653061</v>
      </c>
      <c r="C952">
        <v>952</v>
      </c>
    </row>
    <row r="953" spans="1:3" x14ac:dyDescent="0.25">
      <c r="A953">
        <v>-4.4813778632599996</v>
      </c>
      <c r="B953">
        <v>-4.5581395348799996</v>
      </c>
      <c r="C953">
        <v>953</v>
      </c>
    </row>
    <row r="954" spans="1:3" x14ac:dyDescent="0.25">
      <c r="A954">
        <v>-4.4336722708799998</v>
      </c>
      <c r="B954">
        <v>-4.5581395348799996</v>
      </c>
      <c r="C954">
        <v>954</v>
      </c>
    </row>
    <row r="955" spans="1:3" x14ac:dyDescent="0.25">
      <c r="A955">
        <v>-4.2364338987899997</v>
      </c>
      <c r="B955">
        <v>-4.1458333333299997</v>
      </c>
      <c r="C955">
        <v>955</v>
      </c>
    </row>
    <row r="956" spans="1:3" x14ac:dyDescent="0.25">
      <c r="A956">
        <v>-4.4620362680000003</v>
      </c>
      <c r="B956">
        <v>-4.5581395348799996</v>
      </c>
      <c r="C956">
        <v>956</v>
      </c>
    </row>
    <row r="957" spans="1:3" x14ac:dyDescent="0.25">
      <c r="A957">
        <v>-4.5581395348799996</v>
      </c>
      <c r="B957">
        <v>-4.5581395348799996</v>
      </c>
      <c r="C957">
        <v>957</v>
      </c>
    </row>
    <row r="958" spans="1:3" x14ac:dyDescent="0.25">
      <c r="A958">
        <v>-4.4557154313199998</v>
      </c>
      <c r="B958">
        <v>-4.5581395348799996</v>
      </c>
      <c r="C958">
        <v>958</v>
      </c>
    </row>
    <row r="959" spans="1:3" x14ac:dyDescent="0.25">
      <c r="A959">
        <v>-4.4226264756000004</v>
      </c>
      <c r="B959">
        <v>-4.5581395348799996</v>
      </c>
      <c r="C959">
        <v>959</v>
      </c>
    </row>
    <row r="960" spans="1:3" x14ac:dyDescent="0.25">
      <c r="A960">
        <v>-4.5420416792499996</v>
      </c>
      <c r="B960">
        <v>-4.5581395348799996</v>
      </c>
      <c r="C960">
        <v>960</v>
      </c>
    </row>
    <row r="961" spans="1:3" x14ac:dyDescent="0.25">
      <c r="A961">
        <v>-4.4582396795400001</v>
      </c>
      <c r="B961">
        <v>-4.0842105263199997</v>
      </c>
      <c r="C961">
        <v>961</v>
      </c>
    </row>
    <row r="962" spans="1:3" x14ac:dyDescent="0.25">
      <c r="A962">
        <v>-4.3898127274199998</v>
      </c>
      <c r="B962">
        <v>-4.5581395348799996</v>
      </c>
      <c r="C962">
        <v>962</v>
      </c>
    </row>
    <row r="963" spans="1:3" x14ac:dyDescent="0.25">
      <c r="A963">
        <v>-4.28340551337</v>
      </c>
      <c r="B963">
        <v>-4.29285714286</v>
      </c>
      <c r="C963">
        <v>963</v>
      </c>
    </row>
    <row r="964" spans="1:3" x14ac:dyDescent="0.25">
      <c r="A964">
        <v>-4.2449212941000001</v>
      </c>
      <c r="B964">
        <v>-4.29285714286</v>
      </c>
      <c r="C964">
        <v>964</v>
      </c>
    </row>
    <row r="965" spans="1:3" x14ac:dyDescent="0.25">
      <c r="A965">
        <v>-4.3351063006499997</v>
      </c>
      <c r="B965">
        <v>-4.29285714286</v>
      </c>
      <c r="C965">
        <v>965</v>
      </c>
    </row>
    <row r="966" spans="1:3" x14ac:dyDescent="0.25">
      <c r="A966">
        <v>-4.2450556805600002</v>
      </c>
      <c r="B966">
        <v>-4.1601010101</v>
      </c>
      <c r="C966">
        <v>966</v>
      </c>
    </row>
    <row r="967" spans="1:3" x14ac:dyDescent="0.25">
      <c r="A967">
        <v>-4.06707704013</v>
      </c>
      <c r="B967">
        <v>-4.1601010101</v>
      </c>
      <c r="C967">
        <v>967</v>
      </c>
    </row>
    <row r="968" spans="1:3" x14ac:dyDescent="0.25">
      <c r="A968">
        <v>-4.0875468337900003</v>
      </c>
      <c r="B968">
        <v>-4.0785714285700001</v>
      </c>
      <c r="C968">
        <v>968</v>
      </c>
    </row>
    <row r="969" spans="1:3" x14ac:dyDescent="0.25">
      <c r="A969">
        <v>-4.2372577585500002</v>
      </c>
      <c r="B969">
        <v>-4.1601010101</v>
      </c>
      <c r="C969">
        <v>969</v>
      </c>
    </row>
    <row r="970" spans="1:3" x14ac:dyDescent="0.25">
      <c r="A970">
        <v>-4.2372593276000003</v>
      </c>
      <c r="B970">
        <v>-4.2043010752700001</v>
      </c>
      <c r="C970">
        <v>970</v>
      </c>
    </row>
    <row r="971" spans="1:3" x14ac:dyDescent="0.25">
      <c r="A971">
        <v>-4.0861074299800002</v>
      </c>
      <c r="B971">
        <v>-4.1601010101</v>
      </c>
      <c r="C971">
        <v>971</v>
      </c>
    </row>
    <row r="972" spans="1:3" x14ac:dyDescent="0.25">
      <c r="A972">
        <v>-4.0773610742999997</v>
      </c>
      <c r="B972">
        <v>-4.1601010101</v>
      </c>
      <c r="C972">
        <v>972</v>
      </c>
    </row>
    <row r="973" spans="1:3" x14ac:dyDescent="0.25">
      <c r="A973">
        <v>-4.0457431457400004</v>
      </c>
      <c r="B973">
        <v>-4.1601010101</v>
      </c>
      <c r="C973">
        <v>973</v>
      </c>
    </row>
    <row r="974" spans="1:3" x14ac:dyDescent="0.25">
      <c r="A974">
        <v>-4.1067694619199999</v>
      </c>
      <c r="B974">
        <v>-4.0206185566999997</v>
      </c>
      <c r="C974">
        <v>974</v>
      </c>
    </row>
    <row r="975" spans="1:3" x14ac:dyDescent="0.25">
      <c r="A975">
        <v>-4.1038239538200001</v>
      </c>
      <c r="B975">
        <v>-4</v>
      </c>
      <c r="C975">
        <v>975</v>
      </c>
    </row>
    <row r="976" spans="1:3" x14ac:dyDescent="0.25">
      <c r="A976">
        <v>-4.3364823348700003</v>
      </c>
      <c r="B976">
        <v>-4.5666666666699998</v>
      </c>
      <c r="C976">
        <v>976</v>
      </c>
    </row>
    <row r="977" spans="1:3" x14ac:dyDescent="0.25">
      <c r="A977">
        <v>-4.0899749373400001</v>
      </c>
      <c r="B977">
        <v>-4.5666666666699998</v>
      </c>
      <c r="C977">
        <v>977</v>
      </c>
    </row>
    <row r="978" spans="1:3" x14ac:dyDescent="0.25">
      <c r="A978">
        <v>-4.0359432234400003</v>
      </c>
      <c r="B978">
        <v>-4.23076923077</v>
      </c>
      <c r="C978">
        <v>978</v>
      </c>
    </row>
    <row r="979" spans="1:3" x14ac:dyDescent="0.25">
      <c r="A979">
        <v>-4.0752162730899997</v>
      </c>
      <c r="B979">
        <v>-4</v>
      </c>
      <c r="C979">
        <v>979</v>
      </c>
    </row>
    <row r="980" spans="1:3" x14ac:dyDescent="0.25">
      <c r="A980">
        <v>-4.1182370820700003</v>
      </c>
      <c r="B980">
        <v>-4</v>
      </c>
      <c r="C980">
        <v>980</v>
      </c>
    </row>
    <row r="981" spans="1:3" x14ac:dyDescent="0.25">
      <c r="A981">
        <v>-4.2112462006099998</v>
      </c>
      <c r="B981">
        <v>-4.2957446808500004</v>
      </c>
      <c r="C981">
        <v>981</v>
      </c>
    </row>
    <row r="982" spans="1:3" x14ac:dyDescent="0.25">
      <c r="A982">
        <v>-4.0844984802399997</v>
      </c>
      <c r="B982">
        <v>-4</v>
      </c>
      <c r="C982">
        <v>982</v>
      </c>
    </row>
    <row r="983" spans="1:3" x14ac:dyDescent="0.25">
      <c r="A983">
        <v>-4</v>
      </c>
      <c r="B983">
        <v>-4</v>
      </c>
      <c r="C983">
        <v>983</v>
      </c>
    </row>
    <row r="984" spans="1:3" x14ac:dyDescent="0.25">
      <c r="A984">
        <v>-3.9939849624099999</v>
      </c>
      <c r="B984">
        <v>-4</v>
      </c>
      <c r="C984">
        <v>984</v>
      </c>
    </row>
    <row r="985" spans="1:3" x14ac:dyDescent="0.25">
      <c r="A985">
        <v>-4.0627140974999998</v>
      </c>
      <c r="B985">
        <v>-4</v>
      </c>
      <c r="C985">
        <v>985</v>
      </c>
    </row>
    <row r="986" spans="1:3" x14ac:dyDescent="0.25">
      <c r="A986">
        <v>-3.9827029737099999</v>
      </c>
      <c r="B986">
        <v>-4</v>
      </c>
      <c r="C986">
        <v>986</v>
      </c>
    </row>
    <row r="987" spans="1:3" x14ac:dyDescent="0.25">
      <c r="A987">
        <v>-4.0333927602499999</v>
      </c>
      <c r="B987">
        <v>-4</v>
      </c>
      <c r="C987">
        <v>987</v>
      </c>
    </row>
    <row r="988" spans="1:3" x14ac:dyDescent="0.25">
      <c r="A988">
        <v>-4.1621327135800001</v>
      </c>
      <c r="B988">
        <v>-4.3368421052599997</v>
      </c>
      <c r="C988">
        <v>988</v>
      </c>
    </row>
    <row r="989" spans="1:3" x14ac:dyDescent="0.25">
      <c r="A989">
        <v>-3.9675994109000001</v>
      </c>
      <c r="B989">
        <v>-3.8969072164899998</v>
      </c>
      <c r="C989">
        <v>989</v>
      </c>
    </row>
    <row r="990" spans="1:3" x14ac:dyDescent="0.25">
      <c r="A990">
        <v>-3.9889534679900001</v>
      </c>
      <c r="B990">
        <v>-3.8969072164899998</v>
      </c>
      <c r="C990">
        <v>990</v>
      </c>
    </row>
    <row r="991" spans="1:3" x14ac:dyDescent="0.25">
      <c r="A991">
        <v>-4.0199864997499999</v>
      </c>
      <c r="B991">
        <v>-4.1708333333300001</v>
      </c>
      <c r="C991">
        <v>991</v>
      </c>
    </row>
    <row r="992" spans="1:3" x14ac:dyDescent="0.25">
      <c r="A992">
        <v>-4.0647080039699999</v>
      </c>
      <c r="B992">
        <v>-3.9896907216500002</v>
      </c>
      <c r="C992">
        <v>992</v>
      </c>
    </row>
    <row r="993" spans="1:3" x14ac:dyDescent="0.25">
      <c r="A993">
        <v>-4.0977983829799998</v>
      </c>
      <c r="B993">
        <v>-3.9896907216500002</v>
      </c>
      <c r="C993">
        <v>993</v>
      </c>
    </row>
    <row r="994" spans="1:3" x14ac:dyDescent="0.25">
      <c r="A994">
        <v>-4.1971137026200003</v>
      </c>
      <c r="B994">
        <v>-4.2316326530600001</v>
      </c>
      <c r="C994">
        <v>994</v>
      </c>
    </row>
    <row r="995" spans="1:3" x14ac:dyDescent="0.25">
      <c r="A995">
        <v>-4.1757459214699999</v>
      </c>
      <c r="B995">
        <v>-4.2316326530600001</v>
      </c>
      <c r="C995">
        <v>995</v>
      </c>
    </row>
    <row r="996" spans="1:3" x14ac:dyDescent="0.25">
      <c r="A996">
        <v>-4.1611421341300003</v>
      </c>
      <c r="B996">
        <v>-3.8404255319099998</v>
      </c>
      <c r="C996">
        <v>996</v>
      </c>
    </row>
    <row r="997" spans="1:3" x14ac:dyDescent="0.25">
      <c r="A997">
        <v>-4.1624683690399999</v>
      </c>
      <c r="B997">
        <v>-3.8404255319099998</v>
      </c>
      <c r="C997">
        <v>997</v>
      </c>
    </row>
    <row r="998" spans="1:3" x14ac:dyDescent="0.25">
      <c r="A998">
        <v>-4.1052801531099998</v>
      </c>
      <c r="B998">
        <v>-4.2316326530600001</v>
      </c>
      <c r="C998">
        <v>998</v>
      </c>
    </row>
    <row r="999" spans="1:3" x14ac:dyDescent="0.25">
      <c r="A999">
        <v>-4.1439430208600001</v>
      </c>
      <c r="B999">
        <v>-4.2316326530600001</v>
      </c>
      <c r="C999">
        <v>999</v>
      </c>
    </row>
    <row r="1000" spans="1:3" x14ac:dyDescent="0.25">
      <c r="A1000">
        <v>-4.35567187914</v>
      </c>
      <c r="B1000">
        <v>-4.5022727272700003</v>
      </c>
      <c r="C1000">
        <v>1000</v>
      </c>
    </row>
    <row r="1001" spans="1:3" x14ac:dyDescent="0.25">
      <c r="A1001">
        <v>-4.5022727272700003</v>
      </c>
      <c r="B1001">
        <v>-4.5022727272700003</v>
      </c>
      <c r="C1001">
        <v>1001</v>
      </c>
    </row>
    <row r="1002" spans="1:3" x14ac:dyDescent="0.25">
      <c r="A1002">
        <v>-4.40294885527</v>
      </c>
      <c r="B1002">
        <v>-4.5022727272700003</v>
      </c>
      <c r="C1002">
        <v>1002</v>
      </c>
    </row>
    <row r="1003" spans="1:3" x14ac:dyDescent="0.25">
      <c r="A1003">
        <v>-4.5152597402600003</v>
      </c>
      <c r="B1003">
        <v>-4.5022727272700003</v>
      </c>
      <c r="C1003">
        <v>1003</v>
      </c>
    </row>
    <row r="1004" spans="1:3" x14ac:dyDescent="0.25">
      <c r="A1004">
        <v>-4.4661537692</v>
      </c>
      <c r="B1004">
        <v>-4.5022727272700003</v>
      </c>
      <c r="C1004">
        <v>1004</v>
      </c>
    </row>
    <row r="1005" spans="1:3" x14ac:dyDescent="0.25">
      <c r="A1005">
        <v>-4.4610527770099999</v>
      </c>
      <c r="B1005">
        <v>-4.5022727272700003</v>
      </c>
      <c r="C1005">
        <v>1005</v>
      </c>
    </row>
    <row r="1006" spans="1:3" x14ac:dyDescent="0.25">
      <c r="A1006">
        <v>-4.5309523809499996</v>
      </c>
      <c r="B1006">
        <v>-4.5022727272700003</v>
      </c>
      <c r="C1006">
        <v>1006</v>
      </c>
    </row>
    <row r="1007" spans="1:3" x14ac:dyDescent="0.25">
      <c r="A1007">
        <v>-4.5282467532500004</v>
      </c>
      <c r="B1007">
        <v>-4.5477272727300004</v>
      </c>
      <c r="C1007">
        <v>1007</v>
      </c>
    </row>
    <row r="1008" spans="1:3" x14ac:dyDescent="0.25">
      <c r="A1008">
        <v>-4.38226464257</v>
      </c>
      <c r="B1008">
        <v>-4.1912371133999997</v>
      </c>
      <c r="C1008">
        <v>1008</v>
      </c>
    </row>
    <row r="1009" spans="1:3" x14ac:dyDescent="0.25">
      <c r="A1009">
        <v>-4.1997685672199996</v>
      </c>
      <c r="B1009">
        <v>-4.5022727272700003</v>
      </c>
      <c r="C1009">
        <v>1009</v>
      </c>
    </row>
    <row r="1010" spans="1:3" x14ac:dyDescent="0.25">
      <c r="A1010">
        <v>-4.3171960126000002</v>
      </c>
      <c r="B1010">
        <v>-4.0785714285700001</v>
      </c>
      <c r="C1010">
        <v>1010</v>
      </c>
    </row>
    <row r="1011" spans="1:3" x14ac:dyDescent="0.25">
      <c r="A1011">
        <v>-4.2601576994399997</v>
      </c>
      <c r="B1011">
        <v>-4.0785714285700001</v>
      </c>
      <c r="C1011">
        <v>1011</v>
      </c>
    </row>
    <row r="1012" spans="1:3" x14ac:dyDescent="0.25">
      <c r="A1012">
        <v>-4.1337940630799999</v>
      </c>
      <c r="B1012">
        <v>-4.0785714285700001</v>
      </c>
      <c r="C1012">
        <v>1012</v>
      </c>
    </row>
    <row r="1013" spans="1:3" x14ac:dyDescent="0.25">
      <c r="A1013">
        <v>-4.2039501254999996</v>
      </c>
      <c r="B1013">
        <v>-4.0785714285700001</v>
      </c>
      <c r="C1013">
        <v>1013</v>
      </c>
    </row>
    <row r="1014" spans="1:3" x14ac:dyDescent="0.25">
      <c r="A1014">
        <v>-4.21380776162</v>
      </c>
      <c r="B1014">
        <v>-4.5022727272700003</v>
      </c>
      <c r="C1014">
        <v>1014</v>
      </c>
    </row>
    <row r="1015" spans="1:3" x14ac:dyDescent="0.25">
      <c r="A1015">
        <v>-4.2587605648300002</v>
      </c>
      <c r="B1015">
        <v>-4.0785714285700001</v>
      </c>
      <c r="C1015">
        <v>1015</v>
      </c>
    </row>
    <row r="1016" spans="1:3" x14ac:dyDescent="0.25">
      <c r="A1016">
        <v>-4.3397803479899997</v>
      </c>
      <c r="B1016">
        <v>-4.0785714285700001</v>
      </c>
      <c r="C1016">
        <v>1016</v>
      </c>
    </row>
    <row r="1017" spans="1:3" x14ac:dyDescent="0.25">
      <c r="A1017">
        <v>-4.2099922031399997</v>
      </c>
      <c r="B1017">
        <v>-4.3823232323200001</v>
      </c>
      <c r="C1017">
        <v>1017</v>
      </c>
    </row>
    <row r="1018" spans="1:3" x14ac:dyDescent="0.25">
      <c r="A1018">
        <v>-4.1349881115800002</v>
      </c>
      <c r="B1018">
        <v>-4.0999999999999996</v>
      </c>
      <c r="C1018">
        <v>1018</v>
      </c>
    </row>
    <row r="1019" spans="1:3" x14ac:dyDescent="0.25">
      <c r="A1019">
        <v>-4.1307624051599996</v>
      </c>
      <c r="B1019">
        <v>-4.0999999999999996</v>
      </c>
      <c r="C1019">
        <v>1019</v>
      </c>
    </row>
    <row r="1020" spans="1:3" x14ac:dyDescent="0.25">
      <c r="A1020">
        <v>-4.2652885880399998</v>
      </c>
      <c r="B1020">
        <v>-4.0215053763400004</v>
      </c>
      <c r="C1020">
        <v>1020</v>
      </c>
    </row>
    <row r="1021" spans="1:3" x14ac:dyDescent="0.25">
      <c r="A1021">
        <v>-4.0472742092200003</v>
      </c>
      <c r="B1021">
        <v>-4.0816326530599998</v>
      </c>
      <c r="C1021">
        <v>1021</v>
      </c>
    </row>
    <row r="1022" spans="1:3" x14ac:dyDescent="0.25">
      <c r="A1022">
        <v>-4.0725689233800004</v>
      </c>
      <c r="B1022">
        <v>-4.0816326530599998</v>
      </c>
      <c r="C1022">
        <v>1022</v>
      </c>
    </row>
    <row r="1023" spans="1:3" x14ac:dyDescent="0.25">
      <c r="A1023">
        <v>-4.0055767635899997</v>
      </c>
      <c r="B1023">
        <v>-3.8181818181799998</v>
      </c>
      <c r="C1023">
        <v>1023</v>
      </c>
    </row>
    <row r="1024" spans="1:3" x14ac:dyDescent="0.25">
      <c r="A1024">
        <v>-4.0045391958899996</v>
      </c>
      <c r="B1024">
        <v>-4.0215053763400004</v>
      </c>
      <c r="C1024">
        <v>1024</v>
      </c>
    </row>
    <row r="1025" spans="1:3" x14ac:dyDescent="0.25">
      <c r="A1025">
        <v>-4.0091834859800004</v>
      </c>
      <c r="B1025">
        <v>-3.9789473684200001</v>
      </c>
      <c r="C1025">
        <v>1025</v>
      </c>
    </row>
    <row r="1026" spans="1:3" x14ac:dyDescent="0.25">
      <c r="A1026">
        <v>-3.9960904565600002</v>
      </c>
      <c r="B1026">
        <v>-3.9789473684200001</v>
      </c>
      <c r="C1026">
        <v>1026</v>
      </c>
    </row>
    <row r="1027" spans="1:3" x14ac:dyDescent="0.25">
      <c r="A1027">
        <v>-4.00632852705</v>
      </c>
      <c r="B1027">
        <v>-4.0215053763400004</v>
      </c>
      <c r="C1027">
        <v>1027</v>
      </c>
    </row>
    <row r="1028" spans="1:3" x14ac:dyDescent="0.25">
      <c r="A1028">
        <v>-3.9173579109099999</v>
      </c>
      <c r="B1028">
        <v>-3.9</v>
      </c>
      <c r="C1028">
        <v>1028</v>
      </c>
    </row>
    <row r="1029" spans="1:3" x14ac:dyDescent="0.25">
      <c r="A1029">
        <v>-3.8949404761899999</v>
      </c>
      <c r="B1029">
        <v>-3.9</v>
      </c>
      <c r="C1029">
        <v>1029</v>
      </c>
    </row>
    <row r="1030" spans="1:3" x14ac:dyDescent="0.25">
      <c r="A1030">
        <v>-3.9083333333299999</v>
      </c>
      <c r="B1030">
        <v>-3.9</v>
      </c>
      <c r="C1030">
        <v>1030</v>
      </c>
    </row>
    <row r="1031" spans="1:3" x14ac:dyDescent="0.25">
      <c r="A1031">
        <v>-3.8930258959300001</v>
      </c>
      <c r="B1031">
        <v>-3.9</v>
      </c>
      <c r="C1031">
        <v>1031</v>
      </c>
    </row>
    <row r="1032" spans="1:3" x14ac:dyDescent="0.25">
      <c r="A1032">
        <v>-3.9464285714299998</v>
      </c>
      <c r="B1032">
        <v>-3.9</v>
      </c>
      <c r="C1032">
        <v>1032</v>
      </c>
    </row>
    <row r="1033" spans="1:3" x14ac:dyDescent="0.25">
      <c r="A1033">
        <v>-3.9796703296699998</v>
      </c>
      <c r="B1033">
        <v>-3.9</v>
      </c>
      <c r="C1033">
        <v>1033</v>
      </c>
    </row>
    <row r="1034" spans="1:3" x14ac:dyDescent="0.25">
      <c r="A1034">
        <v>-3.9269841269799999</v>
      </c>
      <c r="B1034">
        <v>-3.9</v>
      </c>
      <c r="C1034">
        <v>1034</v>
      </c>
    </row>
    <row r="1035" spans="1:3" x14ac:dyDescent="0.25">
      <c r="A1035">
        <v>-3.9399116347600001</v>
      </c>
      <c r="B1035">
        <v>-4.1793814432999996</v>
      </c>
      <c r="C1035">
        <v>1035</v>
      </c>
    </row>
    <row r="1036" spans="1:3" x14ac:dyDescent="0.25">
      <c r="A1036">
        <v>-3.9668872370299999</v>
      </c>
      <c r="B1036">
        <v>-3.9</v>
      </c>
      <c r="C1036">
        <v>1036</v>
      </c>
    </row>
    <row r="1037" spans="1:3" x14ac:dyDescent="0.25">
      <c r="A1037">
        <v>-4.1126521595399996</v>
      </c>
      <c r="B1037">
        <v>-4.1793814432999996</v>
      </c>
      <c r="C1037">
        <v>1037</v>
      </c>
    </row>
    <row r="1038" spans="1:3" x14ac:dyDescent="0.25">
      <c r="A1038">
        <v>-4.1126521595399996</v>
      </c>
      <c r="B1038">
        <v>-4.3030612244900004</v>
      </c>
      <c r="C1038">
        <v>1038</v>
      </c>
    </row>
    <row r="1039" spans="1:3" x14ac:dyDescent="0.25">
      <c r="A1039">
        <v>-4.0727405247800004</v>
      </c>
      <c r="B1039">
        <v>-3.9</v>
      </c>
      <c r="C1039">
        <v>1039</v>
      </c>
    </row>
    <row r="1040" spans="1:3" x14ac:dyDescent="0.25">
      <c r="A1040">
        <v>-4.1562743593700002</v>
      </c>
      <c r="B1040">
        <v>-4.1473684210500004</v>
      </c>
      <c r="C1040">
        <v>1040</v>
      </c>
    </row>
    <row r="1041" spans="1:3" x14ac:dyDescent="0.25">
      <c r="A1041">
        <v>-4.0866502992199996</v>
      </c>
      <c r="B1041">
        <v>-4.1473684210500004</v>
      </c>
      <c r="C1041">
        <v>1041</v>
      </c>
    </row>
    <row r="1042" spans="1:3" x14ac:dyDescent="0.25">
      <c r="A1042">
        <v>-3.9639711523700001</v>
      </c>
      <c r="B1042">
        <v>-4.1473684210500004</v>
      </c>
      <c r="C1042">
        <v>1042</v>
      </c>
    </row>
    <row r="1043" spans="1:3" x14ac:dyDescent="0.25">
      <c r="A1043">
        <v>-4.0468671679200003</v>
      </c>
      <c r="B1043">
        <v>-3.75</v>
      </c>
      <c r="C1043">
        <v>1043</v>
      </c>
    </row>
    <row r="1044" spans="1:3" x14ac:dyDescent="0.25">
      <c r="A1044">
        <v>-4.2164335080099997</v>
      </c>
      <c r="B1044">
        <v>-4.1473684210500004</v>
      </c>
      <c r="C1044">
        <v>1044</v>
      </c>
    </row>
    <row r="1045" spans="1:3" x14ac:dyDescent="0.25">
      <c r="A1045">
        <v>-4.2526597879999999</v>
      </c>
      <c r="B1045">
        <v>-4.3166666666699998</v>
      </c>
      <c r="C1045">
        <v>1045</v>
      </c>
    </row>
    <row r="1046" spans="1:3" x14ac:dyDescent="0.25">
      <c r="A1046">
        <v>-4.2195540397400002</v>
      </c>
      <c r="B1046">
        <v>-4.1473684210500004</v>
      </c>
      <c r="C1046">
        <v>1046</v>
      </c>
    </row>
    <row r="1047" spans="1:3" x14ac:dyDescent="0.25">
      <c r="A1047">
        <v>-4.2066118905499996</v>
      </c>
      <c r="B1047">
        <v>-4.3166666666699998</v>
      </c>
      <c r="C1047">
        <v>1047</v>
      </c>
    </row>
    <row r="1048" spans="1:3" x14ac:dyDescent="0.25">
      <c r="A1048">
        <v>-4.0421193956500003</v>
      </c>
      <c r="B1048">
        <v>-4.3166666666699998</v>
      </c>
      <c r="C1048">
        <v>1048</v>
      </c>
    </row>
    <row r="1049" spans="1:3" x14ac:dyDescent="0.25">
      <c r="A1049">
        <v>-4.1199869401699996</v>
      </c>
      <c r="B1049">
        <v>-3.9696969697000002</v>
      </c>
      <c r="C1049">
        <v>1049</v>
      </c>
    </row>
    <row r="1050" spans="1:3" x14ac:dyDescent="0.25">
      <c r="A1050">
        <v>-4.18728459061</v>
      </c>
      <c r="B1050">
        <v>-4.1649484536100001</v>
      </c>
      <c r="C1050">
        <v>1050</v>
      </c>
    </row>
    <row r="1051" spans="1:3" x14ac:dyDescent="0.25">
      <c r="A1051">
        <v>-4.1742366133999997</v>
      </c>
      <c r="B1051">
        <v>-4.3030927835100004</v>
      </c>
      <c r="C1051">
        <v>1051</v>
      </c>
    </row>
    <row r="1052" spans="1:3" x14ac:dyDescent="0.25">
      <c r="A1052">
        <v>-4.2438880706899997</v>
      </c>
      <c r="B1052">
        <v>-4.3030927835100004</v>
      </c>
      <c r="C1052">
        <v>1052</v>
      </c>
    </row>
    <row r="1053" spans="1:3" x14ac:dyDescent="0.25">
      <c r="A1053">
        <v>-4.1909879353199999</v>
      </c>
      <c r="B1053">
        <v>-4.3030927835100004</v>
      </c>
      <c r="C1053">
        <v>1053</v>
      </c>
    </row>
    <row r="1054" spans="1:3" x14ac:dyDescent="0.25">
      <c r="A1054">
        <v>-4.2305694649000003</v>
      </c>
      <c r="B1054">
        <v>-3.97</v>
      </c>
      <c r="C1054">
        <v>1054</v>
      </c>
    </row>
    <row r="1055" spans="1:3" x14ac:dyDescent="0.25">
      <c r="A1055">
        <v>-4.23678670404</v>
      </c>
      <c r="B1055">
        <v>-4.3030927835100004</v>
      </c>
      <c r="C1055">
        <v>1055</v>
      </c>
    </row>
    <row r="1056" spans="1:3" x14ac:dyDescent="0.25">
      <c r="A1056">
        <v>-4.3030927835100004</v>
      </c>
      <c r="B1056">
        <v>-4.3030927835100004</v>
      </c>
      <c r="C1056">
        <v>1056</v>
      </c>
    </row>
    <row r="1057" spans="1:3" x14ac:dyDescent="0.25">
      <c r="A1057">
        <v>-4.3169277457900002</v>
      </c>
      <c r="B1057">
        <v>-4.3030927835100004</v>
      </c>
      <c r="C1057">
        <v>1057</v>
      </c>
    </row>
    <row r="1058" spans="1:3" x14ac:dyDescent="0.25">
      <c r="A1058">
        <v>-4.2965386111199999</v>
      </c>
      <c r="B1058">
        <v>-4.3030927835100004</v>
      </c>
      <c r="C1058">
        <v>1058</v>
      </c>
    </row>
    <row r="1059" spans="1:3" x14ac:dyDescent="0.25">
      <c r="A1059">
        <v>-4.2523176351099998</v>
      </c>
      <c r="B1059">
        <v>-4.3030927835100004</v>
      </c>
      <c r="C1059">
        <v>1059</v>
      </c>
    </row>
    <row r="1060" spans="1:3" x14ac:dyDescent="0.25">
      <c r="A1060">
        <v>-4.3155933413699996</v>
      </c>
      <c r="B1060">
        <v>-4.1900000000000004</v>
      </c>
      <c r="C1060">
        <v>1060</v>
      </c>
    </row>
    <row r="1061" spans="1:3" x14ac:dyDescent="0.25">
      <c r="A1061">
        <v>-4.3009757367499999</v>
      </c>
      <c r="B1061">
        <v>-4.3099999999999996</v>
      </c>
      <c r="C1061">
        <v>1061</v>
      </c>
    </row>
    <row r="1062" spans="1:3" x14ac:dyDescent="0.25">
      <c r="A1062">
        <v>-4.2971626984100002</v>
      </c>
      <c r="B1062">
        <v>-4.3099999999999996</v>
      </c>
      <c r="C1062">
        <v>1062</v>
      </c>
    </row>
    <row r="1063" spans="1:3" x14ac:dyDescent="0.25">
      <c r="A1063">
        <v>-4.3894460641400004</v>
      </c>
      <c r="B1063">
        <v>-4.43</v>
      </c>
      <c r="C1063">
        <v>1063</v>
      </c>
    </row>
    <row r="1064" spans="1:3" x14ac:dyDescent="0.25">
      <c r="A1064">
        <v>-4.3776583210600002</v>
      </c>
      <c r="B1064">
        <v>-4.4268041237100002</v>
      </c>
      <c r="C1064">
        <v>1064</v>
      </c>
    </row>
    <row r="1065" spans="1:3" x14ac:dyDescent="0.25">
      <c r="A1065">
        <v>-4.3095657709699999</v>
      </c>
      <c r="B1065">
        <v>-4.2021276595700003</v>
      </c>
      <c r="C1065">
        <v>1065</v>
      </c>
    </row>
    <row r="1066" spans="1:3" x14ac:dyDescent="0.25">
      <c r="A1066">
        <v>-4.3682498553700002</v>
      </c>
      <c r="B1066">
        <v>-4.43</v>
      </c>
      <c r="C1066">
        <v>1066</v>
      </c>
    </row>
    <row r="1067" spans="1:3" x14ac:dyDescent="0.25">
      <c r="A1067">
        <v>-4.2858656346900004</v>
      </c>
      <c r="B1067">
        <v>-4.4268041237100002</v>
      </c>
      <c r="C1067">
        <v>1067</v>
      </c>
    </row>
    <row r="1068" spans="1:3" x14ac:dyDescent="0.25">
      <c r="A1068">
        <v>-4.2048070369300001</v>
      </c>
      <c r="B1068">
        <v>-4.2021276595700003</v>
      </c>
      <c r="C1068">
        <v>1068</v>
      </c>
    </row>
    <row r="1069" spans="1:3" x14ac:dyDescent="0.25">
      <c r="A1069">
        <v>-4.2047369428700003</v>
      </c>
      <c r="B1069">
        <v>-3.98</v>
      </c>
      <c r="C1069">
        <v>1069</v>
      </c>
    </row>
    <row r="1070" spans="1:3" x14ac:dyDescent="0.25">
      <c r="A1070">
        <v>-4.09550151976</v>
      </c>
      <c r="B1070">
        <v>-3.98</v>
      </c>
      <c r="C1070">
        <v>1070</v>
      </c>
    </row>
    <row r="1071" spans="1:3" x14ac:dyDescent="0.25">
      <c r="A1071">
        <v>-4.2308737382799997</v>
      </c>
      <c r="B1071">
        <v>-4.0795454545499998</v>
      </c>
      <c r="C1071">
        <v>1071</v>
      </c>
    </row>
    <row r="1072" spans="1:3" x14ac:dyDescent="0.25">
      <c r="A1072">
        <v>-4.1496547542300002</v>
      </c>
      <c r="B1072">
        <v>-4.3063829787200003</v>
      </c>
      <c r="C1072">
        <v>1072</v>
      </c>
    </row>
    <row r="1073" spans="1:3" x14ac:dyDescent="0.25">
      <c r="A1073">
        <v>-4.2578091037699997</v>
      </c>
      <c r="B1073">
        <v>-4.2010204081599998</v>
      </c>
      <c r="C1073">
        <v>1073</v>
      </c>
    </row>
    <row r="1074" spans="1:3" x14ac:dyDescent="0.25">
      <c r="A1074">
        <v>-4.1948073700000004</v>
      </c>
      <c r="B1074">
        <v>-4.35224719101</v>
      </c>
      <c r="C1074">
        <v>1074</v>
      </c>
    </row>
    <row r="1075" spans="1:3" x14ac:dyDescent="0.25">
      <c r="A1075">
        <v>-4.1031992080100004</v>
      </c>
      <c r="B1075">
        <v>-4.35224719101</v>
      </c>
      <c r="C1075">
        <v>1075</v>
      </c>
    </row>
    <row r="1076" spans="1:3" x14ac:dyDescent="0.25">
      <c r="A1076">
        <v>-3.9964334738699998</v>
      </c>
      <c r="B1076">
        <v>-3.8125</v>
      </c>
      <c r="C1076">
        <v>1076</v>
      </c>
    </row>
    <row r="1077" spans="1:3" x14ac:dyDescent="0.25">
      <c r="A1077">
        <v>-3.8744897959200002</v>
      </c>
      <c r="B1077">
        <v>-3.8125</v>
      </c>
      <c r="C1077">
        <v>1077</v>
      </c>
    </row>
    <row r="1078" spans="1:3" x14ac:dyDescent="0.25">
      <c r="A1078">
        <v>-3.8157142857099999</v>
      </c>
      <c r="B1078">
        <v>-3.82</v>
      </c>
      <c r="C1078">
        <v>1078</v>
      </c>
    </row>
    <row r="1079" spans="1:3" x14ac:dyDescent="0.25">
      <c r="A1079">
        <v>-3.82</v>
      </c>
      <c r="B1079">
        <v>-3.82</v>
      </c>
      <c r="C1079">
        <v>1079</v>
      </c>
    </row>
    <row r="1080" spans="1:3" x14ac:dyDescent="0.25">
      <c r="A1080">
        <v>-3.82262626263</v>
      </c>
      <c r="B1080">
        <v>-3.82</v>
      </c>
      <c r="C1080">
        <v>1080</v>
      </c>
    </row>
    <row r="1081" spans="1:3" x14ac:dyDescent="0.25">
      <c r="A1081">
        <v>-3.85232624518</v>
      </c>
      <c r="B1081">
        <v>-3.82</v>
      </c>
      <c r="C1081">
        <v>1081</v>
      </c>
    </row>
    <row r="1082" spans="1:3" x14ac:dyDescent="0.25">
      <c r="A1082">
        <v>-4.0587365391499999</v>
      </c>
      <c r="B1082">
        <v>-4.2541666666699998</v>
      </c>
      <c r="C1082">
        <v>1082</v>
      </c>
    </row>
    <row r="1083" spans="1:3" x14ac:dyDescent="0.25">
      <c r="A1083">
        <v>-3.9626037964299998</v>
      </c>
      <c r="B1083">
        <v>-3.9782828282799998</v>
      </c>
      <c r="C1083">
        <v>1083</v>
      </c>
    </row>
    <row r="1084" spans="1:3" x14ac:dyDescent="0.25">
      <c r="A1084">
        <v>-4.0494378637199997</v>
      </c>
      <c r="B1084">
        <v>-3.9890109890100001</v>
      </c>
      <c r="C1084">
        <v>1084</v>
      </c>
    </row>
    <row r="1085" spans="1:3" x14ac:dyDescent="0.25">
      <c r="A1085">
        <v>-3.98183449204</v>
      </c>
      <c r="B1085">
        <v>-3.9890109890100001</v>
      </c>
      <c r="C1085">
        <v>1085</v>
      </c>
    </row>
    <row r="1086" spans="1:3" x14ac:dyDescent="0.25">
      <c r="A1086">
        <v>-4.05644800418</v>
      </c>
      <c r="B1086">
        <v>-3.9890109890100001</v>
      </c>
      <c r="C1086">
        <v>1086</v>
      </c>
    </row>
    <row r="1087" spans="1:3" x14ac:dyDescent="0.25">
      <c r="A1087">
        <v>-4.0732994545999999</v>
      </c>
      <c r="B1087">
        <v>-3.9890109890100001</v>
      </c>
      <c r="C1087">
        <v>1087</v>
      </c>
    </row>
    <row r="1088" spans="1:3" x14ac:dyDescent="0.25">
      <c r="A1088">
        <v>-4.0197380675299996</v>
      </c>
      <c r="B1088">
        <v>-3.9090909090900001</v>
      </c>
      <c r="C1088">
        <v>1088</v>
      </c>
    </row>
    <row r="1089" spans="1:3" x14ac:dyDescent="0.25">
      <c r="A1089">
        <v>-3.9890109890100001</v>
      </c>
      <c r="B1089">
        <v>-3.9890109890100001</v>
      </c>
      <c r="C1089">
        <v>1089</v>
      </c>
    </row>
    <row r="1090" spans="1:3" x14ac:dyDescent="0.25">
      <c r="A1090">
        <v>-4.0930119019799998</v>
      </c>
      <c r="B1090">
        <v>-3.9890109890100001</v>
      </c>
      <c r="C1090">
        <v>1090</v>
      </c>
    </row>
    <row r="1091" spans="1:3" x14ac:dyDescent="0.25">
      <c r="A1091">
        <v>-4.1448717398600001</v>
      </c>
      <c r="B1091">
        <v>-3.9890109890100001</v>
      </c>
      <c r="C1091">
        <v>1091</v>
      </c>
    </row>
    <row r="1092" spans="1:3" x14ac:dyDescent="0.25">
      <c r="A1092">
        <v>-4.2960910995199999</v>
      </c>
      <c r="B1092">
        <v>-3.9890109890100001</v>
      </c>
      <c r="C1092">
        <v>1092</v>
      </c>
    </row>
    <row r="1093" spans="1:3" x14ac:dyDescent="0.25">
      <c r="A1093">
        <v>-4.3916788065499999</v>
      </c>
      <c r="B1093">
        <v>-4.3132653061199999</v>
      </c>
      <c r="C1093">
        <v>1093</v>
      </c>
    </row>
    <row r="1094" spans="1:3" x14ac:dyDescent="0.25">
      <c r="A1094">
        <v>-4.4430199216700004</v>
      </c>
      <c r="B1094">
        <v>-4.4893617021300001</v>
      </c>
      <c r="C1094">
        <v>1094</v>
      </c>
    </row>
    <row r="1095" spans="1:3" x14ac:dyDescent="0.25">
      <c r="A1095">
        <v>-4.4656984155600004</v>
      </c>
      <c r="B1095">
        <v>-4.4893617021300001</v>
      </c>
      <c r="C1095">
        <v>1095</v>
      </c>
    </row>
    <row r="1096" spans="1:3" x14ac:dyDescent="0.25">
      <c r="A1096">
        <v>-4.4400672559099998</v>
      </c>
      <c r="B1096">
        <v>-4.4893617021300001</v>
      </c>
      <c r="C1096">
        <v>1096</v>
      </c>
    </row>
    <row r="1097" spans="1:3" x14ac:dyDescent="0.25">
      <c r="A1097">
        <v>-4.4483219351600001</v>
      </c>
      <c r="B1097">
        <v>-4.4893617021300001</v>
      </c>
      <c r="C1097">
        <v>1097</v>
      </c>
    </row>
    <row r="1098" spans="1:3" x14ac:dyDescent="0.25">
      <c r="A1098">
        <v>-4.4220502901399996</v>
      </c>
      <c r="B1098">
        <v>-4.0181818181800004</v>
      </c>
      <c r="C1098">
        <v>1098</v>
      </c>
    </row>
    <row r="1099" spans="1:3" x14ac:dyDescent="0.25">
      <c r="A1099">
        <v>-4.3603789194599996</v>
      </c>
      <c r="B1099">
        <v>-4.4893617021300001</v>
      </c>
      <c r="C1099">
        <v>1099</v>
      </c>
    </row>
    <row r="1100" spans="1:3" x14ac:dyDescent="0.25">
      <c r="A1100">
        <v>-4.2874274661499996</v>
      </c>
      <c r="B1100">
        <v>-4.0181818181800004</v>
      </c>
      <c r="C1100">
        <v>1100</v>
      </c>
    </row>
    <row r="1101" spans="1:3" x14ac:dyDescent="0.25">
      <c r="A1101">
        <v>-4.1429186098299997</v>
      </c>
      <c r="B1101">
        <v>-4.0181818181800004</v>
      </c>
      <c r="C1101">
        <v>1101</v>
      </c>
    </row>
    <row r="1102" spans="1:3" x14ac:dyDescent="0.25">
      <c r="A1102">
        <v>-4.01991341991</v>
      </c>
      <c r="B1102">
        <v>-4.0181818181800004</v>
      </c>
      <c r="C1102">
        <v>1102</v>
      </c>
    </row>
    <row r="1103" spans="1:3" x14ac:dyDescent="0.25">
      <c r="A1103">
        <v>-4.1369414791399999</v>
      </c>
      <c r="B1103">
        <v>-4.2914141414099998</v>
      </c>
      <c r="C1103">
        <v>1103</v>
      </c>
    </row>
    <row r="1104" spans="1:3" x14ac:dyDescent="0.25">
      <c r="A1104">
        <v>-4.1085001448299998</v>
      </c>
      <c r="B1104">
        <v>-3.8041237113399999</v>
      </c>
      <c r="C1104">
        <v>1104</v>
      </c>
    </row>
    <row r="1105" spans="1:3" x14ac:dyDescent="0.25">
      <c r="A1105">
        <v>-4.2575893026499996</v>
      </c>
      <c r="B1105">
        <v>-4.2989361702100002</v>
      </c>
      <c r="C1105">
        <v>1105</v>
      </c>
    </row>
    <row r="1106" spans="1:3" x14ac:dyDescent="0.25">
      <c r="A1106">
        <v>-4.2305428916399999</v>
      </c>
      <c r="B1106">
        <v>-4.2914141414099998</v>
      </c>
      <c r="C1106">
        <v>1106</v>
      </c>
    </row>
    <row r="1107" spans="1:3" x14ac:dyDescent="0.25">
      <c r="A1107">
        <v>-4.14574314574</v>
      </c>
      <c r="B1107">
        <v>-4.2914141414099998</v>
      </c>
      <c r="C1107">
        <v>1107</v>
      </c>
    </row>
    <row r="1108" spans="1:3" x14ac:dyDescent="0.25">
      <c r="A1108">
        <v>-4.1582161824400004</v>
      </c>
      <c r="B1108">
        <v>-4.0181818181800004</v>
      </c>
      <c r="C1108">
        <v>1108</v>
      </c>
    </row>
    <row r="1109" spans="1:3" x14ac:dyDescent="0.25">
      <c r="A1109">
        <v>-4.3521146665500003</v>
      </c>
      <c r="B1109">
        <v>-4.2914141414099998</v>
      </c>
      <c r="C1109">
        <v>1109</v>
      </c>
    </row>
    <row r="1110" spans="1:3" x14ac:dyDescent="0.25">
      <c r="A1110">
        <v>-4.2769789202800004</v>
      </c>
      <c r="B1110">
        <v>-4.25773195876</v>
      </c>
      <c r="C1110">
        <v>1110</v>
      </c>
    </row>
    <row r="1111" spans="1:3" x14ac:dyDescent="0.25">
      <c r="A1111">
        <v>-4.1709406286700004</v>
      </c>
      <c r="B1111">
        <v>-4.2914141414099998</v>
      </c>
      <c r="C1111">
        <v>1111</v>
      </c>
    </row>
    <row r="1112" spans="1:3" x14ac:dyDescent="0.25">
      <c r="A1112">
        <v>-4.0865974220299996</v>
      </c>
      <c r="B1112">
        <v>-3.7346938775499998</v>
      </c>
      <c r="C1112">
        <v>1112</v>
      </c>
    </row>
    <row r="1113" spans="1:3" x14ac:dyDescent="0.25">
      <c r="A1113">
        <v>-4.0683533397999998</v>
      </c>
      <c r="B1113">
        <v>-3.88659793814</v>
      </c>
      <c r="C1113">
        <v>1113</v>
      </c>
    </row>
    <row r="1114" spans="1:3" x14ac:dyDescent="0.25">
      <c r="A1114">
        <v>-4.19692725196</v>
      </c>
      <c r="B1114">
        <v>-4.3454022988499998</v>
      </c>
      <c r="C1114">
        <v>1114</v>
      </c>
    </row>
    <row r="1115" spans="1:3" x14ac:dyDescent="0.25">
      <c r="A1115">
        <v>-4.1120735149699996</v>
      </c>
      <c r="B1115">
        <v>-4.16</v>
      </c>
      <c r="C1115">
        <v>1115</v>
      </c>
    </row>
    <row r="1116" spans="1:3" x14ac:dyDescent="0.25">
      <c r="A1116">
        <v>-4.1082828282800001</v>
      </c>
      <c r="B1116">
        <v>-4.16</v>
      </c>
      <c r="C1116">
        <v>1116</v>
      </c>
    </row>
    <row r="1117" spans="1:3" x14ac:dyDescent="0.25">
      <c r="A1117">
        <v>-4.15135642136</v>
      </c>
      <c r="B1117">
        <v>-4.16</v>
      </c>
      <c r="C1117">
        <v>1117</v>
      </c>
    </row>
    <row r="1118" spans="1:3" x14ac:dyDescent="0.25">
      <c r="A1118">
        <v>-4.0384839650100002</v>
      </c>
      <c r="B1118">
        <v>-4.16</v>
      </c>
      <c r="C1118">
        <v>1118</v>
      </c>
    </row>
    <row r="1119" spans="1:3" x14ac:dyDescent="0.25">
      <c r="A1119">
        <v>-3.9669476102100001</v>
      </c>
      <c r="B1119">
        <v>-4.16</v>
      </c>
      <c r="C1119">
        <v>1119</v>
      </c>
    </row>
    <row r="1120" spans="1:3" x14ac:dyDescent="0.25">
      <c r="A1120">
        <v>-4.0710248255100003</v>
      </c>
      <c r="B1120">
        <v>-4</v>
      </c>
      <c r="C1120">
        <v>1120</v>
      </c>
    </row>
    <row r="1121" spans="1:3" x14ac:dyDescent="0.25">
      <c r="A1121">
        <v>-4.2046543778799998</v>
      </c>
      <c r="B1121">
        <v>-4.16</v>
      </c>
      <c r="C1121">
        <v>1121</v>
      </c>
    </row>
    <row r="1122" spans="1:3" x14ac:dyDescent="0.25">
      <c r="A1122">
        <v>-4.16</v>
      </c>
      <c r="B1122">
        <v>-4.16</v>
      </c>
      <c r="C1122">
        <v>1122</v>
      </c>
    </row>
    <row r="1123" spans="1:3" x14ac:dyDescent="0.25">
      <c r="A1123">
        <v>-4.1699350649399998</v>
      </c>
      <c r="B1123">
        <v>-4.0599999999999996</v>
      </c>
      <c r="C1123">
        <v>1123</v>
      </c>
    </row>
    <row r="1124" spans="1:3" x14ac:dyDescent="0.25">
      <c r="A1124">
        <v>-4.21386837881</v>
      </c>
      <c r="B1124">
        <v>-4.16</v>
      </c>
      <c r="C1124">
        <v>1124</v>
      </c>
    </row>
    <row r="1125" spans="1:3" x14ac:dyDescent="0.25">
      <c r="A1125">
        <v>-4.2841653290500004</v>
      </c>
      <c r="B1125">
        <v>-4.16</v>
      </c>
      <c r="C1125">
        <v>1125</v>
      </c>
    </row>
    <row r="1126" spans="1:3" x14ac:dyDescent="0.25">
      <c r="A1126">
        <v>-4.2864514821900004</v>
      </c>
      <c r="B1126">
        <v>-4.5370786516899999</v>
      </c>
      <c r="C1126">
        <v>1126</v>
      </c>
    </row>
    <row r="1127" spans="1:3" x14ac:dyDescent="0.25">
      <c r="A1127">
        <v>-4.2838781420099998</v>
      </c>
      <c r="B1127">
        <v>-4.16</v>
      </c>
      <c r="C1127">
        <v>1127</v>
      </c>
    </row>
    <row r="1128" spans="1:3" x14ac:dyDescent="0.25">
      <c r="A1128">
        <v>-4.3304173282800003</v>
      </c>
      <c r="B1128">
        <v>-4.1086956521699998</v>
      </c>
      <c r="C1128">
        <v>1128</v>
      </c>
    </row>
    <row r="1129" spans="1:3" x14ac:dyDescent="0.25">
      <c r="A1129">
        <v>-4.3058664246599996</v>
      </c>
      <c r="B1129">
        <v>-4.16</v>
      </c>
      <c r="C1129">
        <v>1129</v>
      </c>
    </row>
    <row r="1130" spans="1:3" x14ac:dyDescent="0.25">
      <c r="A1130">
        <v>-4.3162146694099999</v>
      </c>
      <c r="B1130">
        <v>-4.4217171717200001</v>
      </c>
      <c r="C1130">
        <v>1130</v>
      </c>
    </row>
    <row r="1131" spans="1:3" x14ac:dyDescent="0.25">
      <c r="A1131">
        <v>-4.3371226253700002</v>
      </c>
      <c r="B1131">
        <v>-4.24</v>
      </c>
      <c r="C1131">
        <v>1131</v>
      </c>
    </row>
    <row r="1132" spans="1:3" x14ac:dyDescent="0.25">
      <c r="A1132">
        <v>-4.3044472709399999</v>
      </c>
      <c r="B1132">
        <v>-4.2164948453599997</v>
      </c>
      <c r="C1132">
        <v>1132</v>
      </c>
    </row>
    <row r="1133" spans="1:3" x14ac:dyDescent="0.25">
      <c r="A1133">
        <v>-4.2423015129200001</v>
      </c>
      <c r="B1133">
        <v>-4.2164948453599997</v>
      </c>
      <c r="C1133">
        <v>1133</v>
      </c>
    </row>
    <row r="1134" spans="1:3" x14ac:dyDescent="0.25">
      <c r="A1134">
        <v>-4.26995953645</v>
      </c>
      <c r="B1134">
        <v>-4.2164948453599997</v>
      </c>
      <c r="C1134">
        <v>1134</v>
      </c>
    </row>
    <row r="1135" spans="1:3" x14ac:dyDescent="0.25">
      <c r="A1135">
        <v>-4.4483686526200001</v>
      </c>
      <c r="B1135">
        <v>-4.4217171717200001</v>
      </c>
      <c r="C1135">
        <v>1135</v>
      </c>
    </row>
    <row r="1136" spans="1:3" x14ac:dyDescent="0.25">
      <c r="A1136">
        <v>-4.3393466047100002</v>
      </c>
      <c r="B1136">
        <v>-4.1803030303000002</v>
      </c>
      <c r="C1136">
        <v>1136</v>
      </c>
    </row>
    <row r="1137" spans="1:3" x14ac:dyDescent="0.25">
      <c r="A1137">
        <v>-4.3066873049399996</v>
      </c>
      <c r="B1137">
        <v>-4.3522727272699999</v>
      </c>
      <c r="C1137">
        <v>1137</v>
      </c>
    </row>
    <row r="1138" spans="1:3" x14ac:dyDescent="0.25">
      <c r="A1138">
        <v>-4.3811975176700004</v>
      </c>
      <c r="B1138">
        <v>-4.0572164948499996</v>
      </c>
      <c r="C1138">
        <v>1138</v>
      </c>
    </row>
    <row r="1139" spans="1:3" x14ac:dyDescent="0.25">
      <c r="A1139">
        <v>-4.0965815204</v>
      </c>
      <c r="B1139">
        <v>-4.1803030303000002</v>
      </c>
      <c r="C1139">
        <v>1139</v>
      </c>
    </row>
    <row r="1140" spans="1:3" x14ac:dyDescent="0.25">
      <c r="A1140">
        <v>-4.1371781139800001</v>
      </c>
      <c r="B1140">
        <v>-4.0909090909100003</v>
      </c>
      <c r="C1140">
        <v>1140</v>
      </c>
    </row>
    <row r="1141" spans="1:3" x14ac:dyDescent="0.25">
      <c r="A1141">
        <v>-4.11220409438</v>
      </c>
      <c r="B1141">
        <v>-4.0572164948499996</v>
      </c>
      <c r="C1141">
        <v>1141</v>
      </c>
    </row>
    <row r="1142" spans="1:3" x14ac:dyDescent="0.25">
      <c r="A1142">
        <v>-4.1796259725400002</v>
      </c>
      <c r="B1142">
        <v>-4.0572164948499996</v>
      </c>
      <c r="C1142">
        <v>1142</v>
      </c>
    </row>
    <row r="1143" spans="1:3" x14ac:dyDescent="0.25">
      <c r="A1143">
        <v>-4.0972569955799996</v>
      </c>
      <c r="B1143">
        <v>-4.0572164948499996</v>
      </c>
      <c r="C1143">
        <v>1143</v>
      </c>
    </row>
    <row r="1144" spans="1:3" x14ac:dyDescent="0.25">
      <c r="A1144">
        <v>-4.0534743606900001</v>
      </c>
      <c r="B1144">
        <v>-4.0572164948499996</v>
      </c>
      <c r="C1144">
        <v>1144</v>
      </c>
    </row>
    <row r="1145" spans="1:3" x14ac:dyDescent="0.25">
      <c r="A1145">
        <v>-4.0572164948499996</v>
      </c>
      <c r="B1145">
        <v>-4.0572164948499996</v>
      </c>
      <c r="C1145">
        <v>1145</v>
      </c>
    </row>
    <row r="1146" spans="1:3" x14ac:dyDescent="0.25">
      <c r="A1146">
        <v>-4.0832689003400002</v>
      </c>
      <c r="B1146">
        <v>-4.0572164948499996</v>
      </c>
      <c r="C1146">
        <v>1146</v>
      </c>
    </row>
    <row r="1147" spans="1:3" x14ac:dyDescent="0.25">
      <c r="A1147">
        <v>-4.0572164948499996</v>
      </c>
      <c r="B1147">
        <v>-4.0572164948499996</v>
      </c>
      <c r="C1147">
        <v>1147</v>
      </c>
    </row>
    <row r="1148" spans="1:3" x14ac:dyDescent="0.25">
      <c r="A1148">
        <v>-4.1070818643000004</v>
      </c>
      <c r="B1148">
        <v>-4.0572164948499996</v>
      </c>
      <c r="C1148">
        <v>1148</v>
      </c>
    </row>
    <row r="1149" spans="1:3" x14ac:dyDescent="0.25">
      <c r="A1149">
        <v>-4.1410201622500002</v>
      </c>
      <c r="B1149">
        <v>-4.3419191919199998</v>
      </c>
      <c r="C1149">
        <v>1149</v>
      </c>
    </row>
    <row r="1150" spans="1:3" x14ac:dyDescent="0.25">
      <c r="A1150">
        <v>-4.15361040209</v>
      </c>
      <c r="B1150">
        <v>-4.0572164948499996</v>
      </c>
      <c r="C1150">
        <v>1150</v>
      </c>
    </row>
    <row r="1151" spans="1:3" x14ac:dyDescent="0.25">
      <c r="A1151">
        <v>-4.0525802632000003</v>
      </c>
      <c r="B1151">
        <v>-4.0572164948499996</v>
      </c>
      <c r="C1151">
        <v>1151</v>
      </c>
    </row>
    <row r="1152" spans="1:3" x14ac:dyDescent="0.25">
      <c r="A1152">
        <v>-4.1097683412699997</v>
      </c>
      <c r="B1152">
        <v>-4.1602040816299999</v>
      </c>
      <c r="C1152">
        <v>1152</v>
      </c>
    </row>
    <row r="1153" spans="1:3" x14ac:dyDescent="0.25">
      <c r="A1153">
        <v>-4.2424257951</v>
      </c>
      <c r="B1153">
        <v>-4.8082278480999996</v>
      </c>
      <c r="C1153">
        <v>1153</v>
      </c>
    </row>
    <row r="1154" spans="1:3" x14ac:dyDescent="0.25">
      <c r="A1154">
        <v>-4.1721088435400002</v>
      </c>
      <c r="B1154">
        <v>-4.1602040816299999</v>
      </c>
      <c r="C1154">
        <v>1154</v>
      </c>
    </row>
    <row r="1155" spans="1:3" x14ac:dyDescent="0.25">
      <c r="A1155">
        <v>-4.1736880466499997</v>
      </c>
      <c r="B1155">
        <v>-4.1602040816299999</v>
      </c>
      <c r="C1155">
        <v>1155</v>
      </c>
    </row>
    <row r="1156" spans="1:3" x14ac:dyDescent="0.25">
      <c r="A1156">
        <v>-4.2178388625399998</v>
      </c>
      <c r="B1156">
        <v>-4.1916666666699998</v>
      </c>
      <c r="C1156">
        <v>1156</v>
      </c>
    </row>
    <row r="1157" spans="1:3" x14ac:dyDescent="0.25">
      <c r="A1157">
        <v>-4.19298879814</v>
      </c>
      <c r="B1157">
        <v>-4.0103092783500003</v>
      </c>
      <c r="C1157">
        <v>1157</v>
      </c>
    </row>
    <row r="1158" spans="1:3" x14ac:dyDescent="0.25">
      <c r="A1158">
        <v>-4.1659669285399996</v>
      </c>
      <c r="B1158">
        <v>-4.0103092783500003</v>
      </c>
      <c r="C1158">
        <v>1158</v>
      </c>
    </row>
    <row r="1159" spans="1:3" x14ac:dyDescent="0.25">
      <c r="A1159">
        <v>-4.2157230531399996</v>
      </c>
      <c r="B1159">
        <v>-4.0103092783500003</v>
      </c>
      <c r="C1159">
        <v>1159</v>
      </c>
    </row>
    <row r="1160" spans="1:3" x14ac:dyDescent="0.25">
      <c r="A1160">
        <v>-4.1942396313400003</v>
      </c>
      <c r="B1160">
        <v>-4.2575268817199996</v>
      </c>
      <c r="C1160">
        <v>1160</v>
      </c>
    </row>
    <row r="1161" spans="1:3" x14ac:dyDescent="0.25">
      <c r="A1161">
        <v>-4.2080154027800001</v>
      </c>
      <c r="B1161">
        <v>-4.2575268817199996</v>
      </c>
      <c r="C1161">
        <v>1161</v>
      </c>
    </row>
    <row r="1162" spans="1:3" x14ac:dyDescent="0.25">
      <c r="A1162">
        <v>-4.2132893403100002</v>
      </c>
      <c r="B1162">
        <v>-4.40306122449</v>
      </c>
      <c r="C1162">
        <v>1162</v>
      </c>
    </row>
    <row r="1163" spans="1:3" x14ac:dyDescent="0.25">
      <c r="A1163">
        <v>-4.1620301576900003</v>
      </c>
      <c r="B1163">
        <v>-4.09897959184</v>
      </c>
      <c r="C1163">
        <v>1163</v>
      </c>
    </row>
    <row r="1164" spans="1:3" x14ac:dyDescent="0.25">
      <c r="A1164">
        <v>-4.1551363287300003</v>
      </c>
      <c r="B1164">
        <v>-4.2</v>
      </c>
      <c r="C1164">
        <v>1164</v>
      </c>
    </row>
    <row r="1165" spans="1:3" x14ac:dyDescent="0.25">
      <c r="A1165">
        <v>-4.1604863221899997</v>
      </c>
      <c r="B1165">
        <v>-3.95</v>
      </c>
      <c r="C1165">
        <v>1165</v>
      </c>
    </row>
    <row r="1166" spans="1:3" x14ac:dyDescent="0.25">
      <c r="A1166">
        <v>-4.1943162427300003</v>
      </c>
      <c r="B1166">
        <v>-4.2</v>
      </c>
      <c r="C1166">
        <v>1166</v>
      </c>
    </row>
    <row r="1167" spans="1:3" x14ac:dyDescent="0.25">
      <c r="A1167">
        <v>-4.1754986500999998</v>
      </c>
      <c r="B1167">
        <v>-4.1930107526900002</v>
      </c>
      <c r="C1167">
        <v>1167</v>
      </c>
    </row>
    <row r="1168" spans="1:3" x14ac:dyDescent="0.25">
      <c r="A1168">
        <v>-4.2444215980599997</v>
      </c>
      <c r="B1168">
        <v>-4.1930107526900002</v>
      </c>
      <c r="C1168">
        <v>1168</v>
      </c>
    </row>
    <row r="1169" spans="1:3" x14ac:dyDescent="0.25">
      <c r="A1169">
        <v>-4.1846426449400003</v>
      </c>
      <c r="B1169">
        <v>-4.65588235294</v>
      </c>
      <c r="C1169">
        <v>1169</v>
      </c>
    </row>
    <row r="1170" spans="1:3" x14ac:dyDescent="0.25">
      <c r="A1170">
        <v>-4.1904040403999998</v>
      </c>
      <c r="B1170">
        <v>-4.1904040403999998</v>
      </c>
      <c r="C1170">
        <v>1170</v>
      </c>
    </row>
    <row r="1171" spans="1:3" x14ac:dyDescent="0.25">
      <c r="A1171">
        <v>-4.1846320346299999</v>
      </c>
      <c r="B1171">
        <v>-4.1904040403999998</v>
      </c>
      <c r="C1171">
        <v>1171</v>
      </c>
    </row>
    <row r="1172" spans="1:3" x14ac:dyDescent="0.25">
      <c r="A1172">
        <v>-4.2123934484800003</v>
      </c>
      <c r="B1172">
        <v>-4.1904040403999998</v>
      </c>
      <c r="C1172">
        <v>1172</v>
      </c>
    </row>
    <row r="1173" spans="1:3" x14ac:dyDescent="0.25">
      <c r="A1173">
        <v>-4.1981454828100002</v>
      </c>
      <c r="B1173">
        <v>-4.3443298969099997</v>
      </c>
      <c r="C1173">
        <v>1173</v>
      </c>
    </row>
    <row r="1174" spans="1:3" x14ac:dyDescent="0.25">
      <c r="A1174">
        <v>-4.1871081953599996</v>
      </c>
      <c r="B1174">
        <v>-3.94797979798</v>
      </c>
      <c r="C1174">
        <v>1174</v>
      </c>
    </row>
    <row r="1175" spans="1:3" x14ac:dyDescent="0.25">
      <c r="A1175">
        <v>-4.1694477916099997</v>
      </c>
      <c r="B1175">
        <v>-4.1904040403999998</v>
      </c>
      <c r="C1175">
        <v>1175</v>
      </c>
    </row>
    <row r="1176" spans="1:3" x14ac:dyDescent="0.25">
      <c r="A1176">
        <v>-3.9655827761600002</v>
      </c>
      <c r="B1176">
        <v>-3.9782828282799998</v>
      </c>
      <c r="C1176">
        <v>1176</v>
      </c>
    </row>
    <row r="1177" spans="1:3" x14ac:dyDescent="0.25">
      <c r="A1177">
        <v>-4.0742096963699996</v>
      </c>
      <c r="B1177">
        <v>-4.3443298969099997</v>
      </c>
      <c r="C1177">
        <v>1177</v>
      </c>
    </row>
    <row r="1178" spans="1:3" x14ac:dyDescent="0.25">
      <c r="A1178">
        <v>-4.1028912095900001</v>
      </c>
      <c r="B1178">
        <v>-3.9782828282799998</v>
      </c>
      <c r="C1178">
        <v>1178</v>
      </c>
    </row>
    <row r="1179" spans="1:3" x14ac:dyDescent="0.25">
      <c r="A1179">
        <v>-4.0946758222600002</v>
      </c>
      <c r="B1179">
        <v>-4.1196969696999997</v>
      </c>
      <c r="C1179">
        <v>1179</v>
      </c>
    </row>
    <row r="1180" spans="1:3" x14ac:dyDescent="0.25">
      <c r="A1180">
        <v>-4.1449824203699999</v>
      </c>
      <c r="B1180">
        <v>-4.2758620689700004</v>
      </c>
      <c r="C1180">
        <v>1180</v>
      </c>
    </row>
    <row r="1181" spans="1:3" x14ac:dyDescent="0.25">
      <c r="A1181">
        <v>-4.11500754342</v>
      </c>
      <c r="B1181">
        <v>-4.08775510204</v>
      </c>
      <c r="C1181">
        <v>1181</v>
      </c>
    </row>
    <row r="1182" spans="1:3" x14ac:dyDescent="0.25">
      <c r="A1182">
        <v>-4.1125767554000001</v>
      </c>
      <c r="B1182">
        <v>-4.1702127659599997</v>
      </c>
      <c r="C1182">
        <v>1182</v>
      </c>
    </row>
    <row r="1183" spans="1:3" x14ac:dyDescent="0.25">
      <c r="A1183">
        <v>-4.2340873584300001</v>
      </c>
      <c r="B1183">
        <v>-4.1368421052600004</v>
      </c>
      <c r="C1183">
        <v>1183</v>
      </c>
    </row>
    <row r="1184" spans="1:3" x14ac:dyDescent="0.25">
      <c r="A1184">
        <v>-4.1869612319499998</v>
      </c>
      <c r="B1184">
        <v>-4.0319148936199998</v>
      </c>
      <c r="C1184">
        <v>1184</v>
      </c>
    </row>
    <row r="1185" spans="1:3" x14ac:dyDescent="0.25">
      <c r="A1185">
        <v>-4.2768408959300004</v>
      </c>
      <c r="B1185">
        <v>-4.1702127659599997</v>
      </c>
      <c r="C1185">
        <v>1185</v>
      </c>
    </row>
    <row r="1186" spans="1:3" x14ac:dyDescent="0.25">
      <c r="A1186">
        <v>-4.2277619948599998</v>
      </c>
      <c r="B1186">
        <v>-4.0319148936199998</v>
      </c>
      <c r="C1186">
        <v>1186</v>
      </c>
    </row>
    <row r="1187" spans="1:3" x14ac:dyDescent="0.25">
      <c r="A1187">
        <v>-4.1210330582400001</v>
      </c>
      <c r="B1187">
        <v>-4.0319148936199998</v>
      </c>
      <c r="C1187">
        <v>1187</v>
      </c>
    </row>
    <row r="1188" spans="1:3" x14ac:dyDescent="0.25">
      <c r="A1188">
        <v>-4.0285033727900004</v>
      </c>
      <c r="B1188">
        <v>-4.0319148936199998</v>
      </c>
      <c r="C1188">
        <v>1188</v>
      </c>
    </row>
    <row r="1189" spans="1:3" x14ac:dyDescent="0.25">
      <c r="A1189">
        <v>-4.0334346504600003</v>
      </c>
      <c r="B1189">
        <v>-4.0319148936199998</v>
      </c>
      <c r="C1189">
        <v>1189</v>
      </c>
    </row>
    <row r="1190" spans="1:3" x14ac:dyDescent="0.25">
      <c r="A1190">
        <v>-4.00902453546</v>
      </c>
      <c r="B1190">
        <v>-4.0319148936199998</v>
      </c>
      <c r="C1190">
        <v>1190</v>
      </c>
    </row>
    <row r="1191" spans="1:3" x14ac:dyDescent="0.25">
      <c r="A1191">
        <v>-4</v>
      </c>
      <c r="B1191">
        <v>-3.9574468085099999</v>
      </c>
      <c r="C1191">
        <v>1191</v>
      </c>
    </row>
    <row r="1192" spans="1:3" x14ac:dyDescent="0.25">
      <c r="A1192">
        <v>-4.0106382978699999</v>
      </c>
      <c r="B1192">
        <v>-4.0319148936199998</v>
      </c>
      <c r="C1192">
        <v>1192</v>
      </c>
    </row>
    <row r="1193" spans="1:3" x14ac:dyDescent="0.25">
      <c r="A1193">
        <v>-4.0106382978699999</v>
      </c>
      <c r="B1193">
        <v>-3.9574468085099999</v>
      </c>
      <c r="C1193">
        <v>1193</v>
      </c>
    </row>
    <row r="1194" spans="1:3" x14ac:dyDescent="0.25">
      <c r="A1194">
        <v>-4.0488231882900001</v>
      </c>
      <c r="B1194">
        <v>-3.9574468085099999</v>
      </c>
      <c r="C1194">
        <v>1194</v>
      </c>
    </row>
    <row r="1195" spans="1:3" x14ac:dyDescent="0.25">
      <c r="A1195">
        <v>-3.96846112869</v>
      </c>
      <c r="B1195">
        <v>-3.9587628866000002</v>
      </c>
      <c r="C1195">
        <v>1195</v>
      </c>
    </row>
    <row r="1196" spans="1:3" x14ac:dyDescent="0.25">
      <c r="A1196">
        <v>-4.0654017921000003</v>
      </c>
      <c r="B1196">
        <v>-3.9574468085099999</v>
      </c>
      <c r="C1196">
        <v>1196</v>
      </c>
    </row>
    <row r="1197" spans="1:3" x14ac:dyDescent="0.25">
      <c r="A1197">
        <v>-3.9684802431600001</v>
      </c>
      <c r="B1197">
        <v>-3.9574468085099999</v>
      </c>
      <c r="C1197">
        <v>1197</v>
      </c>
    </row>
    <row r="1198" spans="1:3" x14ac:dyDescent="0.25">
      <c r="A1198">
        <v>-3.97774585744</v>
      </c>
      <c r="B1198">
        <v>-3.9574468085099999</v>
      </c>
      <c r="C1198">
        <v>1198</v>
      </c>
    </row>
    <row r="1199" spans="1:3" x14ac:dyDescent="0.25">
      <c r="A1199">
        <v>-4.0551937253299997</v>
      </c>
      <c r="B1199">
        <v>-3.79</v>
      </c>
      <c r="C1199">
        <v>1199</v>
      </c>
    </row>
    <row r="1200" spans="1:3" x14ac:dyDescent="0.25">
      <c r="A1200">
        <v>-4.2401882937600002</v>
      </c>
      <c r="B1200">
        <v>-4.1898989898999996</v>
      </c>
      <c r="C1200">
        <v>1200</v>
      </c>
    </row>
    <row r="1201" spans="1:3" x14ac:dyDescent="0.25">
      <c r="A1201">
        <v>-3.9068398268400002</v>
      </c>
      <c r="B1201">
        <v>-3.8080808080800002</v>
      </c>
      <c r="C1201">
        <v>1201</v>
      </c>
    </row>
    <row r="1202" spans="1:3" x14ac:dyDescent="0.25">
      <c r="A1202">
        <v>-3.9778757176599999</v>
      </c>
      <c r="B1202">
        <v>-4.1898989898999996</v>
      </c>
      <c r="C1202">
        <v>1202</v>
      </c>
    </row>
    <row r="1203" spans="1:3" x14ac:dyDescent="0.25">
      <c r="A1203">
        <v>-3.8015228082600001</v>
      </c>
      <c r="B1203">
        <v>-3.79</v>
      </c>
      <c r="C1203">
        <v>1203</v>
      </c>
    </row>
    <row r="1204" spans="1:3" x14ac:dyDescent="0.25">
      <c r="A1204">
        <v>-3.7804329004300001</v>
      </c>
      <c r="B1204">
        <v>-3.79</v>
      </c>
      <c r="C1204">
        <v>1204</v>
      </c>
    </row>
    <row r="1205" spans="1:3" x14ac:dyDescent="0.25">
      <c r="A1205">
        <v>-3.9405035069699998</v>
      </c>
      <c r="B1205">
        <v>-3.79</v>
      </c>
      <c r="C1205">
        <v>1205</v>
      </c>
    </row>
    <row r="1206" spans="1:3" x14ac:dyDescent="0.25">
      <c r="A1206">
        <v>-3.99728097741</v>
      </c>
      <c r="B1206">
        <v>-3.8775510204099999</v>
      </c>
      <c r="C1206">
        <v>1206</v>
      </c>
    </row>
    <row r="1207" spans="1:3" x14ac:dyDescent="0.25">
      <c r="A1207">
        <v>-4.1192866210099996</v>
      </c>
      <c r="B1207">
        <v>-4.2068181818200001</v>
      </c>
      <c r="C1207">
        <v>1207</v>
      </c>
    </row>
    <row r="1208" spans="1:3" x14ac:dyDescent="0.25">
      <c r="A1208">
        <v>-4.1132829755299998</v>
      </c>
      <c r="B1208">
        <v>-3.8775510204099999</v>
      </c>
      <c r="C1208">
        <v>1208</v>
      </c>
    </row>
    <row r="1209" spans="1:3" x14ac:dyDescent="0.25">
      <c r="A1209">
        <v>-4.0644373766799999</v>
      </c>
      <c r="B1209">
        <v>-4.2068181818200001</v>
      </c>
      <c r="C1209">
        <v>1209</v>
      </c>
    </row>
    <row r="1210" spans="1:3" x14ac:dyDescent="0.25">
      <c r="A1210">
        <v>-3.9620063609899998</v>
      </c>
      <c r="B1210">
        <v>-3.82653061224</v>
      </c>
      <c r="C1210">
        <v>1210</v>
      </c>
    </row>
    <row r="1211" spans="1:3" x14ac:dyDescent="0.25">
      <c r="A1211">
        <v>-3.9661343758299998</v>
      </c>
      <c r="B1211">
        <v>-3.8948979591800001</v>
      </c>
      <c r="C1211">
        <v>1211</v>
      </c>
    </row>
    <row r="1212" spans="1:3" x14ac:dyDescent="0.25">
      <c r="A1212">
        <v>-4.1459713755600003</v>
      </c>
      <c r="B1212">
        <v>-3.8948979591800001</v>
      </c>
      <c r="C1212">
        <v>1212</v>
      </c>
    </row>
    <row r="1213" spans="1:3" x14ac:dyDescent="0.25">
      <c r="A1213">
        <v>-4.0852955208099999</v>
      </c>
      <c r="B1213">
        <v>-3.8948979591800001</v>
      </c>
      <c r="C1213">
        <v>1213</v>
      </c>
    </row>
    <row r="1214" spans="1:3" x14ac:dyDescent="0.25">
      <c r="A1214">
        <v>-4.0608669276100002</v>
      </c>
      <c r="B1214">
        <v>-3.8948979591800001</v>
      </c>
      <c r="C1214">
        <v>1214</v>
      </c>
    </row>
    <row r="1215" spans="1:3" x14ac:dyDescent="0.25">
      <c r="A1215">
        <v>-4.0463531563600004</v>
      </c>
      <c r="B1215">
        <v>-3.8948979591800001</v>
      </c>
      <c r="C1215">
        <v>1215</v>
      </c>
    </row>
    <row r="1216" spans="1:3" x14ac:dyDescent="0.25">
      <c r="A1216">
        <v>-4.0525340872299997</v>
      </c>
      <c r="B1216">
        <v>-3.9183673469400002</v>
      </c>
      <c r="C1216">
        <v>1216</v>
      </c>
    </row>
    <row r="1217" spans="1:3" x14ac:dyDescent="0.25">
      <c r="A1217">
        <v>-4.1504441375500001</v>
      </c>
      <c r="B1217">
        <v>-4.2510204081599996</v>
      </c>
      <c r="C1217">
        <v>1217</v>
      </c>
    </row>
    <row r="1218" spans="1:3" x14ac:dyDescent="0.25">
      <c r="A1218">
        <v>-4.1382644536499997</v>
      </c>
      <c r="B1218">
        <v>-4.1812500000000004</v>
      </c>
      <c r="C1218">
        <v>1218</v>
      </c>
    </row>
    <row r="1219" spans="1:3" x14ac:dyDescent="0.25">
      <c r="A1219">
        <v>-4.3596411886600004</v>
      </c>
      <c r="B1219">
        <v>-4.9487951807200004</v>
      </c>
      <c r="C1219">
        <v>1219</v>
      </c>
    </row>
    <row r="1220" spans="1:3" x14ac:dyDescent="0.25">
      <c r="A1220">
        <v>-4.3632271944900003</v>
      </c>
      <c r="B1220">
        <v>-4.9487951807200004</v>
      </c>
      <c r="C1220">
        <v>1220</v>
      </c>
    </row>
    <row r="1221" spans="1:3" x14ac:dyDescent="0.25">
      <c r="A1221">
        <v>-4.3395464976799998</v>
      </c>
      <c r="B1221">
        <v>-4.3515151515200001</v>
      </c>
      <c r="C1221">
        <v>1221</v>
      </c>
    </row>
    <row r="1222" spans="1:3" x14ac:dyDescent="0.25">
      <c r="A1222">
        <v>-4.3017287956199999</v>
      </c>
      <c r="B1222">
        <v>-4.1134020618599996</v>
      </c>
      <c r="C1222">
        <v>1222</v>
      </c>
    </row>
    <row r="1223" spans="1:3" x14ac:dyDescent="0.25">
      <c r="A1223">
        <v>-4.5063963881999998</v>
      </c>
      <c r="B1223">
        <v>-4.1812500000000004</v>
      </c>
      <c r="C1223">
        <v>1223</v>
      </c>
    </row>
    <row r="1224" spans="1:3" x14ac:dyDescent="0.25">
      <c r="A1224">
        <v>-4.3446057425599998</v>
      </c>
      <c r="B1224">
        <v>-4.1812500000000004</v>
      </c>
      <c r="C1224">
        <v>1224</v>
      </c>
    </row>
    <row r="1225" spans="1:3" x14ac:dyDescent="0.25">
      <c r="A1225">
        <v>-4.2467191017900001</v>
      </c>
      <c r="B1225">
        <v>-4.1546391752599998</v>
      </c>
      <c r="C1225">
        <v>1225</v>
      </c>
    </row>
    <row r="1226" spans="1:3" x14ac:dyDescent="0.25">
      <c r="A1226">
        <v>-4.0926443206399998</v>
      </c>
      <c r="B1226">
        <v>-4.1546391752599998</v>
      </c>
      <c r="C1226">
        <v>1226</v>
      </c>
    </row>
    <row r="1227" spans="1:3" x14ac:dyDescent="0.25">
      <c r="A1227">
        <v>-4.1048510714999997</v>
      </c>
      <c r="B1227">
        <v>-4.1546391752599998</v>
      </c>
      <c r="C1227">
        <v>1227</v>
      </c>
    </row>
    <row r="1228" spans="1:3" x14ac:dyDescent="0.25">
      <c r="A1228">
        <v>-4.1225478645100004</v>
      </c>
      <c r="B1228">
        <v>-4.1546391752599998</v>
      </c>
      <c r="C1228">
        <v>1228</v>
      </c>
    </row>
    <row r="1229" spans="1:3" x14ac:dyDescent="0.25">
      <c r="A1229">
        <v>-4.10045655376</v>
      </c>
      <c r="B1229">
        <v>-4.1546391752599998</v>
      </c>
      <c r="C1229">
        <v>1229</v>
      </c>
    </row>
    <row r="1230" spans="1:3" x14ac:dyDescent="0.25">
      <c r="A1230">
        <v>-4.1438754258300001</v>
      </c>
      <c r="B1230">
        <v>-4.0792929292900002</v>
      </c>
      <c r="C1230">
        <v>1230</v>
      </c>
    </row>
    <row r="1231" spans="1:3" x14ac:dyDescent="0.25">
      <c r="A1231">
        <v>-4.0729385162399998</v>
      </c>
      <c r="B1231">
        <v>-4.1546391752599998</v>
      </c>
      <c r="C1231">
        <v>1231</v>
      </c>
    </row>
    <row r="1232" spans="1:3" x14ac:dyDescent="0.25">
      <c r="A1232">
        <v>-4.1137888457500003</v>
      </c>
      <c r="B1232">
        <v>-4.1546391752599998</v>
      </c>
      <c r="C1232">
        <v>1232</v>
      </c>
    </row>
    <row r="1233" spans="1:3" x14ac:dyDescent="0.25">
      <c r="A1233">
        <v>-4.1669634489199998</v>
      </c>
      <c r="B1233">
        <v>-4.1546391752599998</v>
      </c>
      <c r="C1233">
        <v>1233</v>
      </c>
    </row>
    <row r="1234" spans="1:3" x14ac:dyDescent="0.25">
      <c r="A1234">
        <v>-4.20376502447</v>
      </c>
      <c r="B1234">
        <v>-4.1546391752599998</v>
      </c>
      <c r="C1234">
        <v>1234</v>
      </c>
    </row>
    <row r="1235" spans="1:3" x14ac:dyDescent="0.25">
      <c r="A1235">
        <v>-4.3191264368600004</v>
      </c>
      <c r="B1235">
        <v>-4.3561855670099998</v>
      </c>
      <c r="C1235">
        <v>1235</v>
      </c>
    </row>
    <row r="1236" spans="1:3" x14ac:dyDescent="0.25">
      <c r="A1236">
        <v>-4.3263140521099999</v>
      </c>
      <c r="B1236">
        <v>-4.1546391752599998</v>
      </c>
      <c r="C1236">
        <v>1236</v>
      </c>
    </row>
    <row r="1237" spans="1:3" x14ac:dyDescent="0.25">
      <c r="A1237">
        <v>-4.2420471281300003</v>
      </c>
      <c r="B1237">
        <v>-4.3561855670099998</v>
      </c>
      <c r="C1237">
        <v>1237</v>
      </c>
    </row>
    <row r="1238" spans="1:3" x14ac:dyDescent="0.25">
      <c r="A1238">
        <v>-4.2410867697599999</v>
      </c>
      <c r="B1238">
        <v>-4.1479166666699996</v>
      </c>
      <c r="C1238">
        <v>1238</v>
      </c>
    </row>
    <row r="1239" spans="1:3" x14ac:dyDescent="0.25">
      <c r="A1239">
        <v>-4.1834315169399998</v>
      </c>
      <c r="B1239">
        <v>-4.1546391752599998</v>
      </c>
      <c r="C1239">
        <v>1239</v>
      </c>
    </row>
    <row r="1240" spans="1:3" x14ac:dyDescent="0.25">
      <c r="A1240">
        <v>-4.3114719789200002</v>
      </c>
      <c r="B1240">
        <v>-4.1546391752599998</v>
      </c>
      <c r="C1240">
        <v>1240</v>
      </c>
    </row>
    <row r="1241" spans="1:3" x14ac:dyDescent="0.25">
      <c r="A1241">
        <v>-4.2317631394999999</v>
      </c>
      <c r="B1241">
        <v>-4.1546391752599998</v>
      </c>
      <c r="C1241">
        <v>1241</v>
      </c>
    </row>
    <row r="1242" spans="1:3" x14ac:dyDescent="0.25">
      <c r="A1242">
        <v>-4.19498036328</v>
      </c>
      <c r="B1242">
        <v>-4.2958333333300001</v>
      </c>
      <c r="C1242">
        <v>1242</v>
      </c>
    </row>
    <row r="1243" spans="1:3" x14ac:dyDescent="0.25">
      <c r="A1243">
        <v>-4.2689887088900003</v>
      </c>
      <c r="B1243">
        <v>-4.2958333333300001</v>
      </c>
      <c r="C1243">
        <v>1243</v>
      </c>
    </row>
    <row r="1244" spans="1:3" x14ac:dyDescent="0.25">
      <c r="A1244">
        <v>-4.2915635738800004</v>
      </c>
      <c r="B1244">
        <v>-4.38</v>
      </c>
      <c r="C1244">
        <v>1244</v>
      </c>
    </row>
    <row r="1245" spans="1:3" x14ac:dyDescent="0.25">
      <c r="A1245">
        <v>-4.25504870423</v>
      </c>
      <c r="B1245">
        <v>-4.2958333333300001</v>
      </c>
      <c r="C1245">
        <v>1245</v>
      </c>
    </row>
    <row r="1246" spans="1:3" x14ac:dyDescent="0.25">
      <c r="A1246">
        <v>-4.1825814536300001</v>
      </c>
      <c r="B1246">
        <v>-4.0315789473699999</v>
      </c>
      <c r="C1246">
        <v>1246</v>
      </c>
    </row>
    <row r="1247" spans="1:3" x14ac:dyDescent="0.25">
      <c r="A1247">
        <v>-3.91829573935</v>
      </c>
      <c r="B1247">
        <v>-4.0315789473699999</v>
      </c>
      <c r="C1247">
        <v>1247</v>
      </c>
    </row>
    <row r="1248" spans="1:3" x14ac:dyDescent="0.25">
      <c r="A1248">
        <v>-3.9292640692599998</v>
      </c>
      <c r="B1248">
        <v>-3.91</v>
      </c>
      <c r="C1248">
        <v>1248</v>
      </c>
    </row>
    <row r="1249" spans="1:3" x14ac:dyDescent="0.25">
      <c r="A1249">
        <v>-3.9910389610400001</v>
      </c>
      <c r="B1249">
        <v>-3.8282828282799999</v>
      </c>
      <c r="C1249">
        <v>1249</v>
      </c>
    </row>
    <row r="1250" spans="1:3" x14ac:dyDescent="0.25">
      <c r="A1250">
        <v>-3.94473304473</v>
      </c>
      <c r="B1250">
        <v>-3.8282828282799999</v>
      </c>
      <c r="C1250">
        <v>1250</v>
      </c>
    </row>
    <row r="1251" spans="1:3" x14ac:dyDescent="0.25">
      <c r="A1251">
        <v>-3.9101731601699998</v>
      </c>
      <c r="B1251">
        <v>-3.8282828282799999</v>
      </c>
      <c r="C1251">
        <v>1251</v>
      </c>
    </row>
    <row r="1252" spans="1:3" x14ac:dyDescent="0.25">
      <c r="A1252">
        <v>-4.0718740197000001</v>
      </c>
      <c r="B1252">
        <v>-4.2434782608699999</v>
      </c>
      <c r="C1252">
        <v>1252</v>
      </c>
    </row>
    <row r="1253" spans="1:3" x14ac:dyDescent="0.25">
      <c r="A1253">
        <v>-4.08875713658</v>
      </c>
      <c r="B1253">
        <v>-3.9166666666699999</v>
      </c>
      <c r="C1253">
        <v>1253</v>
      </c>
    </row>
    <row r="1254" spans="1:3" x14ac:dyDescent="0.25">
      <c r="A1254">
        <v>-4.1310645773200001</v>
      </c>
      <c r="B1254">
        <v>-4.0606060606099996</v>
      </c>
      <c r="C1254">
        <v>1254</v>
      </c>
    </row>
    <row r="1255" spans="1:3" x14ac:dyDescent="0.25">
      <c r="A1255">
        <v>-3.9525108225099999</v>
      </c>
      <c r="B1255">
        <v>-3.8282828282799999</v>
      </c>
      <c r="C1255">
        <v>1255</v>
      </c>
    </row>
    <row r="1256" spans="1:3" x14ac:dyDescent="0.25">
      <c r="A1256">
        <v>-3.9452525252499999</v>
      </c>
      <c r="B1256">
        <v>-3.8282828282799999</v>
      </c>
      <c r="C1256">
        <v>1256</v>
      </c>
    </row>
    <row r="1257" spans="1:3" x14ac:dyDescent="0.25">
      <c r="A1257">
        <v>-3.8641741025399998</v>
      </c>
      <c r="B1257">
        <v>-3.88</v>
      </c>
      <c r="C1257">
        <v>1257</v>
      </c>
    </row>
    <row r="1258" spans="1:3" x14ac:dyDescent="0.25">
      <c r="A1258">
        <v>-3.9092279109999999</v>
      </c>
      <c r="B1258">
        <v>-3.8282828282799999</v>
      </c>
      <c r="C1258">
        <v>1258</v>
      </c>
    </row>
    <row r="1259" spans="1:3" x14ac:dyDescent="0.25">
      <c r="A1259">
        <v>-3.9523015040799998</v>
      </c>
      <c r="B1259">
        <v>-4.0869565217400003</v>
      </c>
      <c r="C1259">
        <v>1259</v>
      </c>
    </row>
    <row r="1260" spans="1:3" x14ac:dyDescent="0.25">
      <c r="A1260">
        <v>-3.9608225108199999</v>
      </c>
      <c r="B1260">
        <v>-4.3030303030299999</v>
      </c>
      <c r="C1260">
        <v>1260</v>
      </c>
    </row>
    <row r="1261" spans="1:3" x14ac:dyDescent="0.25">
      <c r="A1261">
        <v>-4.0192773213199997</v>
      </c>
      <c r="B1261">
        <v>-4.1297979798000002</v>
      </c>
      <c r="C1261">
        <v>1261</v>
      </c>
    </row>
    <row r="1262" spans="1:3" x14ac:dyDescent="0.25">
      <c r="A1262">
        <v>-3.8713564213599998</v>
      </c>
      <c r="B1262">
        <v>-3.8282828282799999</v>
      </c>
      <c r="C1262">
        <v>1262</v>
      </c>
    </row>
    <row r="1263" spans="1:3" x14ac:dyDescent="0.25">
      <c r="A1263">
        <v>-3.8469228366100001</v>
      </c>
      <c r="B1263">
        <v>-3.8282828282799999</v>
      </c>
      <c r="C1263">
        <v>1263</v>
      </c>
    </row>
    <row r="1264" spans="1:3" x14ac:dyDescent="0.25">
      <c r="A1264">
        <v>-3.8782106782099999</v>
      </c>
      <c r="B1264">
        <v>-3.8282828282799999</v>
      </c>
      <c r="C1264">
        <v>1264</v>
      </c>
    </row>
    <row r="1265" spans="1:3" x14ac:dyDescent="0.25">
      <c r="A1265">
        <v>-3.8954530730000001</v>
      </c>
      <c r="B1265">
        <v>-3.8282828282799999</v>
      </c>
      <c r="C1265">
        <v>1265</v>
      </c>
    </row>
    <row r="1266" spans="1:3" x14ac:dyDescent="0.25">
      <c r="A1266">
        <v>-3.9952945352100002</v>
      </c>
      <c r="B1266">
        <v>-3.8282828282799999</v>
      </c>
      <c r="C1266">
        <v>1266</v>
      </c>
    </row>
    <row r="1267" spans="1:3" x14ac:dyDescent="0.25">
      <c r="A1267">
        <v>-3.9255266955299999</v>
      </c>
      <c r="B1267">
        <v>-3.8282828282799999</v>
      </c>
      <c r="C1267">
        <v>1267</v>
      </c>
    </row>
    <row r="1268" spans="1:3" x14ac:dyDescent="0.25">
      <c r="A1268">
        <v>-4.0674336065799999</v>
      </c>
      <c r="B1268">
        <v>-4.1777777777800003</v>
      </c>
      <c r="C1268">
        <v>1268</v>
      </c>
    </row>
    <row r="1269" spans="1:3" x14ac:dyDescent="0.25">
      <c r="A1269">
        <v>-4.1537265140399997</v>
      </c>
      <c r="B1269">
        <v>-3.8282828282799999</v>
      </c>
      <c r="C1269">
        <v>1269</v>
      </c>
    </row>
    <row r="1270" spans="1:3" x14ac:dyDescent="0.25">
      <c r="A1270">
        <v>-4.2789600924400002</v>
      </c>
      <c r="B1270">
        <v>-4.4505494505499996</v>
      </c>
      <c r="C1270">
        <v>1270</v>
      </c>
    </row>
    <row r="1271" spans="1:3" x14ac:dyDescent="0.25">
      <c r="A1271">
        <v>-4.2912876928300001</v>
      </c>
      <c r="B1271">
        <v>-4.2912371134000002</v>
      </c>
      <c r="C1271">
        <v>1271</v>
      </c>
    </row>
    <row r="1272" spans="1:3" x14ac:dyDescent="0.25">
      <c r="A1272">
        <v>-4.3651591751099996</v>
      </c>
      <c r="B1272">
        <v>-4.2912371134000002</v>
      </c>
      <c r="C1272">
        <v>1272</v>
      </c>
    </row>
    <row r="1273" spans="1:3" x14ac:dyDescent="0.25">
      <c r="A1273">
        <v>-4.3937315203700003</v>
      </c>
      <c r="B1273">
        <v>-4.43469387755</v>
      </c>
      <c r="C1273">
        <v>1273</v>
      </c>
    </row>
    <row r="1274" spans="1:3" x14ac:dyDescent="0.25">
      <c r="A1274">
        <v>-4.3282561389799996</v>
      </c>
      <c r="B1274">
        <v>-4.43469387755</v>
      </c>
      <c r="C1274">
        <v>1274</v>
      </c>
    </row>
    <row r="1275" spans="1:3" x14ac:dyDescent="0.25">
      <c r="A1275">
        <v>-4.3222325749200001</v>
      </c>
      <c r="B1275">
        <v>-4.2912371134000002</v>
      </c>
      <c r="C1275">
        <v>1275</v>
      </c>
    </row>
    <row r="1276" spans="1:3" x14ac:dyDescent="0.25">
      <c r="A1276">
        <v>-4.2976433051000003</v>
      </c>
      <c r="B1276">
        <v>-4.2912371134000002</v>
      </c>
      <c r="C1276">
        <v>1276</v>
      </c>
    </row>
    <row r="1277" spans="1:3" x14ac:dyDescent="0.25">
      <c r="A1277">
        <v>-4.2619099294599998</v>
      </c>
      <c r="B1277">
        <v>-4.2912371134000002</v>
      </c>
      <c r="C1277">
        <v>1277</v>
      </c>
    </row>
    <row r="1278" spans="1:3" x14ac:dyDescent="0.25">
      <c r="A1278">
        <v>-4.17605174925</v>
      </c>
      <c r="B1278">
        <v>-4.25526315789</v>
      </c>
      <c r="C1278">
        <v>1278</v>
      </c>
    </row>
    <row r="1279" spans="1:3" x14ac:dyDescent="0.25">
      <c r="A1279">
        <v>-4.0175757090999999</v>
      </c>
      <c r="B1279">
        <v>-4.25526315789</v>
      </c>
      <c r="C1279">
        <v>1279</v>
      </c>
    </row>
    <row r="1280" spans="1:3" x14ac:dyDescent="0.25">
      <c r="A1280">
        <v>-4.0714395595699999</v>
      </c>
      <c r="B1280">
        <v>-3.8671717171700002</v>
      </c>
      <c r="C1280">
        <v>1280</v>
      </c>
    </row>
    <row r="1281" spans="1:3" x14ac:dyDescent="0.25">
      <c r="A1281">
        <v>-4.1998215235099998</v>
      </c>
      <c r="B1281">
        <v>-4.25526315789</v>
      </c>
      <c r="C1281">
        <v>1281</v>
      </c>
    </row>
    <row r="1282" spans="1:3" x14ac:dyDescent="0.25">
      <c r="A1282">
        <v>-4.1509105863700002</v>
      </c>
      <c r="B1282">
        <v>-3.8671717171700002</v>
      </c>
      <c r="C1282">
        <v>1282</v>
      </c>
    </row>
    <row r="1283" spans="1:3" x14ac:dyDescent="0.25">
      <c r="A1283">
        <v>-4.2602415128700004</v>
      </c>
      <c r="B1283">
        <v>-4.2505050505100002</v>
      </c>
      <c r="C1283">
        <v>1283</v>
      </c>
    </row>
    <row r="1284" spans="1:3" x14ac:dyDescent="0.25">
      <c r="A1284">
        <v>-4.06698564593</v>
      </c>
      <c r="B1284">
        <v>-3.8671717171700002</v>
      </c>
      <c r="C1284">
        <v>1284</v>
      </c>
    </row>
    <row r="1285" spans="1:3" x14ac:dyDescent="0.25">
      <c r="A1285">
        <v>-4.0271588061100001</v>
      </c>
      <c r="B1285">
        <v>-4.1111111111099996</v>
      </c>
      <c r="C1285">
        <v>1285</v>
      </c>
    </row>
    <row r="1286" spans="1:3" x14ac:dyDescent="0.25">
      <c r="A1286">
        <v>-4.0702020202</v>
      </c>
      <c r="B1286">
        <v>-4.1111111111099996</v>
      </c>
      <c r="C1286">
        <v>1286</v>
      </c>
    </row>
    <row r="1287" spans="1:3" x14ac:dyDescent="0.25">
      <c r="A1287">
        <v>-4.0255411255400002</v>
      </c>
      <c r="B1287">
        <v>-4.1111111111099996</v>
      </c>
      <c r="C1287">
        <v>1287</v>
      </c>
    </row>
    <row r="1288" spans="1:3" x14ac:dyDescent="0.25">
      <c r="A1288">
        <v>-4.0885340890500004</v>
      </c>
      <c r="B1288">
        <v>-3.8671717171700002</v>
      </c>
      <c r="C1288">
        <v>1288</v>
      </c>
    </row>
    <row r="1289" spans="1:3" x14ac:dyDescent="0.25">
      <c r="A1289">
        <v>-4.0332467532500003</v>
      </c>
      <c r="B1289">
        <v>-4.1111111111099996</v>
      </c>
      <c r="C1289">
        <v>1289</v>
      </c>
    </row>
    <row r="1290" spans="1:3" x14ac:dyDescent="0.25">
      <c r="A1290">
        <v>-4.1310663021199998</v>
      </c>
      <c r="B1290">
        <v>-4.1111111111099996</v>
      </c>
      <c r="C1290">
        <v>1290</v>
      </c>
    </row>
    <row r="1291" spans="1:3" x14ac:dyDescent="0.25">
      <c r="A1291">
        <v>-4.1200036075000002</v>
      </c>
      <c r="B1291">
        <v>-4.1111111111099996</v>
      </c>
      <c r="C1291">
        <v>1291</v>
      </c>
    </row>
    <row r="1292" spans="1:3" x14ac:dyDescent="0.25">
      <c r="A1292">
        <v>-4.1053391053399997</v>
      </c>
      <c r="B1292">
        <v>-4.1111111111099996</v>
      </c>
      <c r="C1292">
        <v>1292</v>
      </c>
    </row>
    <row r="1293" spans="1:3" x14ac:dyDescent="0.25">
      <c r="A1293">
        <v>-4.0780396007200004</v>
      </c>
      <c r="B1293">
        <v>-3.9953608247400001</v>
      </c>
      <c r="C1293">
        <v>1293</v>
      </c>
    </row>
    <row r="1294" spans="1:3" x14ac:dyDescent="0.25">
      <c r="A1294">
        <v>-4.0720511447299996</v>
      </c>
      <c r="B1294">
        <v>-4.1111111111099996</v>
      </c>
      <c r="C1294">
        <v>1294</v>
      </c>
    </row>
    <row r="1295" spans="1:3" x14ac:dyDescent="0.25">
      <c r="A1295">
        <v>-4.19465942221</v>
      </c>
      <c r="B1295">
        <v>-4.4244897959199996</v>
      </c>
      <c r="C1295">
        <v>1295</v>
      </c>
    </row>
    <row r="1296" spans="1:3" x14ac:dyDescent="0.25">
      <c r="A1296">
        <v>-4.3758218069200003</v>
      </c>
      <c r="B1296">
        <v>-4.1111111111099996</v>
      </c>
      <c r="C1296">
        <v>1296</v>
      </c>
    </row>
    <row r="1297" spans="1:3" x14ac:dyDescent="0.25">
      <c r="A1297">
        <v>-4.1600311626900002</v>
      </c>
      <c r="B1297">
        <v>-4.1111111111099996</v>
      </c>
      <c r="C1297">
        <v>1297</v>
      </c>
    </row>
    <row r="1298" spans="1:3" x14ac:dyDescent="0.25">
      <c r="A1298">
        <v>-4.1941220717799998</v>
      </c>
      <c r="B1298">
        <v>-4.0404040404000003</v>
      </c>
      <c r="C1298">
        <v>1298</v>
      </c>
    </row>
    <row r="1299" spans="1:3" x14ac:dyDescent="0.25">
      <c r="A1299">
        <v>-4.1671233612699998</v>
      </c>
      <c r="B1299">
        <v>-4.1111111111099996</v>
      </c>
      <c r="C1299">
        <v>1299</v>
      </c>
    </row>
    <row r="1300" spans="1:3" x14ac:dyDescent="0.25">
      <c r="A1300">
        <v>-4.1205680651199996</v>
      </c>
      <c r="B1300">
        <v>-4.1193877551</v>
      </c>
      <c r="C1300">
        <v>1300</v>
      </c>
    </row>
    <row r="1301" spans="1:3" x14ac:dyDescent="0.25">
      <c r="A1301">
        <v>-4.1386128514199996</v>
      </c>
      <c r="B1301">
        <v>-4.1193877551</v>
      </c>
      <c r="C1301">
        <v>1301</v>
      </c>
    </row>
    <row r="1302" spans="1:3" x14ac:dyDescent="0.25">
      <c r="A1302">
        <v>-4.12191442621</v>
      </c>
      <c r="B1302">
        <v>-4.1111111111099996</v>
      </c>
      <c r="C1302">
        <v>1302</v>
      </c>
    </row>
    <row r="1303" spans="1:3" x14ac:dyDescent="0.25">
      <c r="A1303">
        <v>-4.1076370827600002</v>
      </c>
      <c r="B1303">
        <v>-4.1175257731999997</v>
      </c>
      <c r="C1303">
        <v>1303</v>
      </c>
    </row>
    <row r="1304" spans="1:3" x14ac:dyDescent="0.25">
      <c r="A1304">
        <v>-4.1076370827600002</v>
      </c>
      <c r="B1304">
        <v>-4.1111111111099996</v>
      </c>
      <c r="C1304">
        <v>1304</v>
      </c>
    </row>
    <row r="1305" spans="1:3" x14ac:dyDescent="0.25">
      <c r="A1305">
        <v>-4.2046608922899997</v>
      </c>
      <c r="B1305">
        <v>-4.0957446808500002</v>
      </c>
      <c r="C1305">
        <v>1305</v>
      </c>
    </row>
    <row r="1306" spans="1:3" x14ac:dyDescent="0.25">
      <c r="A1306">
        <v>-4.24610036298</v>
      </c>
      <c r="B1306">
        <v>-4.2541666666699998</v>
      </c>
      <c r="C1306">
        <v>1306</v>
      </c>
    </row>
    <row r="1307" spans="1:3" x14ac:dyDescent="0.25">
      <c r="A1307">
        <v>-4.3104169635899998</v>
      </c>
      <c r="B1307">
        <v>-4.3758064516099999</v>
      </c>
      <c r="C1307">
        <v>1307</v>
      </c>
    </row>
    <row r="1308" spans="1:3" x14ac:dyDescent="0.25">
      <c r="A1308">
        <v>-4.1663787907299996</v>
      </c>
      <c r="B1308">
        <v>-4.3758064516099999</v>
      </c>
      <c r="C1308">
        <v>1308</v>
      </c>
    </row>
    <row r="1309" spans="1:3" x14ac:dyDescent="0.25">
      <c r="A1309">
        <v>-4.07651182663</v>
      </c>
      <c r="B1309">
        <v>-4.3758064516099999</v>
      </c>
      <c r="C1309">
        <v>1309</v>
      </c>
    </row>
    <row r="1310" spans="1:3" x14ac:dyDescent="0.25">
      <c r="A1310">
        <v>-4.0723381776999998</v>
      </c>
      <c r="B1310">
        <v>-4.2541666666699998</v>
      </c>
      <c r="C1310">
        <v>1310</v>
      </c>
    </row>
    <row r="1311" spans="1:3" x14ac:dyDescent="0.25">
      <c r="A1311">
        <v>-4.0266930080299996</v>
      </c>
      <c r="B1311">
        <v>-4.2541666666699998</v>
      </c>
      <c r="C1311">
        <v>1311</v>
      </c>
    </row>
    <row r="1312" spans="1:3" x14ac:dyDescent="0.25">
      <c r="A1312">
        <v>-3.9558102050600001</v>
      </c>
      <c r="B1312">
        <v>-3.9157894736799999</v>
      </c>
      <c r="C1312">
        <v>1312</v>
      </c>
    </row>
    <row r="1313" spans="1:3" x14ac:dyDescent="0.25">
      <c r="A1313">
        <v>-3.9017308577600001</v>
      </c>
      <c r="B1313">
        <v>-3.9157894736799999</v>
      </c>
      <c r="C1313">
        <v>1313</v>
      </c>
    </row>
    <row r="1314" spans="1:3" x14ac:dyDescent="0.25">
      <c r="A1314">
        <v>-3.9896247272999998</v>
      </c>
      <c r="B1314">
        <v>-3.9081632653099998</v>
      </c>
      <c r="C1314">
        <v>1314</v>
      </c>
    </row>
    <row r="1315" spans="1:3" x14ac:dyDescent="0.25">
      <c r="A1315">
        <v>-3.9624129754199999</v>
      </c>
      <c r="B1315">
        <v>-4.0865979381399997</v>
      </c>
      <c r="C1315">
        <v>1315</v>
      </c>
    </row>
    <row r="1316" spans="1:3" x14ac:dyDescent="0.25">
      <c r="A1316">
        <v>-3.97894601471</v>
      </c>
      <c r="B1316">
        <v>-4.0202020202000002</v>
      </c>
      <c r="C1316">
        <v>1316</v>
      </c>
    </row>
    <row r="1317" spans="1:3" x14ac:dyDescent="0.25">
      <c r="A1317">
        <v>-4.1498363958100004</v>
      </c>
      <c r="B1317">
        <v>-3.9081632653099998</v>
      </c>
      <c r="C1317">
        <v>1317</v>
      </c>
    </row>
    <row r="1318" spans="1:3" x14ac:dyDescent="0.25">
      <c r="A1318">
        <v>-4.0463898542900001</v>
      </c>
      <c r="B1318">
        <v>-4.0865979381399997</v>
      </c>
      <c r="C1318">
        <v>1318</v>
      </c>
    </row>
    <row r="1319" spans="1:3" x14ac:dyDescent="0.25">
      <c r="A1319">
        <v>-4.1070958671</v>
      </c>
      <c r="B1319">
        <v>-4.0865979381399997</v>
      </c>
      <c r="C1319">
        <v>1319</v>
      </c>
    </row>
    <row r="1320" spans="1:3" x14ac:dyDescent="0.25">
      <c r="A1320">
        <v>-4.1706404806800004</v>
      </c>
      <c r="B1320">
        <v>-4.0865979381399997</v>
      </c>
      <c r="C1320">
        <v>1320</v>
      </c>
    </row>
    <row r="1321" spans="1:3" x14ac:dyDescent="0.25">
      <c r="A1321">
        <v>-4.1124327492399999</v>
      </c>
      <c r="B1321">
        <v>-4.0865979381399997</v>
      </c>
      <c r="C1321">
        <v>1321</v>
      </c>
    </row>
    <row r="1322" spans="1:3" x14ac:dyDescent="0.25">
      <c r="A1322">
        <v>-4.2800799577299999</v>
      </c>
      <c r="B1322">
        <v>-4.4458762886600001</v>
      </c>
      <c r="C1322">
        <v>1322</v>
      </c>
    </row>
    <row r="1323" spans="1:3" x14ac:dyDescent="0.25">
      <c r="A1323">
        <v>-4.2217216346099997</v>
      </c>
      <c r="B1323">
        <v>-4.4458762886600001</v>
      </c>
      <c r="C1323">
        <v>1323</v>
      </c>
    </row>
    <row r="1324" spans="1:3" x14ac:dyDescent="0.25">
      <c r="A1324">
        <v>-4.2730471132499996</v>
      </c>
      <c r="B1324">
        <v>-4.4458762886600001</v>
      </c>
      <c r="C1324">
        <v>1324</v>
      </c>
    </row>
    <row r="1325" spans="1:3" x14ac:dyDescent="0.25">
      <c r="A1325">
        <v>-4.2656038291599998</v>
      </c>
      <c r="B1325">
        <v>-3.91</v>
      </c>
      <c r="C1325">
        <v>1325</v>
      </c>
    </row>
    <row r="1326" spans="1:3" x14ac:dyDescent="0.25">
      <c r="A1326">
        <v>-4.2571211314099999</v>
      </c>
      <c r="B1326">
        <v>-4.4202127659599997</v>
      </c>
      <c r="C1326">
        <v>1326</v>
      </c>
    </row>
    <row r="1327" spans="1:3" x14ac:dyDescent="0.25">
      <c r="A1327">
        <v>-4.3958772678800004</v>
      </c>
      <c r="B1327">
        <v>-4.4458762886600001</v>
      </c>
      <c r="C1327">
        <v>1327</v>
      </c>
    </row>
    <row r="1328" spans="1:3" x14ac:dyDescent="0.25">
      <c r="A1328">
        <v>-4.2460079439499996</v>
      </c>
      <c r="B1328">
        <v>-4.2303030303</v>
      </c>
      <c r="C1328">
        <v>1328</v>
      </c>
    </row>
    <row r="1329" spans="1:3" x14ac:dyDescent="0.25">
      <c r="A1329">
        <v>-4.2171109592200002</v>
      </c>
      <c r="B1329">
        <v>-4.2303030303</v>
      </c>
      <c r="C1329">
        <v>1329</v>
      </c>
    </row>
    <row r="1330" spans="1:3" x14ac:dyDescent="0.25">
      <c r="A1330">
        <v>-4.1844155844199999</v>
      </c>
      <c r="B1330">
        <v>-4.2303030303</v>
      </c>
      <c r="C1330">
        <v>1330</v>
      </c>
    </row>
    <row r="1331" spans="1:3" x14ac:dyDescent="0.25">
      <c r="A1331">
        <v>-4.1958874458900004</v>
      </c>
      <c r="B1331">
        <v>-4.2303030303</v>
      </c>
      <c r="C1331">
        <v>1331</v>
      </c>
    </row>
    <row r="1332" spans="1:3" x14ac:dyDescent="0.25">
      <c r="A1332">
        <v>-4.1988329539900002</v>
      </c>
      <c r="B1332">
        <v>-4.2303030303</v>
      </c>
      <c r="C1332">
        <v>1332</v>
      </c>
    </row>
    <row r="1333" spans="1:3" x14ac:dyDescent="0.25">
      <c r="A1333">
        <v>-4.1923996965199999</v>
      </c>
      <c r="B1333">
        <v>-4.1500000000000004</v>
      </c>
      <c r="C1333">
        <v>1333</v>
      </c>
    </row>
    <row r="1334" spans="1:3" x14ac:dyDescent="0.25">
      <c r="A1334">
        <v>-4.2170807453399997</v>
      </c>
      <c r="B1334">
        <v>-4.1500000000000004</v>
      </c>
      <c r="C1334">
        <v>1334</v>
      </c>
    </row>
    <row r="1335" spans="1:3" x14ac:dyDescent="0.25">
      <c r="A1335">
        <v>-4.27570289199</v>
      </c>
      <c r="B1335">
        <v>-4.1500000000000004</v>
      </c>
      <c r="C1335">
        <v>1335</v>
      </c>
    </row>
    <row r="1336" spans="1:3" x14ac:dyDescent="0.25">
      <c r="A1336">
        <v>-4.2383652429999996</v>
      </c>
      <c r="B1336">
        <v>-4.1500000000000004</v>
      </c>
      <c r="C1336">
        <v>1336</v>
      </c>
    </row>
    <row r="1337" spans="1:3" x14ac:dyDescent="0.25">
      <c r="A1337">
        <v>-4.2536432067399996</v>
      </c>
      <c r="B1337">
        <v>-4.4631313131299999</v>
      </c>
      <c r="C1337">
        <v>1337</v>
      </c>
    </row>
    <row r="1338" spans="1:3" x14ac:dyDescent="0.25">
      <c r="A1338">
        <v>-4.2089101619999996</v>
      </c>
      <c r="B1338">
        <v>-4.1500000000000004</v>
      </c>
      <c r="C1338">
        <v>1338</v>
      </c>
    </row>
    <row r="1339" spans="1:3" x14ac:dyDescent="0.25">
      <c r="A1339">
        <v>-4.1889853499700003</v>
      </c>
      <c r="B1339">
        <v>-4.3561855670099998</v>
      </c>
      <c r="C1339">
        <v>1339</v>
      </c>
    </row>
    <row r="1340" spans="1:3" x14ac:dyDescent="0.25">
      <c r="A1340">
        <v>-4.1231958762899996</v>
      </c>
      <c r="B1340">
        <v>-4.1500000000000004</v>
      </c>
      <c r="C1340">
        <v>1340</v>
      </c>
    </row>
    <row r="1341" spans="1:3" x14ac:dyDescent="0.25">
      <c r="A1341">
        <v>-4.0613702623899997</v>
      </c>
      <c r="B1341">
        <v>-3.85</v>
      </c>
      <c r="C1341">
        <v>1341</v>
      </c>
    </row>
    <row r="1342" spans="1:3" x14ac:dyDescent="0.25">
      <c r="A1342">
        <v>-4.0443298969099999</v>
      </c>
      <c r="B1342">
        <v>-3.85</v>
      </c>
      <c r="C1342">
        <v>1342</v>
      </c>
    </row>
    <row r="1343" spans="1:3" x14ac:dyDescent="0.25">
      <c r="A1343">
        <v>-3.8814141414100001</v>
      </c>
      <c r="B1343">
        <v>-3.85</v>
      </c>
      <c r="C1343">
        <v>1343</v>
      </c>
    </row>
    <row r="1344" spans="1:3" x14ac:dyDescent="0.25">
      <c r="A1344">
        <v>-3.9429307805599998</v>
      </c>
      <c r="B1344">
        <v>-3.85</v>
      </c>
      <c r="C1344">
        <v>1344</v>
      </c>
    </row>
    <row r="1345" spans="1:3" x14ac:dyDescent="0.25">
      <c r="A1345">
        <v>-3.8769841269800001</v>
      </c>
      <c r="B1345">
        <v>-3.85</v>
      </c>
      <c r="C1345">
        <v>1345</v>
      </c>
    </row>
    <row r="1346" spans="1:3" x14ac:dyDescent="0.25">
      <c r="A1346">
        <v>-3.8503759398500002</v>
      </c>
      <c r="B1346">
        <v>-3.85</v>
      </c>
      <c r="C1346">
        <v>1346</v>
      </c>
    </row>
    <row r="1347" spans="1:3" x14ac:dyDescent="0.25">
      <c r="A1347">
        <v>-3.9892230576399998</v>
      </c>
      <c r="B1347">
        <v>-3.8526315789500001</v>
      </c>
      <c r="C1347">
        <v>1347</v>
      </c>
    </row>
    <row r="1348" spans="1:3" x14ac:dyDescent="0.25">
      <c r="A1348">
        <v>-3.9687115516100002</v>
      </c>
      <c r="B1348">
        <v>-3.8526315789500001</v>
      </c>
      <c r="C1348">
        <v>1348</v>
      </c>
    </row>
    <row r="1349" spans="1:3" x14ac:dyDescent="0.25">
      <c r="A1349">
        <v>-3.9806514585800001</v>
      </c>
      <c r="B1349">
        <v>-3.8526315789500001</v>
      </c>
      <c r="C1349">
        <v>1349</v>
      </c>
    </row>
    <row r="1350" spans="1:3" x14ac:dyDescent="0.25">
      <c r="A1350">
        <v>-3.9122096056500002</v>
      </c>
      <c r="B1350">
        <v>-3.8526315789500001</v>
      </c>
      <c r="C1350">
        <v>1350</v>
      </c>
    </row>
    <row r="1351" spans="1:3" x14ac:dyDescent="0.25">
      <c r="A1351">
        <v>-3.9884249283000002</v>
      </c>
      <c r="B1351">
        <v>-3.85</v>
      </c>
      <c r="C1351">
        <v>1351</v>
      </c>
    </row>
    <row r="1352" spans="1:3" x14ac:dyDescent="0.25">
      <c r="A1352">
        <v>-4.1263112245000002</v>
      </c>
      <c r="B1352">
        <v>-4.1237113402099999</v>
      </c>
      <c r="C1352">
        <v>1352</v>
      </c>
    </row>
    <row r="1353" spans="1:3" x14ac:dyDescent="0.25">
      <c r="A1353">
        <v>-4.0252332443999999</v>
      </c>
      <c r="B1353">
        <v>-3.92</v>
      </c>
      <c r="C1353">
        <v>1353</v>
      </c>
    </row>
    <row r="1354" spans="1:3" x14ac:dyDescent="0.25">
      <c r="A1354">
        <v>-4.0974698218799999</v>
      </c>
      <c r="B1354">
        <v>-4.02319587629</v>
      </c>
      <c r="C1354">
        <v>1354</v>
      </c>
    </row>
    <row r="1355" spans="1:3" x14ac:dyDescent="0.25">
      <c r="A1355">
        <v>-4.1035546215099998</v>
      </c>
      <c r="B1355">
        <v>-3.92</v>
      </c>
      <c r="C1355">
        <v>1355</v>
      </c>
    </row>
    <row r="1356" spans="1:3" x14ac:dyDescent="0.25">
      <c r="A1356">
        <v>-3.9824812030099999</v>
      </c>
      <c r="B1356">
        <v>-4.0657894736799998</v>
      </c>
      <c r="C1356">
        <v>1356</v>
      </c>
    </row>
    <row r="1357" spans="1:3" x14ac:dyDescent="0.25">
      <c r="A1357">
        <v>-4.0543198201699999</v>
      </c>
      <c r="B1357">
        <v>-3.92</v>
      </c>
      <c r="C1357">
        <v>1357</v>
      </c>
    </row>
    <row r="1358" spans="1:3" x14ac:dyDescent="0.25">
      <c r="A1358">
        <v>-3.9824812030099999</v>
      </c>
      <c r="B1358">
        <v>-3.92</v>
      </c>
      <c r="C1358">
        <v>1358</v>
      </c>
    </row>
    <row r="1359" spans="1:3" x14ac:dyDescent="0.25">
      <c r="A1359">
        <v>-4.1142641641999997</v>
      </c>
      <c r="B1359">
        <v>-4.4562499999999998</v>
      </c>
      <c r="C1359">
        <v>1359</v>
      </c>
    </row>
    <row r="1360" spans="1:3" x14ac:dyDescent="0.25">
      <c r="A1360">
        <v>-4.0901262626300001</v>
      </c>
      <c r="B1360">
        <v>-3.92</v>
      </c>
      <c r="C1360">
        <v>1360</v>
      </c>
    </row>
    <row r="1361" spans="1:3" x14ac:dyDescent="0.25">
      <c r="A1361">
        <v>-4.0135191197699998</v>
      </c>
      <c r="B1361">
        <v>-3.92</v>
      </c>
      <c r="C1361">
        <v>1361</v>
      </c>
    </row>
    <row r="1362" spans="1:3" x14ac:dyDescent="0.25">
      <c r="A1362">
        <v>-4.0392875180400001</v>
      </c>
      <c r="B1362">
        <v>-4.1297979798000002</v>
      </c>
      <c r="C1362">
        <v>1362</v>
      </c>
    </row>
    <row r="1363" spans="1:3" x14ac:dyDescent="0.25">
      <c r="A1363">
        <v>-3.9299711399700001</v>
      </c>
      <c r="B1363">
        <v>-3.92</v>
      </c>
      <c r="C1363">
        <v>1363</v>
      </c>
    </row>
    <row r="1364" spans="1:3" x14ac:dyDescent="0.25">
      <c r="A1364">
        <v>-3.9458297258299999</v>
      </c>
      <c r="B1364">
        <v>-3.85</v>
      </c>
      <c r="C1364">
        <v>1364</v>
      </c>
    </row>
    <row r="1365" spans="1:3" x14ac:dyDescent="0.25">
      <c r="A1365">
        <v>-4.0591944146100003</v>
      </c>
      <c r="B1365">
        <v>-4.29285714286</v>
      </c>
      <c r="C1365">
        <v>1365</v>
      </c>
    </row>
    <row r="1366" spans="1:3" x14ac:dyDescent="0.25">
      <c r="A1366">
        <v>-4.19983888292</v>
      </c>
      <c r="B1366">
        <v>-4.29285714286</v>
      </c>
      <c r="C1366">
        <v>1366</v>
      </c>
    </row>
    <row r="1367" spans="1:3" x14ac:dyDescent="0.25">
      <c r="A1367">
        <v>-4.2240908150100003</v>
      </c>
      <c r="B1367">
        <v>-4.35463917526</v>
      </c>
      <c r="C1367">
        <v>1367</v>
      </c>
    </row>
    <row r="1368" spans="1:3" x14ac:dyDescent="0.25">
      <c r="A1368">
        <v>-4.21517212946</v>
      </c>
      <c r="B1368">
        <v>-4.1919191919200003</v>
      </c>
      <c r="C1368">
        <v>1368</v>
      </c>
    </row>
    <row r="1369" spans="1:3" x14ac:dyDescent="0.25">
      <c r="A1369">
        <v>-4.2546221212399997</v>
      </c>
      <c r="B1369">
        <v>-4.4533707865199998</v>
      </c>
      <c r="C1369">
        <v>1369</v>
      </c>
    </row>
    <row r="1370" spans="1:3" x14ac:dyDescent="0.25">
      <c r="A1370">
        <v>-4.0839709043800001</v>
      </c>
      <c r="B1370">
        <v>-3.8061224489800001</v>
      </c>
      <c r="C1370">
        <v>1370</v>
      </c>
    </row>
    <row r="1371" spans="1:3" x14ac:dyDescent="0.25">
      <c r="A1371">
        <v>-4.0145802043799996</v>
      </c>
      <c r="B1371">
        <v>-3.8061224489800001</v>
      </c>
      <c r="C1371">
        <v>1371</v>
      </c>
    </row>
    <row r="1372" spans="1:3" x14ac:dyDescent="0.25">
      <c r="A1372">
        <v>-4.0479061754599996</v>
      </c>
      <c r="B1372">
        <v>-4.0489898989900004</v>
      </c>
      <c r="C1372">
        <v>1372</v>
      </c>
    </row>
    <row r="1373" spans="1:3" x14ac:dyDescent="0.25">
      <c r="A1373">
        <v>-4.07251082251</v>
      </c>
      <c r="B1373">
        <v>-4.2308080808100001</v>
      </c>
      <c r="C1373">
        <v>1373</v>
      </c>
    </row>
    <row r="1374" spans="1:3" x14ac:dyDescent="0.25">
      <c r="A1374">
        <v>-4.0477633477600001</v>
      </c>
      <c r="B1374">
        <v>-4.0404040404000003</v>
      </c>
      <c r="C1374">
        <v>1374</v>
      </c>
    </row>
    <row r="1375" spans="1:3" x14ac:dyDescent="0.25">
      <c r="A1375">
        <v>-4.0478222457799999</v>
      </c>
      <c r="B1375">
        <v>-4.0489898989900004</v>
      </c>
      <c r="C1375">
        <v>1375</v>
      </c>
    </row>
    <row r="1376" spans="1:3" x14ac:dyDescent="0.25">
      <c r="A1376">
        <v>-4.0334199134200004</v>
      </c>
      <c r="B1376">
        <v>-4.0489898989900004</v>
      </c>
      <c r="C1376">
        <v>1376</v>
      </c>
    </row>
    <row r="1377" spans="1:3" x14ac:dyDescent="0.25">
      <c r="A1377">
        <v>-4.0334199134200004</v>
      </c>
      <c r="B1377">
        <v>-4.0489898989900004</v>
      </c>
      <c r="C1377">
        <v>1377</v>
      </c>
    </row>
    <row r="1378" spans="1:3" x14ac:dyDescent="0.25">
      <c r="A1378">
        <v>-4.0489898989900004</v>
      </c>
      <c r="B1378">
        <v>-4.0489898989900004</v>
      </c>
      <c r="C1378">
        <v>1378</v>
      </c>
    </row>
    <row r="1379" spans="1:3" x14ac:dyDescent="0.25">
      <c r="A1379">
        <v>-4.1814501118800003</v>
      </c>
      <c r="B1379">
        <v>-4.0489898989900004</v>
      </c>
      <c r="C1379">
        <v>1379</v>
      </c>
    </row>
    <row r="1380" spans="1:3" x14ac:dyDescent="0.25">
      <c r="A1380">
        <v>-4.2277431497900002</v>
      </c>
      <c r="B1380">
        <v>-4.0489898989900004</v>
      </c>
      <c r="C1380">
        <v>1380</v>
      </c>
    </row>
    <row r="1381" spans="1:3" x14ac:dyDescent="0.25">
      <c r="A1381">
        <v>-4.14948051948</v>
      </c>
      <c r="B1381">
        <v>-4.2699999999999996</v>
      </c>
      <c r="C1381">
        <v>1381</v>
      </c>
    </row>
    <row r="1382" spans="1:3" x14ac:dyDescent="0.25">
      <c r="A1382">
        <v>-4.1890098303299999</v>
      </c>
      <c r="B1382">
        <v>-4.2699999999999996</v>
      </c>
      <c r="C1382">
        <v>1382</v>
      </c>
    </row>
    <row r="1383" spans="1:3" x14ac:dyDescent="0.25">
      <c r="A1383">
        <v>-4.07647966546</v>
      </c>
      <c r="B1383">
        <v>-4.0489898989900004</v>
      </c>
      <c r="C1383">
        <v>1383</v>
      </c>
    </row>
    <row r="1384" spans="1:3" x14ac:dyDescent="0.25">
      <c r="A1384">
        <v>-4.0556691535400002</v>
      </c>
      <c r="B1384">
        <v>-4.0489898989900004</v>
      </c>
      <c r="C1384">
        <v>1384</v>
      </c>
    </row>
    <row r="1385" spans="1:3" x14ac:dyDescent="0.25">
      <c r="A1385">
        <v>-4.0753354210800001</v>
      </c>
      <c r="B1385">
        <v>-4.0489898989900004</v>
      </c>
      <c r="C1385">
        <v>1385</v>
      </c>
    </row>
    <row r="1386" spans="1:3" x14ac:dyDescent="0.25">
      <c r="A1386">
        <v>-4.0804097046400001</v>
      </c>
      <c r="B1386">
        <v>-4.0489898989900004</v>
      </c>
      <c r="C1386">
        <v>1386</v>
      </c>
    </row>
    <row r="1387" spans="1:3" x14ac:dyDescent="0.25">
      <c r="A1387">
        <v>-4.12786488277</v>
      </c>
      <c r="B1387">
        <v>-4.0957446808500002</v>
      </c>
      <c r="C1387">
        <v>1387</v>
      </c>
    </row>
    <row r="1388" spans="1:3" x14ac:dyDescent="0.25">
      <c r="A1388">
        <v>-4.1786999235</v>
      </c>
      <c r="B1388">
        <v>-4.0957446808500002</v>
      </c>
      <c r="C1388">
        <v>1388</v>
      </c>
    </row>
    <row r="1389" spans="1:3" x14ac:dyDescent="0.25">
      <c r="A1389">
        <v>-4.2586104381199998</v>
      </c>
      <c r="B1389">
        <v>-4.0957446808500002</v>
      </c>
      <c r="C1389">
        <v>1389</v>
      </c>
    </row>
    <row r="1390" spans="1:3" x14ac:dyDescent="0.25">
      <c r="A1390">
        <v>-4.3032843014199997</v>
      </c>
      <c r="B1390">
        <v>-4.1398989898999998</v>
      </c>
      <c r="C1390">
        <v>1390</v>
      </c>
    </row>
    <row r="1391" spans="1:3" x14ac:dyDescent="0.25">
      <c r="A1391">
        <v>-4.2294541382300004</v>
      </c>
      <c r="B1391">
        <v>-4.1398989898999998</v>
      </c>
      <c r="C1391">
        <v>1391</v>
      </c>
    </row>
    <row r="1392" spans="1:3" x14ac:dyDescent="0.25">
      <c r="A1392">
        <v>-4.2230816976999996</v>
      </c>
      <c r="B1392">
        <v>-4.0957446808500002</v>
      </c>
      <c r="C1392">
        <v>1392</v>
      </c>
    </row>
    <row r="1393" spans="1:3" x14ac:dyDescent="0.25">
      <c r="A1393">
        <v>-4.1146679561599999</v>
      </c>
      <c r="B1393">
        <v>-4.0957446808500002</v>
      </c>
      <c r="C1393">
        <v>1393</v>
      </c>
    </row>
    <row r="1394" spans="1:3" x14ac:dyDescent="0.25">
      <c r="A1394">
        <v>-4.1417656811299999</v>
      </c>
      <c r="B1394">
        <v>-4.0957446808500002</v>
      </c>
      <c r="C1394">
        <v>1394</v>
      </c>
    </row>
    <row r="1395" spans="1:3" x14ac:dyDescent="0.25">
      <c r="A1395">
        <v>-3.9991404836400002</v>
      </c>
      <c r="B1395">
        <v>-3.84946236559</v>
      </c>
      <c r="C1395">
        <v>1395</v>
      </c>
    </row>
    <row r="1396" spans="1:3" x14ac:dyDescent="0.25">
      <c r="A1396">
        <v>-3.8765116603799998</v>
      </c>
      <c r="B1396">
        <v>-4.0537634408600001</v>
      </c>
      <c r="C1396">
        <v>1396</v>
      </c>
    </row>
    <row r="1397" spans="1:3" x14ac:dyDescent="0.25">
      <c r="A1397">
        <v>-3.8853861192600001</v>
      </c>
      <c r="B1397">
        <v>-3.9090909090900001</v>
      </c>
      <c r="C1397">
        <v>1397</v>
      </c>
    </row>
    <row r="1398" spans="1:3" x14ac:dyDescent="0.25">
      <c r="A1398">
        <v>-3.8896196002600001</v>
      </c>
      <c r="B1398">
        <v>-3.9090909090900001</v>
      </c>
      <c r="C1398">
        <v>1398</v>
      </c>
    </row>
    <row r="1399" spans="1:3" x14ac:dyDescent="0.25">
      <c r="A1399">
        <v>-4.0270225046799997</v>
      </c>
      <c r="B1399">
        <v>-3.84696969697</v>
      </c>
      <c r="C1399">
        <v>1399</v>
      </c>
    </row>
    <row r="1400" spans="1:3" x14ac:dyDescent="0.25">
      <c r="A1400">
        <v>-4.1473392148499997</v>
      </c>
      <c r="B1400">
        <v>-4.4053191489400003</v>
      </c>
      <c r="C1400">
        <v>1400</v>
      </c>
    </row>
    <row r="1401" spans="1:3" x14ac:dyDescent="0.25">
      <c r="A1401">
        <v>-4.2707546590499996</v>
      </c>
      <c r="B1401">
        <v>-4.4053191489400003</v>
      </c>
      <c r="C1401">
        <v>1401</v>
      </c>
    </row>
    <row r="1402" spans="1:3" x14ac:dyDescent="0.25">
      <c r="A1402">
        <v>-4.3315433974999999</v>
      </c>
      <c r="B1402">
        <v>-4.4053191489400003</v>
      </c>
      <c r="C1402">
        <v>1402</v>
      </c>
    </row>
    <row r="1403" spans="1:3" x14ac:dyDescent="0.25">
      <c r="A1403">
        <v>-4.3242775027000002</v>
      </c>
      <c r="B1403">
        <v>-4.1895833333299999</v>
      </c>
      <c r="C1403">
        <v>1403</v>
      </c>
    </row>
    <row r="1404" spans="1:3" x14ac:dyDescent="0.25">
      <c r="A1404">
        <v>-4.2138925384799997</v>
      </c>
      <c r="B1404">
        <v>-4.0537634408600001</v>
      </c>
      <c r="C1404">
        <v>1404</v>
      </c>
    </row>
    <row r="1405" spans="1:3" x14ac:dyDescent="0.25">
      <c r="A1405">
        <v>-4.12161911888</v>
      </c>
      <c r="B1405">
        <v>-4.0537634408600001</v>
      </c>
      <c r="C1405">
        <v>1405</v>
      </c>
    </row>
    <row r="1406" spans="1:3" x14ac:dyDescent="0.25">
      <c r="A1406">
        <v>-4.1087344915599999</v>
      </c>
      <c r="B1406">
        <v>-4.0537634408600001</v>
      </c>
      <c r="C1406">
        <v>1406</v>
      </c>
    </row>
    <row r="1407" spans="1:3" x14ac:dyDescent="0.25">
      <c r="A1407">
        <v>-4.0548895434499999</v>
      </c>
      <c r="B1407">
        <v>-4.12</v>
      </c>
      <c r="C1407">
        <v>1407</v>
      </c>
    </row>
    <row r="1408" spans="1:3" x14ac:dyDescent="0.25">
      <c r="A1408">
        <v>-4.0148895434499998</v>
      </c>
      <c r="B1408">
        <v>-3.98</v>
      </c>
      <c r="C1408">
        <v>1408</v>
      </c>
    </row>
    <row r="1409" spans="1:3" x14ac:dyDescent="0.25">
      <c r="A1409">
        <v>-4.1035650505200003</v>
      </c>
      <c r="B1409">
        <v>-3.79</v>
      </c>
      <c r="C1409">
        <v>1409</v>
      </c>
    </row>
    <row r="1410" spans="1:3" x14ac:dyDescent="0.25">
      <c r="A1410">
        <v>-4.2371005154599999</v>
      </c>
      <c r="B1410">
        <v>-4.3871134020599998</v>
      </c>
      <c r="C1410">
        <v>1410</v>
      </c>
    </row>
    <row r="1411" spans="1:3" x14ac:dyDescent="0.25">
      <c r="A1411">
        <v>-4.1869802530699998</v>
      </c>
      <c r="B1411">
        <v>-3.79</v>
      </c>
      <c r="C1411">
        <v>1411</v>
      </c>
    </row>
    <row r="1412" spans="1:3" x14ac:dyDescent="0.25">
      <c r="A1412">
        <v>-4.1802206125500003</v>
      </c>
      <c r="B1412">
        <v>-4.3871134020599998</v>
      </c>
      <c r="C1412">
        <v>1412</v>
      </c>
    </row>
    <row r="1413" spans="1:3" x14ac:dyDescent="0.25">
      <c r="A1413">
        <v>-4.2963912298600002</v>
      </c>
      <c r="B1413">
        <v>-4.3871134020599998</v>
      </c>
      <c r="C1413">
        <v>1413</v>
      </c>
    </row>
    <row r="1414" spans="1:3" x14ac:dyDescent="0.25">
      <c r="A1414">
        <v>-4.2084788736799998</v>
      </c>
      <c r="B1414">
        <v>-4.3871134020599998</v>
      </c>
      <c r="C1414">
        <v>1414</v>
      </c>
    </row>
    <row r="1415" spans="1:3" x14ac:dyDescent="0.25">
      <c r="A1415">
        <v>-4.2622803898599999</v>
      </c>
      <c r="B1415">
        <v>-4.3871134020599998</v>
      </c>
      <c r="C1415">
        <v>1415</v>
      </c>
    </row>
    <row r="1416" spans="1:3" x14ac:dyDescent="0.25">
      <c r="A1416">
        <v>-4.1649115057300001</v>
      </c>
      <c r="B1416">
        <v>-4.1704081632700003</v>
      </c>
      <c r="C1416">
        <v>1416</v>
      </c>
    </row>
    <row r="1417" spans="1:3" x14ac:dyDescent="0.25">
      <c r="A1417">
        <v>-4.2023733110799997</v>
      </c>
      <c r="B1417">
        <v>-4.2645833333300001</v>
      </c>
      <c r="C1417">
        <v>1417</v>
      </c>
    </row>
    <row r="1418" spans="1:3" x14ac:dyDescent="0.25">
      <c r="A1418">
        <v>-4.1916954664499997</v>
      </c>
      <c r="B1418">
        <v>-4.1704081632700003</v>
      </c>
      <c r="C1418">
        <v>1418</v>
      </c>
    </row>
    <row r="1419" spans="1:3" x14ac:dyDescent="0.25">
      <c r="A1419">
        <v>-4.2897849462400002</v>
      </c>
      <c r="B1419">
        <v>-4.2897849462400002</v>
      </c>
      <c r="C1419">
        <v>1419</v>
      </c>
    </row>
    <row r="1420" spans="1:3" x14ac:dyDescent="0.25">
      <c r="A1420">
        <v>-4.2529463672899999</v>
      </c>
      <c r="B1420">
        <v>-4.2897849462400002</v>
      </c>
      <c r="C1420">
        <v>1420</v>
      </c>
    </row>
    <row r="1421" spans="1:3" x14ac:dyDescent="0.25">
      <c r="A1421">
        <v>-4.2001895253799999</v>
      </c>
      <c r="B1421">
        <v>-4.1100000000000003</v>
      </c>
      <c r="C1421">
        <v>1421</v>
      </c>
    </row>
    <row r="1422" spans="1:3" x14ac:dyDescent="0.25">
      <c r="A1422">
        <v>-4.1955653782300004</v>
      </c>
      <c r="B1422">
        <v>-4.1897959183699998</v>
      </c>
      <c r="C1422">
        <v>1422</v>
      </c>
    </row>
    <row r="1423" spans="1:3" x14ac:dyDescent="0.25">
      <c r="A1423">
        <v>-4.1398833819199998</v>
      </c>
      <c r="B1423">
        <v>-4.1100000000000003</v>
      </c>
      <c r="C1423">
        <v>1423</v>
      </c>
    </row>
    <row r="1424" spans="1:3" x14ac:dyDescent="0.25">
      <c r="A1424">
        <v>-4.1080159582600002</v>
      </c>
      <c r="B1424">
        <v>-4.0631578947399998</v>
      </c>
      <c r="C1424">
        <v>1424</v>
      </c>
    </row>
    <row r="1425" spans="1:3" x14ac:dyDescent="0.25">
      <c r="A1425">
        <v>-4.1032236842099996</v>
      </c>
      <c r="B1425">
        <v>-4.1100000000000003</v>
      </c>
      <c r="C1425">
        <v>1425</v>
      </c>
    </row>
    <row r="1426" spans="1:3" x14ac:dyDescent="0.25">
      <c r="A1426">
        <v>-4.1416458777900003</v>
      </c>
      <c r="B1426">
        <v>-4.1100000000000003</v>
      </c>
      <c r="C1426">
        <v>1426</v>
      </c>
    </row>
    <row r="1427" spans="1:3" x14ac:dyDescent="0.25">
      <c r="A1427">
        <v>-4.1416458777900003</v>
      </c>
      <c r="B1427">
        <v>-4.1100000000000003</v>
      </c>
      <c r="C1427">
        <v>1427</v>
      </c>
    </row>
    <row r="1428" spans="1:3" x14ac:dyDescent="0.25">
      <c r="A1428">
        <v>-4.0952547186299997</v>
      </c>
      <c r="B1428">
        <v>-4.1690721649500002</v>
      </c>
      <c r="C1428">
        <v>1428</v>
      </c>
    </row>
    <row r="1429" spans="1:3" x14ac:dyDescent="0.25">
      <c r="A1429">
        <v>-4.1102613733800002</v>
      </c>
      <c r="B1429">
        <v>-4.0439560439599997</v>
      </c>
      <c r="C1429">
        <v>1429</v>
      </c>
    </row>
    <row r="1430" spans="1:3" x14ac:dyDescent="0.25">
      <c r="A1430">
        <v>-4.2087729750299996</v>
      </c>
      <c r="B1430">
        <v>-3.9591836734700001</v>
      </c>
      <c r="C1430">
        <v>1430</v>
      </c>
    </row>
    <row r="1431" spans="1:3" x14ac:dyDescent="0.25">
      <c r="A1431">
        <v>-4.0325361486600002</v>
      </c>
      <c r="B1431">
        <v>-3.9591836734700001</v>
      </c>
      <c r="C1431">
        <v>1431</v>
      </c>
    </row>
    <row r="1432" spans="1:3" x14ac:dyDescent="0.25">
      <c r="A1432">
        <v>-3.9834345286300001</v>
      </c>
      <c r="B1432">
        <v>-3.9591836734700001</v>
      </c>
      <c r="C1432">
        <v>1432</v>
      </c>
    </row>
    <row r="1433" spans="1:3" x14ac:dyDescent="0.25">
      <c r="A1433">
        <v>-4.0647553713300004</v>
      </c>
      <c r="B1433">
        <v>-4.25555555556</v>
      </c>
      <c r="C1433">
        <v>1433</v>
      </c>
    </row>
    <row r="1434" spans="1:3" x14ac:dyDescent="0.25">
      <c r="A1434">
        <v>-4.08660131272</v>
      </c>
      <c r="B1434">
        <v>-4.0210526315799999</v>
      </c>
      <c r="C1434">
        <v>1434</v>
      </c>
    </row>
    <row r="1435" spans="1:3" x14ac:dyDescent="0.25">
      <c r="A1435">
        <v>-4.0783031575999997</v>
      </c>
      <c r="B1435">
        <v>-4.0202020202000002</v>
      </c>
      <c r="C1435">
        <v>1435</v>
      </c>
    </row>
    <row r="1436" spans="1:3" x14ac:dyDescent="0.25">
      <c r="A1436">
        <v>-4.0202020202000002</v>
      </c>
      <c r="B1436">
        <v>-4.0202020202000002</v>
      </c>
      <c r="C1436">
        <v>1436</v>
      </c>
    </row>
    <row r="1437" spans="1:3" x14ac:dyDescent="0.25">
      <c r="A1437">
        <v>-3.99985275495</v>
      </c>
      <c r="B1437">
        <v>-3.9489795918400001</v>
      </c>
      <c r="C1437">
        <v>1437</v>
      </c>
    </row>
    <row r="1438" spans="1:3" x14ac:dyDescent="0.25">
      <c r="A1438">
        <v>-4.0888441263999997</v>
      </c>
      <c r="B1438">
        <v>-4.0202020202000002</v>
      </c>
      <c r="C1438">
        <v>1438</v>
      </c>
    </row>
    <row r="1439" spans="1:3" x14ac:dyDescent="0.25">
      <c r="A1439">
        <v>-3.9852282220699999</v>
      </c>
      <c r="B1439">
        <v>-3.85</v>
      </c>
      <c r="C1439">
        <v>1439</v>
      </c>
    </row>
    <row r="1440" spans="1:3" x14ac:dyDescent="0.25">
      <c r="A1440">
        <v>-3.9612554112599998</v>
      </c>
      <c r="B1440">
        <v>-3.9595959596000001</v>
      </c>
      <c r="C1440">
        <v>1440</v>
      </c>
    </row>
    <row r="1441" spans="1:3" x14ac:dyDescent="0.25">
      <c r="A1441">
        <v>-3.9369408369399999</v>
      </c>
      <c r="B1441">
        <v>-3.9595959596000001</v>
      </c>
      <c r="C1441">
        <v>1441</v>
      </c>
    </row>
    <row r="1442" spans="1:3" x14ac:dyDescent="0.25">
      <c r="A1442">
        <v>-3.98014695056</v>
      </c>
      <c r="B1442">
        <v>-3.85</v>
      </c>
      <c r="C1442">
        <v>1442</v>
      </c>
    </row>
    <row r="1443" spans="1:3" x14ac:dyDescent="0.25">
      <c r="A1443">
        <v>-3.9520717377899999</v>
      </c>
      <c r="B1443">
        <v>-3.9595959596000001</v>
      </c>
      <c r="C1443">
        <v>1443</v>
      </c>
    </row>
    <row r="1444" spans="1:3" x14ac:dyDescent="0.25">
      <c r="A1444">
        <v>-3.9769119769099999</v>
      </c>
      <c r="B1444">
        <v>-3.9595959596000001</v>
      </c>
      <c r="C1444">
        <v>1444</v>
      </c>
    </row>
    <row r="1445" spans="1:3" x14ac:dyDescent="0.25">
      <c r="A1445">
        <v>-4.1145521145500004</v>
      </c>
      <c r="B1445">
        <v>-3.9595959596000001</v>
      </c>
      <c r="C1445">
        <v>1445</v>
      </c>
    </row>
    <row r="1446" spans="1:3" x14ac:dyDescent="0.25">
      <c r="A1446">
        <v>-3.9668109668099998</v>
      </c>
      <c r="B1446">
        <v>-3.9595959596000001</v>
      </c>
      <c r="C1446">
        <v>1446</v>
      </c>
    </row>
    <row r="1447" spans="1:3" x14ac:dyDescent="0.25">
      <c r="A1447">
        <v>-3.9433695556099999</v>
      </c>
      <c r="B1447">
        <v>-3.9595959596000001</v>
      </c>
      <c r="C1447">
        <v>1447</v>
      </c>
    </row>
    <row r="1448" spans="1:3" x14ac:dyDescent="0.25">
      <c r="A1448">
        <v>-3.9521159113</v>
      </c>
      <c r="B1448">
        <v>-3.9595959596000001</v>
      </c>
      <c r="C1448">
        <v>1448</v>
      </c>
    </row>
    <row r="1449" spans="1:3" x14ac:dyDescent="0.25">
      <c r="A1449">
        <v>-4.0734841122600001</v>
      </c>
      <c r="B1449">
        <v>-4.29285714286</v>
      </c>
      <c r="C1449">
        <v>1449</v>
      </c>
    </row>
    <row r="1450" spans="1:3" x14ac:dyDescent="0.25">
      <c r="A1450">
        <v>-4.1120661651299999</v>
      </c>
      <c r="B1450">
        <v>-4.4040816326499996</v>
      </c>
      <c r="C1450">
        <v>1450</v>
      </c>
    </row>
    <row r="1451" spans="1:3" x14ac:dyDescent="0.25">
      <c r="A1451">
        <v>-4.0460052419199997</v>
      </c>
      <c r="B1451">
        <v>-3.9387755102000002</v>
      </c>
      <c r="C1451">
        <v>1451</v>
      </c>
    </row>
    <row r="1452" spans="1:3" x14ac:dyDescent="0.25">
      <c r="A1452">
        <v>-4.2070669117000001</v>
      </c>
      <c r="B1452">
        <v>-4.0101010100999996</v>
      </c>
      <c r="C1452">
        <v>1452</v>
      </c>
    </row>
    <row r="1453" spans="1:3" x14ac:dyDescent="0.25">
      <c r="A1453">
        <v>-4.0862090290699999</v>
      </c>
      <c r="B1453">
        <v>-4.4040816326499996</v>
      </c>
      <c r="C1453">
        <v>1453</v>
      </c>
    </row>
    <row r="1454" spans="1:3" x14ac:dyDescent="0.25">
      <c r="A1454">
        <v>-4.0527322859100003</v>
      </c>
      <c r="B1454">
        <v>-4.0101010100999996</v>
      </c>
      <c r="C1454">
        <v>1454</v>
      </c>
    </row>
    <row r="1455" spans="1:3" x14ac:dyDescent="0.25">
      <c r="A1455">
        <v>-3.9546926995899998</v>
      </c>
      <c r="B1455">
        <v>-3.9387755102000002</v>
      </c>
      <c r="C1455">
        <v>1455</v>
      </c>
    </row>
    <row r="1456" spans="1:3" x14ac:dyDescent="0.25">
      <c r="A1456">
        <v>-4.0422354289699998</v>
      </c>
      <c r="B1456">
        <v>-3.9387755102000002</v>
      </c>
      <c r="C1456">
        <v>1456</v>
      </c>
    </row>
    <row r="1457" spans="1:3" x14ac:dyDescent="0.25">
      <c r="A1457">
        <v>-4.0917555941800003</v>
      </c>
      <c r="B1457">
        <v>-4.2854166666699998</v>
      </c>
      <c r="C1457">
        <v>1457</v>
      </c>
    </row>
    <row r="1458" spans="1:3" x14ac:dyDescent="0.25">
      <c r="A1458">
        <v>-4.1686198212800001</v>
      </c>
      <c r="B1458">
        <v>-4.1111111111099996</v>
      </c>
      <c r="C1458">
        <v>1458</v>
      </c>
    </row>
    <row r="1459" spans="1:3" x14ac:dyDescent="0.25">
      <c r="A1459">
        <v>-4.1151677303199996</v>
      </c>
      <c r="B1459">
        <v>-4.1111111111099996</v>
      </c>
      <c r="C1459">
        <v>1459</v>
      </c>
    </row>
    <row r="1460" spans="1:3" x14ac:dyDescent="0.25">
      <c r="A1460">
        <v>-4.2026891253000001</v>
      </c>
      <c r="B1460">
        <v>-4.1111111111099996</v>
      </c>
      <c r="C1460">
        <v>1460</v>
      </c>
    </row>
    <row r="1461" spans="1:3" x14ac:dyDescent="0.25">
      <c r="A1461">
        <v>-4.17427178318</v>
      </c>
      <c r="B1461">
        <v>-4.1111111111099996</v>
      </c>
      <c r="C1461">
        <v>1461</v>
      </c>
    </row>
    <row r="1462" spans="1:3" x14ac:dyDescent="0.25">
      <c r="A1462">
        <v>-4.2406070584300002</v>
      </c>
      <c r="B1462">
        <v>-4.1812500000000004</v>
      </c>
      <c r="C1462">
        <v>1462</v>
      </c>
    </row>
    <row r="1463" spans="1:3" x14ac:dyDescent="0.25">
      <c r="A1463">
        <v>-4.25708086706</v>
      </c>
      <c r="B1463">
        <v>-4.2351063829799998</v>
      </c>
      <c r="C1463">
        <v>1463</v>
      </c>
    </row>
    <row r="1464" spans="1:3" x14ac:dyDescent="0.25">
      <c r="A1464">
        <v>-4.2326633013399997</v>
      </c>
      <c r="B1464">
        <v>-4.1812500000000004</v>
      </c>
      <c r="C1464">
        <v>1464</v>
      </c>
    </row>
    <row r="1465" spans="1:3" x14ac:dyDescent="0.25">
      <c r="A1465">
        <v>-4.2678448658399999</v>
      </c>
      <c r="B1465">
        <v>-4.2467741935500003</v>
      </c>
      <c r="C1465">
        <v>1465</v>
      </c>
    </row>
    <row r="1466" spans="1:3" x14ac:dyDescent="0.25">
      <c r="A1466">
        <v>-4.3132273256699998</v>
      </c>
      <c r="B1466">
        <v>-4.4000000000000004</v>
      </c>
      <c r="C1466">
        <v>1466</v>
      </c>
    </row>
    <row r="1467" spans="1:3" x14ac:dyDescent="0.25">
      <c r="A1467">
        <v>-4.39318476555</v>
      </c>
      <c r="B1467">
        <v>-4.3413043478300004</v>
      </c>
      <c r="C1467">
        <v>1467</v>
      </c>
    </row>
    <row r="1468" spans="1:3" x14ac:dyDescent="0.25">
      <c r="A1468">
        <v>-4.2859707052999996</v>
      </c>
      <c r="B1468">
        <v>-4.4000000000000004</v>
      </c>
      <c r="C1468">
        <v>1468</v>
      </c>
    </row>
    <row r="1469" spans="1:3" x14ac:dyDescent="0.25">
      <c r="A1469">
        <v>-4.3500330496600004</v>
      </c>
      <c r="B1469">
        <v>-4.4000000000000004</v>
      </c>
      <c r="C1469">
        <v>1469</v>
      </c>
    </row>
    <row r="1470" spans="1:3" x14ac:dyDescent="0.25">
      <c r="A1470">
        <v>-4.3492481203000004</v>
      </c>
      <c r="B1470">
        <v>-4.4000000000000004</v>
      </c>
      <c r="C1470">
        <v>1470</v>
      </c>
    </row>
    <row r="1471" spans="1:3" x14ac:dyDescent="0.25">
      <c r="A1471">
        <v>-4.4000000000000004</v>
      </c>
      <c r="B1471">
        <v>-4.4000000000000004</v>
      </c>
      <c r="C1471">
        <v>1471</v>
      </c>
    </row>
    <row r="1472" spans="1:3" x14ac:dyDescent="0.25">
      <c r="A1472">
        <v>-4.3521181908999997</v>
      </c>
      <c r="B1472">
        <v>-4.4000000000000004</v>
      </c>
      <c r="C1472">
        <v>1472</v>
      </c>
    </row>
    <row r="1473" spans="1:3" x14ac:dyDescent="0.25">
      <c r="A1473">
        <v>-4.2485676258099998</v>
      </c>
      <c r="B1473">
        <v>-4.4000000000000004</v>
      </c>
      <c r="C1473">
        <v>1473</v>
      </c>
    </row>
    <row r="1474" spans="1:3" x14ac:dyDescent="0.25">
      <c r="A1474">
        <v>-4.2626868858</v>
      </c>
      <c r="B1474">
        <v>-4.4000000000000004</v>
      </c>
      <c r="C1474">
        <v>1474</v>
      </c>
    </row>
    <row r="1475" spans="1:3" x14ac:dyDescent="0.25">
      <c r="A1475">
        <v>-4.2594744436800003</v>
      </c>
      <c r="B1475">
        <v>-4.3894736842100004</v>
      </c>
      <c r="C1475">
        <v>1475</v>
      </c>
    </row>
    <row r="1476" spans="1:3" x14ac:dyDescent="0.25">
      <c r="A1476">
        <v>-4.1427652307900003</v>
      </c>
      <c r="B1476">
        <v>-4.2300000000000004</v>
      </c>
      <c r="C1476">
        <v>1476</v>
      </c>
    </row>
    <row r="1477" spans="1:3" x14ac:dyDescent="0.25">
      <c r="A1477">
        <v>-4.2379706842899996</v>
      </c>
      <c r="B1477">
        <v>-3.7777777777799999</v>
      </c>
      <c r="C1477">
        <v>1477</v>
      </c>
    </row>
    <row r="1478" spans="1:3" x14ac:dyDescent="0.25">
      <c r="A1478">
        <v>-4.3795405179599998</v>
      </c>
      <c r="B1478">
        <v>-4.3894736842100004</v>
      </c>
      <c r="C1478">
        <v>1478</v>
      </c>
    </row>
    <row r="1479" spans="1:3" x14ac:dyDescent="0.25">
      <c r="A1479">
        <v>-4.2263507252999997</v>
      </c>
      <c r="B1479">
        <v>-4.3894736842100004</v>
      </c>
      <c r="C1479">
        <v>1479</v>
      </c>
    </row>
    <row r="1480" spans="1:3" x14ac:dyDescent="0.25">
      <c r="A1480">
        <v>-4.1627551562900003</v>
      </c>
      <c r="B1480">
        <v>-3.9191919191900002</v>
      </c>
      <c r="C1480">
        <v>1480</v>
      </c>
    </row>
    <row r="1481" spans="1:3" x14ac:dyDescent="0.25">
      <c r="A1481">
        <v>-4.1855988456000004</v>
      </c>
      <c r="B1481">
        <v>-4.2300000000000004</v>
      </c>
      <c r="C1481">
        <v>1481</v>
      </c>
    </row>
    <row r="1482" spans="1:3" x14ac:dyDescent="0.25">
      <c r="A1482">
        <v>-4.2785644523700004</v>
      </c>
      <c r="B1482">
        <v>-4.2300000000000004</v>
      </c>
      <c r="C1482">
        <v>1482</v>
      </c>
    </row>
    <row r="1483" spans="1:3" x14ac:dyDescent="0.25">
      <c r="A1483">
        <v>-4.3077060522500004</v>
      </c>
      <c r="B1483">
        <v>-4.4886597938100001</v>
      </c>
      <c r="C1483">
        <v>1483</v>
      </c>
    </row>
    <row r="1484" spans="1:3" x14ac:dyDescent="0.25">
      <c r="A1484">
        <v>-4.4131667306600004</v>
      </c>
      <c r="B1484">
        <v>-4.4886597938100001</v>
      </c>
      <c r="C1484">
        <v>1484</v>
      </c>
    </row>
    <row r="1485" spans="1:3" x14ac:dyDescent="0.25">
      <c r="A1485">
        <v>-4.4712417353399996</v>
      </c>
      <c r="B1485">
        <v>-4.4886597938100001</v>
      </c>
      <c r="C1485">
        <v>1485</v>
      </c>
    </row>
    <row r="1486" spans="1:3" x14ac:dyDescent="0.25">
      <c r="A1486">
        <v>-4.3542276091199996</v>
      </c>
      <c r="B1486">
        <v>-4.32021276596</v>
      </c>
      <c r="C1486">
        <v>1486</v>
      </c>
    </row>
    <row r="1487" spans="1:3" x14ac:dyDescent="0.25">
      <c r="A1487">
        <v>-4.46459593269</v>
      </c>
      <c r="B1487">
        <v>-4.4886597938100001</v>
      </c>
      <c r="C1487">
        <v>1487</v>
      </c>
    </row>
    <row r="1488" spans="1:3" x14ac:dyDescent="0.25">
      <c r="A1488">
        <v>-4.5070446735400003</v>
      </c>
      <c r="B1488">
        <v>-4.4886597938100001</v>
      </c>
      <c r="C1488">
        <v>1488</v>
      </c>
    </row>
    <row r="1489" spans="1:3" x14ac:dyDescent="0.25">
      <c r="A1489">
        <v>-4.4095997579999997</v>
      </c>
      <c r="B1489">
        <v>-4.5118279569900004</v>
      </c>
      <c r="C1489">
        <v>1489</v>
      </c>
    </row>
    <row r="1490" spans="1:3" x14ac:dyDescent="0.25">
      <c r="A1490">
        <v>-4.3656417769999996</v>
      </c>
      <c r="B1490">
        <v>-4.4444444444400002</v>
      </c>
      <c r="C1490">
        <v>1490</v>
      </c>
    </row>
    <row r="1491" spans="1:3" x14ac:dyDescent="0.25">
      <c r="A1491">
        <v>-4.2185213992500001</v>
      </c>
      <c r="B1491">
        <v>-4.1295918367300004</v>
      </c>
      <c r="C1491">
        <v>1491</v>
      </c>
    </row>
    <row r="1492" spans="1:3" x14ac:dyDescent="0.25">
      <c r="A1492">
        <v>-4.2039433984199999</v>
      </c>
      <c r="B1492">
        <v>-4.1295918367300004</v>
      </c>
      <c r="C1492">
        <v>1492</v>
      </c>
    </row>
    <row r="1493" spans="1:3" x14ac:dyDescent="0.25">
      <c r="A1493">
        <v>-4.2006307765699997</v>
      </c>
      <c r="B1493">
        <v>-3.9378787878799999</v>
      </c>
      <c r="C1493">
        <v>1493</v>
      </c>
    </row>
    <row r="1494" spans="1:3" x14ac:dyDescent="0.25">
      <c r="A1494">
        <v>-4.0038961038999998</v>
      </c>
      <c r="B1494">
        <v>-3.9378787878799999</v>
      </c>
      <c r="C1494">
        <v>1494</v>
      </c>
    </row>
    <row r="1495" spans="1:3" x14ac:dyDescent="0.25">
      <c r="A1495">
        <v>-3.98321941217</v>
      </c>
      <c r="B1495">
        <v>-3.9378787878799999</v>
      </c>
      <c r="C1495">
        <v>1495</v>
      </c>
    </row>
    <row r="1496" spans="1:3" x14ac:dyDescent="0.25">
      <c r="A1496">
        <v>-4.0012265512300003</v>
      </c>
      <c r="B1496">
        <v>-3.9378787878799999</v>
      </c>
      <c r="C1496">
        <v>1496</v>
      </c>
    </row>
    <row r="1497" spans="1:3" x14ac:dyDescent="0.25">
      <c r="A1497">
        <v>-4.1270562770600003</v>
      </c>
      <c r="B1497">
        <v>-4.1595959595999998</v>
      </c>
      <c r="C1497">
        <v>1497</v>
      </c>
    </row>
    <row r="1498" spans="1:3" x14ac:dyDescent="0.25">
      <c r="A1498">
        <v>-4.1082905160200003</v>
      </c>
      <c r="B1498">
        <v>-3.9378787878799999</v>
      </c>
      <c r="C1498">
        <v>1498</v>
      </c>
    </row>
    <row r="1499" spans="1:3" x14ac:dyDescent="0.25">
      <c r="A1499">
        <v>-4.0326780928800003</v>
      </c>
      <c r="B1499">
        <v>-3.9378787878799999</v>
      </c>
      <c r="C1499">
        <v>1499</v>
      </c>
    </row>
    <row r="1500" spans="1:3" x14ac:dyDescent="0.25">
      <c r="A1500">
        <v>-4.0886783284700003</v>
      </c>
      <c r="B1500">
        <v>-4.1595959595999998</v>
      </c>
      <c r="C1500">
        <v>1500</v>
      </c>
    </row>
    <row r="1501" spans="1:3" x14ac:dyDescent="0.25">
      <c r="A1501">
        <v>-4.1377315428300001</v>
      </c>
      <c r="B1501">
        <v>-4.1388888888900004</v>
      </c>
      <c r="C1501">
        <v>1501</v>
      </c>
    </row>
    <row r="1502" spans="1:3" x14ac:dyDescent="0.25">
      <c r="A1502">
        <v>-4.1347733898800003</v>
      </c>
      <c r="B1502">
        <v>-4.1595959595999998</v>
      </c>
      <c r="C1502">
        <v>1502</v>
      </c>
    </row>
    <row r="1503" spans="1:3" x14ac:dyDescent="0.25">
      <c r="A1503">
        <v>-4.1711387041499997</v>
      </c>
      <c r="B1503">
        <v>-3.85</v>
      </c>
      <c r="C1503">
        <v>1503</v>
      </c>
    </row>
    <row r="1504" spans="1:3" x14ac:dyDescent="0.25">
      <c r="A1504">
        <v>-4.1280501811099999</v>
      </c>
      <c r="B1504">
        <v>-4.1595959595999998</v>
      </c>
      <c r="C1504">
        <v>1504</v>
      </c>
    </row>
    <row r="1505" spans="1:3" x14ac:dyDescent="0.25">
      <c r="A1505">
        <v>-4.1221072935900001</v>
      </c>
      <c r="B1505">
        <v>-4.1595959595999998</v>
      </c>
      <c r="C1505">
        <v>1505</v>
      </c>
    </row>
    <row r="1506" spans="1:3" x14ac:dyDescent="0.25">
      <c r="A1506">
        <v>-4.0659457758200004</v>
      </c>
      <c r="B1506">
        <v>-4.0526315789499998</v>
      </c>
      <c r="C1506">
        <v>1506</v>
      </c>
    </row>
    <row r="1507" spans="1:3" x14ac:dyDescent="0.25">
      <c r="A1507">
        <v>-4.1807110037399999</v>
      </c>
      <c r="B1507">
        <v>-4.2121212121199996</v>
      </c>
      <c r="C1507">
        <v>1507</v>
      </c>
    </row>
    <row r="1508" spans="1:3" x14ac:dyDescent="0.25">
      <c r="A1508">
        <v>-4.13687156644</v>
      </c>
      <c r="B1508">
        <v>-3.9387755102000002</v>
      </c>
      <c r="C1508">
        <v>1508</v>
      </c>
    </row>
    <row r="1509" spans="1:3" x14ac:dyDescent="0.25">
      <c r="A1509">
        <v>-4.2301576220300001</v>
      </c>
      <c r="B1509">
        <v>-4.2612244898</v>
      </c>
      <c r="C1509">
        <v>1509</v>
      </c>
    </row>
    <row r="1510" spans="1:3" x14ac:dyDescent="0.25">
      <c r="A1510">
        <v>-4.2253027707299999</v>
      </c>
      <c r="B1510">
        <v>-4.2612244898</v>
      </c>
      <c r="C1510">
        <v>1510</v>
      </c>
    </row>
    <row r="1511" spans="1:3" x14ac:dyDescent="0.25">
      <c r="A1511">
        <v>-4.2393322786300001</v>
      </c>
      <c r="B1511">
        <v>-4.2121212121199996</v>
      </c>
      <c r="C1511">
        <v>1511</v>
      </c>
    </row>
    <row r="1512" spans="1:3" x14ac:dyDescent="0.25">
      <c r="A1512">
        <v>-4.2388859439899997</v>
      </c>
      <c r="B1512">
        <v>-4.2121212121199996</v>
      </c>
      <c r="C1512">
        <v>1512</v>
      </c>
    </row>
    <row r="1513" spans="1:3" x14ac:dyDescent="0.25">
      <c r="A1513">
        <v>-4.2378975616199996</v>
      </c>
      <c r="B1513">
        <v>-4.2418367346899997</v>
      </c>
      <c r="C1513">
        <v>1513</v>
      </c>
    </row>
    <row r="1514" spans="1:3" x14ac:dyDescent="0.25">
      <c r="A1514">
        <v>-4.1663938819000004</v>
      </c>
      <c r="B1514">
        <v>-4.2418367346899997</v>
      </c>
      <c r="C1514">
        <v>1514</v>
      </c>
    </row>
    <row r="1515" spans="1:3" x14ac:dyDescent="0.25">
      <c r="A1515">
        <v>-4.0986454712800002</v>
      </c>
      <c r="B1515">
        <v>-3.9148936170200002</v>
      </c>
      <c r="C1515">
        <v>1515</v>
      </c>
    </row>
    <row r="1516" spans="1:3" x14ac:dyDescent="0.25">
      <c r="A1516">
        <v>-4.1484244153600001</v>
      </c>
      <c r="B1516">
        <v>-4.2418367346899997</v>
      </c>
      <c r="C1516">
        <v>1516</v>
      </c>
    </row>
    <row r="1517" spans="1:3" x14ac:dyDescent="0.25">
      <c r="A1517">
        <v>-4.1484244153600001</v>
      </c>
      <c r="B1517">
        <v>-3.9148936170200002</v>
      </c>
      <c r="C1517">
        <v>1517</v>
      </c>
    </row>
    <row r="1518" spans="1:3" x14ac:dyDescent="0.25">
      <c r="A1518">
        <v>-4.1222390539999996</v>
      </c>
      <c r="B1518">
        <v>-4.1894736842100002</v>
      </c>
      <c r="C1518">
        <v>1518</v>
      </c>
    </row>
    <row r="1519" spans="1:3" x14ac:dyDescent="0.25">
      <c r="A1519">
        <v>-4.1017182556899998</v>
      </c>
      <c r="B1519">
        <v>-3.9148936170200002</v>
      </c>
      <c r="C1519">
        <v>1519</v>
      </c>
    </row>
    <row r="1520" spans="1:3" x14ac:dyDescent="0.25">
      <c r="A1520">
        <v>-4.1005675826600001</v>
      </c>
      <c r="B1520">
        <v>-4.1712765957400002</v>
      </c>
      <c r="C1520">
        <v>1520</v>
      </c>
    </row>
    <row r="1521" spans="1:3" x14ac:dyDescent="0.25">
      <c r="A1521">
        <v>-4.0390019229599998</v>
      </c>
      <c r="B1521">
        <v>-3.7346938775499998</v>
      </c>
      <c r="C1521">
        <v>1521</v>
      </c>
    </row>
    <row r="1522" spans="1:3" x14ac:dyDescent="0.25">
      <c r="A1522">
        <v>-4.03201091618</v>
      </c>
      <c r="B1522">
        <v>-4.2418367346899997</v>
      </c>
      <c r="C1522">
        <v>1522</v>
      </c>
    </row>
    <row r="1523" spans="1:3" x14ac:dyDescent="0.25">
      <c r="A1523">
        <v>-4.2030364121300003</v>
      </c>
      <c r="B1523">
        <v>-4.2418367346899997</v>
      </c>
      <c r="C1523">
        <v>1523</v>
      </c>
    </row>
    <row r="1524" spans="1:3" x14ac:dyDescent="0.25">
      <c r="A1524">
        <v>-4.2026828360500001</v>
      </c>
      <c r="B1524">
        <v>-4.1819148936200001</v>
      </c>
      <c r="C1524">
        <v>1524</v>
      </c>
    </row>
    <row r="1525" spans="1:3" x14ac:dyDescent="0.25">
      <c r="A1525">
        <v>-4.2567446308100001</v>
      </c>
      <c r="B1525">
        <v>-4.2</v>
      </c>
      <c r="C1525">
        <v>1525</v>
      </c>
    </row>
    <row r="1526" spans="1:3" x14ac:dyDescent="0.25">
      <c r="A1526">
        <v>-4.1854599590600001</v>
      </c>
      <c r="B1526">
        <v>-4.1712765957400002</v>
      </c>
      <c r="C1526">
        <v>1526</v>
      </c>
    </row>
    <row r="1527" spans="1:3" x14ac:dyDescent="0.25">
      <c r="A1527">
        <v>-4.2087029340599997</v>
      </c>
      <c r="B1527">
        <v>-4.2418367346899997</v>
      </c>
      <c r="C1527">
        <v>1527</v>
      </c>
    </row>
    <row r="1528" spans="1:3" x14ac:dyDescent="0.25">
      <c r="A1528">
        <v>-4.15681481891</v>
      </c>
      <c r="B1528">
        <v>-3.72</v>
      </c>
      <c r="C1528">
        <v>1528</v>
      </c>
    </row>
    <row r="1529" spans="1:3" x14ac:dyDescent="0.25">
      <c r="A1529">
        <v>-4.2046490860799999</v>
      </c>
      <c r="B1529">
        <v>-4.1712765957400002</v>
      </c>
      <c r="C1529">
        <v>1529</v>
      </c>
    </row>
    <row r="1530" spans="1:3" x14ac:dyDescent="0.25">
      <c r="A1530">
        <v>-4.1657953441100002</v>
      </c>
      <c r="B1530">
        <v>-4.2020833333300001</v>
      </c>
      <c r="C1530">
        <v>1530</v>
      </c>
    </row>
    <row r="1531" spans="1:3" x14ac:dyDescent="0.25">
      <c r="A1531">
        <v>-4.1629183599799999</v>
      </c>
      <c r="B1531">
        <v>-4.2020833333300001</v>
      </c>
      <c r="C1531">
        <v>1531</v>
      </c>
    </row>
    <row r="1532" spans="1:3" x14ac:dyDescent="0.25">
      <c r="A1532">
        <v>-4.23069822141</v>
      </c>
      <c r="B1532">
        <v>-4.0909090909100003</v>
      </c>
      <c r="C1532">
        <v>1532</v>
      </c>
    </row>
    <row r="1533" spans="1:3" x14ac:dyDescent="0.25">
      <c r="A1533">
        <v>-4.1619134897399999</v>
      </c>
      <c r="B1533">
        <v>-4.2020833333300001</v>
      </c>
      <c r="C1533">
        <v>1533</v>
      </c>
    </row>
    <row r="1534" spans="1:3" x14ac:dyDescent="0.25">
      <c r="A1534">
        <v>-4.1264935064900001</v>
      </c>
      <c r="B1534">
        <v>-4.0909090909100003</v>
      </c>
      <c r="C1534">
        <v>1534</v>
      </c>
    </row>
    <row r="1535" spans="1:3" x14ac:dyDescent="0.25">
      <c r="A1535">
        <v>-4.0909090909100003</v>
      </c>
      <c r="B1535">
        <v>-4.0909090909100003</v>
      </c>
      <c r="C1535">
        <v>1535</v>
      </c>
    </row>
    <row r="1536" spans="1:3" x14ac:dyDescent="0.25">
      <c r="A1536">
        <v>-4.1227640839899999</v>
      </c>
      <c r="B1536">
        <v>-3.9292929292899998</v>
      </c>
      <c r="C1536">
        <v>1536</v>
      </c>
    </row>
    <row r="1537" spans="1:3" x14ac:dyDescent="0.25">
      <c r="A1537">
        <v>-3.99711399711</v>
      </c>
      <c r="B1537">
        <v>-3.9393939393899999</v>
      </c>
      <c r="C1537">
        <v>1537</v>
      </c>
    </row>
    <row r="1538" spans="1:3" x14ac:dyDescent="0.25">
      <c r="A1538">
        <v>-3.9826839826799998</v>
      </c>
      <c r="B1538">
        <v>-4.0909090909100003</v>
      </c>
      <c r="C1538">
        <v>1538</v>
      </c>
    </row>
    <row r="1539" spans="1:3" x14ac:dyDescent="0.25">
      <c r="A1539">
        <v>-4.25584419613</v>
      </c>
      <c r="B1539">
        <v>-3.83838383838</v>
      </c>
      <c r="C1539">
        <v>1539</v>
      </c>
    </row>
    <row r="1540" spans="1:3" x14ac:dyDescent="0.25">
      <c r="A1540">
        <v>-4.1679841203299999</v>
      </c>
      <c r="B1540">
        <v>-4.2365591397799998</v>
      </c>
      <c r="C1540">
        <v>1540</v>
      </c>
    </row>
    <row r="1541" spans="1:3" x14ac:dyDescent="0.25">
      <c r="A1541">
        <v>-4.4045255337200002</v>
      </c>
      <c r="B1541">
        <v>-4.9733333333300003</v>
      </c>
      <c r="C1541">
        <v>1541</v>
      </c>
    </row>
    <row r="1542" spans="1:3" x14ac:dyDescent="0.25">
      <c r="A1542">
        <v>-4.1670738962799998</v>
      </c>
      <c r="B1542">
        <v>-3.9387755102000002</v>
      </c>
      <c r="C1542">
        <v>1542</v>
      </c>
    </row>
    <row r="1543" spans="1:3" x14ac:dyDescent="0.25">
      <c r="A1543">
        <v>-4.22521020831</v>
      </c>
      <c r="B1543">
        <v>-4.2717391304300003</v>
      </c>
      <c r="C1543">
        <v>1543</v>
      </c>
    </row>
    <row r="1544" spans="1:3" x14ac:dyDescent="0.25">
      <c r="A1544">
        <v>-4.47166666667</v>
      </c>
      <c r="B1544">
        <v>-4.13</v>
      </c>
      <c r="C1544">
        <v>1544</v>
      </c>
    </row>
    <row r="1545" spans="1:3" x14ac:dyDescent="0.25">
      <c r="A1545">
        <v>-4.3294897959199998</v>
      </c>
      <c r="B1545">
        <v>-4.0918367346900002</v>
      </c>
      <c r="C1545">
        <v>1545</v>
      </c>
    </row>
    <row r="1546" spans="1:3" x14ac:dyDescent="0.25">
      <c r="A1546">
        <v>-4.2905277594899998</v>
      </c>
      <c r="B1546">
        <v>-4.13</v>
      </c>
      <c r="C1546">
        <v>1546</v>
      </c>
    </row>
    <row r="1547" spans="1:3" x14ac:dyDescent="0.25">
      <c r="A1547">
        <v>-4.1612172011700004</v>
      </c>
      <c r="B1547">
        <v>-4.3112244897999998</v>
      </c>
      <c r="C1547">
        <v>1547</v>
      </c>
    </row>
    <row r="1548" spans="1:3" x14ac:dyDescent="0.25">
      <c r="A1548">
        <v>-4.2713232739900002</v>
      </c>
      <c r="B1548">
        <v>-4.4265957446800002</v>
      </c>
      <c r="C1548">
        <v>1548</v>
      </c>
    </row>
    <row r="1549" spans="1:3" x14ac:dyDescent="0.25">
      <c r="A1549">
        <v>-4.3195831524099999</v>
      </c>
      <c r="B1549">
        <v>-4.4000000000000004</v>
      </c>
      <c r="C1549">
        <v>1549</v>
      </c>
    </row>
    <row r="1550" spans="1:3" x14ac:dyDescent="0.25">
      <c r="A1550">
        <v>-4.1214412360699999</v>
      </c>
      <c r="B1550">
        <v>-4.0319148936199998</v>
      </c>
      <c r="C1550">
        <v>1550</v>
      </c>
    </row>
    <row r="1551" spans="1:3" x14ac:dyDescent="0.25">
      <c r="A1551">
        <v>-4.0453571428600004</v>
      </c>
      <c r="B1551">
        <v>-4.1500000000000004</v>
      </c>
      <c r="C1551">
        <v>1551</v>
      </c>
    </row>
    <row r="1552" spans="1:3" x14ac:dyDescent="0.25">
      <c r="A1552">
        <v>-4.2606015037600002</v>
      </c>
      <c r="B1552">
        <v>-4.18</v>
      </c>
      <c r="C1552">
        <v>1552</v>
      </c>
    </row>
    <row r="1553" spans="1:3" x14ac:dyDescent="0.25">
      <c r="A1553">
        <v>-4.4419047619000001</v>
      </c>
      <c r="B1553">
        <v>-4.1500000000000004</v>
      </c>
      <c r="C1553">
        <v>1553</v>
      </c>
    </row>
    <row r="1554" spans="1:3" x14ac:dyDescent="0.25">
      <c r="A1554">
        <v>-4.3297695852500002</v>
      </c>
      <c r="B1554">
        <v>-4.1500000000000004</v>
      </c>
      <c r="C1554">
        <v>1554</v>
      </c>
    </row>
    <row r="1555" spans="1:3" x14ac:dyDescent="0.25">
      <c r="A1555">
        <v>-4.2106686930099997</v>
      </c>
      <c r="B1555">
        <v>-4.1500000000000004</v>
      </c>
      <c r="C1555">
        <v>1555</v>
      </c>
    </row>
    <row r="1556" spans="1:3" x14ac:dyDescent="0.25">
      <c r="A1556">
        <v>-4.1500000000000004</v>
      </c>
      <c r="B1556">
        <v>-4.1500000000000004</v>
      </c>
      <c r="C1556">
        <v>1556</v>
      </c>
    </row>
    <row r="1557" spans="1:3" x14ac:dyDescent="0.25">
      <c r="A1557">
        <v>-4.2391728823200001</v>
      </c>
      <c r="B1557">
        <v>-4.1500000000000004</v>
      </c>
      <c r="C1557">
        <v>1557</v>
      </c>
    </row>
    <row r="1558" spans="1:3" x14ac:dyDescent="0.25">
      <c r="A1558">
        <v>-4.2309531702500003</v>
      </c>
      <c r="B1558">
        <v>-4.2145161290299997</v>
      </c>
      <c r="C1558">
        <v>1558</v>
      </c>
    </row>
    <row r="1559" spans="1:3" x14ac:dyDescent="0.25">
      <c r="A1559">
        <v>-4.3115430246399997</v>
      </c>
      <c r="B1559">
        <v>-4.2586956521700001</v>
      </c>
      <c r="C1559">
        <v>1559</v>
      </c>
    </row>
    <row r="1560" spans="1:3" x14ac:dyDescent="0.25">
      <c r="A1560">
        <v>-4.2055770291799996</v>
      </c>
      <c r="B1560">
        <v>-4.1500000000000004</v>
      </c>
      <c r="C1560">
        <v>1560</v>
      </c>
    </row>
    <row r="1561" spans="1:3" x14ac:dyDescent="0.25">
      <c r="A1561">
        <v>-4.0964322525499997</v>
      </c>
      <c r="B1561">
        <v>-4.0275510204099998</v>
      </c>
      <c r="C1561">
        <v>1561</v>
      </c>
    </row>
    <row r="1562" spans="1:3" x14ac:dyDescent="0.25">
      <c r="A1562">
        <v>-4.0994949494900004</v>
      </c>
      <c r="B1562">
        <v>-4.0994949494900004</v>
      </c>
      <c r="C1562">
        <v>1562</v>
      </c>
    </row>
    <row r="1563" spans="1:3" x14ac:dyDescent="0.25">
      <c r="A1563">
        <v>-4.0720779220800001</v>
      </c>
      <c r="B1563">
        <v>-4.0994949494900004</v>
      </c>
      <c r="C1563">
        <v>1563</v>
      </c>
    </row>
    <row r="1564" spans="1:3" x14ac:dyDescent="0.25">
      <c r="A1564">
        <v>-4.0404753176900003</v>
      </c>
      <c r="B1564">
        <v>-4.0994949494900004</v>
      </c>
      <c r="C1564">
        <v>1564</v>
      </c>
    </row>
    <row r="1565" spans="1:3" x14ac:dyDescent="0.25">
      <c r="A1565">
        <v>-4.04227677085</v>
      </c>
      <c r="B1565">
        <v>-3.9075757575800001</v>
      </c>
      <c r="C1565">
        <v>1565</v>
      </c>
    </row>
    <row r="1566" spans="1:3" x14ac:dyDescent="0.25">
      <c r="A1566">
        <v>-4.1659209415999996</v>
      </c>
      <c r="B1566">
        <v>-4.0792929292900002</v>
      </c>
      <c r="C1566">
        <v>1566</v>
      </c>
    </row>
    <row r="1567" spans="1:3" x14ac:dyDescent="0.25">
      <c r="A1567">
        <v>-4.09239895271</v>
      </c>
      <c r="B1567">
        <v>-3.9075757575800001</v>
      </c>
      <c r="C1567">
        <v>1567</v>
      </c>
    </row>
    <row r="1568" spans="1:3" x14ac:dyDescent="0.25">
      <c r="A1568">
        <v>-4.1964371253000001</v>
      </c>
      <c r="B1568">
        <v>-4.0994949494900004</v>
      </c>
      <c r="C1568">
        <v>1568</v>
      </c>
    </row>
    <row r="1569" spans="1:3" x14ac:dyDescent="0.25">
      <c r="A1569">
        <v>-4.1700354056000002</v>
      </c>
      <c r="B1569">
        <v>-4.2474226804099997</v>
      </c>
      <c r="C1569">
        <v>1569</v>
      </c>
    </row>
    <row r="1570" spans="1:3" x14ac:dyDescent="0.25">
      <c r="A1570">
        <v>-4.1679233344900002</v>
      </c>
      <c r="B1570">
        <v>-4.1494949494900002</v>
      </c>
      <c r="C1570">
        <v>1570</v>
      </c>
    </row>
    <row r="1571" spans="1:3" x14ac:dyDescent="0.25">
      <c r="A1571">
        <v>-4.1884160558700003</v>
      </c>
      <c r="B1571">
        <v>-4.1396907216500001</v>
      </c>
      <c r="C1571">
        <v>1571</v>
      </c>
    </row>
    <row r="1572" spans="1:3" x14ac:dyDescent="0.25">
      <c r="A1572">
        <v>-4.0788781593500003</v>
      </c>
      <c r="B1572">
        <v>-3.90625</v>
      </c>
      <c r="C1572">
        <v>1572</v>
      </c>
    </row>
    <row r="1573" spans="1:3" x14ac:dyDescent="0.25">
      <c r="A1573">
        <v>-4.1512710507800001</v>
      </c>
      <c r="B1573">
        <v>-4.4326086956499999</v>
      </c>
      <c r="C1573">
        <v>1573</v>
      </c>
    </row>
    <row r="1574" spans="1:3" x14ac:dyDescent="0.25">
      <c r="A1574">
        <v>-4.1815361465100001</v>
      </c>
      <c r="B1574">
        <v>-4.1396907216500001</v>
      </c>
      <c r="C1574">
        <v>1574</v>
      </c>
    </row>
    <row r="1575" spans="1:3" x14ac:dyDescent="0.25">
      <c r="A1575">
        <v>-4.3253225837700002</v>
      </c>
      <c r="B1575">
        <v>-4.26744186047</v>
      </c>
      <c r="C1575">
        <v>1575</v>
      </c>
    </row>
    <row r="1576" spans="1:3" x14ac:dyDescent="0.25">
      <c r="A1576">
        <v>-4.4158385093200003</v>
      </c>
      <c r="B1576">
        <v>-4.4326086956499999</v>
      </c>
      <c r="C1576">
        <v>1576</v>
      </c>
    </row>
    <row r="1577" spans="1:3" x14ac:dyDescent="0.25">
      <c r="A1577">
        <v>-4.4053443450999996</v>
      </c>
      <c r="B1577">
        <v>-4.4326086956499999</v>
      </c>
      <c r="C1577">
        <v>1577</v>
      </c>
    </row>
    <row r="1578" spans="1:3" x14ac:dyDescent="0.25">
      <c r="A1578">
        <v>-4.4326086956499999</v>
      </c>
      <c r="B1578">
        <v>-4.4326086956499999</v>
      </c>
      <c r="C1578">
        <v>1578</v>
      </c>
    </row>
    <row r="1579" spans="1:3" x14ac:dyDescent="0.25">
      <c r="A1579">
        <v>-4.3809735005399997</v>
      </c>
      <c r="B1579">
        <v>-4.4326086956499999</v>
      </c>
      <c r="C1579">
        <v>1579</v>
      </c>
    </row>
    <row r="1580" spans="1:3" x14ac:dyDescent="0.25">
      <c r="A1580">
        <v>-4.3969761359900001</v>
      </c>
      <c r="B1580">
        <v>-4.3078947368399998</v>
      </c>
      <c r="C1580">
        <v>1580</v>
      </c>
    </row>
    <row r="1581" spans="1:3" x14ac:dyDescent="0.25">
      <c r="A1581">
        <v>-4.3257110166699997</v>
      </c>
      <c r="B1581">
        <v>-4.3078947368399998</v>
      </c>
      <c r="C1581">
        <v>1581</v>
      </c>
    </row>
    <row r="1582" spans="1:3" x14ac:dyDescent="0.25">
      <c r="A1582">
        <v>-4.2773026315799996</v>
      </c>
      <c r="B1582">
        <v>-4.3078947368399998</v>
      </c>
      <c r="C1582">
        <v>1582</v>
      </c>
    </row>
    <row r="1583" spans="1:3" x14ac:dyDescent="0.25">
      <c r="A1583">
        <v>-4.3197323666300003</v>
      </c>
      <c r="B1583">
        <v>-4.09375</v>
      </c>
      <c r="C1583">
        <v>1583</v>
      </c>
    </row>
    <row r="1584" spans="1:3" x14ac:dyDescent="0.25">
      <c r="A1584">
        <v>-4.1129862283299996</v>
      </c>
      <c r="B1584">
        <v>-4.3078947368399998</v>
      </c>
      <c r="C1584">
        <v>1584</v>
      </c>
    </row>
    <row r="1585" spans="1:3" x14ac:dyDescent="0.25">
      <c r="A1585">
        <v>-4.0340340647500001</v>
      </c>
      <c r="B1585">
        <v>-4.3078947368399998</v>
      </c>
      <c r="C1585">
        <v>1585</v>
      </c>
    </row>
    <row r="1586" spans="1:3" x14ac:dyDescent="0.25">
      <c r="A1586">
        <v>-4.1162114469800004</v>
      </c>
      <c r="B1586">
        <v>-4.3078947368399998</v>
      </c>
      <c r="C1586">
        <v>1586</v>
      </c>
    </row>
    <row r="1587" spans="1:3" x14ac:dyDescent="0.25">
      <c r="A1587">
        <v>-4.0750602642200002</v>
      </c>
      <c r="B1587">
        <v>-4.3078947368399998</v>
      </c>
      <c r="C1587">
        <v>1587</v>
      </c>
    </row>
    <row r="1588" spans="1:3" x14ac:dyDescent="0.25">
      <c r="A1588">
        <v>-4.0763731667199998</v>
      </c>
      <c r="B1588">
        <v>-3.9765306122399999</v>
      </c>
      <c r="C1588">
        <v>1588</v>
      </c>
    </row>
    <row r="1589" spans="1:3" x14ac:dyDescent="0.25">
      <c r="A1589">
        <v>-4.05945900632</v>
      </c>
      <c r="B1589">
        <v>-4.1684210526300003</v>
      </c>
      <c r="C1589">
        <v>1589</v>
      </c>
    </row>
    <row r="1590" spans="1:3" x14ac:dyDescent="0.25">
      <c r="A1590">
        <v>-4.1596589011500003</v>
      </c>
      <c r="B1590">
        <v>-4.24473684211</v>
      </c>
      <c r="C1590">
        <v>1590</v>
      </c>
    </row>
    <row r="1591" spans="1:3" x14ac:dyDescent="0.25">
      <c r="A1591">
        <v>-4.2546986803699998</v>
      </c>
      <c r="B1591">
        <v>-4.1684210526300003</v>
      </c>
      <c r="C1591">
        <v>1591</v>
      </c>
    </row>
    <row r="1592" spans="1:3" x14ac:dyDescent="0.25">
      <c r="A1592">
        <v>-4.3505111092300002</v>
      </c>
      <c r="B1592">
        <v>-4.1684210526300003</v>
      </c>
      <c r="C1592">
        <v>1592</v>
      </c>
    </row>
    <row r="1593" spans="1:3" x14ac:dyDescent="0.25">
      <c r="A1593">
        <v>-4.3577086304700003</v>
      </c>
      <c r="B1593">
        <v>-4.1684210526300003</v>
      </c>
      <c r="C1593">
        <v>1593</v>
      </c>
    </row>
    <row r="1594" spans="1:3" x14ac:dyDescent="0.25">
      <c r="A1594">
        <v>-4.3615122571800002</v>
      </c>
      <c r="B1594">
        <v>-4.3529411764699999</v>
      </c>
      <c r="C1594">
        <v>1594</v>
      </c>
    </row>
    <row r="1595" spans="1:3" x14ac:dyDescent="0.25">
      <c r="A1595">
        <v>-4.4287800669799999</v>
      </c>
      <c r="B1595">
        <v>-4.7885542168699997</v>
      </c>
      <c r="C1595">
        <v>1595</v>
      </c>
    </row>
    <row r="1596" spans="1:3" x14ac:dyDescent="0.25">
      <c r="A1596">
        <v>-4.3873374428099998</v>
      </c>
      <c r="B1596">
        <v>-4.3529411764699999</v>
      </c>
      <c r="C1596">
        <v>1596</v>
      </c>
    </row>
    <row r="1597" spans="1:3" x14ac:dyDescent="0.25">
      <c r="A1597">
        <v>-4.4005766170499996</v>
      </c>
      <c r="B1597">
        <v>-4.2558139534899997</v>
      </c>
      <c r="C1597">
        <v>1597</v>
      </c>
    </row>
    <row r="1598" spans="1:3" x14ac:dyDescent="0.25">
      <c r="A1598">
        <v>-4.3232464674399997</v>
      </c>
      <c r="B1598">
        <v>-4.3529411764699999</v>
      </c>
      <c r="C1598">
        <v>1598</v>
      </c>
    </row>
    <row r="1599" spans="1:3" x14ac:dyDescent="0.25">
      <c r="A1599">
        <v>-4.2857693703599997</v>
      </c>
      <c r="B1599">
        <v>-4.2906976744199996</v>
      </c>
      <c r="C1599">
        <v>1599</v>
      </c>
    </row>
    <row r="1600" spans="1:3" x14ac:dyDescent="0.25">
      <c r="A1600">
        <v>-4.3230057113000004</v>
      </c>
      <c r="B1600">
        <v>-4.2906976744199996</v>
      </c>
      <c r="C1600">
        <v>1600</v>
      </c>
    </row>
    <row r="1601" spans="1:3" x14ac:dyDescent="0.25">
      <c r="A1601">
        <v>-4.1811837457800003</v>
      </c>
      <c r="B1601">
        <v>-4.2906976744199996</v>
      </c>
      <c r="C1601">
        <v>1601</v>
      </c>
    </row>
    <row r="1602" spans="1:3" x14ac:dyDescent="0.25">
      <c r="A1602">
        <v>-4.0753759868500001</v>
      </c>
      <c r="B1602">
        <v>-4.2906976744199996</v>
      </c>
      <c r="C1602">
        <v>1602</v>
      </c>
    </row>
    <row r="1603" spans="1:3" x14ac:dyDescent="0.25">
      <c r="A1603">
        <v>-4.1088053263299997</v>
      </c>
      <c r="B1603">
        <v>-4.1062500000000002</v>
      </c>
      <c r="C1603">
        <v>1603</v>
      </c>
    </row>
    <row r="1604" spans="1:3" x14ac:dyDescent="0.25">
      <c r="A1604">
        <v>-4.0576420890899998</v>
      </c>
      <c r="B1604">
        <v>-4.1062500000000002</v>
      </c>
      <c r="C1604">
        <v>1604</v>
      </c>
    </row>
    <row r="1605" spans="1:3" x14ac:dyDescent="0.25">
      <c r="A1605">
        <v>-4.0773949169100003</v>
      </c>
      <c r="B1605">
        <v>-4.1062500000000002</v>
      </c>
      <c r="C1605">
        <v>1605</v>
      </c>
    </row>
    <row r="1606" spans="1:3" x14ac:dyDescent="0.25">
      <c r="A1606">
        <v>-4.0450757575800003</v>
      </c>
      <c r="B1606">
        <v>-3.99848484848</v>
      </c>
      <c r="C1606">
        <v>1606</v>
      </c>
    </row>
    <row r="1607" spans="1:3" x14ac:dyDescent="0.25">
      <c r="A1607">
        <v>-4.0301313057700003</v>
      </c>
      <c r="B1607">
        <v>-3.99848484848</v>
      </c>
      <c r="C1607">
        <v>1607</v>
      </c>
    </row>
    <row r="1608" spans="1:3" x14ac:dyDescent="0.25">
      <c r="A1608">
        <v>-4.0388744588699996</v>
      </c>
      <c r="B1608">
        <v>-3.99848484848</v>
      </c>
      <c r="C1608">
        <v>1608</v>
      </c>
    </row>
    <row r="1609" spans="1:3" x14ac:dyDescent="0.25">
      <c r="A1609">
        <v>-4.0925991695399997</v>
      </c>
      <c r="B1609">
        <v>-4.1100000000000003</v>
      </c>
      <c r="C1609">
        <v>1609</v>
      </c>
    </row>
    <row r="1610" spans="1:3" x14ac:dyDescent="0.25">
      <c r="A1610">
        <v>-4.0904495504499998</v>
      </c>
      <c r="B1610">
        <v>-3.99848484848</v>
      </c>
      <c r="C1610">
        <v>1610</v>
      </c>
    </row>
    <row r="1611" spans="1:3" x14ac:dyDescent="0.25">
      <c r="A1611">
        <v>-4.0622077922099997</v>
      </c>
      <c r="B1611">
        <v>-3.99848484848</v>
      </c>
      <c r="C1611">
        <v>1611</v>
      </c>
    </row>
    <row r="1612" spans="1:3" x14ac:dyDescent="0.25">
      <c r="A1612">
        <v>-4.0155481932999999</v>
      </c>
      <c r="B1612">
        <v>-4.1100000000000003</v>
      </c>
      <c r="C1612">
        <v>1612</v>
      </c>
    </row>
    <row r="1613" spans="1:3" x14ac:dyDescent="0.25">
      <c r="A1613">
        <v>-4.0405411255399999</v>
      </c>
      <c r="B1613">
        <v>-4.1100000000000003</v>
      </c>
      <c r="C1613">
        <v>1613</v>
      </c>
    </row>
    <row r="1614" spans="1:3" x14ac:dyDescent="0.25">
      <c r="A1614">
        <v>-4.1269473055699999</v>
      </c>
      <c r="B1614">
        <v>-3.99848484848</v>
      </c>
      <c r="C1614">
        <v>1614</v>
      </c>
    </row>
    <row r="1615" spans="1:3" x14ac:dyDescent="0.25">
      <c r="A1615">
        <v>-4.01441558442</v>
      </c>
      <c r="B1615">
        <v>-3.99848484848</v>
      </c>
      <c r="C1615">
        <v>1615</v>
      </c>
    </row>
    <row r="1616" spans="1:3" x14ac:dyDescent="0.25">
      <c r="A1616">
        <v>-4.1125355596800004</v>
      </c>
      <c r="B1616">
        <v>-4.01</v>
      </c>
      <c r="C1616">
        <v>1616</v>
      </c>
    </row>
    <row r="1617" spans="1:3" x14ac:dyDescent="0.25">
      <c r="A1617">
        <v>-4.1780367585600002</v>
      </c>
      <c r="B1617">
        <v>-4.1702020201999996</v>
      </c>
      <c r="C1617">
        <v>1617</v>
      </c>
    </row>
    <row r="1618" spans="1:3" x14ac:dyDescent="0.25">
      <c r="A1618">
        <v>-4.1916921090599999</v>
      </c>
      <c r="B1618">
        <v>-4.1702020201999996</v>
      </c>
      <c r="C1618">
        <v>1618</v>
      </c>
    </row>
    <row r="1619" spans="1:3" x14ac:dyDescent="0.25">
      <c r="A1619">
        <v>-4.2085851930700002</v>
      </c>
      <c r="B1619">
        <v>-4.2657894736799999</v>
      </c>
      <c r="C1619">
        <v>1619</v>
      </c>
    </row>
    <row r="1620" spans="1:3" x14ac:dyDescent="0.25">
      <c r="A1620">
        <v>-4.1590290808099999</v>
      </c>
      <c r="B1620">
        <v>-3.99848484848</v>
      </c>
      <c r="C1620">
        <v>1620</v>
      </c>
    </row>
    <row r="1621" spans="1:3" x14ac:dyDescent="0.25">
      <c r="A1621">
        <v>-4.0470215068600002</v>
      </c>
      <c r="B1621">
        <v>-4.0875000000000004</v>
      </c>
      <c r="C1621">
        <v>1621</v>
      </c>
    </row>
    <row r="1622" spans="1:3" x14ac:dyDescent="0.25">
      <c r="A1622">
        <v>-4.11293026351</v>
      </c>
      <c r="B1622">
        <v>-4.0638297872300004</v>
      </c>
      <c r="C1622">
        <v>1622</v>
      </c>
    </row>
    <row r="1623" spans="1:3" x14ac:dyDescent="0.25">
      <c r="A1623">
        <v>-3.8944984802399998</v>
      </c>
      <c r="B1623">
        <v>-4.0638297872300004</v>
      </c>
      <c r="C1623">
        <v>1623</v>
      </c>
    </row>
    <row r="1624" spans="1:3" x14ac:dyDescent="0.25">
      <c r="A1624">
        <v>-3.9629732904599999</v>
      </c>
      <c r="B1624">
        <v>-4.0638297872300004</v>
      </c>
      <c r="C1624">
        <v>1624</v>
      </c>
    </row>
    <row r="1625" spans="1:3" x14ac:dyDescent="0.25">
      <c r="A1625">
        <v>-4.0389705299300003</v>
      </c>
      <c r="B1625">
        <v>-4.0638297872300004</v>
      </c>
      <c r="C1625">
        <v>1625</v>
      </c>
    </row>
    <row r="1626" spans="1:3" x14ac:dyDescent="0.25">
      <c r="A1626">
        <v>-4.1043760435500003</v>
      </c>
      <c r="B1626">
        <v>-3.69</v>
      </c>
      <c r="C1626">
        <v>1626</v>
      </c>
    </row>
    <row r="1627" spans="1:3" x14ac:dyDescent="0.25">
      <c r="A1627">
        <v>-4.12405797101</v>
      </c>
      <c r="B1627">
        <v>-4.1304347826100001</v>
      </c>
      <c r="C1627">
        <v>1627</v>
      </c>
    </row>
    <row r="1628" spans="1:3" x14ac:dyDescent="0.25">
      <c r="A1628">
        <v>-4.11086120585</v>
      </c>
      <c r="B1628">
        <v>-3.63</v>
      </c>
      <c r="C1628">
        <v>1628</v>
      </c>
    </row>
    <row r="1629" spans="1:3" x14ac:dyDescent="0.25">
      <c r="A1629">
        <v>-4.1146196515</v>
      </c>
      <c r="B1629">
        <v>-4.1304347826100001</v>
      </c>
      <c r="C1629">
        <v>1629</v>
      </c>
    </row>
    <row r="1630" spans="1:3" x14ac:dyDescent="0.25">
      <c r="A1630">
        <v>-4.0700698757799998</v>
      </c>
      <c r="B1630">
        <v>-4.1304347826100001</v>
      </c>
      <c r="C1630">
        <v>1630</v>
      </c>
    </row>
    <row r="1631" spans="1:3" x14ac:dyDescent="0.25">
      <c r="A1631">
        <v>-4.1063087219599996</v>
      </c>
      <c r="B1631">
        <v>-4.1818181818199998</v>
      </c>
      <c r="C1631">
        <v>1631</v>
      </c>
    </row>
    <row r="1632" spans="1:3" x14ac:dyDescent="0.25">
      <c r="A1632">
        <v>-4.1217901060299997</v>
      </c>
      <c r="B1632">
        <v>-4.1304347826100001</v>
      </c>
      <c r="C1632">
        <v>1632</v>
      </c>
    </row>
    <row r="1633" spans="1:3" x14ac:dyDescent="0.25">
      <c r="A1633">
        <v>-4.1696168767400001</v>
      </c>
      <c r="B1633">
        <v>-4.2813131313100001</v>
      </c>
      <c r="C1633">
        <v>1633</v>
      </c>
    </row>
    <row r="1634" spans="1:3" x14ac:dyDescent="0.25">
      <c r="A1634">
        <v>-4.1228354978399997</v>
      </c>
      <c r="B1634">
        <v>-4.3388888888899997</v>
      </c>
      <c r="C1634">
        <v>1634</v>
      </c>
    </row>
    <row r="1635" spans="1:3" x14ac:dyDescent="0.25">
      <c r="A1635">
        <v>-4.1153418584299999</v>
      </c>
      <c r="B1635">
        <v>-3.9696969697000002</v>
      </c>
      <c r="C1635">
        <v>1635</v>
      </c>
    </row>
    <row r="1636" spans="1:3" x14ac:dyDescent="0.25">
      <c r="A1636">
        <v>-4.2359943286100004</v>
      </c>
      <c r="B1636">
        <v>-3.9696969697000002</v>
      </c>
      <c r="C1636">
        <v>1636</v>
      </c>
    </row>
    <row r="1637" spans="1:3" x14ac:dyDescent="0.25">
      <c r="A1637">
        <v>-4.1417080420800003</v>
      </c>
      <c r="B1637">
        <v>-3.9696969697000002</v>
      </c>
      <c r="C1637">
        <v>1637</v>
      </c>
    </row>
    <row r="1638" spans="1:3" x14ac:dyDescent="0.25">
      <c r="A1638">
        <v>-4.2342140486900002</v>
      </c>
      <c r="B1638">
        <v>-4.5522988505699997</v>
      </c>
      <c r="C1638">
        <v>1638</v>
      </c>
    </row>
    <row r="1639" spans="1:3" x14ac:dyDescent="0.25">
      <c r="A1639">
        <v>-4.2893858091799997</v>
      </c>
      <c r="B1639">
        <v>-4.0562500000000004</v>
      </c>
      <c r="C1639">
        <v>1639</v>
      </c>
    </row>
    <row r="1640" spans="1:3" x14ac:dyDescent="0.25">
      <c r="A1640">
        <v>-4.3446895402100001</v>
      </c>
      <c r="B1640">
        <v>-4.6456043956000004</v>
      </c>
      <c r="C1640">
        <v>1640</v>
      </c>
    </row>
    <row r="1641" spans="1:3" x14ac:dyDescent="0.25">
      <c r="A1641">
        <v>-4.2994089185500002</v>
      </c>
      <c r="B1641">
        <v>-4.1795918367300002</v>
      </c>
      <c r="C1641">
        <v>1641</v>
      </c>
    </row>
    <row r="1642" spans="1:3" x14ac:dyDescent="0.25">
      <c r="A1642">
        <v>-4.3127382821299998</v>
      </c>
      <c r="B1642">
        <v>-4.1795918367300002</v>
      </c>
      <c r="C1642">
        <v>1642</v>
      </c>
    </row>
    <row r="1643" spans="1:3" x14ac:dyDescent="0.25">
      <c r="A1643">
        <v>-4.2060790683200002</v>
      </c>
      <c r="B1643">
        <v>-4.6456043956000004</v>
      </c>
      <c r="C1643">
        <v>1643</v>
      </c>
    </row>
    <row r="1644" spans="1:3" x14ac:dyDescent="0.25">
      <c r="A1644">
        <v>-4.05454638451</v>
      </c>
      <c r="B1644">
        <v>-3.89898989899</v>
      </c>
      <c r="C1644">
        <v>1644</v>
      </c>
    </row>
    <row r="1645" spans="1:3" x14ac:dyDescent="0.25">
      <c r="A1645">
        <v>-4.0882369940199998</v>
      </c>
      <c r="B1645">
        <v>-3.89898989899</v>
      </c>
      <c r="C1645">
        <v>1645</v>
      </c>
    </row>
    <row r="1646" spans="1:3" x14ac:dyDescent="0.25">
      <c r="A1646">
        <v>-4.0682947706299997</v>
      </c>
      <c r="B1646">
        <v>-4.1684210526300003</v>
      </c>
      <c r="C1646">
        <v>1646</v>
      </c>
    </row>
    <row r="1647" spans="1:3" x14ac:dyDescent="0.25">
      <c r="A1647">
        <v>-4.0658688355299999</v>
      </c>
      <c r="B1647">
        <v>-4.1195652173899999</v>
      </c>
      <c r="C1647">
        <v>1647</v>
      </c>
    </row>
    <row r="1648" spans="1:3" x14ac:dyDescent="0.25">
      <c r="A1648">
        <v>-4.2176503511699996</v>
      </c>
      <c r="B1648">
        <v>-4.6447368421100004</v>
      </c>
      <c r="C1648">
        <v>1648</v>
      </c>
    </row>
    <row r="1649" spans="1:3" x14ac:dyDescent="0.25">
      <c r="A1649">
        <v>-4.1997380204699999</v>
      </c>
      <c r="B1649">
        <v>-4.33131313131</v>
      </c>
      <c r="C1649">
        <v>1649</v>
      </c>
    </row>
    <row r="1650" spans="1:3" x14ac:dyDescent="0.25">
      <c r="A1650">
        <v>-4.1290597706399996</v>
      </c>
      <c r="B1650">
        <v>-4.33131313131</v>
      </c>
      <c r="C1650">
        <v>1650</v>
      </c>
    </row>
    <row r="1651" spans="1:3" x14ac:dyDescent="0.25">
      <c r="A1651">
        <v>-4.2779521266899998</v>
      </c>
      <c r="B1651">
        <v>-4.1684210526300003</v>
      </c>
      <c r="C1651">
        <v>1651</v>
      </c>
    </row>
    <row r="1652" spans="1:3" x14ac:dyDescent="0.25">
      <c r="A1652">
        <v>-4.2562039155900004</v>
      </c>
      <c r="B1652">
        <v>-4.2608695652200002</v>
      </c>
      <c r="C1652">
        <v>1652</v>
      </c>
    </row>
    <row r="1653" spans="1:3" x14ac:dyDescent="0.25">
      <c r="A1653">
        <v>-4.2766895499600004</v>
      </c>
      <c r="B1653">
        <v>-3.73</v>
      </c>
      <c r="C1653">
        <v>1653</v>
      </c>
    </row>
    <row r="1654" spans="1:3" x14ac:dyDescent="0.25">
      <c r="A1654">
        <v>-4.2614432455799998</v>
      </c>
      <c r="B1654">
        <v>-4.2608695652200002</v>
      </c>
      <c r="C1654">
        <v>1654</v>
      </c>
    </row>
    <row r="1655" spans="1:3" x14ac:dyDescent="0.25">
      <c r="A1655">
        <v>-4.1262183207499996</v>
      </c>
      <c r="B1655">
        <v>-4.0412371134000002</v>
      </c>
      <c r="C1655">
        <v>1655</v>
      </c>
    </row>
    <row r="1656" spans="1:3" x14ac:dyDescent="0.25">
      <c r="A1656">
        <v>-4.1981174361300004</v>
      </c>
      <c r="B1656">
        <v>-4.2608695652200002</v>
      </c>
      <c r="C1656">
        <v>1656</v>
      </c>
    </row>
    <row r="1657" spans="1:3" x14ac:dyDescent="0.25">
      <c r="A1657">
        <v>-4.1353653070399998</v>
      </c>
      <c r="B1657">
        <v>-4.0412371134000002</v>
      </c>
      <c r="C1657">
        <v>1657</v>
      </c>
    </row>
    <row r="1658" spans="1:3" x14ac:dyDescent="0.25">
      <c r="A1658">
        <v>-4.1153500959800002</v>
      </c>
      <c r="B1658">
        <v>-4.0412371134000002</v>
      </c>
      <c r="C1658">
        <v>1658</v>
      </c>
    </row>
    <row r="1659" spans="1:3" x14ac:dyDescent="0.25">
      <c r="A1659">
        <v>-4.3374313830500002</v>
      </c>
      <c r="B1659">
        <v>-4.6386363636399999</v>
      </c>
      <c r="C1659">
        <v>1659</v>
      </c>
    </row>
    <row r="1660" spans="1:3" x14ac:dyDescent="0.25">
      <c r="A1660">
        <v>-4.2415328718899996</v>
      </c>
      <c r="B1660">
        <v>-4.1818181818199998</v>
      </c>
      <c r="C1660">
        <v>1660</v>
      </c>
    </row>
    <row r="1661" spans="1:3" x14ac:dyDescent="0.25">
      <c r="A1661">
        <v>-4.22385509228</v>
      </c>
      <c r="B1661">
        <v>-4.1818181818199998</v>
      </c>
      <c r="C1661">
        <v>1661</v>
      </c>
    </row>
    <row r="1662" spans="1:3" x14ac:dyDescent="0.25">
      <c r="A1662">
        <v>-4.26324159192</v>
      </c>
      <c r="B1662">
        <v>-4.3289473684199997</v>
      </c>
      <c r="C1662">
        <v>1662</v>
      </c>
    </row>
    <row r="1663" spans="1:3" x14ac:dyDescent="0.25">
      <c r="A1663">
        <v>-4.2999654561599998</v>
      </c>
      <c r="B1663">
        <v>-4.3289473684199997</v>
      </c>
      <c r="C1663">
        <v>1663</v>
      </c>
    </row>
    <row r="1664" spans="1:3" x14ac:dyDescent="0.25">
      <c r="A1664">
        <v>-4.3170021828799996</v>
      </c>
      <c r="B1664">
        <v>-4.3289473684199997</v>
      </c>
      <c r="C1664">
        <v>1664</v>
      </c>
    </row>
    <row r="1665" spans="1:3" x14ac:dyDescent="0.25">
      <c r="A1665">
        <v>-4.3209839113899999</v>
      </c>
      <c r="B1665">
        <v>-4.3289473684199997</v>
      </c>
      <c r="C1665">
        <v>1665</v>
      </c>
    </row>
    <row r="1666" spans="1:3" x14ac:dyDescent="0.25">
      <c r="A1666">
        <v>-4.2867562836799999</v>
      </c>
      <c r="B1666">
        <v>-4.2103092783499996</v>
      </c>
      <c r="C1666">
        <v>1666</v>
      </c>
    </row>
    <row r="1667" spans="1:3" x14ac:dyDescent="0.25">
      <c r="A1667">
        <v>-4.2163306618199998</v>
      </c>
      <c r="B1667">
        <v>-4.2637362637400003</v>
      </c>
      <c r="C1667">
        <v>1667</v>
      </c>
    </row>
    <row r="1668" spans="1:3" x14ac:dyDescent="0.25">
      <c r="A1668">
        <v>-4.2382804838199997</v>
      </c>
      <c r="B1668">
        <v>-4</v>
      </c>
      <c r="C1668">
        <v>1668</v>
      </c>
    </row>
    <row r="1669" spans="1:3" x14ac:dyDescent="0.25">
      <c r="A1669">
        <v>-4.2612601114300004</v>
      </c>
      <c r="B1669">
        <v>-4.3289473684199997</v>
      </c>
      <c r="C1669">
        <v>1669</v>
      </c>
    </row>
    <row r="1670" spans="1:3" x14ac:dyDescent="0.25">
      <c r="A1670">
        <v>-4.3971060765700001</v>
      </c>
      <c r="B1670">
        <v>-4.3605263157899996</v>
      </c>
      <c r="C1670">
        <v>1670</v>
      </c>
    </row>
    <row r="1671" spans="1:3" x14ac:dyDescent="0.25">
      <c r="A1671">
        <v>-4.3595767156300003</v>
      </c>
      <c r="B1671">
        <v>-4.4527472527500001</v>
      </c>
      <c r="C1671">
        <v>1671</v>
      </c>
    </row>
    <row r="1672" spans="1:3" x14ac:dyDescent="0.25">
      <c r="A1672">
        <v>-4.3499653511699998</v>
      </c>
      <c r="B1672">
        <v>-4.3289473684199997</v>
      </c>
      <c r="C1672">
        <v>1672</v>
      </c>
    </row>
    <row r="1673" spans="1:3" x14ac:dyDescent="0.25">
      <c r="A1673">
        <v>-4.0627502287799997</v>
      </c>
      <c r="B1673">
        <v>-4.0537634408600001</v>
      </c>
      <c r="C1673">
        <v>1673</v>
      </c>
    </row>
    <row r="1674" spans="1:3" x14ac:dyDescent="0.25">
      <c r="A1674">
        <v>-4.0419681668100003</v>
      </c>
      <c r="B1674">
        <v>-4.0537634408600001</v>
      </c>
      <c r="C1674">
        <v>1674</v>
      </c>
    </row>
    <row r="1675" spans="1:3" x14ac:dyDescent="0.25">
      <c r="A1675">
        <v>-4.0375115207399999</v>
      </c>
      <c r="B1675">
        <v>-3.94</v>
      </c>
      <c r="C1675">
        <v>1675</v>
      </c>
    </row>
    <row r="1676" spans="1:3" x14ac:dyDescent="0.25">
      <c r="A1676">
        <v>-4.0278883283400004</v>
      </c>
      <c r="B1676">
        <v>-3.94</v>
      </c>
      <c r="C1676">
        <v>1676</v>
      </c>
    </row>
    <row r="1677" spans="1:3" x14ac:dyDescent="0.25">
      <c r="A1677">
        <v>-4.02296444003</v>
      </c>
      <c r="B1677">
        <v>-4.3587912087899996</v>
      </c>
      <c r="C1677">
        <v>1677</v>
      </c>
    </row>
    <row r="1678" spans="1:3" x14ac:dyDescent="0.25">
      <c r="A1678">
        <v>-4.2280650225400001</v>
      </c>
      <c r="B1678">
        <v>-4.3587912087899996</v>
      </c>
      <c r="C1678">
        <v>1678</v>
      </c>
    </row>
    <row r="1679" spans="1:3" x14ac:dyDescent="0.25">
      <c r="A1679">
        <v>-4.1581315893699999</v>
      </c>
      <c r="B1679">
        <v>-3.8105263157899998</v>
      </c>
      <c r="C1679">
        <v>1679</v>
      </c>
    </row>
    <row r="1680" spans="1:3" x14ac:dyDescent="0.25">
      <c r="A1680">
        <v>-4.2838789401400001</v>
      </c>
      <c r="B1680">
        <v>-4.3587912087899996</v>
      </c>
      <c r="C1680">
        <v>1680</v>
      </c>
    </row>
    <row r="1681" spans="1:3" x14ac:dyDescent="0.25">
      <c r="A1681">
        <v>-4.2115940158000003</v>
      </c>
      <c r="B1681">
        <v>-4.0537634408600001</v>
      </c>
      <c r="C1681">
        <v>1681</v>
      </c>
    </row>
    <row r="1682" spans="1:3" x14ac:dyDescent="0.25">
      <c r="A1682">
        <v>-4.3044044807999997</v>
      </c>
      <c r="B1682">
        <v>-4.2927835051500001</v>
      </c>
      <c r="C1682">
        <v>1682</v>
      </c>
    </row>
    <row r="1683" spans="1:3" x14ac:dyDescent="0.25">
      <c r="A1683">
        <v>-4.3101001316599996</v>
      </c>
      <c r="B1683">
        <v>-4.3587912087899996</v>
      </c>
      <c r="C1683">
        <v>1683</v>
      </c>
    </row>
    <row r="1684" spans="1:3" x14ac:dyDescent="0.25">
      <c r="A1684">
        <v>-4.2987202992700002</v>
      </c>
      <c r="B1684">
        <v>-4.3587912087899996</v>
      </c>
      <c r="C1684">
        <v>1684</v>
      </c>
    </row>
    <row r="1685" spans="1:3" x14ac:dyDescent="0.25">
      <c r="A1685">
        <v>-4.1670960850599998</v>
      </c>
      <c r="B1685">
        <v>-3.9644329896900001</v>
      </c>
      <c r="C1685">
        <v>1685</v>
      </c>
    </row>
    <row r="1686" spans="1:3" x14ac:dyDescent="0.25">
      <c r="A1686">
        <v>-4.1513279195999999</v>
      </c>
      <c r="B1686">
        <v>-3.9644329896900001</v>
      </c>
      <c r="C1686">
        <v>1686</v>
      </c>
    </row>
    <row r="1687" spans="1:3" x14ac:dyDescent="0.25">
      <c r="A1687">
        <v>-4.3998619607</v>
      </c>
      <c r="B1687">
        <v>-4.3587912087899996</v>
      </c>
      <c r="C1687">
        <v>1687</v>
      </c>
    </row>
    <row r="1688" spans="1:3" x14ac:dyDescent="0.25">
      <c r="A1688">
        <v>-4.3352642007500002</v>
      </c>
      <c r="B1688">
        <v>-4.4404761904800001</v>
      </c>
      <c r="C1688">
        <v>1688</v>
      </c>
    </row>
    <row r="1689" spans="1:3" x14ac:dyDescent="0.25">
      <c r="A1689">
        <v>-4.3256835426500002</v>
      </c>
      <c r="B1689">
        <v>-4.2</v>
      </c>
      <c r="C1689">
        <v>1689</v>
      </c>
    </row>
    <row r="1690" spans="1:3" x14ac:dyDescent="0.25">
      <c r="A1690">
        <v>-4.2398525105499996</v>
      </c>
      <c r="B1690">
        <v>-4.3587912087899996</v>
      </c>
      <c r="C1690">
        <v>1690</v>
      </c>
    </row>
    <row r="1691" spans="1:3" x14ac:dyDescent="0.25">
      <c r="A1691">
        <v>-4.31576177027</v>
      </c>
      <c r="B1691">
        <v>-4.3587912087899996</v>
      </c>
      <c r="C1691">
        <v>1691</v>
      </c>
    </row>
    <row r="1692" spans="1:3" x14ac:dyDescent="0.25">
      <c r="A1692">
        <v>-4.2957532894200003</v>
      </c>
      <c r="B1692">
        <v>-4.3587912087899996</v>
      </c>
      <c r="C1692">
        <v>1692</v>
      </c>
    </row>
    <row r="1693" spans="1:3" x14ac:dyDescent="0.25">
      <c r="A1693">
        <v>-4.2638426405500001</v>
      </c>
      <c r="B1693">
        <v>-3.9175257731999999</v>
      </c>
      <c r="C1693">
        <v>1693</v>
      </c>
    </row>
    <row r="1694" spans="1:3" x14ac:dyDescent="0.25">
      <c r="A1694">
        <v>-4.2539576305200004</v>
      </c>
      <c r="B1694">
        <v>-4.0638297872300004</v>
      </c>
      <c r="C1694">
        <v>1694</v>
      </c>
    </row>
    <row r="1695" spans="1:3" x14ac:dyDescent="0.25">
      <c r="A1695">
        <v>-4.2311486132900002</v>
      </c>
      <c r="B1695">
        <v>-4.3587912087899996</v>
      </c>
      <c r="C1695">
        <v>1695</v>
      </c>
    </row>
    <row r="1696" spans="1:3" x14ac:dyDescent="0.25">
      <c r="A1696">
        <v>-4.2854348032900003</v>
      </c>
      <c r="B1696">
        <v>-4.3587912087899996</v>
      </c>
      <c r="C1696">
        <v>1696</v>
      </c>
    </row>
    <row r="1697" spans="1:3" x14ac:dyDescent="0.25">
      <c r="A1697">
        <v>-4.23780901638</v>
      </c>
      <c r="B1697">
        <v>-4.3587912087899996</v>
      </c>
      <c r="C1697">
        <v>1697</v>
      </c>
    </row>
    <row r="1698" spans="1:3" x14ac:dyDescent="0.25">
      <c r="A1698">
        <v>-4.3360797420699999</v>
      </c>
      <c r="B1698">
        <v>-4.3587912087899996</v>
      </c>
      <c r="C1698">
        <v>1698</v>
      </c>
    </row>
    <row r="1699" spans="1:3" x14ac:dyDescent="0.25">
      <c r="A1699">
        <v>-4.3464880741399998</v>
      </c>
      <c r="B1699">
        <v>-4.3587912087899996</v>
      </c>
      <c r="C1699">
        <v>1699</v>
      </c>
    </row>
    <row r="1700" spans="1:3" x14ac:dyDescent="0.25">
      <c r="A1700">
        <v>-4.3756527544699999</v>
      </c>
      <c r="B1700">
        <v>-4.3587912087899996</v>
      </c>
      <c r="C1700">
        <v>1700</v>
      </c>
    </row>
    <row r="1701" spans="1:3" x14ac:dyDescent="0.25">
      <c r="A1701">
        <v>-4.2707635863300002</v>
      </c>
      <c r="B1701">
        <v>-4.3587912087899996</v>
      </c>
      <c r="C1701">
        <v>1701</v>
      </c>
    </row>
    <row r="1702" spans="1:3" x14ac:dyDescent="0.25">
      <c r="A1702">
        <v>-4.1409471480900004</v>
      </c>
      <c r="B1702">
        <v>-4.0714285714300003</v>
      </c>
      <c r="C1702">
        <v>1702</v>
      </c>
    </row>
    <row r="1703" spans="1:3" x14ac:dyDescent="0.25">
      <c r="A1703">
        <v>-4.1957967167800003</v>
      </c>
      <c r="B1703">
        <v>-4.0675257731999999</v>
      </c>
      <c r="C1703">
        <v>1703</v>
      </c>
    </row>
    <row r="1704" spans="1:3" x14ac:dyDescent="0.25">
      <c r="A1704">
        <v>-4.2499910987399998</v>
      </c>
      <c r="B1704">
        <v>-4.3587912087899996</v>
      </c>
      <c r="C1704">
        <v>1704</v>
      </c>
    </row>
    <row r="1705" spans="1:3" x14ac:dyDescent="0.25">
      <c r="A1705">
        <v>-4.1433281004699998</v>
      </c>
      <c r="B1705">
        <v>-4.0714285714300003</v>
      </c>
      <c r="C1705">
        <v>1705</v>
      </c>
    </row>
    <row r="1706" spans="1:3" x14ac:dyDescent="0.25">
      <c r="A1706">
        <v>-4.1622433122400002</v>
      </c>
      <c r="B1706">
        <v>-4.2813131313100001</v>
      </c>
      <c r="C1706">
        <v>1706</v>
      </c>
    </row>
    <row r="1707" spans="1:3" x14ac:dyDescent="0.25">
      <c r="A1707">
        <v>-4.1510971305800002</v>
      </c>
      <c r="B1707">
        <v>-4.0714285714300003</v>
      </c>
      <c r="C1707">
        <v>1707</v>
      </c>
    </row>
    <row r="1708" spans="1:3" x14ac:dyDescent="0.25">
      <c r="A1708">
        <v>-4.1000824572300001</v>
      </c>
      <c r="B1708">
        <v>-4.0714285714300003</v>
      </c>
      <c r="C1708">
        <v>1708</v>
      </c>
    </row>
    <row r="1709" spans="1:3" x14ac:dyDescent="0.25">
      <c r="A1709">
        <v>-4.2243852519400003</v>
      </c>
      <c r="B1709">
        <v>-4.0714285714300003</v>
      </c>
      <c r="C1709">
        <v>1709</v>
      </c>
    </row>
    <row r="1710" spans="1:3" x14ac:dyDescent="0.25">
      <c r="A1710">
        <v>-4.1637362637399997</v>
      </c>
      <c r="B1710">
        <v>-4.0714285714300003</v>
      </c>
      <c r="C1710">
        <v>1710</v>
      </c>
    </row>
    <row r="1711" spans="1:3" x14ac:dyDescent="0.25">
      <c r="A1711">
        <v>-4.1924534648999998</v>
      </c>
      <c r="B1711">
        <v>-4.3336734693899999</v>
      </c>
      <c r="C1711">
        <v>1711</v>
      </c>
    </row>
    <row r="1712" spans="1:3" x14ac:dyDescent="0.25">
      <c r="A1712">
        <v>-4.2587463556899996</v>
      </c>
      <c r="B1712">
        <v>-4.3336734693899999</v>
      </c>
      <c r="C1712">
        <v>1712</v>
      </c>
    </row>
    <row r="1713" spans="1:3" x14ac:dyDescent="0.25">
      <c r="A1713">
        <v>-4.3445772594800003</v>
      </c>
      <c r="B1713">
        <v>-4.3336734693899999</v>
      </c>
      <c r="C1713">
        <v>1713</v>
      </c>
    </row>
    <row r="1714" spans="1:3" x14ac:dyDescent="0.25">
      <c r="A1714">
        <v>-4.3336734693899999</v>
      </c>
      <c r="B1714">
        <v>-4.3336734693899999</v>
      </c>
      <c r="C1714">
        <v>1714</v>
      </c>
    </row>
    <row r="1715" spans="1:3" x14ac:dyDescent="0.25">
      <c r="A1715">
        <v>-4.3000706320799997</v>
      </c>
      <c r="B1715">
        <v>-4.3336734693899999</v>
      </c>
      <c r="C1715">
        <v>1715</v>
      </c>
    </row>
    <row r="1716" spans="1:3" x14ac:dyDescent="0.25">
      <c r="A1716">
        <v>-4.2888629737599997</v>
      </c>
      <c r="B1716">
        <v>-4.3336734693899999</v>
      </c>
      <c r="C1716">
        <v>1716</v>
      </c>
    </row>
    <row r="1717" spans="1:3" x14ac:dyDescent="0.25">
      <c r="A1717">
        <v>-4.3325611123599996</v>
      </c>
      <c r="B1717">
        <v>-4.3336734693899999</v>
      </c>
      <c r="C1717">
        <v>1717</v>
      </c>
    </row>
    <row r="1718" spans="1:3" x14ac:dyDescent="0.25">
      <c r="A1718">
        <v>-4.2672468121399998</v>
      </c>
      <c r="B1718">
        <v>-3.8686868686899998</v>
      </c>
      <c r="C1718">
        <v>1718</v>
      </c>
    </row>
    <row r="1719" spans="1:3" x14ac:dyDescent="0.25">
      <c r="A1719">
        <v>-4.1996764006999996</v>
      </c>
      <c r="B1719">
        <v>-4.3296703296699999</v>
      </c>
      <c r="C1719">
        <v>1719</v>
      </c>
    </row>
    <row r="1720" spans="1:3" x14ac:dyDescent="0.25">
      <c r="A1720">
        <v>-4.2534228809699997</v>
      </c>
      <c r="B1720">
        <v>-4.3336734693899999</v>
      </c>
      <c r="C1720">
        <v>1720</v>
      </c>
    </row>
    <row r="1721" spans="1:3" x14ac:dyDescent="0.25">
      <c r="A1721">
        <v>-4.2863232773400002</v>
      </c>
      <c r="B1721">
        <v>-4.2409090909099998</v>
      </c>
      <c r="C1721">
        <v>1721</v>
      </c>
    </row>
    <row r="1722" spans="1:3" x14ac:dyDescent="0.25">
      <c r="A1722">
        <v>-4.2475729627499996</v>
      </c>
      <c r="B1722">
        <v>-3.84375</v>
      </c>
      <c r="C1722">
        <v>1722</v>
      </c>
    </row>
    <row r="1723" spans="1:3" x14ac:dyDescent="0.25">
      <c r="A1723">
        <v>-4.1001755653199998</v>
      </c>
      <c r="B1723">
        <v>-4.3296703296699999</v>
      </c>
      <c r="C1723">
        <v>1723</v>
      </c>
    </row>
    <row r="1724" spans="1:3" x14ac:dyDescent="0.25">
      <c r="A1724">
        <v>-4.0005799072099997</v>
      </c>
      <c r="B1724">
        <v>-3.84375</v>
      </c>
      <c r="C1724">
        <v>1724</v>
      </c>
    </row>
    <row r="1725" spans="1:3" x14ac:dyDescent="0.25">
      <c r="A1725">
        <v>-4.17451382506</v>
      </c>
      <c r="B1725">
        <v>-4.25531914894</v>
      </c>
      <c r="C1725">
        <v>1725</v>
      </c>
    </row>
    <row r="1726" spans="1:3" x14ac:dyDescent="0.25">
      <c r="A1726">
        <v>-4.2583586626100001</v>
      </c>
      <c r="B1726">
        <v>-4.25531914894</v>
      </c>
      <c r="C1726">
        <v>1726</v>
      </c>
    </row>
    <row r="1727" spans="1:3" x14ac:dyDescent="0.25">
      <c r="A1727">
        <v>-4.2691335850899996</v>
      </c>
      <c r="B1727">
        <v>-4.25531914894</v>
      </c>
      <c r="C1727">
        <v>1727</v>
      </c>
    </row>
    <row r="1728" spans="1:3" x14ac:dyDescent="0.25">
      <c r="A1728">
        <v>-4.3280935814100001</v>
      </c>
      <c r="B1728">
        <v>-4.6442528735600002</v>
      </c>
      <c r="C1728">
        <v>1728</v>
      </c>
    </row>
    <row r="1729" spans="1:3" x14ac:dyDescent="0.25">
      <c r="A1729">
        <v>-4.4424358146399996</v>
      </c>
      <c r="B1729">
        <v>-4.25531914894</v>
      </c>
      <c r="C1729">
        <v>1729</v>
      </c>
    </row>
    <row r="1730" spans="1:3" x14ac:dyDescent="0.25">
      <c r="A1730">
        <v>-4.3231176033700001</v>
      </c>
      <c r="B1730">
        <v>-4.3758064516099999</v>
      </c>
      <c r="C1730">
        <v>1730</v>
      </c>
    </row>
    <row r="1731" spans="1:3" x14ac:dyDescent="0.25">
      <c r="A1731">
        <v>-4.2441623210100001</v>
      </c>
      <c r="B1731">
        <v>-4.25531914894</v>
      </c>
      <c r="C1731">
        <v>1731</v>
      </c>
    </row>
    <row r="1732" spans="1:3" x14ac:dyDescent="0.25">
      <c r="A1732">
        <v>-4.2606502821700003</v>
      </c>
      <c r="B1732">
        <v>-4.4760869565199997</v>
      </c>
      <c r="C1732">
        <v>1732</v>
      </c>
    </row>
    <row r="1733" spans="1:3" x14ac:dyDescent="0.25">
      <c r="A1733">
        <v>-4.2310896860699998</v>
      </c>
      <c r="B1733">
        <v>-4.1904040403999998</v>
      </c>
      <c r="C1733">
        <v>1733</v>
      </c>
    </row>
    <row r="1734" spans="1:3" x14ac:dyDescent="0.25">
      <c r="A1734">
        <v>-4.2401466028100003</v>
      </c>
      <c r="B1734">
        <v>-4.1904040403999998</v>
      </c>
      <c r="C1734">
        <v>1734</v>
      </c>
    </row>
    <row r="1735" spans="1:3" x14ac:dyDescent="0.25">
      <c r="A1735">
        <v>-4.1958464052500002</v>
      </c>
      <c r="B1735">
        <v>-4.25531914894</v>
      </c>
      <c r="C1735">
        <v>1735</v>
      </c>
    </row>
    <row r="1736" spans="1:3" x14ac:dyDescent="0.25">
      <c r="A1736">
        <v>-4.2688618709900004</v>
      </c>
      <c r="B1736">
        <v>-4.26111111111</v>
      </c>
      <c r="C1736">
        <v>1736</v>
      </c>
    </row>
    <row r="1737" spans="1:3" x14ac:dyDescent="0.25">
      <c r="A1737">
        <v>-4.2126646403199999</v>
      </c>
      <c r="B1737">
        <v>-4.2833333333299999</v>
      </c>
      <c r="C1737">
        <v>1737</v>
      </c>
    </row>
    <row r="1738" spans="1:3" x14ac:dyDescent="0.25">
      <c r="A1738">
        <v>-4.2340617420399997</v>
      </c>
      <c r="B1738">
        <v>-4.26111111111</v>
      </c>
      <c r="C1738">
        <v>1738</v>
      </c>
    </row>
    <row r="1739" spans="1:3" x14ac:dyDescent="0.25">
      <c r="A1739">
        <v>-4.1871451598</v>
      </c>
      <c r="B1739">
        <v>-4.2083333333299997</v>
      </c>
      <c r="C1739">
        <v>1739</v>
      </c>
    </row>
    <row r="1740" spans="1:3" x14ac:dyDescent="0.25">
      <c r="A1740">
        <v>-4.3259369662799996</v>
      </c>
      <c r="B1740">
        <v>-4.2833333333299999</v>
      </c>
      <c r="C1740">
        <v>1740</v>
      </c>
    </row>
    <row r="1741" spans="1:3" x14ac:dyDescent="0.25">
      <c r="A1741">
        <v>-4.1068121839599998</v>
      </c>
      <c r="B1741">
        <v>-4.5440860215100001</v>
      </c>
      <c r="C1741">
        <v>1741</v>
      </c>
    </row>
    <row r="1742" spans="1:3" x14ac:dyDescent="0.25">
      <c r="A1742">
        <v>-4.2986960285700002</v>
      </c>
      <c r="B1742">
        <v>-4.3406593406600003</v>
      </c>
      <c r="C1742">
        <v>1742</v>
      </c>
    </row>
    <row r="1743" spans="1:3" x14ac:dyDescent="0.25">
      <c r="A1743">
        <v>-4.4508850099700004</v>
      </c>
      <c r="B1743">
        <v>-4.3406593406600003</v>
      </c>
      <c r="C1743">
        <v>1743</v>
      </c>
    </row>
    <row r="1744" spans="1:3" x14ac:dyDescent="0.25">
      <c r="A1744">
        <v>-4.2921246553900003</v>
      </c>
      <c r="B1744">
        <v>-4.3734693877600002</v>
      </c>
      <c r="C1744">
        <v>1744</v>
      </c>
    </row>
    <row r="1745" spans="1:3" x14ac:dyDescent="0.25">
      <c r="A1745">
        <v>-4.2927864701600003</v>
      </c>
      <c r="B1745">
        <v>-4.3734693877600002</v>
      </c>
      <c r="C1745">
        <v>1745</v>
      </c>
    </row>
    <row r="1746" spans="1:3" x14ac:dyDescent="0.25">
      <c r="A1746">
        <v>-4.0926753518599996</v>
      </c>
      <c r="B1746">
        <v>-3.7979797979800001</v>
      </c>
      <c r="C1746">
        <v>1746</v>
      </c>
    </row>
    <row r="1747" spans="1:3" x14ac:dyDescent="0.25">
      <c r="A1747">
        <v>-3.9946616875199998</v>
      </c>
      <c r="B1747">
        <v>-3.7979797979800001</v>
      </c>
      <c r="C1747">
        <v>1747</v>
      </c>
    </row>
    <row r="1748" spans="1:3" x14ac:dyDescent="0.25">
      <c r="A1748">
        <v>-3.9331576635899999</v>
      </c>
      <c r="B1748">
        <v>-4.0287878787900002</v>
      </c>
      <c r="C1748">
        <v>1748</v>
      </c>
    </row>
    <row r="1749" spans="1:3" x14ac:dyDescent="0.25">
      <c r="A1749">
        <v>-3.8355861825200002</v>
      </c>
      <c r="B1749">
        <v>-3.7979797979800001</v>
      </c>
      <c r="C1749">
        <v>1749</v>
      </c>
    </row>
    <row r="1750" spans="1:3" x14ac:dyDescent="0.25">
      <c r="A1750">
        <v>-3.7979797979800001</v>
      </c>
      <c r="B1750">
        <v>-3.7979797979800001</v>
      </c>
      <c r="C1750">
        <v>1750</v>
      </c>
    </row>
    <row r="1751" spans="1:3" x14ac:dyDescent="0.25">
      <c r="A1751">
        <v>-3.86166125541</v>
      </c>
      <c r="B1751">
        <v>-3.7979797979800001</v>
      </c>
      <c r="C1751">
        <v>1751</v>
      </c>
    </row>
    <row r="1752" spans="1:3" x14ac:dyDescent="0.25">
      <c r="A1752">
        <v>-3.91769015635</v>
      </c>
      <c r="B1752">
        <v>-3.7979797979800001</v>
      </c>
      <c r="C1752">
        <v>1752</v>
      </c>
    </row>
    <row r="1753" spans="1:3" x14ac:dyDescent="0.25">
      <c r="A1753">
        <v>-3.8913239538200002</v>
      </c>
      <c r="B1753">
        <v>-3.7979797979800001</v>
      </c>
      <c r="C1753">
        <v>1753</v>
      </c>
    </row>
    <row r="1754" spans="1:3" x14ac:dyDescent="0.25">
      <c r="A1754">
        <v>-3.8225541125500002</v>
      </c>
      <c r="B1754">
        <v>-3.7979797979800001</v>
      </c>
      <c r="C1754">
        <v>1754</v>
      </c>
    </row>
    <row r="1755" spans="1:3" x14ac:dyDescent="0.25">
      <c r="A1755">
        <v>-3.9179030362499998</v>
      </c>
      <c r="B1755">
        <v>-3.97</v>
      </c>
      <c r="C1755">
        <v>1755</v>
      </c>
    </row>
    <row r="1756" spans="1:3" x14ac:dyDescent="0.25">
      <c r="A1756">
        <v>-3.8471284271299999</v>
      </c>
      <c r="B1756">
        <v>-3.7979797979800001</v>
      </c>
      <c r="C1756">
        <v>1756</v>
      </c>
    </row>
    <row r="1757" spans="1:3" x14ac:dyDescent="0.25">
      <c r="A1757">
        <v>-3.97414748994</v>
      </c>
      <c r="B1757">
        <v>-3.97</v>
      </c>
      <c r="C1757">
        <v>1757</v>
      </c>
    </row>
    <row r="1758" spans="1:3" x14ac:dyDescent="0.25">
      <c r="A1758">
        <v>-4.0010137982299998</v>
      </c>
      <c r="B1758">
        <v>-3.97</v>
      </c>
      <c r="C1758">
        <v>1758</v>
      </c>
    </row>
    <row r="1759" spans="1:3" x14ac:dyDescent="0.25">
      <c r="A1759">
        <v>-4.0285896058799997</v>
      </c>
      <c r="B1759">
        <v>-3.97</v>
      </c>
      <c r="C1759">
        <v>1759</v>
      </c>
    </row>
    <row r="1760" spans="1:3" x14ac:dyDescent="0.25">
      <c r="A1760">
        <v>-4.0541102756900003</v>
      </c>
      <c r="B1760">
        <v>-3.97</v>
      </c>
      <c r="C1760">
        <v>1760</v>
      </c>
    </row>
    <row r="1761" spans="1:3" x14ac:dyDescent="0.25">
      <c r="A1761">
        <v>-4.15415552314</v>
      </c>
      <c r="B1761">
        <v>-4.2666666666699999</v>
      </c>
      <c r="C1761">
        <v>1761</v>
      </c>
    </row>
    <row r="1762" spans="1:3" x14ac:dyDescent="0.25">
      <c r="A1762">
        <v>-4.1004761904800002</v>
      </c>
      <c r="B1762">
        <v>-4.2666666666699999</v>
      </c>
      <c r="C1762">
        <v>1762</v>
      </c>
    </row>
    <row r="1763" spans="1:3" x14ac:dyDescent="0.25">
      <c r="A1763">
        <v>-4.0861904761899996</v>
      </c>
      <c r="B1763">
        <v>-3.97</v>
      </c>
      <c r="C1763">
        <v>1763</v>
      </c>
    </row>
    <row r="1764" spans="1:3" x14ac:dyDescent="0.25">
      <c r="A1764">
        <v>-4.0603508771900003</v>
      </c>
      <c r="B1764">
        <v>-3.97</v>
      </c>
      <c r="C1764">
        <v>1764</v>
      </c>
    </row>
    <row r="1765" spans="1:3" x14ac:dyDescent="0.25">
      <c r="A1765">
        <v>-4.0949896480300003</v>
      </c>
      <c r="B1765">
        <v>-3.97</v>
      </c>
      <c r="C1765">
        <v>1765</v>
      </c>
    </row>
    <row r="1766" spans="1:3" x14ac:dyDescent="0.25">
      <c r="A1766">
        <v>-3.99402061856</v>
      </c>
      <c r="B1766">
        <v>-4.1100000000000003</v>
      </c>
      <c r="C1766">
        <v>1766</v>
      </c>
    </row>
    <row r="1767" spans="1:3" x14ac:dyDescent="0.25">
      <c r="A1767">
        <v>-3.9738185983499998</v>
      </c>
      <c r="B1767">
        <v>-3.97</v>
      </c>
      <c r="C1767">
        <v>1767</v>
      </c>
    </row>
    <row r="1768" spans="1:3" x14ac:dyDescent="0.25">
      <c r="A1768">
        <v>-4.0383189591099997</v>
      </c>
      <c r="B1768">
        <v>-3.9595959596000001</v>
      </c>
      <c r="C1768">
        <v>1768</v>
      </c>
    </row>
    <row r="1769" spans="1:3" x14ac:dyDescent="0.25">
      <c r="A1769">
        <v>-4.0214727130099996</v>
      </c>
      <c r="B1769">
        <v>-4.0085858585900001</v>
      </c>
      <c r="C1769">
        <v>1769</v>
      </c>
    </row>
    <row r="1770" spans="1:3" x14ac:dyDescent="0.25">
      <c r="A1770">
        <v>-4.2916862344400002</v>
      </c>
      <c r="B1770">
        <v>-3.9381443299000001</v>
      </c>
      <c r="C1770">
        <v>1770</v>
      </c>
    </row>
    <row r="1771" spans="1:3" x14ac:dyDescent="0.25">
      <c r="A1771">
        <v>-4.4613155607100001</v>
      </c>
      <c r="B1771">
        <v>-4.5293103448299998</v>
      </c>
      <c r="C1771">
        <v>1771</v>
      </c>
    </row>
    <row r="1772" spans="1:3" x14ac:dyDescent="0.25">
      <c r="A1772">
        <v>-4.3209735905900004</v>
      </c>
      <c r="B1772">
        <v>-4.1500000000000004</v>
      </c>
      <c r="C1772">
        <v>1772</v>
      </c>
    </row>
    <row r="1773" spans="1:3" x14ac:dyDescent="0.25">
      <c r="A1773">
        <v>-4.2929062922399996</v>
      </c>
      <c r="B1773">
        <v>-4.1500000000000004</v>
      </c>
      <c r="C1773">
        <v>1773</v>
      </c>
    </row>
    <row r="1774" spans="1:3" x14ac:dyDescent="0.25">
      <c r="A1774">
        <v>-4.3159545591599997</v>
      </c>
      <c r="B1774">
        <v>-4.2306122448999997</v>
      </c>
      <c r="C1774">
        <v>1774</v>
      </c>
    </row>
    <row r="1775" spans="1:3" x14ac:dyDescent="0.25">
      <c r="A1775">
        <v>-4.2732834020299997</v>
      </c>
      <c r="B1775">
        <v>-4.5293103448299998</v>
      </c>
      <c r="C1775">
        <v>1775</v>
      </c>
    </row>
    <row r="1776" spans="1:3" x14ac:dyDescent="0.25">
      <c r="A1776">
        <v>-4.3444301706299999</v>
      </c>
      <c r="B1776">
        <v>-4.1809278350500003</v>
      </c>
      <c r="C1776">
        <v>1776</v>
      </c>
    </row>
    <row r="1777" spans="1:3" x14ac:dyDescent="0.25">
      <c r="A1777">
        <v>-4.3339463265499996</v>
      </c>
      <c r="B1777">
        <v>-4.4722222222200001</v>
      </c>
      <c r="C1777">
        <v>1777</v>
      </c>
    </row>
    <row r="1778" spans="1:3" x14ac:dyDescent="0.25">
      <c r="A1778">
        <v>-4.3828733398099997</v>
      </c>
      <c r="B1778">
        <v>-4.33</v>
      </c>
      <c r="C1778">
        <v>1778</v>
      </c>
    </row>
    <row r="1779" spans="1:3" x14ac:dyDescent="0.25">
      <c r="A1779">
        <v>-4.2585578820299999</v>
      </c>
      <c r="B1779">
        <v>-4.2306122448999997</v>
      </c>
      <c r="C1779">
        <v>1779</v>
      </c>
    </row>
    <row r="1780" spans="1:3" x14ac:dyDescent="0.25">
      <c r="A1780">
        <v>-4.21640171521</v>
      </c>
      <c r="B1780">
        <v>-4.33</v>
      </c>
      <c r="C1780">
        <v>1780</v>
      </c>
    </row>
    <row r="1781" spans="1:3" x14ac:dyDescent="0.25">
      <c r="A1781">
        <v>-4.2646647230300001</v>
      </c>
      <c r="B1781">
        <v>-4.2306122448999997</v>
      </c>
      <c r="C1781">
        <v>1781</v>
      </c>
    </row>
    <row r="1782" spans="1:3" x14ac:dyDescent="0.25">
      <c r="A1782">
        <v>-4.3458762886600004</v>
      </c>
      <c r="B1782">
        <v>-4.33</v>
      </c>
      <c r="C1782">
        <v>1782</v>
      </c>
    </row>
    <row r="1783" spans="1:3" x14ac:dyDescent="0.25">
      <c r="A1783">
        <v>-4.33</v>
      </c>
      <c r="B1783">
        <v>-4.33</v>
      </c>
      <c r="C1783">
        <v>1783</v>
      </c>
    </row>
    <row r="1784" spans="1:3" x14ac:dyDescent="0.25">
      <c r="A1784">
        <v>-4.3345165945200002</v>
      </c>
      <c r="B1784">
        <v>-4.33</v>
      </c>
      <c r="C1784">
        <v>1784</v>
      </c>
    </row>
    <row r="1785" spans="1:3" x14ac:dyDescent="0.25">
      <c r="A1785">
        <v>-4.3658836347000003</v>
      </c>
      <c r="B1785">
        <v>-4.33</v>
      </c>
      <c r="C1785">
        <v>1785</v>
      </c>
    </row>
    <row r="1786" spans="1:3" x14ac:dyDescent="0.25">
      <c r="A1786">
        <v>-4.33</v>
      </c>
      <c r="B1786">
        <v>-4.33</v>
      </c>
      <c r="C1786">
        <v>1786</v>
      </c>
    </row>
    <row r="1787" spans="1:3" x14ac:dyDescent="0.25">
      <c r="A1787">
        <v>-4.29979076479</v>
      </c>
      <c r="B1787">
        <v>-4.33</v>
      </c>
      <c r="C1787">
        <v>1787</v>
      </c>
    </row>
    <row r="1788" spans="1:3" x14ac:dyDescent="0.25">
      <c r="A1788">
        <v>-4.2785714285700003</v>
      </c>
      <c r="B1788">
        <v>-4.33</v>
      </c>
      <c r="C1788">
        <v>1788</v>
      </c>
    </row>
    <row r="1789" spans="1:3" x14ac:dyDescent="0.25">
      <c r="A1789">
        <v>-4.2212107700199999</v>
      </c>
      <c r="B1789">
        <v>-3.97</v>
      </c>
      <c r="C1789">
        <v>1789</v>
      </c>
    </row>
    <row r="1790" spans="1:3" x14ac:dyDescent="0.25">
      <c r="A1790">
        <v>-4.0936024844699999</v>
      </c>
      <c r="B1790">
        <v>-3.97</v>
      </c>
      <c r="C1790">
        <v>1790</v>
      </c>
    </row>
    <row r="1791" spans="1:3" x14ac:dyDescent="0.25">
      <c r="A1791">
        <v>-4.0888167388200003</v>
      </c>
      <c r="B1791">
        <v>-4.33</v>
      </c>
      <c r="C1791">
        <v>1791</v>
      </c>
    </row>
    <row r="1792" spans="1:3" x14ac:dyDescent="0.25">
      <c r="A1792">
        <v>-4.1650394534000004</v>
      </c>
      <c r="B1792">
        <v>-4.33</v>
      </c>
      <c r="C1792">
        <v>1792</v>
      </c>
    </row>
    <row r="1793" spans="1:3" x14ac:dyDescent="0.25">
      <c r="A1793">
        <v>-4.1081566392799997</v>
      </c>
      <c r="B1793">
        <v>-4.05</v>
      </c>
      <c r="C1793">
        <v>1793</v>
      </c>
    </row>
    <row r="1794" spans="1:3" x14ac:dyDescent="0.25">
      <c r="A1794">
        <v>-4.2266970618000004</v>
      </c>
      <c r="B1794">
        <v>-4.3627659574499997</v>
      </c>
      <c r="C1794">
        <v>1794</v>
      </c>
    </row>
    <row r="1795" spans="1:3" x14ac:dyDescent="0.25">
      <c r="A1795">
        <v>-4.3269112093600004</v>
      </c>
      <c r="B1795">
        <v>-4.3627659574499997</v>
      </c>
      <c r="C1795">
        <v>1795</v>
      </c>
    </row>
    <row r="1796" spans="1:3" x14ac:dyDescent="0.25">
      <c r="A1796">
        <v>-4.2716240439300002</v>
      </c>
      <c r="B1796">
        <v>-4.3818181818199999</v>
      </c>
      <c r="C1796">
        <v>1796</v>
      </c>
    </row>
    <row r="1797" spans="1:3" x14ac:dyDescent="0.25">
      <c r="A1797">
        <v>-4.2669383337799998</v>
      </c>
      <c r="B1797">
        <v>-4.2316326530600001</v>
      </c>
      <c r="C1797">
        <v>1797</v>
      </c>
    </row>
    <row r="1798" spans="1:3" x14ac:dyDescent="0.25">
      <c r="A1798">
        <v>-4.2164521118399998</v>
      </c>
      <c r="B1798">
        <v>-4.2316326530600001</v>
      </c>
      <c r="C1798">
        <v>1798</v>
      </c>
    </row>
    <row r="1799" spans="1:3" x14ac:dyDescent="0.25">
      <c r="A1799">
        <v>-4.1206861239099997</v>
      </c>
      <c r="B1799">
        <v>-4.1111111111099996</v>
      </c>
      <c r="C1799">
        <v>1799</v>
      </c>
    </row>
    <row r="1800" spans="1:3" x14ac:dyDescent="0.25">
      <c r="A1800">
        <v>-4.1738980334900004</v>
      </c>
      <c r="B1800">
        <v>-4.1111111111099996</v>
      </c>
      <c r="C1800">
        <v>1800</v>
      </c>
    </row>
    <row r="1801" spans="1:3" x14ac:dyDescent="0.25">
      <c r="A1801">
        <v>-4.1467701329400004</v>
      </c>
      <c r="B1801">
        <v>-4.1111111111099996</v>
      </c>
      <c r="C1801">
        <v>1801</v>
      </c>
    </row>
    <row r="1802" spans="1:3" x14ac:dyDescent="0.25">
      <c r="A1802">
        <v>-4.0594558374799998</v>
      </c>
      <c r="B1802">
        <v>-3.9893617021300001</v>
      </c>
      <c r="C1802">
        <v>1802</v>
      </c>
    </row>
    <row r="1803" spans="1:3" x14ac:dyDescent="0.25">
      <c r="A1803">
        <v>-4.0533910533900004</v>
      </c>
      <c r="B1803">
        <v>-4.0303030302999998</v>
      </c>
      <c r="C1803">
        <v>1803</v>
      </c>
    </row>
    <row r="1804" spans="1:3" x14ac:dyDescent="0.25">
      <c r="A1804">
        <v>-4.0451168217099998</v>
      </c>
      <c r="B1804">
        <v>-4.0531914893599996</v>
      </c>
      <c r="C1804">
        <v>1804</v>
      </c>
    </row>
    <row r="1805" spans="1:3" x14ac:dyDescent="0.25">
      <c r="A1805">
        <v>-4.0377560583700003</v>
      </c>
      <c r="B1805">
        <v>-4.0303030302999998</v>
      </c>
      <c r="C1805">
        <v>1805</v>
      </c>
    </row>
    <row r="1806" spans="1:3" x14ac:dyDescent="0.25">
      <c r="A1806">
        <v>-4.02743175192</v>
      </c>
      <c r="B1806">
        <v>-4.0303030302999998</v>
      </c>
      <c r="C1806">
        <v>1806</v>
      </c>
    </row>
    <row r="1807" spans="1:3" x14ac:dyDescent="0.25">
      <c r="A1807">
        <v>-4.0615295815300003</v>
      </c>
      <c r="B1807">
        <v>-4.18</v>
      </c>
      <c r="C1807">
        <v>1807</v>
      </c>
    </row>
    <row r="1808" spans="1:3" x14ac:dyDescent="0.25">
      <c r="A1808">
        <v>-4.0600767170200003</v>
      </c>
      <c r="B1808">
        <v>-4.18</v>
      </c>
      <c r="C1808">
        <v>1808</v>
      </c>
    </row>
    <row r="1809" spans="1:3" x14ac:dyDescent="0.25">
      <c r="A1809">
        <v>-3.97878787879</v>
      </c>
      <c r="B1809">
        <v>-4.0303030302999998</v>
      </c>
      <c r="C1809">
        <v>1809</v>
      </c>
    </row>
    <row r="1810" spans="1:3" x14ac:dyDescent="0.25">
      <c r="A1810">
        <v>-4.0574314574299999</v>
      </c>
      <c r="B1810">
        <v>-4.0303030302999998</v>
      </c>
      <c r="C1810">
        <v>1810</v>
      </c>
    </row>
    <row r="1811" spans="1:3" x14ac:dyDescent="0.25">
      <c r="A1811">
        <v>-4.0059740259699996</v>
      </c>
      <c r="B1811">
        <v>-4.0303030302999998</v>
      </c>
      <c r="C1811">
        <v>1811</v>
      </c>
    </row>
    <row r="1812" spans="1:3" x14ac:dyDescent="0.25">
      <c r="A1812">
        <v>-3.9998638818200001</v>
      </c>
      <c r="B1812">
        <v>-4.2221649484499997</v>
      </c>
      <c r="C1812">
        <v>1812</v>
      </c>
    </row>
    <row r="1813" spans="1:3" x14ac:dyDescent="0.25">
      <c r="A1813">
        <v>-3.9316017315999998</v>
      </c>
      <c r="B1813">
        <v>-3.8</v>
      </c>
      <c r="C1813">
        <v>1813</v>
      </c>
    </row>
    <row r="1814" spans="1:3" x14ac:dyDescent="0.25">
      <c r="A1814">
        <v>-3.9570707070700002</v>
      </c>
      <c r="B1814">
        <v>-3.9782828282799998</v>
      </c>
      <c r="C1814">
        <v>1814</v>
      </c>
    </row>
    <row r="1815" spans="1:3" x14ac:dyDescent="0.25">
      <c r="A1815">
        <v>-4.0080086580099996</v>
      </c>
      <c r="B1815">
        <v>-4.0303030302999998</v>
      </c>
      <c r="C1815">
        <v>1815</v>
      </c>
    </row>
    <row r="1816" spans="1:3" x14ac:dyDescent="0.25">
      <c r="A1816">
        <v>-4.0570009897399997</v>
      </c>
      <c r="B1816">
        <v>-3.9782828282799998</v>
      </c>
      <c r="C1816">
        <v>1816</v>
      </c>
    </row>
    <row r="1817" spans="1:3" x14ac:dyDescent="0.25">
      <c r="A1817">
        <v>-4.0303030302999998</v>
      </c>
      <c r="B1817">
        <v>-4.0303030302999998</v>
      </c>
      <c r="C1817">
        <v>1817</v>
      </c>
    </row>
    <row r="1818" spans="1:3" x14ac:dyDescent="0.25">
      <c r="A1818">
        <v>-4.0894998618400002</v>
      </c>
      <c r="B1818">
        <v>-4.0303030302999998</v>
      </c>
      <c r="C1818">
        <v>1818</v>
      </c>
    </row>
    <row r="1819" spans="1:3" x14ac:dyDescent="0.25">
      <c r="A1819">
        <v>-4.0923110865399996</v>
      </c>
      <c r="B1819">
        <v>-4.0303030302999998</v>
      </c>
      <c r="C1819">
        <v>1819</v>
      </c>
    </row>
    <row r="1820" spans="1:3" x14ac:dyDescent="0.25">
      <c r="A1820">
        <v>-4.0277725710699999</v>
      </c>
      <c r="B1820">
        <v>-4.0303030302999998</v>
      </c>
      <c r="C1820">
        <v>1820</v>
      </c>
    </row>
    <row r="1821" spans="1:3" x14ac:dyDescent="0.25">
      <c r="A1821">
        <v>-4.09118993427</v>
      </c>
      <c r="B1821">
        <v>-4.1428571428599996</v>
      </c>
      <c r="C1821">
        <v>1821</v>
      </c>
    </row>
    <row r="1822" spans="1:3" x14ac:dyDescent="0.25">
      <c r="A1822">
        <v>-4.1350752156499997</v>
      </c>
      <c r="B1822">
        <v>-4.1428571428599996</v>
      </c>
      <c r="C1822">
        <v>1822</v>
      </c>
    </row>
    <row r="1823" spans="1:3" x14ac:dyDescent="0.25">
      <c r="A1823">
        <v>-4.1452508823100001</v>
      </c>
      <c r="B1823">
        <v>-4.1428571428599996</v>
      </c>
      <c r="C1823">
        <v>1823</v>
      </c>
    </row>
    <row r="1824" spans="1:3" x14ac:dyDescent="0.25">
      <c r="A1824">
        <v>-4.1052017799599998</v>
      </c>
      <c r="B1824">
        <v>-4.1578947368400003</v>
      </c>
      <c r="C1824">
        <v>1824</v>
      </c>
    </row>
    <row r="1825" spans="1:3" x14ac:dyDescent="0.25">
      <c r="A1825">
        <v>-4.1404727366499996</v>
      </c>
      <c r="B1825">
        <v>-3.9489795918400001</v>
      </c>
      <c r="C1825">
        <v>1825</v>
      </c>
    </row>
    <row r="1826" spans="1:3" x14ac:dyDescent="0.25">
      <c r="A1826">
        <v>-4.2302462150300002</v>
      </c>
      <c r="B1826">
        <v>-4.3020408163299999</v>
      </c>
      <c r="C1826">
        <v>1826</v>
      </c>
    </row>
    <row r="1827" spans="1:3" x14ac:dyDescent="0.25">
      <c r="A1827">
        <v>-4.2201549792800002</v>
      </c>
      <c r="B1827">
        <v>-4.2868421052599999</v>
      </c>
      <c r="C1827">
        <v>1827</v>
      </c>
    </row>
    <row r="1828" spans="1:3" x14ac:dyDescent="0.25">
      <c r="A1828">
        <v>-4.2390863522400002</v>
      </c>
      <c r="B1828">
        <v>-4.0893939393899998</v>
      </c>
      <c r="C1828">
        <v>1828</v>
      </c>
    </row>
    <row r="1829" spans="1:3" x14ac:dyDescent="0.25">
      <c r="A1829">
        <v>-4.1648135645200002</v>
      </c>
      <c r="B1829">
        <v>-4.2868421052599999</v>
      </c>
      <c r="C1829">
        <v>1829</v>
      </c>
    </row>
    <row r="1830" spans="1:3" x14ac:dyDescent="0.25">
      <c r="A1830">
        <v>-4.2433037652800003</v>
      </c>
      <c r="B1830">
        <v>-4.9357142857099996</v>
      </c>
      <c r="C1830">
        <v>1830</v>
      </c>
    </row>
    <row r="1831" spans="1:3" x14ac:dyDescent="0.25">
      <c r="A1831">
        <v>-4.0906705539399999</v>
      </c>
      <c r="B1831">
        <v>-4.0581632653100002</v>
      </c>
      <c r="C1831">
        <v>1831</v>
      </c>
    </row>
    <row r="1832" spans="1:3" x14ac:dyDescent="0.25">
      <c r="A1832">
        <v>-4.1141399416900004</v>
      </c>
      <c r="B1832">
        <v>-4.0581632653100002</v>
      </c>
      <c r="C1832">
        <v>1832</v>
      </c>
    </row>
    <row r="1833" spans="1:3" x14ac:dyDescent="0.25">
      <c r="A1833">
        <v>-4.09135303472</v>
      </c>
      <c r="B1833">
        <v>-4.0581632653100002</v>
      </c>
      <c r="C1833">
        <v>1833</v>
      </c>
    </row>
    <row r="1834" spans="1:3" x14ac:dyDescent="0.25">
      <c r="A1834">
        <v>-4.0523323615200004</v>
      </c>
      <c r="B1834">
        <v>-4.0581632653100002</v>
      </c>
      <c r="C1834">
        <v>1834</v>
      </c>
    </row>
    <row r="1835" spans="1:3" x14ac:dyDescent="0.25">
      <c r="A1835">
        <v>-4.2144024303099998</v>
      </c>
      <c r="B1835">
        <v>-4.3684210526299996</v>
      </c>
      <c r="C1835">
        <v>1835</v>
      </c>
    </row>
    <row r="1836" spans="1:3" x14ac:dyDescent="0.25">
      <c r="A1836">
        <v>-4.2160565316399996</v>
      </c>
      <c r="B1836">
        <v>-4.3684210526299996</v>
      </c>
      <c r="C1836">
        <v>1836</v>
      </c>
    </row>
    <row r="1837" spans="1:3" x14ac:dyDescent="0.25">
      <c r="A1837">
        <v>-4.3102588946599996</v>
      </c>
      <c r="B1837">
        <v>-4.3710526315799996</v>
      </c>
      <c r="C1837">
        <v>1837</v>
      </c>
    </row>
    <row r="1838" spans="1:3" x14ac:dyDescent="0.25">
      <c r="A1838">
        <v>-4.3274619431700003</v>
      </c>
      <c r="B1838">
        <v>-4.4553191489400001</v>
      </c>
      <c r="C1838">
        <v>1838</v>
      </c>
    </row>
    <row r="1839" spans="1:3" x14ac:dyDescent="0.25">
      <c r="A1839">
        <v>-4.1071428571400004</v>
      </c>
      <c r="B1839">
        <v>-4</v>
      </c>
      <c r="C1839">
        <v>1839</v>
      </c>
    </row>
    <row r="1840" spans="1:3" x14ac:dyDescent="0.25">
      <c r="A1840">
        <v>-4.0766875981200004</v>
      </c>
      <c r="B1840">
        <v>-4</v>
      </c>
      <c r="C1840">
        <v>1840</v>
      </c>
    </row>
    <row r="1841" spans="1:3" x14ac:dyDescent="0.25">
      <c r="A1841">
        <v>-4.0257281267499998</v>
      </c>
      <c r="B1841">
        <v>-4</v>
      </c>
      <c r="C1841">
        <v>1841</v>
      </c>
    </row>
    <row r="1842" spans="1:3" x14ac:dyDescent="0.25">
      <c r="A1842">
        <v>-4.0264078563799997</v>
      </c>
      <c r="B1842">
        <v>-4</v>
      </c>
      <c r="C1842">
        <v>1842</v>
      </c>
    </row>
    <row r="1843" spans="1:3" x14ac:dyDescent="0.25">
      <c r="A1843">
        <v>-4.29856435634</v>
      </c>
      <c r="B1843">
        <v>-3.9052631578899999</v>
      </c>
      <c r="C1843">
        <v>1843</v>
      </c>
    </row>
    <row r="1844" spans="1:3" x14ac:dyDescent="0.25">
      <c r="A1844">
        <v>-4.2841866183699997</v>
      </c>
      <c r="B1844">
        <v>-4.1458333333299997</v>
      </c>
      <c r="C1844">
        <v>1844</v>
      </c>
    </row>
    <row r="1845" spans="1:3" x14ac:dyDescent="0.25">
      <c r="A1845">
        <v>-4.1423833819200002</v>
      </c>
      <c r="B1845">
        <v>-4.1295918367300004</v>
      </c>
      <c r="C1845">
        <v>1845</v>
      </c>
    </row>
    <row r="1846" spans="1:3" x14ac:dyDescent="0.25">
      <c r="A1846">
        <v>-4.0971759690600003</v>
      </c>
      <c r="B1846">
        <v>-3.9896907216500002</v>
      </c>
      <c r="C1846">
        <v>1846</v>
      </c>
    </row>
    <row r="1847" spans="1:3" x14ac:dyDescent="0.25">
      <c r="A1847">
        <v>-4.11656660455</v>
      </c>
      <c r="B1847">
        <v>-4.1458333333299997</v>
      </c>
      <c r="C1847">
        <v>1847</v>
      </c>
    </row>
    <row r="1848" spans="1:3" x14ac:dyDescent="0.25">
      <c r="A1848">
        <v>-4.0889893100099997</v>
      </c>
      <c r="B1848">
        <v>-4.1295918367300004</v>
      </c>
      <c r="C1848">
        <v>1848</v>
      </c>
    </row>
    <row r="1849" spans="1:3" x14ac:dyDescent="0.25">
      <c r="A1849">
        <v>-4.0812070874900002</v>
      </c>
      <c r="B1849">
        <v>-4.1458333333299997</v>
      </c>
      <c r="C1849">
        <v>1849</v>
      </c>
    </row>
    <row r="1850" spans="1:3" x14ac:dyDescent="0.25">
      <c r="A1850">
        <v>-4.0380065498800004</v>
      </c>
      <c r="B1850">
        <v>-4.1190721649500004</v>
      </c>
      <c r="C1850">
        <v>1850</v>
      </c>
    </row>
    <row r="1851" spans="1:3" x14ac:dyDescent="0.25">
      <c r="A1851">
        <v>-4.0984849042700002</v>
      </c>
      <c r="B1851">
        <v>-3.76</v>
      </c>
      <c r="C1851">
        <v>1851</v>
      </c>
    </row>
    <row r="1852" spans="1:3" x14ac:dyDescent="0.25">
      <c r="A1852">
        <v>-3.9897944280800002</v>
      </c>
      <c r="B1852">
        <v>-4.1458333333299997</v>
      </c>
      <c r="C1852">
        <v>1852</v>
      </c>
    </row>
    <row r="1853" spans="1:3" x14ac:dyDescent="0.25">
      <c r="A1853">
        <v>-4.0720741808499996</v>
      </c>
      <c r="B1853">
        <v>-3.76</v>
      </c>
      <c r="C1853">
        <v>1853</v>
      </c>
    </row>
    <row r="1854" spans="1:3" x14ac:dyDescent="0.25">
      <c r="A1854">
        <v>-3.8287923416799998</v>
      </c>
      <c r="B1854">
        <v>-3.76</v>
      </c>
      <c r="C1854">
        <v>1854</v>
      </c>
    </row>
    <row r="1855" spans="1:3" x14ac:dyDescent="0.25">
      <c r="A1855">
        <v>-3.8418515037600001</v>
      </c>
      <c r="B1855">
        <v>-3.76</v>
      </c>
      <c r="C1855">
        <v>1855</v>
      </c>
    </row>
    <row r="1856" spans="1:3" x14ac:dyDescent="0.25">
      <c r="A1856">
        <v>-3.80125</v>
      </c>
      <c r="B1856">
        <v>-3.8</v>
      </c>
      <c r="C1856">
        <v>1856</v>
      </c>
    </row>
    <row r="1857" spans="1:3" x14ac:dyDescent="0.25">
      <c r="A1857">
        <v>-3.8043446244500001</v>
      </c>
      <c r="B1857">
        <v>-3.76</v>
      </c>
      <c r="C1857">
        <v>1857</v>
      </c>
    </row>
    <row r="1858" spans="1:3" x14ac:dyDescent="0.25">
      <c r="A1858">
        <v>-3.9203007518800002</v>
      </c>
      <c r="B1858">
        <v>-3.76</v>
      </c>
      <c r="C1858">
        <v>1858</v>
      </c>
    </row>
    <row r="1859" spans="1:3" x14ac:dyDescent="0.25">
      <c r="A1859">
        <v>-4.0252247640399998</v>
      </c>
      <c r="B1859">
        <v>-3.76</v>
      </c>
      <c r="C1859">
        <v>1859</v>
      </c>
    </row>
    <row r="1860" spans="1:3" x14ac:dyDescent="0.25">
      <c r="A1860">
        <v>-4.2715286965899999</v>
      </c>
      <c r="B1860">
        <v>-4.08</v>
      </c>
      <c r="C1860">
        <v>1860</v>
      </c>
    </row>
    <row r="1861" spans="1:3" x14ac:dyDescent="0.25">
      <c r="A1861">
        <v>-4.1902307914000003</v>
      </c>
      <c r="B1861">
        <v>-4.5294117647099998</v>
      </c>
      <c r="C1861">
        <v>1861</v>
      </c>
    </row>
    <row r="1862" spans="1:3" x14ac:dyDescent="0.25">
      <c r="A1862">
        <v>-4.1894405178499996</v>
      </c>
      <c r="B1862">
        <v>-4.0744680851100004</v>
      </c>
      <c r="C1862">
        <v>1862</v>
      </c>
    </row>
    <row r="1863" spans="1:3" x14ac:dyDescent="0.25">
      <c r="A1863">
        <v>-4.1133729479600003</v>
      </c>
      <c r="B1863">
        <v>-4.0744680851100004</v>
      </c>
      <c r="C1863">
        <v>1863</v>
      </c>
    </row>
    <row r="1864" spans="1:3" x14ac:dyDescent="0.25">
      <c r="A1864">
        <v>-3.9964606900000001</v>
      </c>
      <c r="B1864">
        <v>-4.0744680851100004</v>
      </c>
      <c r="C1864">
        <v>1864</v>
      </c>
    </row>
    <row r="1865" spans="1:3" x14ac:dyDescent="0.25">
      <c r="A1865">
        <v>-4.0075181440399996</v>
      </c>
      <c r="B1865">
        <v>-4.0223404255300004</v>
      </c>
      <c r="C1865">
        <v>1865</v>
      </c>
    </row>
    <row r="1866" spans="1:3" x14ac:dyDescent="0.25">
      <c r="A1866">
        <v>-4.0618882203300002</v>
      </c>
      <c r="B1866">
        <v>-4.0223404255300004</v>
      </c>
      <c r="C1866">
        <v>1866</v>
      </c>
    </row>
    <row r="1867" spans="1:3" x14ac:dyDescent="0.25">
      <c r="A1867">
        <v>-4.0147757583299999</v>
      </c>
      <c r="B1867">
        <v>-4.0223404255300004</v>
      </c>
      <c r="C1867">
        <v>1867</v>
      </c>
    </row>
    <row r="1868" spans="1:3" x14ac:dyDescent="0.25">
      <c r="A1868">
        <v>-4.1962487069199996</v>
      </c>
      <c r="B1868">
        <v>-4.1191919191900004</v>
      </c>
      <c r="C1868">
        <v>1868</v>
      </c>
    </row>
    <row r="1869" spans="1:3" x14ac:dyDescent="0.25">
      <c r="A1869">
        <v>-4.0282674772</v>
      </c>
      <c r="B1869">
        <v>-4.0223404255300004</v>
      </c>
      <c r="C1869">
        <v>1869</v>
      </c>
    </row>
    <row r="1870" spans="1:3" x14ac:dyDescent="0.25">
      <c r="A1870">
        <v>-4.0395215116100003</v>
      </c>
      <c r="B1870">
        <v>-4.0223404255300004</v>
      </c>
      <c r="C1870">
        <v>1870</v>
      </c>
    </row>
    <row r="1871" spans="1:3" x14ac:dyDescent="0.25">
      <c r="A1871">
        <v>-4.0563430575700004</v>
      </c>
      <c r="B1871">
        <v>-4.0223404255300004</v>
      </c>
      <c r="C1871">
        <v>1871</v>
      </c>
    </row>
    <row r="1872" spans="1:3" x14ac:dyDescent="0.25">
      <c r="A1872">
        <v>-3.97998923337</v>
      </c>
      <c r="B1872">
        <v>-3.9347826087</v>
      </c>
      <c r="C1872">
        <v>1872</v>
      </c>
    </row>
    <row r="1873" spans="1:3" x14ac:dyDescent="0.25">
      <c r="A1873">
        <v>-3.7900874635599999</v>
      </c>
      <c r="B1873">
        <v>-3.7551020408200002</v>
      </c>
      <c r="C1873">
        <v>1873</v>
      </c>
    </row>
    <row r="1874" spans="1:3" x14ac:dyDescent="0.25">
      <c r="A1874">
        <v>-3.86528182702</v>
      </c>
      <c r="B1874">
        <v>-3.7551020408200002</v>
      </c>
      <c r="C1874">
        <v>1874</v>
      </c>
    </row>
    <row r="1875" spans="1:3" x14ac:dyDescent="0.25">
      <c r="A1875">
        <v>-4.0439579128399998</v>
      </c>
      <c r="B1875">
        <v>-3.8958333333300001</v>
      </c>
      <c r="C1875">
        <v>1875</v>
      </c>
    </row>
    <row r="1876" spans="1:3" x14ac:dyDescent="0.25">
      <c r="A1876">
        <v>-3.8941363341900002</v>
      </c>
      <c r="B1876">
        <v>-3.7551020408200002</v>
      </c>
      <c r="C1876">
        <v>1876</v>
      </c>
    </row>
    <row r="1877" spans="1:3" x14ac:dyDescent="0.25">
      <c r="A1877">
        <v>-3.8413767229600002</v>
      </c>
      <c r="B1877">
        <v>-4.3664948453600001</v>
      </c>
      <c r="C1877">
        <v>1877</v>
      </c>
    </row>
    <row r="1878" spans="1:3" x14ac:dyDescent="0.25">
      <c r="A1878">
        <v>-4.0124023742599997</v>
      </c>
      <c r="B1878">
        <v>-4.1196969696999997</v>
      </c>
      <c r="C1878">
        <v>1878</v>
      </c>
    </row>
    <row r="1879" spans="1:3" x14ac:dyDescent="0.25">
      <c r="A1879">
        <v>-4.1757708204700004</v>
      </c>
      <c r="B1879">
        <v>-4.1072164948500003</v>
      </c>
      <c r="C1879">
        <v>1879</v>
      </c>
    </row>
    <row r="1880" spans="1:3" x14ac:dyDescent="0.25">
      <c r="A1880">
        <v>-4.23193229477</v>
      </c>
      <c r="B1880">
        <v>-4.1072164948500003</v>
      </c>
      <c r="C1880">
        <v>1880</v>
      </c>
    </row>
    <row r="1881" spans="1:3" x14ac:dyDescent="0.25">
      <c r="A1881">
        <v>-4.3135385811900004</v>
      </c>
      <c r="B1881">
        <v>-4.3960674157300001</v>
      </c>
      <c r="C1881">
        <v>1881</v>
      </c>
    </row>
    <row r="1882" spans="1:3" x14ac:dyDescent="0.25">
      <c r="A1882">
        <v>-4.2523692817100001</v>
      </c>
      <c r="B1882">
        <v>-4.3960674157300001</v>
      </c>
      <c r="C1882">
        <v>1882</v>
      </c>
    </row>
    <row r="1883" spans="1:3" x14ac:dyDescent="0.25">
      <c r="A1883">
        <v>-4.2123403348500004</v>
      </c>
      <c r="B1883">
        <v>-4.3960674157300001</v>
      </c>
      <c r="C1883">
        <v>1883</v>
      </c>
    </row>
    <row r="1884" spans="1:3" x14ac:dyDescent="0.25">
      <c r="A1884">
        <v>-4.18440285411</v>
      </c>
      <c r="B1884">
        <v>-4.1072164948500003</v>
      </c>
      <c r="C1884">
        <v>1884</v>
      </c>
    </row>
    <row r="1885" spans="1:3" x14ac:dyDescent="0.25">
      <c r="A1885">
        <v>-4.2209779661700004</v>
      </c>
      <c r="B1885">
        <v>-4.3960674157300001</v>
      </c>
      <c r="C1885">
        <v>1885</v>
      </c>
    </row>
    <row r="1886" spans="1:3" x14ac:dyDescent="0.25">
      <c r="A1886">
        <v>-4.2570743931599999</v>
      </c>
      <c r="B1886">
        <v>-4.3960674157300001</v>
      </c>
      <c r="C1886">
        <v>1886</v>
      </c>
    </row>
    <row r="1887" spans="1:3" x14ac:dyDescent="0.25">
      <c r="A1887">
        <v>-4.3860353129999998</v>
      </c>
      <c r="B1887">
        <v>-4.3960674157300001</v>
      </c>
      <c r="C1887">
        <v>1887</v>
      </c>
    </row>
    <row r="1888" spans="1:3" x14ac:dyDescent="0.25">
      <c r="A1888">
        <v>-4.3768902593599996</v>
      </c>
      <c r="B1888">
        <v>-4.3960674157300001</v>
      </c>
      <c r="C1888">
        <v>1888</v>
      </c>
    </row>
    <row r="1889" spans="1:3" x14ac:dyDescent="0.25">
      <c r="A1889">
        <v>-4.3835131996900003</v>
      </c>
      <c r="B1889">
        <v>-4.3960674157300001</v>
      </c>
      <c r="C1889">
        <v>1889</v>
      </c>
    </row>
    <row r="1890" spans="1:3" x14ac:dyDescent="0.25">
      <c r="A1890">
        <v>-4.3897903077100002</v>
      </c>
      <c r="B1890">
        <v>-4.3960674157300001</v>
      </c>
      <c r="C1890">
        <v>1890</v>
      </c>
    </row>
    <row r="1891" spans="1:3" x14ac:dyDescent="0.25">
      <c r="A1891">
        <v>-4.3749840883499997</v>
      </c>
      <c r="B1891">
        <v>-4.3960674157300001</v>
      </c>
      <c r="C1891">
        <v>1891</v>
      </c>
    </row>
    <row r="1892" spans="1:3" x14ac:dyDescent="0.25">
      <c r="A1892">
        <v>-4.2994275599799998</v>
      </c>
      <c r="B1892">
        <v>-4.3363636363599998</v>
      </c>
      <c r="C1892">
        <v>1892</v>
      </c>
    </row>
    <row r="1893" spans="1:3" x14ac:dyDescent="0.25">
      <c r="A1893">
        <v>-4.2865386271099997</v>
      </c>
      <c r="B1893">
        <v>-3.8671717171700002</v>
      </c>
      <c r="C1893">
        <v>1893</v>
      </c>
    </row>
    <row r="1894" spans="1:3" x14ac:dyDescent="0.25">
      <c r="A1894">
        <v>-4.3121847433099996</v>
      </c>
      <c r="B1894">
        <v>-4.3521276595699998</v>
      </c>
      <c r="C1894">
        <v>1894</v>
      </c>
    </row>
    <row r="1895" spans="1:3" x14ac:dyDescent="0.25">
      <c r="A1895">
        <v>-4.4829440320499998</v>
      </c>
      <c r="B1895">
        <v>-4.28163265306</v>
      </c>
      <c r="C1895">
        <v>1895</v>
      </c>
    </row>
    <row r="1896" spans="1:3" x14ac:dyDescent="0.25">
      <c r="A1896">
        <v>-4.0991492126700004</v>
      </c>
      <c r="B1896">
        <v>-3.89</v>
      </c>
      <c r="C1896">
        <v>1896</v>
      </c>
    </row>
    <row r="1897" spans="1:3" x14ac:dyDescent="0.25">
      <c r="A1897">
        <v>-4.2534338640399998</v>
      </c>
      <c r="B1897">
        <v>-4.0210526315799999</v>
      </c>
      <c r="C1897">
        <v>1897</v>
      </c>
    </row>
    <row r="1898" spans="1:3" x14ac:dyDescent="0.25">
      <c r="A1898">
        <v>-4.0166165413500003</v>
      </c>
      <c r="B1898">
        <v>-3.99</v>
      </c>
      <c r="C1898">
        <v>1898</v>
      </c>
    </row>
    <row r="1899" spans="1:3" x14ac:dyDescent="0.25">
      <c r="A1899">
        <v>-4.0166165413500003</v>
      </c>
      <c r="B1899">
        <v>-4.0210526315799999</v>
      </c>
      <c r="C1899">
        <v>1899</v>
      </c>
    </row>
    <row r="1900" spans="1:3" x14ac:dyDescent="0.25">
      <c r="A1900">
        <v>-4.0477198097300002</v>
      </c>
      <c r="B1900">
        <v>-4.29</v>
      </c>
      <c r="C1900">
        <v>1900</v>
      </c>
    </row>
    <row r="1901" spans="1:3" x14ac:dyDescent="0.25">
      <c r="A1901">
        <v>-4.0771410379499997</v>
      </c>
      <c r="B1901">
        <v>-4.29</v>
      </c>
      <c r="C1901">
        <v>1901</v>
      </c>
    </row>
    <row r="1902" spans="1:3" x14ac:dyDescent="0.25">
      <c r="A1902">
        <v>-4.0417852971699997</v>
      </c>
      <c r="B1902">
        <v>-3.9387755102000002</v>
      </c>
      <c r="C1902">
        <v>1902</v>
      </c>
    </row>
    <row r="1903" spans="1:3" x14ac:dyDescent="0.25">
      <c r="A1903">
        <v>-3.9315964030299999</v>
      </c>
      <c r="B1903">
        <v>-4.0303030302999998</v>
      </c>
      <c r="C1903">
        <v>1903</v>
      </c>
    </row>
    <row r="1904" spans="1:3" x14ac:dyDescent="0.25">
      <c r="A1904">
        <v>-4.0356079996899998</v>
      </c>
      <c r="B1904">
        <v>-3.7916666666699999</v>
      </c>
      <c r="C1904">
        <v>1904</v>
      </c>
    </row>
    <row r="1905" spans="1:3" x14ac:dyDescent="0.25">
      <c r="A1905">
        <v>-4.09245187437</v>
      </c>
      <c r="B1905">
        <v>-3.7916666666699999</v>
      </c>
      <c r="C1905">
        <v>1905</v>
      </c>
    </row>
    <row r="1906" spans="1:3" x14ac:dyDescent="0.25">
      <c r="A1906">
        <v>-4.0918186423499998</v>
      </c>
      <c r="B1906">
        <v>-4.2127659574500003</v>
      </c>
      <c r="C1906">
        <v>1906</v>
      </c>
    </row>
    <row r="1907" spans="1:3" x14ac:dyDescent="0.25">
      <c r="A1907">
        <v>-4.1526089159100001</v>
      </c>
      <c r="B1907">
        <v>-4.2127659574500003</v>
      </c>
      <c r="C1907">
        <v>1907</v>
      </c>
    </row>
    <row r="1908" spans="1:3" x14ac:dyDescent="0.25">
      <c r="A1908">
        <v>-4.20423670988</v>
      </c>
      <c r="B1908">
        <v>-4.2127659574500003</v>
      </c>
      <c r="C1908">
        <v>1908</v>
      </c>
    </row>
    <row r="1909" spans="1:3" x14ac:dyDescent="0.25">
      <c r="A1909">
        <v>-4.2368017040600003</v>
      </c>
      <c r="B1909">
        <v>-4.2127659574500003</v>
      </c>
      <c r="C1909">
        <v>1909</v>
      </c>
    </row>
    <row r="1910" spans="1:3" x14ac:dyDescent="0.25">
      <c r="A1910">
        <v>-4.2151905600599999</v>
      </c>
      <c r="B1910">
        <v>-4.2127659574500003</v>
      </c>
      <c r="C1910">
        <v>1910</v>
      </c>
    </row>
    <row r="1911" spans="1:3" x14ac:dyDescent="0.25">
      <c r="A1911">
        <v>-4.3117431860900002</v>
      </c>
      <c r="B1911">
        <v>-4.2127659574500003</v>
      </c>
      <c r="C1911">
        <v>1911</v>
      </c>
    </row>
    <row r="1912" spans="1:3" x14ac:dyDescent="0.25">
      <c r="A1912">
        <v>-4.2643617188</v>
      </c>
      <c r="B1912">
        <v>-4.3220430107499999</v>
      </c>
      <c r="C1912">
        <v>1912</v>
      </c>
    </row>
    <row r="1913" spans="1:3" x14ac:dyDescent="0.25">
      <c r="A1913">
        <v>-4.1451792150599998</v>
      </c>
      <c r="B1913">
        <v>-4.3220430107499999</v>
      </c>
      <c r="C1913">
        <v>1913</v>
      </c>
    </row>
    <row r="1914" spans="1:3" x14ac:dyDescent="0.25">
      <c r="A1914">
        <v>-4.2260081391800002</v>
      </c>
      <c r="B1914">
        <v>-4.0851063829800003</v>
      </c>
      <c r="C1914">
        <v>1914</v>
      </c>
    </row>
    <row r="1915" spans="1:3" x14ac:dyDescent="0.25">
      <c r="A1915">
        <v>-4.0805864733000003</v>
      </c>
      <c r="B1915">
        <v>-4.0851063829800003</v>
      </c>
      <c r="C1915">
        <v>1915</v>
      </c>
    </row>
    <row r="1916" spans="1:3" x14ac:dyDescent="0.25">
      <c r="A1916">
        <v>-4.1053271195700001</v>
      </c>
      <c r="B1916">
        <v>-4.0265306122400002</v>
      </c>
      <c r="C1916">
        <v>1916</v>
      </c>
    </row>
    <row r="1917" spans="1:3" x14ac:dyDescent="0.25">
      <c r="A1917">
        <v>-4.0658895393099996</v>
      </c>
      <c r="B1917">
        <v>-4.0265306122400002</v>
      </c>
      <c r="C1917">
        <v>1917</v>
      </c>
    </row>
    <row r="1918" spans="1:3" x14ac:dyDescent="0.25">
      <c r="A1918">
        <v>-4.0348985794900001</v>
      </c>
      <c r="B1918">
        <v>-4.0265306122400002</v>
      </c>
      <c r="C1918">
        <v>1918</v>
      </c>
    </row>
    <row r="1919" spans="1:3" x14ac:dyDescent="0.25">
      <c r="A1919">
        <v>-4.1268390966400004</v>
      </c>
      <c r="B1919">
        <v>-4.0851063829800003</v>
      </c>
      <c r="C1919">
        <v>1919</v>
      </c>
    </row>
    <row r="1920" spans="1:3" x14ac:dyDescent="0.25">
      <c r="A1920">
        <v>-4.1411330286899997</v>
      </c>
      <c r="B1920">
        <v>-4.0265306122400002</v>
      </c>
      <c r="C1920">
        <v>1920</v>
      </c>
    </row>
    <row r="1921" spans="1:3" x14ac:dyDescent="0.25">
      <c r="A1921">
        <v>-4.0890811290700002</v>
      </c>
      <c r="B1921">
        <v>-4.0265306122400002</v>
      </c>
      <c r="C1921">
        <v>1921</v>
      </c>
    </row>
    <row r="1922" spans="1:3" x14ac:dyDescent="0.25">
      <c r="A1922">
        <v>-4.1190623263699999</v>
      </c>
      <c r="B1922">
        <v>-4.0851063829800003</v>
      </c>
      <c r="C1922">
        <v>1922</v>
      </c>
    </row>
    <row r="1923" spans="1:3" x14ac:dyDescent="0.25">
      <c r="A1923">
        <v>-4.0213695935700002</v>
      </c>
      <c r="B1923">
        <v>-4.1715053763399998</v>
      </c>
      <c r="C1923">
        <v>1923</v>
      </c>
    </row>
    <row r="1924" spans="1:3" x14ac:dyDescent="0.25">
      <c r="A1924">
        <v>-3.8787878787899999</v>
      </c>
      <c r="B1924">
        <v>-3.8787878787899999</v>
      </c>
      <c r="C1924">
        <v>1924</v>
      </c>
    </row>
    <row r="1925" spans="1:3" x14ac:dyDescent="0.25">
      <c r="A1925">
        <v>-3.8889610389599998</v>
      </c>
      <c r="B1925">
        <v>-3.8787878787899999</v>
      </c>
      <c r="C1925">
        <v>1925</v>
      </c>
    </row>
    <row r="1926" spans="1:3" x14ac:dyDescent="0.25">
      <c r="A1926">
        <v>-4.0628067510000001</v>
      </c>
      <c r="B1926">
        <v>-3.8787878787899999</v>
      </c>
      <c r="C1926">
        <v>1926</v>
      </c>
    </row>
    <row r="1927" spans="1:3" x14ac:dyDescent="0.25">
      <c r="A1927">
        <v>-3.9296536796499999</v>
      </c>
      <c r="B1927">
        <v>-3.95</v>
      </c>
      <c r="C1927">
        <v>1927</v>
      </c>
    </row>
    <row r="1928" spans="1:3" x14ac:dyDescent="0.25">
      <c r="A1928">
        <v>-3.9595983397999999</v>
      </c>
      <c r="B1928">
        <v>-3.95</v>
      </c>
      <c r="C1928">
        <v>1928</v>
      </c>
    </row>
    <row r="1929" spans="1:3" x14ac:dyDescent="0.25">
      <c r="A1929">
        <v>-3.8951948051900001</v>
      </c>
      <c r="B1929">
        <v>-3.8787878787899999</v>
      </c>
      <c r="C1929">
        <v>1929</v>
      </c>
    </row>
    <row r="1930" spans="1:3" x14ac:dyDescent="0.25">
      <c r="A1930">
        <v>-3.89985645933</v>
      </c>
      <c r="B1930">
        <v>-3.8526315789500001</v>
      </c>
      <c r="C1930">
        <v>1930</v>
      </c>
    </row>
    <row r="1931" spans="1:3" x14ac:dyDescent="0.25">
      <c r="A1931">
        <v>-4.0146395485799999</v>
      </c>
      <c r="B1931">
        <v>-4.2989361702100002</v>
      </c>
      <c r="C1931">
        <v>1931</v>
      </c>
    </row>
    <row r="1932" spans="1:3" x14ac:dyDescent="0.25">
      <c r="A1932">
        <v>-4.34370442121</v>
      </c>
      <c r="B1932">
        <v>-4.3333333333299997</v>
      </c>
      <c r="C1932">
        <v>1932</v>
      </c>
    </row>
    <row r="1933" spans="1:3" x14ac:dyDescent="0.25">
      <c r="A1933">
        <v>-4.2708579667500004</v>
      </c>
      <c r="B1933">
        <v>-4.1318681318700001</v>
      </c>
      <c r="C1933">
        <v>1933</v>
      </c>
    </row>
    <row r="1934" spans="1:3" x14ac:dyDescent="0.25">
      <c r="A1934">
        <v>-4.3075166330299997</v>
      </c>
      <c r="B1934">
        <v>-4.1318681318700001</v>
      </c>
      <c r="C1934">
        <v>1934</v>
      </c>
    </row>
    <row r="1935" spans="1:3" x14ac:dyDescent="0.25">
      <c r="A1935">
        <v>-4.3154135338300001</v>
      </c>
      <c r="B1935">
        <v>-4.3333333333299997</v>
      </c>
      <c r="C1935">
        <v>1935</v>
      </c>
    </row>
    <row r="1936" spans="1:3" x14ac:dyDescent="0.25">
      <c r="A1936">
        <v>-4.10927318296</v>
      </c>
      <c r="B1936">
        <v>-4.3333333333299997</v>
      </c>
      <c r="C1936">
        <v>1936</v>
      </c>
    </row>
    <row r="1937" spans="1:3" x14ac:dyDescent="0.25">
      <c r="A1937">
        <v>-4.3746004256199997</v>
      </c>
      <c r="B1937">
        <v>-3.8105263157899998</v>
      </c>
      <c r="C1937">
        <v>1937</v>
      </c>
    </row>
    <row r="1938" spans="1:3" x14ac:dyDescent="0.25">
      <c r="A1938">
        <v>-3.8796992481200001</v>
      </c>
      <c r="B1938">
        <v>-4.0526315789499998</v>
      </c>
      <c r="C1938">
        <v>1938</v>
      </c>
    </row>
    <row r="1939" spans="1:3" x14ac:dyDescent="0.25">
      <c r="A1939">
        <v>-4.0576873340599997</v>
      </c>
      <c r="B1939">
        <v>-4.0526315789499998</v>
      </c>
      <c r="C1939">
        <v>1939</v>
      </c>
    </row>
    <row r="1940" spans="1:3" x14ac:dyDescent="0.25">
      <c r="A1940">
        <v>-4.2244769582100004</v>
      </c>
      <c r="B1940">
        <v>-4.4823529411800003</v>
      </c>
      <c r="C1940">
        <v>1940</v>
      </c>
    </row>
    <row r="1941" spans="1:3" x14ac:dyDescent="0.25">
      <c r="A1941">
        <v>-4.2095654019199999</v>
      </c>
      <c r="B1941">
        <v>-4.01</v>
      </c>
      <c r="C1941">
        <v>1941</v>
      </c>
    </row>
    <row r="1942" spans="1:3" x14ac:dyDescent="0.25">
      <c r="A1942">
        <v>-4.1230141753699998</v>
      </c>
      <c r="B1942">
        <v>-4.01</v>
      </c>
      <c r="C1942">
        <v>1942</v>
      </c>
    </row>
    <row r="1943" spans="1:3" x14ac:dyDescent="0.25">
      <c r="A1943">
        <v>-4.3053191323100002</v>
      </c>
      <c r="B1943">
        <v>-4.4823529411800003</v>
      </c>
      <c r="C1943">
        <v>1943</v>
      </c>
    </row>
    <row r="1944" spans="1:3" x14ac:dyDescent="0.25">
      <c r="A1944">
        <v>-4.4466559819800002</v>
      </c>
      <c r="B1944">
        <v>-4.4823529411800003</v>
      </c>
      <c r="C1944">
        <v>1944</v>
      </c>
    </row>
    <row r="1945" spans="1:3" x14ac:dyDescent="0.25">
      <c r="A1945">
        <v>-4.3436042547899998</v>
      </c>
      <c r="B1945">
        <v>-4.2324742268</v>
      </c>
      <c r="C1945">
        <v>1945</v>
      </c>
    </row>
    <row r="1946" spans="1:3" x14ac:dyDescent="0.25">
      <c r="A1946">
        <v>-4.42652186773</v>
      </c>
      <c r="B1946">
        <v>-4.4823529411800003</v>
      </c>
      <c r="C1946">
        <v>1946</v>
      </c>
    </row>
    <row r="1947" spans="1:3" x14ac:dyDescent="0.25">
      <c r="A1947">
        <v>-4.3879003585199996</v>
      </c>
      <c r="B1947">
        <v>-4.4823529411800003</v>
      </c>
      <c r="C1947">
        <v>1947</v>
      </c>
    </row>
    <row r="1948" spans="1:3" x14ac:dyDescent="0.25">
      <c r="A1948">
        <v>-4.3238808113099996</v>
      </c>
      <c r="B1948">
        <v>-4.2214285714299997</v>
      </c>
      <c r="C1948">
        <v>1948</v>
      </c>
    </row>
    <row r="1949" spans="1:3" x14ac:dyDescent="0.25">
      <c r="A1949">
        <v>-4.18041035221</v>
      </c>
      <c r="B1949">
        <v>-4.0206185566999997</v>
      </c>
      <c r="C1949">
        <v>1949</v>
      </c>
    </row>
    <row r="1950" spans="1:3" x14ac:dyDescent="0.25">
      <c r="A1950">
        <v>-4.0107978283000003</v>
      </c>
      <c r="B1950">
        <v>-4.0206185566999997</v>
      </c>
      <c r="C1950">
        <v>1950</v>
      </c>
    </row>
    <row r="1951" spans="1:3" x14ac:dyDescent="0.25">
      <c r="A1951">
        <v>-4.0340575829400001</v>
      </c>
      <c r="B1951">
        <v>-4.0206185566999997</v>
      </c>
      <c r="C1951">
        <v>1951</v>
      </c>
    </row>
    <row r="1952" spans="1:3" x14ac:dyDescent="0.25">
      <c r="A1952">
        <v>-4.0549657101200003</v>
      </c>
      <c r="B1952">
        <v>-4.0181818181800004</v>
      </c>
      <c r="C1952">
        <v>1952</v>
      </c>
    </row>
    <row r="1953" spans="1:3" x14ac:dyDescent="0.25">
      <c r="A1953">
        <v>-4.1466620808799997</v>
      </c>
      <c r="B1953">
        <v>-4.0206185566999997</v>
      </c>
      <c r="C1953">
        <v>1953</v>
      </c>
    </row>
    <row r="1954" spans="1:3" x14ac:dyDescent="0.25">
      <c r="A1954">
        <v>-4.3065517404799998</v>
      </c>
      <c r="B1954">
        <v>-4.3277777777799997</v>
      </c>
      <c r="C1954">
        <v>1954</v>
      </c>
    </row>
    <row r="1955" spans="1:3" x14ac:dyDescent="0.25">
      <c r="A1955">
        <v>-4.3364718614699997</v>
      </c>
      <c r="B1955">
        <v>-4.3277777777799997</v>
      </c>
      <c r="C1955">
        <v>1955</v>
      </c>
    </row>
    <row r="1956" spans="1:3" x14ac:dyDescent="0.25">
      <c r="A1956">
        <v>-4.3040404040400002</v>
      </c>
      <c r="B1956">
        <v>-4.3277777777799997</v>
      </c>
      <c r="C1956">
        <v>1956</v>
      </c>
    </row>
    <row r="1957" spans="1:3" x14ac:dyDescent="0.25">
      <c r="A1957">
        <v>-4.2594516594499998</v>
      </c>
      <c r="B1957">
        <v>-4.1717171717200001</v>
      </c>
      <c r="C1957">
        <v>1957</v>
      </c>
    </row>
    <row r="1958" spans="1:3" x14ac:dyDescent="0.25">
      <c r="A1958">
        <v>-4.23724785852</v>
      </c>
      <c r="B1958">
        <v>-4.1616161616199996</v>
      </c>
      <c r="C1958">
        <v>1958</v>
      </c>
    </row>
    <row r="1959" spans="1:3" x14ac:dyDescent="0.25">
      <c r="A1959">
        <v>-4.31540519173</v>
      </c>
      <c r="B1959">
        <v>-4.1925531914900001</v>
      </c>
      <c r="C1959">
        <v>1959</v>
      </c>
    </row>
    <row r="1960" spans="1:3" x14ac:dyDescent="0.25">
      <c r="A1960">
        <v>-4.1430029781100002</v>
      </c>
      <c r="B1960">
        <v>-4.1616161616199996</v>
      </c>
      <c r="C1960">
        <v>1960</v>
      </c>
    </row>
    <row r="1961" spans="1:3" x14ac:dyDescent="0.25">
      <c r="A1961">
        <v>-4.1824557141599996</v>
      </c>
      <c r="B1961">
        <v>-3.9075757575800001</v>
      </c>
      <c r="C1961">
        <v>1961</v>
      </c>
    </row>
    <row r="1962" spans="1:3" x14ac:dyDescent="0.25">
      <c r="A1962">
        <v>-4.0825227963500001</v>
      </c>
      <c r="B1962">
        <v>-4.1925531914900001</v>
      </c>
      <c r="C1962">
        <v>1962</v>
      </c>
    </row>
    <row r="1963" spans="1:3" x14ac:dyDescent="0.25">
      <c r="A1963">
        <v>-3.9703343465000001</v>
      </c>
      <c r="B1963">
        <v>-4.1925531914900001</v>
      </c>
      <c r="C1963">
        <v>1963</v>
      </c>
    </row>
    <row r="1964" spans="1:3" x14ac:dyDescent="0.25">
      <c r="A1964">
        <v>-3.8962091013600002</v>
      </c>
      <c r="B1964">
        <v>-3.73</v>
      </c>
      <c r="C1964">
        <v>1964</v>
      </c>
    </row>
    <row r="1965" spans="1:3" x14ac:dyDescent="0.25">
      <c r="A1965">
        <v>-3.9282370820699999</v>
      </c>
      <c r="B1965">
        <v>-4.1925531914900001</v>
      </c>
      <c r="C1965">
        <v>1965</v>
      </c>
    </row>
    <row r="1966" spans="1:3" x14ac:dyDescent="0.25">
      <c r="A1966">
        <v>-4.1322998986800004</v>
      </c>
      <c r="B1966">
        <v>-3.73</v>
      </c>
      <c r="C1966">
        <v>1966</v>
      </c>
    </row>
    <row r="1967" spans="1:3" x14ac:dyDescent="0.25">
      <c r="A1967">
        <v>-4.1962454769099997</v>
      </c>
      <c r="B1967">
        <v>-4.1925531914900001</v>
      </c>
      <c r="C1967">
        <v>1967</v>
      </c>
    </row>
    <row r="1968" spans="1:3" x14ac:dyDescent="0.25">
      <c r="A1968">
        <v>-4.2170864090300002</v>
      </c>
      <c r="B1968">
        <v>-4.1925531914900001</v>
      </c>
      <c r="C1968">
        <v>1968</v>
      </c>
    </row>
    <row r="1969" spans="1:3" x14ac:dyDescent="0.25">
      <c r="A1969">
        <v>-4.1389137737999997</v>
      </c>
      <c r="B1969">
        <v>-4.1925531914900001</v>
      </c>
      <c r="C1969">
        <v>1969</v>
      </c>
    </row>
    <row r="1970" spans="1:3" x14ac:dyDescent="0.25">
      <c r="A1970">
        <v>-4.2612423507299999</v>
      </c>
      <c r="B1970">
        <v>-4.1925531914900001</v>
      </c>
      <c r="C1970">
        <v>1970</v>
      </c>
    </row>
    <row r="1971" spans="1:3" x14ac:dyDescent="0.25">
      <c r="A1971">
        <v>-4.2821324914499996</v>
      </c>
      <c r="B1971">
        <v>-4.0947368421099997</v>
      </c>
      <c r="C1971">
        <v>1971</v>
      </c>
    </row>
    <row r="1972" spans="1:3" x14ac:dyDescent="0.25">
      <c r="A1972">
        <v>-4.1680217831800004</v>
      </c>
      <c r="B1972">
        <v>-4.1925531914900001</v>
      </c>
      <c r="C1972">
        <v>1972</v>
      </c>
    </row>
    <row r="1973" spans="1:3" x14ac:dyDescent="0.25">
      <c r="A1973">
        <v>-4.0697157747699997</v>
      </c>
      <c r="B1973">
        <v>-4.1925531914900001</v>
      </c>
      <c r="C1973">
        <v>1973</v>
      </c>
    </row>
    <row r="1974" spans="1:3" x14ac:dyDescent="0.25">
      <c r="A1974">
        <v>-3.99252401661</v>
      </c>
      <c r="B1974">
        <v>-3.8979591836699998</v>
      </c>
      <c r="C1974">
        <v>1974</v>
      </c>
    </row>
    <row r="1975" spans="1:3" x14ac:dyDescent="0.25">
      <c r="A1975">
        <v>-3.9679024207100002</v>
      </c>
      <c r="B1975">
        <v>-3.8979591836699998</v>
      </c>
      <c r="C1975">
        <v>1975</v>
      </c>
    </row>
    <row r="1976" spans="1:3" x14ac:dyDescent="0.25">
      <c r="A1976">
        <v>-3.9532343854200001</v>
      </c>
      <c r="B1976">
        <v>-4.0202020202000002</v>
      </c>
      <c r="C1976">
        <v>1976</v>
      </c>
    </row>
    <row r="1977" spans="1:3" x14ac:dyDescent="0.25">
      <c r="A1977">
        <v>-4.0219325175999998</v>
      </c>
      <c r="B1977">
        <v>-4.0408163265299999</v>
      </c>
      <c r="C1977">
        <v>1977</v>
      </c>
    </row>
    <row r="1978" spans="1:3" x14ac:dyDescent="0.25">
      <c r="A1978">
        <v>-4.0821510021199998</v>
      </c>
      <c r="B1978">
        <v>-4.0526315789499998</v>
      </c>
      <c r="C1978">
        <v>1978</v>
      </c>
    </row>
    <row r="1979" spans="1:3" x14ac:dyDescent="0.25">
      <c r="A1979">
        <v>-4.0836739439600001</v>
      </c>
      <c r="B1979">
        <v>-4.3752577319599997</v>
      </c>
      <c r="C1979">
        <v>1979</v>
      </c>
    </row>
    <row r="1980" spans="1:3" x14ac:dyDescent="0.25">
      <c r="A1980">
        <v>-4.0883495661599998</v>
      </c>
      <c r="B1980">
        <v>-4.2813131313100001</v>
      </c>
      <c r="C1980">
        <v>1980</v>
      </c>
    </row>
    <row r="1981" spans="1:3" x14ac:dyDescent="0.25">
      <c r="A1981">
        <v>-4.1069218569499997</v>
      </c>
      <c r="B1981">
        <v>-3.8979591836699998</v>
      </c>
      <c r="C1981">
        <v>1981</v>
      </c>
    </row>
    <row r="1982" spans="1:3" x14ac:dyDescent="0.25">
      <c r="A1982">
        <v>-4.1170808542800001</v>
      </c>
      <c r="B1982">
        <v>-4.0526315789499998</v>
      </c>
      <c r="C1982">
        <v>1982</v>
      </c>
    </row>
    <row r="1983" spans="1:3" x14ac:dyDescent="0.25">
      <c r="A1983">
        <v>-4.2024863294600001</v>
      </c>
      <c r="B1983">
        <v>-4.2813131313100001</v>
      </c>
      <c r="C1983">
        <v>1983</v>
      </c>
    </row>
    <row r="1984" spans="1:3" x14ac:dyDescent="0.25">
      <c r="A1984">
        <v>-4.2373108869899996</v>
      </c>
      <c r="B1984">
        <v>-4.2813131313100001</v>
      </c>
      <c r="C1984">
        <v>1984</v>
      </c>
    </row>
    <row r="1985" spans="1:3" x14ac:dyDescent="0.25">
      <c r="A1985">
        <v>-4.2179594781600001</v>
      </c>
      <c r="B1985">
        <v>-4.3499999999999996</v>
      </c>
      <c r="C1985">
        <v>1985</v>
      </c>
    </row>
    <row r="1986" spans="1:3" x14ac:dyDescent="0.25">
      <c r="A1986">
        <v>-4.2069264069300001</v>
      </c>
      <c r="B1986">
        <v>-4.25</v>
      </c>
      <c r="C1986">
        <v>1986</v>
      </c>
    </row>
    <row r="1987" spans="1:3" x14ac:dyDescent="0.25">
      <c r="A1987">
        <v>-4.2085239397700001</v>
      </c>
      <c r="B1987">
        <v>-4.25</v>
      </c>
      <c r="C1987">
        <v>1987</v>
      </c>
    </row>
    <row r="1988" spans="1:3" x14ac:dyDescent="0.25">
      <c r="A1988">
        <v>-4.2377129442600001</v>
      </c>
      <c r="B1988">
        <v>-4.1122448979600001</v>
      </c>
      <c r="C1988">
        <v>1988</v>
      </c>
    </row>
    <row r="1989" spans="1:3" x14ac:dyDescent="0.25">
      <c r="A1989">
        <v>-4.1754675030200001</v>
      </c>
      <c r="B1989">
        <v>-4.3499999999999996</v>
      </c>
      <c r="C1989">
        <v>1989</v>
      </c>
    </row>
    <row r="1990" spans="1:3" x14ac:dyDescent="0.25">
      <c r="A1990">
        <v>-4.0762022557900002</v>
      </c>
      <c r="B1990">
        <v>-4.1122448979600001</v>
      </c>
      <c r="C1990">
        <v>1990</v>
      </c>
    </row>
    <row r="1991" spans="1:3" x14ac:dyDescent="0.25">
      <c r="A1991">
        <v>-4.0531539888700001</v>
      </c>
      <c r="B1991">
        <v>-4.0792929292900002</v>
      </c>
      <c r="C1991">
        <v>1991</v>
      </c>
    </row>
    <row r="1992" spans="1:3" x14ac:dyDescent="0.25">
      <c r="A1992">
        <v>-4.1680395568200002</v>
      </c>
      <c r="B1992">
        <v>-4.0792929292900002</v>
      </c>
      <c r="C1992">
        <v>1992</v>
      </c>
    </row>
    <row r="1993" spans="1:3" x14ac:dyDescent="0.25">
      <c r="A1993">
        <v>-4.0882153140500002</v>
      </c>
      <c r="B1993">
        <v>-4.0792929292900002</v>
      </c>
      <c r="C1993">
        <v>1993</v>
      </c>
    </row>
    <row r="1994" spans="1:3" x14ac:dyDescent="0.25">
      <c r="A1994">
        <v>-4.09506366898</v>
      </c>
      <c r="B1994">
        <v>-4.0792929292900002</v>
      </c>
      <c r="C1994">
        <v>1994</v>
      </c>
    </row>
    <row r="1995" spans="1:3" x14ac:dyDescent="0.25">
      <c r="A1995">
        <v>-4.09385822511</v>
      </c>
      <c r="B1995">
        <v>-4.0792929292900002</v>
      </c>
      <c r="C1995">
        <v>1995</v>
      </c>
    </row>
    <row r="1996" spans="1:3" x14ac:dyDescent="0.25">
      <c r="A1996">
        <v>-4.0785126671700001</v>
      </c>
      <c r="B1996">
        <v>-4.0792929292900002</v>
      </c>
      <c r="C1996">
        <v>1996</v>
      </c>
    </row>
    <row r="1997" spans="1:3" x14ac:dyDescent="0.25">
      <c r="A1997">
        <v>-4.0792929292900002</v>
      </c>
      <c r="B1997">
        <v>-4.0792929292900002</v>
      </c>
      <c r="C1997">
        <v>1997</v>
      </c>
    </row>
    <row r="1998" spans="1:3" x14ac:dyDescent="0.25">
      <c r="A1998">
        <v>-4.1231881022200003</v>
      </c>
      <c r="B1998">
        <v>-4.3865591397800001</v>
      </c>
      <c r="C1998">
        <v>1998</v>
      </c>
    </row>
    <row r="1999" spans="1:3" x14ac:dyDescent="0.25">
      <c r="A1999">
        <v>-4.1593091048700002</v>
      </c>
      <c r="B1999">
        <v>-4.0792929292900002</v>
      </c>
      <c r="C1999">
        <v>1999</v>
      </c>
    </row>
    <row r="2000" spans="1:3" x14ac:dyDescent="0.25">
      <c r="A2000">
        <v>-4.1905582320899999</v>
      </c>
      <c r="B2000">
        <v>-4.0729166666700003</v>
      </c>
      <c r="C2000">
        <v>2000</v>
      </c>
    </row>
    <row r="2001" spans="1:3" x14ac:dyDescent="0.25">
      <c r="A2001">
        <v>-4.2159186762100003</v>
      </c>
      <c r="B2001">
        <v>-4.3865591397800001</v>
      </c>
      <c r="C2001">
        <v>2001</v>
      </c>
    </row>
    <row r="2002" spans="1:3" x14ac:dyDescent="0.25">
      <c r="A2002">
        <v>-4.1896295730300004</v>
      </c>
      <c r="B2002">
        <v>-4.3865591397800001</v>
      </c>
      <c r="C2002">
        <v>2002</v>
      </c>
    </row>
    <row r="2003" spans="1:3" x14ac:dyDescent="0.25">
      <c r="A2003">
        <v>-4.2709316638399999</v>
      </c>
      <c r="B2003">
        <v>-4.0729166666700003</v>
      </c>
      <c r="C2003">
        <v>2003</v>
      </c>
    </row>
    <row r="2004" spans="1:3" x14ac:dyDescent="0.25">
      <c r="A2004">
        <v>-4.29078694721</v>
      </c>
      <c r="B2004">
        <v>-4.3865591397800001</v>
      </c>
      <c r="C2004">
        <v>2004</v>
      </c>
    </row>
    <row r="2005" spans="1:3" x14ac:dyDescent="0.25">
      <c r="A2005">
        <v>-4.2688458836500001</v>
      </c>
      <c r="B2005">
        <v>-4.0729166666700003</v>
      </c>
      <c r="C2005">
        <v>2005</v>
      </c>
    </row>
    <row r="2006" spans="1:3" x14ac:dyDescent="0.25">
      <c r="A2006">
        <v>-4.1841958115000004</v>
      </c>
      <c r="B2006">
        <v>-4.1979166666700003</v>
      </c>
      <c r="C2006">
        <v>2006</v>
      </c>
    </row>
    <row r="2007" spans="1:3" x14ac:dyDescent="0.25">
      <c r="A2007">
        <v>-4.1551652609799996</v>
      </c>
      <c r="B2007">
        <v>-4.3717171717200003</v>
      </c>
      <c r="C2007">
        <v>2007</v>
      </c>
    </row>
    <row r="2008" spans="1:3" x14ac:dyDescent="0.25">
      <c r="A2008">
        <v>-4.0729166666700003</v>
      </c>
      <c r="B2008">
        <v>-3.9791666666699999</v>
      </c>
      <c r="C2008">
        <v>2008</v>
      </c>
    </row>
    <row r="2009" spans="1:3" x14ac:dyDescent="0.25">
      <c r="A2009">
        <v>-4.1308560244999999</v>
      </c>
      <c r="B2009">
        <v>-4.0515463917499996</v>
      </c>
      <c r="C2009">
        <v>2009</v>
      </c>
    </row>
    <row r="2010" spans="1:3" x14ac:dyDescent="0.25">
      <c r="A2010">
        <v>-4.0728512598700002</v>
      </c>
      <c r="B2010">
        <v>-4.0515463917499996</v>
      </c>
      <c r="C2010">
        <v>2010</v>
      </c>
    </row>
    <row r="2011" spans="1:3" x14ac:dyDescent="0.25">
      <c r="A2011">
        <v>-3.96644800777</v>
      </c>
      <c r="B2011">
        <v>-3.9270833333300001</v>
      </c>
      <c r="C2011">
        <v>2011</v>
      </c>
    </row>
    <row r="2012" spans="1:3" x14ac:dyDescent="0.25">
      <c r="A2012">
        <v>-3.9824101069000002</v>
      </c>
      <c r="B2012">
        <v>-3.9867346938799999</v>
      </c>
      <c r="C2012">
        <v>2012</v>
      </c>
    </row>
    <row r="2013" spans="1:3" x14ac:dyDescent="0.25">
      <c r="A2013">
        <v>-4.0128765792000003</v>
      </c>
      <c r="B2013">
        <v>-3.9791666666699999</v>
      </c>
      <c r="C2013">
        <v>2013</v>
      </c>
    </row>
    <row r="2014" spans="1:3" x14ac:dyDescent="0.25">
      <c r="A2014">
        <v>-4.2014890554399997</v>
      </c>
      <c r="B2014">
        <v>-3.9791666666699999</v>
      </c>
      <c r="C2014">
        <v>2014</v>
      </c>
    </row>
    <row r="2015" spans="1:3" x14ac:dyDescent="0.25">
      <c r="A2015">
        <v>-4.1215667015899999</v>
      </c>
      <c r="B2015">
        <v>-3.9791666666699999</v>
      </c>
      <c r="C2015">
        <v>2015</v>
      </c>
    </row>
    <row r="2016" spans="1:3" x14ac:dyDescent="0.25">
      <c r="A2016">
        <v>-4.0888724198500004</v>
      </c>
      <c r="B2016">
        <v>-3.9791666666699999</v>
      </c>
      <c r="C2016">
        <v>2016</v>
      </c>
    </row>
    <row r="2017" spans="1:3" x14ac:dyDescent="0.25">
      <c r="A2017">
        <v>-4.15538482962</v>
      </c>
      <c r="B2017">
        <v>-4.1428571428599996</v>
      </c>
      <c r="C2017">
        <v>2017</v>
      </c>
    </row>
    <row r="2018" spans="1:3" x14ac:dyDescent="0.25">
      <c r="A2018">
        <v>-4.2294262441799999</v>
      </c>
      <c r="B2018">
        <v>-4.4520833333300001</v>
      </c>
      <c r="C2018">
        <v>2018</v>
      </c>
    </row>
    <row r="2019" spans="1:3" x14ac:dyDescent="0.25">
      <c r="A2019">
        <v>-4.2498813999299996</v>
      </c>
      <c r="B2019">
        <v>-4.3145833333299999</v>
      </c>
      <c r="C2019">
        <v>2019</v>
      </c>
    </row>
    <row r="2020" spans="1:3" x14ac:dyDescent="0.25">
      <c r="A2020">
        <v>-4.1703088891100002</v>
      </c>
      <c r="B2020">
        <v>-3.7575757575800002</v>
      </c>
      <c r="C2020">
        <v>2020</v>
      </c>
    </row>
    <row r="2021" spans="1:3" x14ac:dyDescent="0.25">
      <c r="A2021">
        <v>-4.1140708915099999</v>
      </c>
      <c r="B2021">
        <v>-4.1428571428599996</v>
      </c>
      <c r="C2021">
        <v>2021</v>
      </c>
    </row>
    <row r="2022" spans="1:3" x14ac:dyDescent="0.25">
      <c r="A2022">
        <v>-4.1080558539199998</v>
      </c>
      <c r="B2022">
        <v>-4.0421052631599999</v>
      </c>
      <c r="C2022">
        <v>2022</v>
      </c>
    </row>
    <row r="2023" spans="1:3" x14ac:dyDescent="0.25">
      <c r="A2023">
        <v>-4.1698163156800003</v>
      </c>
      <c r="B2023">
        <v>-4.1428571428599996</v>
      </c>
      <c r="C2023">
        <v>2023</v>
      </c>
    </row>
    <row r="2024" spans="1:3" x14ac:dyDescent="0.25">
      <c r="A2024">
        <v>-4.1437332508800004</v>
      </c>
      <c r="B2024">
        <v>-4.1428571428599996</v>
      </c>
      <c r="C2024">
        <v>2024</v>
      </c>
    </row>
    <row r="2025" spans="1:3" x14ac:dyDescent="0.25">
      <c r="A2025">
        <v>-4.1446093589000004</v>
      </c>
      <c r="B2025">
        <v>-4.1428571428599996</v>
      </c>
      <c r="C2025">
        <v>2025</v>
      </c>
    </row>
    <row r="2026" spans="1:3" x14ac:dyDescent="0.25">
      <c r="A2026">
        <v>-4.1437332508800004</v>
      </c>
      <c r="B2026">
        <v>-4.1428571428599996</v>
      </c>
      <c r="C2026">
        <v>2026</v>
      </c>
    </row>
    <row r="2027" spans="1:3" x14ac:dyDescent="0.25">
      <c r="A2027">
        <v>-4.1446093589000004</v>
      </c>
      <c r="B2027">
        <v>-4.14898989899</v>
      </c>
      <c r="C2027">
        <v>2027</v>
      </c>
    </row>
    <row r="2028" spans="1:3" x14ac:dyDescent="0.25">
      <c r="A2028">
        <v>-4.1634797614099996</v>
      </c>
      <c r="B2028">
        <v>-4.1428571428599996</v>
      </c>
      <c r="C2028">
        <v>2028</v>
      </c>
    </row>
    <row r="2029" spans="1:3" x14ac:dyDescent="0.25">
      <c r="A2029">
        <v>-4.1683774415699997</v>
      </c>
      <c r="B2029">
        <v>-4.14898989899</v>
      </c>
      <c r="C2029">
        <v>2029</v>
      </c>
    </row>
    <row r="2030" spans="1:3" x14ac:dyDescent="0.25">
      <c r="A2030">
        <v>-4.15955266955</v>
      </c>
      <c r="B2030">
        <v>-4.14898989899</v>
      </c>
      <c r="C2030">
        <v>2030</v>
      </c>
    </row>
    <row r="2031" spans="1:3" x14ac:dyDescent="0.25">
      <c r="A2031">
        <v>-4.11965309067</v>
      </c>
      <c r="B2031">
        <v>-4.1795918367300002</v>
      </c>
      <c r="C2031">
        <v>2031</v>
      </c>
    </row>
    <row r="2032" spans="1:3" x14ac:dyDescent="0.25">
      <c r="A2032">
        <v>-4.1123708206699998</v>
      </c>
      <c r="B2032">
        <v>-4.09</v>
      </c>
      <c r="C2032">
        <v>2032</v>
      </c>
    </row>
    <row r="2033" spans="1:3" x14ac:dyDescent="0.25">
      <c r="A2033">
        <v>-4.08619636316</v>
      </c>
      <c r="B2033">
        <v>-4.0958333333299999</v>
      </c>
      <c r="C2033">
        <v>2033</v>
      </c>
    </row>
    <row r="2034" spans="1:3" x14ac:dyDescent="0.25">
      <c r="A2034">
        <v>-4.1521720116600003</v>
      </c>
      <c r="B2034">
        <v>-4.0958333333299999</v>
      </c>
      <c r="C2034">
        <v>2034</v>
      </c>
    </row>
    <row r="2035" spans="1:3" x14ac:dyDescent="0.25">
      <c r="A2035">
        <v>-4.1450227963500001</v>
      </c>
      <c r="B2035">
        <v>-4.1819148936200001</v>
      </c>
      <c r="C2035">
        <v>2035</v>
      </c>
    </row>
    <row r="2036" spans="1:3" x14ac:dyDescent="0.25">
      <c r="A2036">
        <v>-4.0958333333299999</v>
      </c>
      <c r="B2036">
        <v>-4.0958333333299999</v>
      </c>
      <c r="C2036">
        <v>2036</v>
      </c>
    </row>
    <row r="2037" spans="1:3" x14ac:dyDescent="0.25">
      <c r="A2037">
        <v>-4.1255952380999998</v>
      </c>
      <c r="B2037">
        <v>-4.0958333333299999</v>
      </c>
      <c r="C2037">
        <v>2037</v>
      </c>
    </row>
    <row r="2038" spans="1:3" x14ac:dyDescent="0.25">
      <c r="A2038">
        <v>-4.2394102990000002</v>
      </c>
      <c r="B2038">
        <v>-4.2</v>
      </c>
      <c r="C2038">
        <v>2038</v>
      </c>
    </row>
    <row r="2039" spans="1:3" x14ac:dyDescent="0.25">
      <c r="A2039">
        <v>-4.1553571428599998</v>
      </c>
      <c r="B2039">
        <v>-4.2</v>
      </c>
      <c r="C2039">
        <v>2039</v>
      </c>
    </row>
    <row r="2040" spans="1:3" x14ac:dyDescent="0.25">
      <c r="A2040">
        <v>-4.1589623437999999</v>
      </c>
      <c r="B2040">
        <v>-4.2</v>
      </c>
      <c r="C2040">
        <v>2040</v>
      </c>
    </row>
    <row r="2041" spans="1:3" x14ac:dyDescent="0.25">
      <c r="A2041">
        <v>-4.2109422492400004</v>
      </c>
      <c r="B2041">
        <v>-4.2</v>
      </c>
      <c r="C2041">
        <v>2041</v>
      </c>
    </row>
    <row r="2042" spans="1:3" x14ac:dyDescent="0.25">
      <c r="A2042">
        <v>-4.2323898176299997</v>
      </c>
      <c r="B2042">
        <v>-4.2437500000000004</v>
      </c>
      <c r="C2042">
        <v>2042</v>
      </c>
    </row>
    <row r="2043" spans="1:3" x14ac:dyDescent="0.25">
      <c r="A2043">
        <v>-4.1914362469700004</v>
      </c>
      <c r="B2043">
        <v>-4.2457446808499997</v>
      </c>
      <c r="C2043">
        <v>2043</v>
      </c>
    </row>
    <row r="2044" spans="1:3" x14ac:dyDescent="0.25">
      <c r="A2044">
        <v>-4.2763722510299997</v>
      </c>
      <c r="B2044">
        <v>-4.2457446808499997</v>
      </c>
      <c r="C2044">
        <v>2044</v>
      </c>
    </row>
    <row r="2045" spans="1:3" x14ac:dyDescent="0.25">
      <c r="A2045">
        <v>-4.2405695088800002</v>
      </c>
      <c r="B2045">
        <v>-4.3184210526299998</v>
      </c>
      <c r="C2045">
        <v>2045</v>
      </c>
    </row>
    <row r="2046" spans="1:3" x14ac:dyDescent="0.25">
      <c r="A2046">
        <v>-4.2345127001899998</v>
      </c>
      <c r="B2046">
        <v>-4.2457446808499997</v>
      </c>
      <c r="C2046">
        <v>2046</v>
      </c>
    </row>
    <row r="2047" spans="1:3" x14ac:dyDescent="0.25">
      <c r="A2047">
        <v>-4.2093665013599999</v>
      </c>
      <c r="B2047">
        <v>-4.2457446808499997</v>
      </c>
      <c r="C2047">
        <v>2047</v>
      </c>
    </row>
    <row r="2048" spans="1:3" x14ac:dyDescent="0.25">
      <c r="A2048">
        <v>-4.2275555911099998</v>
      </c>
      <c r="B2048">
        <v>-4.2457446808499997</v>
      </c>
      <c r="C2048">
        <v>2048</v>
      </c>
    </row>
    <row r="2049" spans="1:3" x14ac:dyDescent="0.25">
      <c r="A2049">
        <v>-4.2090891513799997</v>
      </c>
      <c r="B2049">
        <v>-4.2457446808499997</v>
      </c>
      <c r="C2049">
        <v>2049</v>
      </c>
    </row>
    <row r="2050" spans="1:3" x14ac:dyDescent="0.25">
      <c r="A2050">
        <v>-4.1556886898099998</v>
      </c>
      <c r="B2050">
        <v>-4.2457446808499997</v>
      </c>
      <c r="C2050">
        <v>2050</v>
      </c>
    </row>
    <row r="2051" spans="1:3" x14ac:dyDescent="0.25">
      <c r="A2051">
        <v>-4.0765221564500003</v>
      </c>
      <c r="B2051">
        <v>-4.2457446808499997</v>
      </c>
      <c r="C2051">
        <v>2051</v>
      </c>
    </row>
    <row r="2052" spans="1:3" x14ac:dyDescent="0.25">
      <c r="A2052">
        <v>-4.1738777795599997</v>
      </c>
      <c r="B2052">
        <v>-4.2457446808499997</v>
      </c>
      <c r="C2052">
        <v>2052</v>
      </c>
    </row>
    <row r="2053" spans="1:3" x14ac:dyDescent="0.25">
      <c r="A2053">
        <v>-4.0983801924999996</v>
      </c>
      <c r="B2053">
        <v>-4.2457446808499997</v>
      </c>
      <c r="C2053">
        <v>2053</v>
      </c>
    </row>
    <row r="2054" spans="1:3" x14ac:dyDescent="0.25">
      <c r="A2054">
        <v>-4.0615051020399999</v>
      </c>
      <c r="B2054">
        <v>-4.2214285714299997</v>
      </c>
      <c r="C2054">
        <v>2054</v>
      </c>
    </row>
    <row r="2055" spans="1:3" x14ac:dyDescent="0.25">
      <c r="A2055">
        <v>-4.2126822157400001</v>
      </c>
      <c r="B2055">
        <v>-4.2214285714299997</v>
      </c>
      <c r="C2055">
        <v>2055</v>
      </c>
    </row>
    <row r="2056" spans="1:3" x14ac:dyDescent="0.25">
      <c r="A2056">
        <v>-4.1767136786099996</v>
      </c>
      <c r="B2056">
        <v>-4.2214285714299997</v>
      </c>
      <c r="C2056">
        <v>2056</v>
      </c>
    </row>
    <row r="2057" spans="1:3" x14ac:dyDescent="0.25">
      <c r="A2057">
        <v>-4.1671781494599998</v>
      </c>
      <c r="B2057">
        <v>-4.2214285714299997</v>
      </c>
      <c r="C2057">
        <v>2057</v>
      </c>
    </row>
    <row r="2058" spans="1:3" x14ac:dyDescent="0.25">
      <c r="A2058">
        <v>-4.1985583285099999</v>
      </c>
      <c r="B2058">
        <v>-4.2214285714299997</v>
      </c>
      <c r="C2058">
        <v>2058</v>
      </c>
    </row>
    <row r="2059" spans="1:3" x14ac:dyDescent="0.25">
      <c r="A2059">
        <v>-4.2186395728699999</v>
      </c>
      <c r="B2059">
        <v>-4.4457831325299999</v>
      </c>
      <c r="C2059">
        <v>2059</v>
      </c>
    </row>
    <row r="2060" spans="1:3" x14ac:dyDescent="0.25">
      <c r="A2060">
        <v>-4.1747911763700003</v>
      </c>
      <c r="B2060">
        <v>-4.0816326530599998</v>
      </c>
      <c r="C2060">
        <v>2060</v>
      </c>
    </row>
    <row r="2061" spans="1:3" x14ac:dyDescent="0.25">
      <c r="A2061">
        <v>-4.1865935217799999</v>
      </c>
      <c r="B2061">
        <v>-4.2214285714299997</v>
      </c>
      <c r="C2061">
        <v>2061</v>
      </c>
    </row>
    <row r="2062" spans="1:3" x14ac:dyDescent="0.25">
      <c r="A2062">
        <v>-4.0723061552099997</v>
      </c>
      <c r="B2062">
        <v>-4.0816326530599998</v>
      </c>
      <c r="C2062">
        <v>2062</v>
      </c>
    </row>
    <row r="2063" spans="1:3" x14ac:dyDescent="0.25">
      <c r="A2063">
        <v>-4.1412827988299998</v>
      </c>
      <c r="B2063">
        <v>-4.0816326530599998</v>
      </c>
      <c r="C2063">
        <v>2063</v>
      </c>
    </row>
    <row r="2064" spans="1:3" x14ac:dyDescent="0.25">
      <c r="A2064">
        <v>-4.2751177393999997</v>
      </c>
      <c r="B2064">
        <v>-4.2214285714299997</v>
      </c>
      <c r="C2064">
        <v>2064</v>
      </c>
    </row>
    <row r="2065" spans="1:3" x14ac:dyDescent="0.25">
      <c r="A2065">
        <v>-4.3057248593299997</v>
      </c>
      <c r="B2065">
        <v>-4.2214285714299997</v>
      </c>
      <c r="C2065">
        <v>2065</v>
      </c>
    </row>
    <row r="2066" spans="1:3" x14ac:dyDescent="0.25">
      <c r="A2066">
        <v>-4.2433836055800001</v>
      </c>
      <c r="B2066">
        <v>-3.9644329896900001</v>
      </c>
      <c r="C2066">
        <v>2066</v>
      </c>
    </row>
    <row r="2067" spans="1:3" x14ac:dyDescent="0.25">
      <c r="A2067">
        <v>-4.1003119931000001</v>
      </c>
      <c r="B2067">
        <v>-3.9644329896900001</v>
      </c>
      <c r="C2067">
        <v>2067</v>
      </c>
    </row>
    <row r="2068" spans="1:3" x14ac:dyDescent="0.25">
      <c r="A2068">
        <v>-4.0716532540900001</v>
      </c>
      <c r="B2068">
        <v>-3.9644329896900001</v>
      </c>
      <c r="C2068">
        <v>2068</v>
      </c>
    </row>
    <row r="2069" spans="1:3" x14ac:dyDescent="0.25">
      <c r="A2069">
        <v>-4.2363986916499998</v>
      </c>
      <c r="B2069">
        <v>-4.3297872340400003</v>
      </c>
      <c r="C2069">
        <v>2069</v>
      </c>
    </row>
    <row r="2070" spans="1:3" x14ac:dyDescent="0.25">
      <c r="A2070">
        <v>-4.2275270562799996</v>
      </c>
      <c r="B2070">
        <v>-3.83</v>
      </c>
      <c r="C2070">
        <v>2070</v>
      </c>
    </row>
    <row r="2071" spans="1:3" x14ac:dyDescent="0.25">
      <c r="A2071">
        <v>-4.3567223226399996</v>
      </c>
      <c r="B2071">
        <v>-4.3813131313099998</v>
      </c>
      <c r="C2071">
        <v>2071</v>
      </c>
    </row>
    <row r="2072" spans="1:3" x14ac:dyDescent="0.25">
      <c r="A2072">
        <v>-4.34495851371</v>
      </c>
      <c r="B2072">
        <v>-4.3354166666699996</v>
      </c>
      <c r="C2072">
        <v>2072</v>
      </c>
    </row>
    <row r="2073" spans="1:3" x14ac:dyDescent="0.25">
      <c r="A2073">
        <v>-4.3014279895699996</v>
      </c>
      <c r="B2073">
        <v>-4.4479166666700003</v>
      </c>
      <c r="C2073">
        <v>2073</v>
      </c>
    </row>
    <row r="2074" spans="1:3" x14ac:dyDescent="0.25">
      <c r="A2074">
        <v>-4.1838241314399998</v>
      </c>
      <c r="B2074">
        <v>-3.8787878787899999</v>
      </c>
      <c r="C2074">
        <v>2074</v>
      </c>
    </row>
    <row r="2075" spans="1:3" x14ac:dyDescent="0.25">
      <c r="A2075">
        <v>-4.1933437516099996</v>
      </c>
      <c r="B2075">
        <v>-4.3354166666699996</v>
      </c>
      <c r="C2075">
        <v>2075</v>
      </c>
    </row>
    <row r="2076" spans="1:3" x14ac:dyDescent="0.25">
      <c r="A2076">
        <v>-4.1982606982300004</v>
      </c>
      <c r="B2076">
        <v>-4.09</v>
      </c>
      <c r="C2076">
        <v>2076</v>
      </c>
    </row>
    <row r="2077" spans="1:3" x14ac:dyDescent="0.25">
      <c r="A2077">
        <v>-4.09937019969</v>
      </c>
      <c r="B2077">
        <v>-4.0645161290300003</v>
      </c>
      <c r="C2077">
        <v>2077</v>
      </c>
    </row>
    <row r="2078" spans="1:3" x14ac:dyDescent="0.25">
      <c r="A2078">
        <v>-4.1338813205699996</v>
      </c>
      <c r="B2078">
        <v>-4.09</v>
      </c>
      <c r="C2078">
        <v>2078</v>
      </c>
    </row>
    <row r="2079" spans="1:3" x14ac:dyDescent="0.25">
      <c r="A2079">
        <v>-4.2756780805099996</v>
      </c>
      <c r="B2079">
        <v>-4.3458762886600004</v>
      </c>
      <c r="C2079">
        <v>2079</v>
      </c>
    </row>
    <row r="2080" spans="1:3" x14ac:dyDescent="0.25">
      <c r="A2080">
        <v>-4.2810751104599998</v>
      </c>
      <c r="B2080">
        <v>-3.9541237113399998</v>
      </c>
      <c r="C2080">
        <v>2080</v>
      </c>
    </row>
    <row r="2081" spans="1:3" x14ac:dyDescent="0.25">
      <c r="A2081">
        <v>-4.3023564064800004</v>
      </c>
      <c r="B2081">
        <v>-4.3458762886600004</v>
      </c>
      <c r="C2081">
        <v>2081</v>
      </c>
    </row>
    <row r="2082" spans="1:3" x14ac:dyDescent="0.25">
      <c r="A2082">
        <v>-4.2709867452100001</v>
      </c>
      <c r="B2082">
        <v>-4.3458762886600004</v>
      </c>
      <c r="C2082">
        <v>2082</v>
      </c>
    </row>
    <row r="2083" spans="1:3" x14ac:dyDescent="0.25">
      <c r="A2083">
        <v>-4.3311408713199997</v>
      </c>
      <c r="B2083">
        <v>-4.3458762886600004</v>
      </c>
      <c r="C2083">
        <v>2083</v>
      </c>
    </row>
    <row r="2084" spans="1:3" x14ac:dyDescent="0.25">
      <c r="A2084">
        <v>-4.2035739833500001</v>
      </c>
      <c r="B2084">
        <v>-4.125</v>
      </c>
      <c r="C2084">
        <v>2084</v>
      </c>
    </row>
    <row r="2085" spans="1:3" x14ac:dyDescent="0.25">
      <c r="A2085">
        <v>-4.2075519554899996</v>
      </c>
      <c r="B2085">
        <v>-4.26111111111</v>
      </c>
      <c r="C2085">
        <v>2085</v>
      </c>
    </row>
    <row r="2086" spans="1:3" x14ac:dyDescent="0.25">
      <c r="A2086">
        <v>-4.29455248987</v>
      </c>
      <c r="B2086">
        <v>-4.3458762886600004</v>
      </c>
      <c r="C2086">
        <v>2086</v>
      </c>
    </row>
    <row r="2087" spans="1:3" x14ac:dyDescent="0.25">
      <c r="A2087">
        <v>-4.24535086673</v>
      </c>
      <c r="B2087">
        <v>-4.1193877551</v>
      </c>
      <c r="C2087">
        <v>2087</v>
      </c>
    </row>
    <row r="2088" spans="1:3" x14ac:dyDescent="0.25">
      <c r="A2088">
        <v>-4.1173700820499999</v>
      </c>
      <c r="B2088">
        <v>-3.84693877551</v>
      </c>
      <c r="C2088">
        <v>2088</v>
      </c>
    </row>
    <row r="2089" spans="1:3" x14ac:dyDescent="0.25">
      <c r="A2089">
        <v>-4.1699192696500003</v>
      </c>
      <c r="B2089">
        <v>-4.1193877551</v>
      </c>
      <c r="C2089">
        <v>2089</v>
      </c>
    </row>
    <row r="2090" spans="1:3" x14ac:dyDescent="0.25">
      <c r="A2090">
        <v>-4.1610035292300003</v>
      </c>
      <c r="B2090">
        <v>-4.1193877551</v>
      </c>
      <c r="C2090">
        <v>2090</v>
      </c>
    </row>
    <row r="2091" spans="1:3" x14ac:dyDescent="0.25">
      <c r="A2091">
        <v>-4.2059579365299999</v>
      </c>
      <c r="B2091">
        <v>-4.1193877551</v>
      </c>
      <c r="C2091">
        <v>2091</v>
      </c>
    </row>
    <row r="2092" spans="1:3" x14ac:dyDescent="0.25">
      <c r="A2092">
        <v>-4.1207254145899999</v>
      </c>
      <c r="B2092">
        <v>-4.13</v>
      </c>
      <c r="C2092">
        <v>2092</v>
      </c>
    </row>
    <row r="2093" spans="1:3" x14ac:dyDescent="0.25">
      <c r="A2093">
        <v>-4.1512640059699999</v>
      </c>
      <c r="B2093">
        <v>-4.13</v>
      </c>
      <c r="C2093">
        <v>2093</v>
      </c>
    </row>
    <row r="2094" spans="1:3" x14ac:dyDescent="0.25">
      <c r="A2094">
        <v>-4.1551939776299998</v>
      </c>
      <c r="B2094">
        <v>-4.0531914893599996</v>
      </c>
      <c r="C2094">
        <v>2094</v>
      </c>
    </row>
    <row r="2095" spans="1:3" x14ac:dyDescent="0.25">
      <c r="A2095">
        <v>-4.1718906969700003</v>
      </c>
      <c r="B2095">
        <v>-4.0531914893599996</v>
      </c>
      <c r="C2095">
        <v>2095</v>
      </c>
    </row>
    <row r="2096" spans="1:3" x14ac:dyDescent="0.25">
      <c r="A2096">
        <v>-4.0974319211000001</v>
      </c>
      <c r="B2096">
        <v>-4.0531914893599996</v>
      </c>
      <c r="C2096">
        <v>2096</v>
      </c>
    </row>
    <row r="2097" spans="1:3" x14ac:dyDescent="0.25">
      <c r="A2097">
        <v>-4.1790135709799996</v>
      </c>
      <c r="B2097">
        <v>-4.3632653061199997</v>
      </c>
      <c r="C2097">
        <v>2097</v>
      </c>
    </row>
    <row r="2098" spans="1:3" x14ac:dyDescent="0.25">
      <c r="A2098">
        <v>-4.0583074401400001</v>
      </c>
      <c r="B2098">
        <v>-4.0531914893599996</v>
      </c>
      <c r="C2098">
        <v>2098</v>
      </c>
    </row>
    <row r="2099" spans="1:3" x14ac:dyDescent="0.25">
      <c r="A2099">
        <v>-4.0557337784499996</v>
      </c>
      <c r="B2099">
        <v>-3.8979591836699998</v>
      </c>
      <c r="C2099">
        <v>2099</v>
      </c>
    </row>
    <row r="2100" spans="1:3" x14ac:dyDescent="0.25">
      <c r="A2100">
        <v>-3.9622075541099999</v>
      </c>
      <c r="B2100">
        <v>-3.94949494949</v>
      </c>
      <c r="C2100">
        <v>2100</v>
      </c>
    </row>
    <row r="2101" spans="1:3" x14ac:dyDescent="0.25">
      <c r="A2101">
        <v>-4.0560094909400002</v>
      </c>
      <c r="B2101">
        <v>-3.8979591836699998</v>
      </c>
      <c r="C2101">
        <v>2101</v>
      </c>
    </row>
    <row r="2102" spans="1:3" x14ac:dyDescent="0.25">
      <c r="A2102">
        <v>-4.0886340527999998</v>
      </c>
      <c r="B2102">
        <v>-3.8979591836699998</v>
      </c>
      <c r="C2102">
        <v>2102</v>
      </c>
    </row>
    <row r="2103" spans="1:3" x14ac:dyDescent="0.25">
      <c r="A2103">
        <v>-4.0674283308200003</v>
      </c>
      <c r="B2103">
        <v>-4.2</v>
      </c>
      <c r="C2103">
        <v>2103</v>
      </c>
    </row>
    <row r="2104" spans="1:3" x14ac:dyDescent="0.25">
      <c r="A2104">
        <v>-3.9799275554400002</v>
      </c>
      <c r="B2104">
        <v>-3.8979591836699998</v>
      </c>
      <c r="C2104">
        <v>2104</v>
      </c>
    </row>
    <row r="2105" spans="1:3" x14ac:dyDescent="0.25">
      <c r="A2105">
        <v>-3.99793430701</v>
      </c>
      <c r="B2105">
        <v>-3.8979591836699998</v>
      </c>
      <c r="C2105">
        <v>2105</v>
      </c>
    </row>
    <row r="2106" spans="1:3" x14ac:dyDescent="0.25">
      <c r="A2106">
        <v>-3.9867410318199998</v>
      </c>
      <c r="B2106">
        <v>-4.3195652173900001</v>
      </c>
      <c r="C2106">
        <v>2106</v>
      </c>
    </row>
    <row r="2107" spans="1:3" x14ac:dyDescent="0.25">
      <c r="A2107">
        <v>-3.9067055393599999</v>
      </c>
      <c r="B2107">
        <v>-3.8775510204099999</v>
      </c>
      <c r="C2107">
        <v>2107</v>
      </c>
    </row>
    <row r="2108" spans="1:3" x14ac:dyDescent="0.25">
      <c r="A2108">
        <v>-3.9550960295799999</v>
      </c>
      <c r="B2108">
        <v>-3.8979591836699998</v>
      </c>
      <c r="C2108">
        <v>2108</v>
      </c>
    </row>
    <row r="2109" spans="1:3" x14ac:dyDescent="0.25">
      <c r="A2109">
        <v>-3.9593640106999999</v>
      </c>
      <c r="B2109">
        <v>-4.0618556700999999</v>
      </c>
      <c r="C2109">
        <v>2109</v>
      </c>
    </row>
    <row r="2110" spans="1:3" x14ac:dyDescent="0.25">
      <c r="A2110">
        <v>-4.0337840148200002</v>
      </c>
      <c r="B2110">
        <v>-3.8979591836699998</v>
      </c>
      <c r="C2110">
        <v>2110</v>
      </c>
    </row>
    <row r="2111" spans="1:3" x14ac:dyDescent="0.25">
      <c r="A2111">
        <v>-3.9982573796</v>
      </c>
      <c r="B2111">
        <v>-3.8979591836699998</v>
      </c>
      <c r="C2111">
        <v>2111</v>
      </c>
    </row>
    <row r="2112" spans="1:3" x14ac:dyDescent="0.25">
      <c r="A2112">
        <v>-4.0787307264599999</v>
      </c>
      <c r="B2112">
        <v>-4.0618556700999999</v>
      </c>
      <c r="C2112">
        <v>2112</v>
      </c>
    </row>
    <row r="2113" spans="1:3" x14ac:dyDescent="0.25">
      <c r="A2113">
        <v>-4.1235687402099996</v>
      </c>
      <c r="B2113">
        <v>-4.3438775510200003</v>
      </c>
      <c r="C2113">
        <v>2113</v>
      </c>
    </row>
    <row r="2114" spans="1:3" x14ac:dyDescent="0.25">
      <c r="A2114">
        <v>-4.0027181435300001</v>
      </c>
      <c r="B2114">
        <v>-3.8979591836699998</v>
      </c>
      <c r="C2114">
        <v>2114</v>
      </c>
    </row>
    <row r="2115" spans="1:3" x14ac:dyDescent="0.25">
      <c r="A2115">
        <v>-4.3166835915700004</v>
      </c>
      <c r="B2115">
        <v>-3.8979591836699998</v>
      </c>
      <c r="C2115">
        <v>2115</v>
      </c>
    </row>
    <row r="2116" spans="1:3" x14ac:dyDescent="0.25">
      <c r="A2116">
        <v>-4.2170678774099999</v>
      </c>
      <c r="B2116">
        <v>-4.3438775510200003</v>
      </c>
      <c r="C2116">
        <v>2116</v>
      </c>
    </row>
    <row r="2117" spans="1:3" x14ac:dyDescent="0.25">
      <c r="A2117">
        <v>-4.2018950437299996</v>
      </c>
      <c r="B2117">
        <v>-4.3438775510200003</v>
      </c>
      <c r="C2117">
        <v>2117</v>
      </c>
    </row>
    <row r="2118" spans="1:3" x14ac:dyDescent="0.25">
      <c r="A2118">
        <v>-4.2306122448999997</v>
      </c>
      <c r="B2118">
        <v>-4.3438775510200003</v>
      </c>
      <c r="C2118">
        <v>2118</v>
      </c>
    </row>
    <row r="2119" spans="1:3" x14ac:dyDescent="0.25">
      <c r="A2119">
        <v>-4.0719719056499999</v>
      </c>
      <c r="B2119">
        <v>-3.84693877551</v>
      </c>
      <c r="C2119">
        <v>2119</v>
      </c>
    </row>
    <row r="2120" spans="1:3" x14ac:dyDescent="0.25">
      <c r="A2120">
        <v>-4.2348720440600003</v>
      </c>
      <c r="B2120">
        <v>-3.84693877551</v>
      </c>
      <c r="C2120">
        <v>2120</v>
      </c>
    </row>
    <row r="2121" spans="1:3" x14ac:dyDescent="0.25">
      <c r="A2121">
        <v>-4.1903822481399997</v>
      </c>
      <c r="B2121">
        <v>-3.84693877551</v>
      </c>
      <c r="C2121">
        <v>2121</v>
      </c>
    </row>
    <row r="2122" spans="1:3" x14ac:dyDescent="0.25">
      <c r="A2122">
        <v>-4.2933329197900001</v>
      </c>
      <c r="B2122">
        <v>-4.28</v>
      </c>
      <c r="C2122">
        <v>2122</v>
      </c>
    </row>
    <row r="2123" spans="1:3" x14ac:dyDescent="0.25">
      <c r="A2123">
        <v>-4.2720116618099997</v>
      </c>
      <c r="B2123">
        <v>-4.28</v>
      </c>
      <c r="C2123">
        <v>2123</v>
      </c>
    </row>
    <row r="2124" spans="1:3" x14ac:dyDescent="0.25">
      <c r="A2124">
        <v>-4.2147011661800002</v>
      </c>
      <c r="B2124">
        <v>-4.0625</v>
      </c>
      <c r="C2124">
        <v>2124</v>
      </c>
    </row>
    <row r="2125" spans="1:3" x14ac:dyDescent="0.25">
      <c r="A2125">
        <v>-4.2862099125400004</v>
      </c>
      <c r="B2125">
        <v>-4.28</v>
      </c>
      <c r="C2125">
        <v>2125</v>
      </c>
    </row>
    <row r="2126" spans="1:3" x14ac:dyDescent="0.25">
      <c r="A2126">
        <v>-4.2776288659799997</v>
      </c>
      <c r="B2126">
        <v>-4.2634020618599999</v>
      </c>
      <c r="C2126">
        <v>2126</v>
      </c>
    </row>
    <row r="2127" spans="1:3" x14ac:dyDescent="0.25">
      <c r="A2127">
        <v>-4.2972126191799997</v>
      </c>
      <c r="B2127">
        <v>-4.28</v>
      </c>
      <c r="C2127">
        <v>2127</v>
      </c>
    </row>
    <row r="2128" spans="1:3" x14ac:dyDescent="0.25">
      <c r="A2128">
        <v>-4.17542648503</v>
      </c>
      <c r="B2128">
        <v>-4.28</v>
      </c>
      <c r="C2128">
        <v>2128</v>
      </c>
    </row>
    <row r="2129" spans="1:3" x14ac:dyDescent="0.25">
      <c r="A2129">
        <v>-4.1651093294499999</v>
      </c>
      <c r="B2129">
        <v>-4.2236842105300001</v>
      </c>
      <c r="C2129">
        <v>2129</v>
      </c>
    </row>
    <row r="2130" spans="1:3" x14ac:dyDescent="0.25">
      <c r="A2130">
        <v>-4.18396654903</v>
      </c>
      <c r="B2130">
        <v>-4.0816326530599998</v>
      </c>
      <c r="C2130">
        <v>2130</v>
      </c>
    </row>
    <row r="2131" spans="1:3" x14ac:dyDescent="0.25">
      <c r="A2131">
        <v>-4.1273679095700002</v>
      </c>
      <c r="B2131">
        <v>-3.94</v>
      </c>
      <c r="C2131">
        <v>2131</v>
      </c>
    </row>
    <row r="2132" spans="1:3" x14ac:dyDescent="0.25">
      <c r="A2132">
        <v>-4.1637532132499997</v>
      </c>
      <c r="B2132">
        <v>-3.94</v>
      </c>
      <c r="C2132">
        <v>2132</v>
      </c>
    </row>
    <row r="2133" spans="1:3" x14ac:dyDescent="0.25">
      <c r="A2133">
        <v>-4.1710239939399996</v>
      </c>
      <c r="B2133">
        <v>-4.2236842105300001</v>
      </c>
      <c r="C2133">
        <v>2133</v>
      </c>
    </row>
    <row r="2134" spans="1:3" x14ac:dyDescent="0.25">
      <c r="A2134">
        <v>-4.1632202847500004</v>
      </c>
      <c r="B2134">
        <v>-4.1914893617000004</v>
      </c>
      <c r="C2134">
        <v>2134</v>
      </c>
    </row>
    <row r="2135" spans="1:3" x14ac:dyDescent="0.25">
      <c r="A2135">
        <v>-4.25475985883</v>
      </c>
      <c r="B2135">
        <v>-4.2236842105300001</v>
      </c>
      <c r="C2135">
        <v>2135</v>
      </c>
    </row>
    <row r="2136" spans="1:3" x14ac:dyDescent="0.25">
      <c r="A2136">
        <v>-4.2389233722600004</v>
      </c>
      <c r="B2136">
        <v>-4.2236842105300001</v>
      </c>
      <c r="C2136">
        <v>2136</v>
      </c>
    </row>
    <row r="2137" spans="1:3" x14ac:dyDescent="0.25">
      <c r="A2137">
        <v>-4.2151066441599996</v>
      </c>
      <c r="B2137">
        <v>-4.2236842105300001</v>
      </c>
      <c r="C2137">
        <v>2137</v>
      </c>
    </row>
    <row r="2138" spans="1:3" x14ac:dyDescent="0.25">
      <c r="A2138">
        <v>-4.18789258241</v>
      </c>
      <c r="B2138">
        <v>-4.3020408163299999</v>
      </c>
      <c r="C2138">
        <v>2138</v>
      </c>
    </row>
    <row r="2139" spans="1:3" x14ac:dyDescent="0.25">
      <c r="A2139">
        <v>-4.2236842105300001</v>
      </c>
      <c r="B2139">
        <v>-4.2236842105300001</v>
      </c>
      <c r="C2139">
        <v>2139</v>
      </c>
    </row>
    <row r="2140" spans="1:3" x14ac:dyDescent="0.25">
      <c r="A2140">
        <v>-4.14519717662</v>
      </c>
      <c r="B2140">
        <v>-4.2236842105300001</v>
      </c>
      <c r="C2140">
        <v>2140</v>
      </c>
    </row>
    <row r="2141" spans="1:3" x14ac:dyDescent="0.25">
      <c r="A2141">
        <v>-4.20038733197</v>
      </c>
      <c r="B2141">
        <v>-4.2236842105300001</v>
      </c>
      <c r="C2141">
        <v>2141</v>
      </c>
    </row>
    <row r="2142" spans="1:3" x14ac:dyDescent="0.25">
      <c r="A2142">
        <v>-4.2082584011000002</v>
      </c>
      <c r="B2142">
        <v>-4.1193877551</v>
      </c>
      <c r="C2142">
        <v>2142</v>
      </c>
    </row>
    <row r="2143" spans="1:3" x14ac:dyDescent="0.25">
      <c r="A2143">
        <v>-4.1076722418299996</v>
      </c>
      <c r="B2143">
        <v>-4.2236842105300001</v>
      </c>
      <c r="C2143">
        <v>2143</v>
      </c>
    </row>
    <row r="2144" spans="1:3" x14ac:dyDescent="0.25">
      <c r="A2144">
        <v>-3.96840642001</v>
      </c>
      <c r="B2144">
        <v>-3.7244897959199998</v>
      </c>
      <c r="C2144">
        <v>2144</v>
      </c>
    </row>
    <row r="2145" spans="1:3" x14ac:dyDescent="0.25">
      <c r="A2145">
        <v>-3.8651451388</v>
      </c>
      <c r="B2145">
        <v>-3.7244897959199998</v>
      </c>
      <c r="C2145">
        <v>2145</v>
      </c>
    </row>
    <row r="2146" spans="1:3" x14ac:dyDescent="0.25">
      <c r="A2146">
        <v>-3.8826822157400001</v>
      </c>
      <c r="B2146">
        <v>-3.94</v>
      </c>
      <c r="C2146">
        <v>2146</v>
      </c>
    </row>
    <row r="2147" spans="1:3" x14ac:dyDescent="0.25">
      <c r="A2147">
        <v>-3.8856649935399998</v>
      </c>
      <c r="B2147">
        <v>-3.94</v>
      </c>
      <c r="C2147">
        <v>2147</v>
      </c>
    </row>
    <row r="2148" spans="1:3" x14ac:dyDescent="0.25">
      <c r="A2148">
        <v>-3.9956995581700001</v>
      </c>
      <c r="B2148">
        <v>-3.94</v>
      </c>
      <c r="C2148">
        <v>2148</v>
      </c>
    </row>
    <row r="2149" spans="1:3" x14ac:dyDescent="0.25">
      <c r="A2149">
        <v>-4.0513991163499998</v>
      </c>
      <c r="B2149">
        <v>-4.3298969072200002</v>
      </c>
      <c r="C2149">
        <v>2149</v>
      </c>
    </row>
    <row r="2150" spans="1:3" x14ac:dyDescent="0.25">
      <c r="A2150">
        <v>-4.0965158846999996</v>
      </c>
      <c r="B2150">
        <v>-3.94</v>
      </c>
      <c r="C2150">
        <v>2150</v>
      </c>
    </row>
    <row r="2151" spans="1:3" x14ac:dyDescent="0.25">
      <c r="A2151">
        <v>-4.09760204082</v>
      </c>
      <c r="B2151">
        <v>-3.94</v>
      </c>
      <c r="C2151">
        <v>2151</v>
      </c>
    </row>
    <row r="2152" spans="1:3" x14ac:dyDescent="0.25">
      <c r="A2152">
        <v>-4.0408163265299999</v>
      </c>
      <c r="B2152">
        <v>-3.94</v>
      </c>
      <c r="C2152">
        <v>2152</v>
      </c>
    </row>
    <row r="2153" spans="1:3" x14ac:dyDescent="0.25">
      <c r="A2153">
        <v>-4.0306122449000004</v>
      </c>
      <c r="B2153">
        <v>-3.94</v>
      </c>
      <c r="C2153">
        <v>2153</v>
      </c>
    </row>
    <row r="2154" spans="1:3" x14ac:dyDescent="0.25">
      <c r="A2154">
        <v>-3.9573177842599998</v>
      </c>
      <c r="B2154">
        <v>-3.94</v>
      </c>
      <c r="C2154">
        <v>2154</v>
      </c>
    </row>
    <row r="2155" spans="1:3" x14ac:dyDescent="0.25">
      <c r="A2155">
        <v>-4.0019677827800004</v>
      </c>
      <c r="B2155">
        <v>-3.94</v>
      </c>
      <c r="C2155">
        <v>2155</v>
      </c>
    </row>
    <row r="2156" spans="1:3" x14ac:dyDescent="0.25">
      <c r="A2156">
        <v>-4.0423121776200004</v>
      </c>
      <c r="B2156">
        <v>-4.0612244897999998</v>
      </c>
      <c r="C2156">
        <v>2156</v>
      </c>
    </row>
    <row r="2157" spans="1:3" x14ac:dyDescent="0.25">
      <c r="A2157">
        <v>-4.0017784256600004</v>
      </c>
      <c r="B2157">
        <v>-3.94</v>
      </c>
      <c r="C2157">
        <v>2157</v>
      </c>
    </row>
    <row r="2158" spans="1:3" x14ac:dyDescent="0.25">
      <c r="A2158">
        <v>-4.0031330800699996</v>
      </c>
      <c r="B2158">
        <v>-4.13</v>
      </c>
      <c r="C2158">
        <v>2158</v>
      </c>
    </row>
    <row r="2159" spans="1:3" x14ac:dyDescent="0.25">
      <c r="A2159">
        <v>-3.9746081746700002</v>
      </c>
      <c r="B2159">
        <v>-4.0612244897999998</v>
      </c>
      <c r="C2159">
        <v>2159</v>
      </c>
    </row>
    <row r="2160" spans="1:3" x14ac:dyDescent="0.25">
      <c r="A2160">
        <v>-3.9888629737599999</v>
      </c>
      <c r="B2160">
        <v>-4.0612244897999998</v>
      </c>
      <c r="C2160">
        <v>2160</v>
      </c>
    </row>
    <row r="2161" spans="1:3" x14ac:dyDescent="0.25">
      <c r="A2161">
        <v>-4.0987597864199996</v>
      </c>
      <c r="B2161">
        <v>-4.0612244897999998</v>
      </c>
      <c r="C2161">
        <v>2161</v>
      </c>
    </row>
    <row r="2162" spans="1:3" x14ac:dyDescent="0.25">
      <c r="A2162">
        <v>-4.0747481274600004</v>
      </c>
      <c r="B2162">
        <v>-3.97</v>
      </c>
      <c r="C2162">
        <v>2162</v>
      </c>
    </row>
    <row r="2163" spans="1:3" x14ac:dyDescent="0.25">
      <c r="A2163">
        <v>-4.1224995950799999</v>
      </c>
      <c r="B2163">
        <v>-3.9183673469400002</v>
      </c>
      <c r="C2163">
        <v>2163</v>
      </c>
    </row>
    <row r="2164" spans="1:3" x14ac:dyDescent="0.25">
      <c r="A2164">
        <v>-4.1228414972899996</v>
      </c>
      <c r="B2164">
        <v>-4.4611111111100001</v>
      </c>
      <c r="C2164">
        <v>2164</v>
      </c>
    </row>
    <row r="2165" spans="1:3" x14ac:dyDescent="0.25">
      <c r="A2165">
        <v>-4.39642047295</v>
      </c>
      <c r="B2165">
        <v>-4.4611111111100001</v>
      </c>
      <c r="C2165">
        <v>2165</v>
      </c>
    </row>
    <row r="2166" spans="1:3" x14ac:dyDescent="0.25">
      <c r="A2166">
        <v>-4.4034773186800003</v>
      </c>
      <c r="B2166">
        <v>-4.2714285714300004</v>
      </c>
      <c r="C2166">
        <v>2166</v>
      </c>
    </row>
    <row r="2167" spans="1:3" x14ac:dyDescent="0.25">
      <c r="A2167">
        <v>-4.3813543028000002</v>
      </c>
      <c r="B2167">
        <v>-4.5408045977000002</v>
      </c>
      <c r="C2167">
        <v>2167</v>
      </c>
    </row>
    <row r="2168" spans="1:3" x14ac:dyDescent="0.25">
      <c r="A2168">
        <v>-4.3495694448500002</v>
      </c>
      <c r="B2168">
        <v>-4.2346938775499998</v>
      </c>
      <c r="C2168">
        <v>2168</v>
      </c>
    </row>
    <row r="2169" spans="1:3" x14ac:dyDescent="0.25">
      <c r="A2169">
        <v>-4.2784239804300004</v>
      </c>
      <c r="B2169">
        <v>-4.2346938775499998</v>
      </c>
      <c r="C2169">
        <v>2169</v>
      </c>
    </row>
    <row r="2170" spans="1:3" x14ac:dyDescent="0.25">
      <c r="A2170">
        <v>-4.3263029956199999</v>
      </c>
      <c r="B2170">
        <v>-4.2346938775499998</v>
      </c>
      <c r="C2170">
        <v>2170</v>
      </c>
    </row>
    <row r="2171" spans="1:3" x14ac:dyDescent="0.25">
      <c r="A2171">
        <v>-4.3541860838700002</v>
      </c>
      <c r="B2171">
        <v>-4.2346938775499998</v>
      </c>
      <c r="C2171">
        <v>2171</v>
      </c>
    </row>
    <row r="2172" spans="1:3" x14ac:dyDescent="0.25">
      <c r="A2172">
        <v>-4.2616233884500003</v>
      </c>
      <c r="B2172">
        <v>-4.2346938775499998</v>
      </c>
      <c r="C2172">
        <v>2172</v>
      </c>
    </row>
    <row r="2173" spans="1:3" x14ac:dyDescent="0.25">
      <c r="A2173">
        <v>-4.2400608169499998</v>
      </c>
      <c r="B2173">
        <v>-4.2215053763399997</v>
      </c>
      <c r="C2173">
        <v>2173</v>
      </c>
    </row>
    <row r="2174" spans="1:3" x14ac:dyDescent="0.25">
      <c r="A2174">
        <v>-4.2384779537700004</v>
      </c>
      <c r="B2174">
        <v>-4.2346938775499998</v>
      </c>
      <c r="C2174">
        <v>2174</v>
      </c>
    </row>
    <row r="2175" spans="1:3" x14ac:dyDescent="0.25">
      <c r="A2175">
        <v>-4.2080866978799998</v>
      </c>
      <c r="B2175">
        <v>-4.2346938775499998</v>
      </c>
      <c r="C2175">
        <v>2175</v>
      </c>
    </row>
    <row r="2176" spans="1:3" x14ac:dyDescent="0.25">
      <c r="A2176">
        <v>-4.2421313814300001</v>
      </c>
      <c r="B2176">
        <v>-4.3085106382999996</v>
      </c>
      <c r="C2176">
        <v>2176</v>
      </c>
    </row>
    <row r="2177" spans="1:3" x14ac:dyDescent="0.25">
      <c r="A2177">
        <v>-4.2427998739300001</v>
      </c>
      <c r="B2177">
        <v>-4.3085106382999996</v>
      </c>
      <c r="C2177">
        <v>2177</v>
      </c>
    </row>
    <row r="2178" spans="1:3" x14ac:dyDescent="0.25">
      <c r="A2178">
        <v>-4.2397180462500001</v>
      </c>
      <c r="B2178">
        <v>-4.3085106382999996</v>
      </c>
      <c r="C2178">
        <v>2178</v>
      </c>
    </row>
    <row r="2179" spans="1:3" x14ac:dyDescent="0.25">
      <c r="A2179">
        <v>-4.2655631504500002</v>
      </c>
      <c r="B2179">
        <v>-4.1326530612200001</v>
      </c>
      <c r="C2179">
        <v>2179</v>
      </c>
    </row>
    <row r="2180" spans="1:3" x14ac:dyDescent="0.25">
      <c r="A2180">
        <v>-4.2173877222299998</v>
      </c>
      <c r="B2180">
        <v>-4.1326530612200001</v>
      </c>
      <c r="C2180">
        <v>2180</v>
      </c>
    </row>
    <row r="2181" spans="1:3" x14ac:dyDescent="0.25">
      <c r="A2181">
        <v>-4.2710816552499997</v>
      </c>
      <c r="B2181">
        <v>-4.1326530612200001</v>
      </c>
      <c r="C2181">
        <v>2181</v>
      </c>
    </row>
    <row r="2182" spans="1:3" x14ac:dyDescent="0.25">
      <c r="A2182">
        <v>-4.4745743929200001</v>
      </c>
      <c r="B2182">
        <v>-4.0515463917499996</v>
      </c>
      <c r="C2182">
        <v>2182</v>
      </c>
    </row>
    <row r="2183" spans="1:3" x14ac:dyDescent="0.25">
      <c r="A2183">
        <v>-4.5522114690200004</v>
      </c>
      <c r="B2183">
        <v>-4.7081395348799999</v>
      </c>
      <c r="C2183">
        <v>2183</v>
      </c>
    </row>
    <row r="2184" spans="1:3" x14ac:dyDescent="0.25">
      <c r="A2184">
        <v>-4.2475222377000001</v>
      </c>
      <c r="B2184">
        <v>-4.24</v>
      </c>
      <c r="C2184">
        <v>2184</v>
      </c>
    </row>
    <row r="2185" spans="1:3" x14ac:dyDescent="0.25">
      <c r="A2185">
        <v>-4.1806451612900002</v>
      </c>
      <c r="B2185">
        <v>-4.0322580645199997</v>
      </c>
      <c r="C2185">
        <v>2185</v>
      </c>
    </row>
    <row r="2186" spans="1:3" x14ac:dyDescent="0.25">
      <c r="A2186">
        <v>-4.0844649257599999</v>
      </c>
      <c r="B2186">
        <v>-4.0322580645199997</v>
      </c>
      <c r="C2186">
        <v>2186</v>
      </c>
    </row>
    <row r="2187" spans="1:3" x14ac:dyDescent="0.25">
      <c r="A2187">
        <v>-4.0998463901699997</v>
      </c>
      <c r="B2187">
        <v>-4.1111111111099996</v>
      </c>
      <c r="C2187">
        <v>2187</v>
      </c>
    </row>
    <row r="2188" spans="1:3" x14ac:dyDescent="0.25">
      <c r="A2188">
        <v>-4.1637035583499999</v>
      </c>
      <c r="B2188">
        <v>-4.1354166666700003</v>
      </c>
      <c r="C2188">
        <v>2188</v>
      </c>
    </row>
    <row r="2189" spans="1:3" x14ac:dyDescent="0.25">
      <c r="A2189">
        <v>-4.2226741795600002</v>
      </c>
      <c r="B2189">
        <v>-4.1354166666700003</v>
      </c>
      <c r="C2189">
        <v>2189</v>
      </c>
    </row>
    <row r="2190" spans="1:3" x14ac:dyDescent="0.25">
      <c r="A2190">
        <v>-4.0752470035600004</v>
      </c>
      <c r="B2190">
        <v>-4.1111111111099996</v>
      </c>
      <c r="C2190">
        <v>2190</v>
      </c>
    </row>
    <row r="2191" spans="1:3" x14ac:dyDescent="0.25">
      <c r="A2191">
        <v>-4.0061507936499998</v>
      </c>
      <c r="B2191">
        <v>-3.85</v>
      </c>
      <c r="C2191">
        <v>2191</v>
      </c>
    </row>
    <row r="2192" spans="1:3" x14ac:dyDescent="0.25">
      <c r="A2192">
        <v>-3.9043853255599998</v>
      </c>
      <c r="B2192">
        <v>-3.85</v>
      </c>
      <c r="C2192">
        <v>2192</v>
      </c>
    </row>
    <row r="2193" spans="1:3" x14ac:dyDescent="0.25">
      <c r="A2193">
        <v>-3.9174546837399999</v>
      </c>
      <c r="B2193">
        <v>-3.85</v>
      </c>
      <c r="C2193">
        <v>2193</v>
      </c>
    </row>
    <row r="2194" spans="1:3" x14ac:dyDescent="0.25">
      <c r="A2194">
        <v>-3.9562435845900001</v>
      </c>
      <c r="B2194">
        <v>-3.85</v>
      </c>
      <c r="C2194">
        <v>2194</v>
      </c>
    </row>
    <row r="2195" spans="1:3" x14ac:dyDescent="0.25">
      <c r="A2195">
        <v>-3.9109867452099998</v>
      </c>
      <c r="B2195">
        <v>-4.0984536082499998</v>
      </c>
      <c r="C2195">
        <v>2195</v>
      </c>
    </row>
    <row r="2196" spans="1:3" x14ac:dyDescent="0.25">
      <c r="A2196">
        <v>-3.89113402062</v>
      </c>
      <c r="B2196">
        <v>-3.78</v>
      </c>
      <c r="C2196">
        <v>2196</v>
      </c>
    </row>
    <row r="2197" spans="1:3" x14ac:dyDescent="0.25">
      <c r="A2197">
        <v>-4.1173195876299999</v>
      </c>
      <c r="B2197">
        <v>-4.0984536082499998</v>
      </c>
      <c r="C2197">
        <v>2197</v>
      </c>
    </row>
    <row r="2198" spans="1:3" x14ac:dyDescent="0.25">
      <c r="A2198">
        <v>-4.0784536082500003</v>
      </c>
      <c r="B2198">
        <v>-3.78</v>
      </c>
      <c r="C2198">
        <v>2198</v>
      </c>
    </row>
    <row r="2199" spans="1:3" x14ac:dyDescent="0.25">
      <c r="A2199">
        <v>-4.1246391752599996</v>
      </c>
      <c r="B2199">
        <v>-3.78</v>
      </c>
      <c r="C2199">
        <v>2199</v>
      </c>
    </row>
    <row r="2200" spans="1:3" x14ac:dyDescent="0.25">
      <c r="A2200">
        <v>-4.1300888585099997</v>
      </c>
      <c r="B2200">
        <v>-4.4613636363599998</v>
      </c>
      <c r="C2200">
        <v>2200</v>
      </c>
    </row>
    <row r="2201" spans="1:3" x14ac:dyDescent="0.25">
      <c r="A2201">
        <v>-4.14595352016</v>
      </c>
      <c r="B2201">
        <v>-4.07</v>
      </c>
      <c r="C2201">
        <v>2201</v>
      </c>
    </row>
    <row r="2202" spans="1:3" x14ac:dyDescent="0.25">
      <c r="A2202">
        <v>-4.1232627183700004</v>
      </c>
      <c r="B2202">
        <v>-4</v>
      </c>
      <c r="C2202">
        <v>2202</v>
      </c>
    </row>
    <row r="2203" spans="1:3" x14ac:dyDescent="0.25">
      <c r="A2203">
        <v>-4.1028000744400002</v>
      </c>
      <c r="B2203">
        <v>-4.1702127659599997</v>
      </c>
      <c r="C2203">
        <v>2203</v>
      </c>
    </row>
    <row r="2204" spans="1:3" x14ac:dyDescent="0.25">
      <c r="A2204">
        <v>-4.1762757739999996</v>
      </c>
      <c r="B2204">
        <v>-4</v>
      </c>
      <c r="C2204">
        <v>2204</v>
      </c>
    </row>
    <row r="2205" spans="1:3" x14ac:dyDescent="0.25">
      <c r="A2205">
        <v>-4.2057230795900002</v>
      </c>
      <c r="B2205">
        <v>-4.0204081632699999</v>
      </c>
      <c r="C2205">
        <v>2205</v>
      </c>
    </row>
    <row r="2206" spans="1:3" x14ac:dyDescent="0.25">
      <c r="A2206">
        <v>-4.1422720818299998</v>
      </c>
      <c r="B2206">
        <v>-4</v>
      </c>
      <c r="C2206">
        <v>2206</v>
      </c>
    </row>
    <row r="2207" spans="1:3" x14ac:dyDescent="0.25">
      <c r="A2207">
        <v>-4.3397037470199997</v>
      </c>
      <c r="B2207">
        <v>-4.2943298969099999</v>
      </c>
      <c r="C2207">
        <v>2207</v>
      </c>
    </row>
    <row r="2208" spans="1:3" x14ac:dyDescent="0.25">
      <c r="A2208">
        <v>-4.2102356406499997</v>
      </c>
      <c r="B2208">
        <v>-4</v>
      </c>
      <c r="C2208">
        <v>2208</v>
      </c>
    </row>
    <row r="2209" spans="1:3" x14ac:dyDescent="0.25">
      <c r="A2209">
        <v>-4.23575668318</v>
      </c>
      <c r="B2209">
        <v>-4</v>
      </c>
      <c r="C2209">
        <v>2209</v>
      </c>
    </row>
    <row r="2210" spans="1:3" x14ac:dyDescent="0.25">
      <c r="A2210">
        <v>-4.1562279644800002</v>
      </c>
      <c r="B2210">
        <v>-4</v>
      </c>
      <c r="C2210">
        <v>2210</v>
      </c>
    </row>
    <row r="2211" spans="1:3" x14ac:dyDescent="0.25">
      <c r="A2211">
        <v>-4.1278399067800002</v>
      </c>
      <c r="B2211">
        <v>-4</v>
      </c>
      <c r="C2211">
        <v>2211</v>
      </c>
    </row>
    <row r="2212" spans="1:3" x14ac:dyDescent="0.25">
      <c r="A2212">
        <v>-4.1488316134899996</v>
      </c>
      <c r="B2212">
        <v>-4.2439560439599999</v>
      </c>
      <c r="C2212">
        <v>2212</v>
      </c>
    </row>
    <row r="2213" spans="1:3" x14ac:dyDescent="0.25">
      <c r="A2213">
        <v>-4.2234977099500002</v>
      </c>
      <c r="B2213">
        <v>-4</v>
      </c>
      <c r="C2213">
        <v>2213</v>
      </c>
    </row>
    <row r="2214" spans="1:3" x14ac:dyDescent="0.25">
      <c r="A2214">
        <v>-4.29254374912</v>
      </c>
      <c r="B2214">
        <v>-4.2943298969099999</v>
      </c>
      <c r="C2214">
        <v>2214</v>
      </c>
    </row>
    <row r="2215" spans="1:3" x14ac:dyDescent="0.25">
      <c r="A2215">
        <v>-4.2722701451700003</v>
      </c>
      <c r="B2215">
        <v>-4.1020408163299997</v>
      </c>
      <c r="C2215">
        <v>2215</v>
      </c>
    </row>
    <row r="2216" spans="1:3" x14ac:dyDescent="0.25">
      <c r="A2216">
        <v>-4.3080201643700002</v>
      </c>
      <c r="B2216">
        <v>-4.2943298969099999</v>
      </c>
      <c r="C2216">
        <v>2216</v>
      </c>
    </row>
    <row r="2217" spans="1:3" x14ac:dyDescent="0.25">
      <c r="A2217">
        <v>-4.3078551891999997</v>
      </c>
      <c r="B2217">
        <v>-4.2943298969099999</v>
      </c>
      <c r="C2217">
        <v>2217</v>
      </c>
    </row>
    <row r="2218" spans="1:3" x14ac:dyDescent="0.25">
      <c r="A2218">
        <v>-4.2316007776599998</v>
      </c>
      <c r="B2218">
        <v>-4.0408163265299999</v>
      </c>
      <c r="C2218">
        <v>2218</v>
      </c>
    </row>
    <row r="2219" spans="1:3" x14ac:dyDescent="0.25">
      <c r="A2219">
        <v>-4.06180758017</v>
      </c>
      <c r="B2219">
        <v>-4.3132653061199999</v>
      </c>
      <c r="C2219">
        <v>2219</v>
      </c>
    </row>
    <row r="2220" spans="1:3" x14ac:dyDescent="0.25">
      <c r="A2220">
        <v>-4.1422740524800004</v>
      </c>
      <c r="B2220">
        <v>-4.0408163265299999</v>
      </c>
      <c r="C2220">
        <v>2220</v>
      </c>
    </row>
    <row r="2221" spans="1:3" x14ac:dyDescent="0.25">
      <c r="A2221">
        <v>-4.2236151603499996</v>
      </c>
      <c r="B2221">
        <v>-4.3132653061199999</v>
      </c>
      <c r="C2221">
        <v>2221</v>
      </c>
    </row>
    <row r="2222" spans="1:3" x14ac:dyDescent="0.25">
      <c r="A2222">
        <v>-4.2371720116600002</v>
      </c>
      <c r="B2222">
        <v>-4.2244897959200003</v>
      </c>
      <c r="C2222">
        <v>2222</v>
      </c>
    </row>
    <row r="2223" spans="1:3" x14ac:dyDescent="0.25">
      <c r="A2223">
        <v>-4.2625364431500001</v>
      </c>
      <c r="B2223">
        <v>-4.2244897959200003</v>
      </c>
      <c r="C2223">
        <v>2223</v>
      </c>
    </row>
    <row r="2224" spans="1:3" x14ac:dyDescent="0.25">
      <c r="A2224">
        <v>-4.2886234678199999</v>
      </c>
      <c r="B2224">
        <v>-4.2244897959200003</v>
      </c>
      <c r="C2224">
        <v>2224</v>
      </c>
    </row>
    <row r="2225" spans="1:3" x14ac:dyDescent="0.25">
      <c r="A2225">
        <v>-4.3403423629100004</v>
      </c>
      <c r="B2225">
        <v>-4.3132653061199999</v>
      </c>
      <c r="C2225">
        <v>2225</v>
      </c>
    </row>
    <row r="2226" spans="1:3" x14ac:dyDescent="0.25">
      <c r="A2226">
        <v>-4.2086881701400003</v>
      </c>
      <c r="B2226">
        <v>-4.2244897959200003</v>
      </c>
      <c r="C2226">
        <v>2226</v>
      </c>
    </row>
    <row r="2227" spans="1:3" x14ac:dyDescent="0.25">
      <c r="A2227">
        <v>-4.2394549985900003</v>
      </c>
      <c r="B2227">
        <v>-4.2244897959200003</v>
      </c>
      <c r="C2227">
        <v>2227</v>
      </c>
    </row>
    <row r="2228" spans="1:3" x14ac:dyDescent="0.25">
      <c r="A2228">
        <v>-4.2093169064899998</v>
      </c>
      <c r="B2228">
        <v>-4.2244897959200003</v>
      </c>
      <c r="C2228">
        <v>2228</v>
      </c>
    </row>
    <row r="2229" spans="1:3" x14ac:dyDescent="0.25">
      <c r="A2229">
        <v>-4.2690934915399996</v>
      </c>
      <c r="B2229">
        <v>-4.2244897959200003</v>
      </c>
      <c r="C2229">
        <v>2229</v>
      </c>
    </row>
    <row r="2230" spans="1:3" x14ac:dyDescent="0.25">
      <c r="A2230">
        <v>-4.1175707967799999</v>
      </c>
      <c r="B2230">
        <v>-4.0287878787900002</v>
      </c>
      <c r="C2230">
        <v>2230</v>
      </c>
    </row>
    <row r="2231" spans="1:3" x14ac:dyDescent="0.25">
      <c r="A2231">
        <v>-4.2059799704199996</v>
      </c>
      <c r="B2231">
        <v>-4.2244897959200003</v>
      </c>
      <c r="C2231">
        <v>2231</v>
      </c>
    </row>
    <row r="2232" spans="1:3" x14ac:dyDescent="0.25">
      <c r="A2232">
        <v>-4.1476537664500004</v>
      </c>
      <c r="B2232">
        <v>-4.2244897959200003</v>
      </c>
      <c r="C2232">
        <v>2232</v>
      </c>
    </row>
    <row r="2233" spans="1:3" x14ac:dyDescent="0.25">
      <c r="A2233">
        <v>-4.1961806960199999</v>
      </c>
      <c r="B2233">
        <v>-4.2244897959200003</v>
      </c>
      <c r="C2233">
        <v>2233</v>
      </c>
    </row>
    <row r="2234" spans="1:3" x14ac:dyDescent="0.25">
      <c r="A2234">
        <v>-4.2351305559799997</v>
      </c>
      <c r="B2234">
        <v>-4.2244897959200003</v>
      </c>
      <c r="C2234">
        <v>2234</v>
      </c>
    </row>
    <row r="2235" spans="1:3" x14ac:dyDescent="0.25">
      <c r="A2235">
        <v>-4.1674408074900002</v>
      </c>
      <c r="B2235">
        <v>-4.4414141414100001</v>
      </c>
      <c r="C2235">
        <v>2235</v>
      </c>
    </row>
    <row r="2236" spans="1:3" x14ac:dyDescent="0.25">
      <c r="A2236">
        <v>-4.1313116588599996</v>
      </c>
      <c r="B2236">
        <v>-4.2244897959200003</v>
      </c>
      <c r="C2236">
        <v>2236</v>
      </c>
    </row>
    <row r="2237" spans="1:3" x14ac:dyDescent="0.25">
      <c r="A2237">
        <v>-3.96014536767</v>
      </c>
      <c r="B2237">
        <v>-3.88888888889</v>
      </c>
      <c r="C2237">
        <v>2237</v>
      </c>
    </row>
    <row r="2238" spans="1:3" x14ac:dyDescent="0.25">
      <c r="A2238">
        <v>-4.0729163225600002</v>
      </c>
      <c r="B2238">
        <v>-3.88888888889</v>
      </c>
      <c r="C2238">
        <v>2238</v>
      </c>
    </row>
    <row r="2239" spans="1:3" x14ac:dyDescent="0.25">
      <c r="A2239">
        <v>-4.0701781664999999</v>
      </c>
      <c r="B2239">
        <v>-3.88888888889</v>
      </c>
      <c r="C2239">
        <v>2239</v>
      </c>
    </row>
    <row r="2240" spans="1:3" x14ac:dyDescent="0.25">
      <c r="A2240">
        <v>-3.96710604588</v>
      </c>
      <c r="B2240">
        <v>-3.88888888889</v>
      </c>
      <c r="C2240">
        <v>2240</v>
      </c>
    </row>
    <row r="2241" spans="1:3" x14ac:dyDescent="0.25">
      <c r="A2241">
        <v>-3.9378932178900001</v>
      </c>
      <c r="B2241">
        <v>-3.88888888889</v>
      </c>
      <c r="C2241">
        <v>2241</v>
      </c>
    </row>
    <row r="2242" spans="1:3" x14ac:dyDescent="0.25">
      <c r="A2242">
        <v>-4.0259899749399999</v>
      </c>
      <c r="B2242">
        <v>-4.0199999999999996</v>
      </c>
      <c r="C2242">
        <v>2242</v>
      </c>
    </row>
    <row r="2243" spans="1:3" x14ac:dyDescent="0.25">
      <c r="A2243">
        <v>-4.0321804511300003</v>
      </c>
      <c r="B2243">
        <v>-4.0199999999999996</v>
      </c>
      <c r="C2243">
        <v>2243</v>
      </c>
    </row>
    <row r="2244" spans="1:3" x14ac:dyDescent="0.25">
      <c r="A2244">
        <v>-4.1390104916499997</v>
      </c>
      <c r="B2244">
        <v>-4.0199999999999996</v>
      </c>
      <c r="C2244">
        <v>2244</v>
      </c>
    </row>
    <row r="2245" spans="1:3" x14ac:dyDescent="0.25">
      <c r="A2245">
        <v>-4.0771367813500001</v>
      </c>
      <c r="B2245">
        <v>-4.10101010101</v>
      </c>
      <c r="C2245">
        <v>2245</v>
      </c>
    </row>
    <row r="2246" spans="1:3" x14ac:dyDescent="0.25">
      <c r="A2246">
        <v>-4.2041077182800004</v>
      </c>
      <c r="B2246">
        <v>-4.1052631578899996</v>
      </c>
      <c r="C2246">
        <v>2246</v>
      </c>
    </row>
    <row r="2247" spans="1:3" x14ac:dyDescent="0.25">
      <c r="A2247">
        <v>-4.1545864661699996</v>
      </c>
      <c r="B2247">
        <v>-4.1052631578899996</v>
      </c>
      <c r="C2247">
        <v>2247</v>
      </c>
    </row>
    <row r="2248" spans="1:3" x14ac:dyDescent="0.25">
      <c r="A2248">
        <v>-4.2750999708100004</v>
      </c>
      <c r="B2248">
        <v>-4.1052631578899996</v>
      </c>
      <c r="C2248">
        <v>2248</v>
      </c>
    </row>
    <row r="2249" spans="1:3" x14ac:dyDescent="0.25">
      <c r="A2249">
        <v>-4.3196665309900002</v>
      </c>
      <c r="B2249">
        <v>-4.3545454545500002</v>
      </c>
      <c r="C2249">
        <v>2249</v>
      </c>
    </row>
    <row r="2250" spans="1:3" x14ac:dyDescent="0.25">
      <c r="A2250">
        <v>-4.2816040452299999</v>
      </c>
      <c r="B2250">
        <v>-4.5095505618000002</v>
      </c>
      <c r="C2250">
        <v>2250</v>
      </c>
    </row>
    <row r="2251" spans="1:3" x14ac:dyDescent="0.25">
      <c r="A2251">
        <v>-4.2894330885700001</v>
      </c>
      <c r="B2251">
        <v>-4.24473684211</v>
      </c>
      <c r="C2251">
        <v>2251</v>
      </c>
    </row>
    <row r="2252" spans="1:3" x14ac:dyDescent="0.25">
      <c r="A2252">
        <v>-4.2407413685500002</v>
      </c>
      <c r="B2252">
        <v>-4.24473684211</v>
      </c>
      <c r="C2252">
        <v>2252</v>
      </c>
    </row>
    <row r="2253" spans="1:3" x14ac:dyDescent="0.25">
      <c r="A2253">
        <v>-4.3117066361000003</v>
      </c>
      <c r="B2253">
        <v>-4.24473684211</v>
      </c>
      <c r="C2253">
        <v>2253</v>
      </c>
    </row>
    <row r="2254" spans="1:3" x14ac:dyDescent="0.25">
      <c r="A2254">
        <v>-4.2113698790800003</v>
      </c>
      <c r="B2254">
        <v>-4.24473684211</v>
      </c>
      <c r="C2254">
        <v>2254</v>
      </c>
    </row>
    <row r="2255" spans="1:3" x14ac:dyDescent="0.25">
      <c r="A2255">
        <v>-4.2932692061799997</v>
      </c>
      <c r="B2255">
        <v>-4.24473684211</v>
      </c>
      <c r="C2255">
        <v>2255</v>
      </c>
    </row>
    <row r="2256" spans="1:3" x14ac:dyDescent="0.25">
      <c r="A2256">
        <v>-4.2843196598300004</v>
      </c>
      <c r="B2256">
        <v>-4.2010204081599998</v>
      </c>
      <c r="C2256">
        <v>2256</v>
      </c>
    </row>
    <row r="2257" spans="1:3" x14ac:dyDescent="0.25">
      <c r="A2257">
        <v>-4.2507407857299997</v>
      </c>
      <c r="B2257">
        <v>-4.2010204081599998</v>
      </c>
      <c r="C2257">
        <v>2257</v>
      </c>
    </row>
    <row r="2258" spans="1:3" x14ac:dyDescent="0.25">
      <c r="A2258">
        <v>-4.1697745309999998</v>
      </c>
      <c r="B2258">
        <v>-4.24473684211</v>
      </c>
      <c r="C2258">
        <v>2258</v>
      </c>
    </row>
    <row r="2259" spans="1:3" x14ac:dyDescent="0.25">
      <c r="A2259">
        <v>-4.2135108178599996</v>
      </c>
      <c r="B2259">
        <v>-4.24473684211</v>
      </c>
      <c r="C2259">
        <v>2259</v>
      </c>
    </row>
    <row r="2260" spans="1:3" x14ac:dyDescent="0.25">
      <c r="A2260">
        <v>-4.21693167869</v>
      </c>
      <c r="B2260">
        <v>-4.24473684211</v>
      </c>
      <c r="C2260">
        <v>2260</v>
      </c>
    </row>
    <row r="2261" spans="1:3" x14ac:dyDescent="0.25">
      <c r="A2261">
        <v>-4.2322464324100002</v>
      </c>
      <c r="B2261">
        <v>-4.24473684211</v>
      </c>
      <c r="C2261">
        <v>2261</v>
      </c>
    </row>
    <row r="2262" spans="1:3" x14ac:dyDescent="0.25">
      <c r="A2262">
        <v>-4.2669172932299997</v>
      </c>
      <c r="B2262">
        <v>-4.24473684211</v>
      </c>
      <c r="C2262">
        <v>2262</v>
      </c>
    </row>
    <row r="2263" spans="1:3" x14ac:dyDescent="0.25">
      <c r="A2263">
        <v>-4.1344079896699997</v>
      </c>
      <c r="B2263">
        <v>-4.24473684211</v>
      </c>
      <c r="C2263">
        <v>2263</v>
      </c>
    </row>
    <row r="2264" spans="1:3" x14ac:dyDescent="0.25">
      <c r="A2264">
        <v>-4.2226626596900001</v>
      </c>
      <c r="B2264">
        <v>-4.0785714285700001</v>
      </c>
      <c r="C2264">
        <v>2264</v>
      </c>
    </row>
    <row r="2265" spans="1:3" x14ac:dyDescent="0.25">
      <c r="A2265">
        <v>-4.27930796379</v>
      </c>
      <c r="B2265">
        <v>-4.4867346938799999</v>
      </c>
      <c r="C2265">
        <v>2265</v>
      </c>
    </row>
    <row r="2266" spans="1:3" x14ac:dyDescent="0.25">
      <c r="A2266">
        <v>-4.3876342087199998</v>
      </c>
      <c r="B2266">
        <v>-4.4867346938799999</v>
      </c>
      <c r="C2266">
        <v>2266</v>
      </c>
    </row>
    <row r="2267" spans="1:3" x14ac:dyDescent="0.25">
      <c r="A2267">
        <v>-4.3214656688900002</v>
      </c>
      <c r="B2267">
        <v>-4.4867346938799999</v>
      </c>
      <c r="C2267">
        <v>2267</v>
      </c>
    </row>
    <row r="2268" spans="1:3" x14ac:dyDescent="0.25">
      <c r="A2268">
        <v>-4.3565246002100002</v>
      </c>
      <c r="B2268">
        <v>-4.4867346938799999</v>
      </c>
      <c r="C2268">
        <v>2268</v>
      </c>
    </row>
    <row r="2269" spans="1:3" x14ac:dyDescent="0.25">
      <c r="A2269">
        <v>-4.5265140653099998</v>
      </c>
      <c r="B2269">
        <v>-4.4421348314599998</v>
      </c>
      <c r="C2269">
        <v>2269</v>
      </c>
    </row>
    <row r="2270" spans="1:3" x14ac:dyDescent="0.25">
      <c r="A2270">
        <v>-4.46183218969</v>
      </c>
      <c r="B2270">
        <v>-4.9435897435899996</v>
      </c>
      <c r="C2270">
        <v>2270</v>
      </c>
    </row>
    <row r="2271" spans="1:3" x14ac:dyDescent="0.25">
      <c r="A2271">
        <v>-4.25446061352</v>
      </c>
      <c r="B2271">
        <v>-4.4867346938799999</v>
      </c>
      <c r="C2271">
        <v>2271</v>
      </c>
    </row>
    <row r="2272" spans="1:3" x14ac:dyDescent="0.25">
      <c r="A2272">
        <v>-4.1666614974299998</v>
      </c>
      <c r="B2272">
        <v>-3.9893617021300001</v>
      </c>
      <c r="C2272">
        <v>2272</v>
      </c>
    </row>
    <row r="2273" spans="1:3" x14ac:dyDescent="0.25">
      <c r="A2273">
        <v>-4.1892965696899997</v>
      </c>
      <c r="B2273">
        <v>-4.0510204081600003</v>
      </c>
      <c r="C2273">
        <v>2273</v>
      </c>
    </row>
    <row r="2274" spans="1:3" x14ac:dyDescent="0.25">
      <c r="A2274">
        <v>-4.1530488809700001</v>
      </c>
      <c r="B2274">
        <v>-4.3612244897999997</v>
      </c>
      <c r="C2274">
        <v>2274</v>
      </c>
    </row>
    <row r="2275" spans="1:3" x14ac:dyDescent="0.25">
      <c r="A2275">
        <v>-4.2394533895800004</v>
      </c>
      <c r="B2275">
        <v>-4.2308080808100001</v>
      </c>
      <c r="C2275">
        <v>2275</v>
      </c>
    </row>
    <row r="2276" spans="1:3" x14ac:dyDescent="0.25">
      <c r="A2276">
        <v>-4.2256156565999996</v>
      </c>
      <c r="B2276">
        <v>-4.1500000000000004</v>
      </c>
      <c r="C2276">
        <v>2276</v>
      </c>
    </row>
    <row r="2277" spans="1:3" x14ac:dyDescent="0.25">
      <c r="A2277">
        <v>-4.1801749271100004</v>
      </c>
      <c r="B2277">
        <v>-4.1500000000000004</v>
      </c>
      <c r="C2277">
        <v>2277</v>
      </c>
    </row>
    <row r="2278" spans="1:3" x14ac:dyDescent="0.25">
      <c r="A2278">
        <v>-4.1500000000000004</v>
      </c>
      <c r="B2278">
        <v>-4.1500000000000004</v>
      </c>
      <c r="C2278">
        <v>2278</v>
      </c>
    </row>
    <row r="2279" spans="1:3" x14ac:dyDescent="0.25">
      <c r="A2279">
        <v>-4.1804664723</v>
      </c>
      <c r="B2279">
        <v>-4.1500000000000004</v>
      </c>
      <c r="C2279">
        <v>2279</v>
      </c>
    </row>
    <row r="2280" spans="1:3" x14ac:dyDescent="0.25">
      <c r="A2280">
        <v>-4.2065798909899996</v>
      </c>
      <c r="B2280">
        <v>-4.1500000000000004</v>
      </c>
      <c r="C2280">
        <v>2280</v>
      </c>
    </row>
    <row r="2281" spans="1:3" x14ac:dyDescent="0.25">
      <c r="A2281">
        <v>-4.1088690476199998</v>
      </c>
      <c r="B2281">
        <v>-4.1500000000000004</v>
      </c>
      <c r="C2281">
        <v>2281</v>
      </c>
    </row>
    <row r="2282" spans="1:3" x14ac:dyDescent="0.25">
      <c r="A2282">
        <v>-4.1500000000000004</v>
      </c>
      <c r="B2282">
        <v>-4.1500000000000004</v>
      </c>
      <c r="C2282">
        <v>2282</v>
      </c>
    </row>
    <row r="2283" spans="1:3" x14ac:dyDescent="0.25">
      <c r="A2283">
        <v>-4.1591836734700003</v>
      </c>
      <c r="B2283">
        <v>-4.1500000000000004</v>
      </c>
      <c r="C2283">
        <v>2283</v>
      </c>
    </row>
    <row r="2284" spans="1:3" x14ac:dyDescent="0.25">
      <c r="A2284">
        <v>-4.1698085419700002</v>
      </c>
      <c r="B2284">
        <v>-4.1500000000000004</v>
      </c>
      <c r="C2284">
        <v>2284</v>
      </c>
    </row>
    <row r="2285" spans="1:3" x14ac:dyDescent="0.25">
      <c r="A2285">
        <v>-4.21686930091</v>
      </c>
      <c r="B2285">
        <v>-4.1500000000000004</v>
      </c>
      <c r="C2285">
        <v>2285</v>
      </c>
    </row>
    <row r="2286" spans="1:3" x14ac:dyDescent="0.25">
      <c r="A2286">
        <v>-4.16008836524</v>
      </c>
      <c r="B2286">
        <v>-4.1500000000000004</v>
      </c>
      <c r="C2286">
        <v>2286</v>
      </c>
    </row>
    <row r="2287" spans="1:3" x14ac:dyDescent="0.25">
      <c r="A2287">
        <v>-4.16008836524</v>
      </c>
      <c r="B2287">
        <v>-4.1500000000000004</v>
      </c>
      <c r="C2287">
        <v>2287</v>
      </c>
    </row>
    <row r="2288" spans="1:3" x14ac:dyDescent="0.25">
      <c r="A2288">
        <v>-4.1494047618999996</v>
      </c>
      <c r="B2288">
        <v>-4.1500000000000004</v>
      </c>
      <c r="C2288">
        <v>2288</v>
      </c>
    </row>
    <row r="2289" spans="1:3" x14ac:dyDescent="0.25">
      <c r="A2289">
        <v>-4.2</v>
      </c>
      <c r="B2289">
        <v>-4.1500000000000004</v>
      </c>
      <c r="C2289">
        <v>2289</v>
      </c>
    </row>
    <row r="2290" spans="1:3" x14ac:dyDescent="0.25">
      <c r="A2290">
        <v>-4.2272633113399998</v>
      </c>
      <c r="B2290">
        <v>-4.3250000000000002</v>
      </c>
      <c r="C2290">
        <v>2290</v>
      </c>
    </row>
    <row r="2291" spans="1:3" x14ac:dyDescent="0.25">
      <c r="A2291">
        <v>-4.2262390670599999</v>
      </c>
      <c r="B2291">
        <v>-4.3250000000000002</v>
      </c>
      <c r="C2291">
        <v>2291</v>
      </c>
    </row>
    <row r="2292" spans="1:3" x14ac:dyDescent="0.25">
      <c r="A2292">
        <v>-4.19735655676</v>
      </c>
      <c r="B2292">
        <v>-4.2112244898000002</v>
      </c>
      <c r="C2292">
        <v>2292</v>
      </c>
    </row>
    <row r="2293" spans="1:3" x14ac:dyDescent="0.25">
      <c r="A2293">
        <v>-4.2006979415099996</v>
      </c>
      <c r="B2293">
        <v>-4.3250000000000002</v>
      </c>
      <c r="C2293">
        <v>2293</v>
      </c>
    </row>
    <row r="2294" spans="1:3" x14ac:dyDescent="0.25">
      <c r="A2294">
        <v>-4.2065248929400001</v>
      </c>
      <c r="B2294">
        <v>-4.0606060606099996</v>
      </c>
      <c r="C2294">
        <v>2294</v>
      </c>
    </row>
    <row r="2295" spans="1:3" x14ac:dyDescent="0.25">
      <c r="A2295">
        <v>-4.1817224725399997</v>
      </c>
      <c r="B2295">
        <v>-4.2112244898000002</v>
      </c>
      <c r="C2295">
        <v>2295</v>
      </c>
    </row>
    <row r="2296" spans="1:3" x14ac:dyDescent="0.25">
      <c r="A2296">
        <v>-4.2008098477500004</v>
      </c>
      <c r="B2296">
        <v>-4.2112244898000002</v>
      </c>
      <c r="C2296">
        <v>2296</v>
      </c>
    </row>
    <row r="2297" spans="1:3" x14ac:dyDescent="0.25">
      <c r="A2297">
        <v>-4.3165137729999996</v>
      </c>
      <c r="B2297">
        <v>-4.3250000000000002</v>
      </c>
      <c r="C2297">
        <v>2297</v>
      </c>
    </row>
    <row r="2298" spans="1:3" x14ac:dyDescent="0.25">
      <c r="A2298">
        <v>-4.2156105990799997</v>
      </c>
      <c r="B2298">
        <v>-4.3250000000000002</v>
      </c>
      <c r="C2298">
        <v>2298</v>
      </c>
    </row>
    <row r="2299" spans="1:3" x14ac:dyDescent="0.25">
      <c r="A2299">
        <v>-4.2450540009799997</v>
      </c>
      <c r="B2299">
        <v>-4.1237113402099999</v>
      </c>
      <c r="C2299">
        <v>2299</v>
      </c>
    </row>
    <row r="2300" spans="1:3" x14ac:dyDescent="0.25">
      <c r="A2300">
        <v>-4.2932075481099998</v>
      </c>
      <c r="B2300">
        <v>-4.3250000000000002</v>
      </c>
      <c r="C2300">
        <v>2300</v>
      </c>
    </row>
    <row r="2301" spans="1:3" x14ac:dyDescent="0.25">
      <c r="A2301">
        <v>-4.2165873015899997</v>
      </c>
      <c r="B2301">
        <v>-4.0186868686899997</v>
      </c>
      <c r="C2301">
        <v>2301</v>
      </c>
    </row>
    <row r="2302" spans="1:3" x14ac:dyDescent="0.25">
      <c r="A2302">
        <v>-4.1920743145700001</v>
      </c>
      <c r="B2302">
        <v>-4.3250000000000002</v>
      </c>
      <c r="C2302">
        <v>2302</v>
      </c>
    </row>
    <row r="2303" spans="1:3" x14ac:dyDescent="0.25">
      <c r="A2303">
        <v>-4.0439033189</v>
      </c>
      <c r="B2303">
        <v>-3.88888888889</v>
      </c>
      <c r="C2303">
        <v>2303</v>
      </c>
    </row>
    <row r="2304" spans="1:3" x14ac:dyDescent="0.25">
      <c r="A2304">
        <v>-3.9816017316000001</v>
      </c>
      <c r="B2304">
        <v>-4.0186868686899997</v>
      </c>
      <c r="C2304">
        <v>2304</v>
      </c>
    </row>
    <row r="2305" spans="1:3" x14ac:dyDescent="0.25">
      <c r="A2305">
        <v>-4.0270688248899997</v>
      </c>
      <c r="B2305">
        <v>-3.88888888889</v>
      </c>
      <c r="C2305">
        <v>2305</v>
      </c>
    </row>
    <row r="2306" spans="1:3" x14ac:dyDescent="0.25">
      <c r="A2306">
        <v>-4.1204072470700002</v>
      </c>
      <c r="B2306">
        <v>-4.09</v>
      </c>
      <c r="C2306">
        <v>2306</v>
      </c>
    </row>
    <row r="2307" spans="1:3" x14ac:dyDescent="0.25">
      <c r="A2307">
        <v>-4.1905506273300004</v>
      </c>
      <c r="B2307">
        <v>-4.0957446808500002</v>
      </c>
      <c r="C2307">
        <v>2307</v>
      </c>
    </row>
    <row r="2308" spans="1:3" x14ac:dyDescent="0.25">
      <c r="A2308">
        <v>-4.2366472221600002</v>
      </c>
      <c r="B2308">
        <v>-4.0186868686899997</v>
      </c>
      <c r="C2308">
        <v>2308</v>
      </c>
    </row>
    <row r="2309" spans="1:3" x14ac:dyDescent="0.25">
      <c r="A2309">
        <v>-4.1941582861100004</v>
      </c>
      <c r="B2309">
        <v>-4.2</v>
      </c>
      <c r="C2309">
        <v>2309</v>
      </c>
    </row>
    <row r="2310" spans="1:3" x14ac:dyDescent="0.25">
      <c r="A2310">
        <v>-4.1596932437599996</v>
      </c>
      <c r="B2310">
        <v>-4.09</v>
      </c>
      <c r="C2310">
        <v>2310</v>
      </c>
    </row>
    <row r="2311" spans="1:3" x14ac:dyDescent="0.25">
      <c r="A2311">
        <v>-4.1521516081199996</v>
      </c>
      <c r="B2311">
        <v>-4.1704081632700003</v>
      </c>
      <c r="C2311">
        <v>2311</v>
      </c>
    </row>
    <row r="2312" spans="1:3" x14ac:dyDescent="0.25">
      <c r="A2312">
        <v>-4.1745355920499998</v>
      </c>
      <c r="B2312">
        <v>-4.21060606061</v>
      </c>
      <c r="C2312">
        <v>2312</v>
      </c>
    </row>
    <row r="2313" spans="1:3" x14ac:dyDescent="0.25">
      <c r="A2313">
        <v>-4.2343841687600001</v>
      </c>
      <c r="B2313">
        <v>-4.3710526315799996</v>
      </c>
      <c r="C2313">
        <v>2313</v>
      </c>
    </row>
    <row r="2314" spans="1:3" x14ac:dyDescent="0.25">
      <c r="A2314">
        <v>-4.2647368047500001</v>
      </c>
      <c r="B2314">
        <v>-4.1706185567</v>
      </c>
      <c r="C2314">
        <v>2314</v>
      </c>
    </row>
    <row r="2315" spans="1:3" x14ac:dyDescent="0.25">
      <c r="A2315">
        <v>-4.3373498178399998</v>
      </c>
      <c r="B2315">
        <v>-4.3710526315799996</v>
      </c>
      <c r="C2315">
        <v>2315</v>
      </c>
    </row>
    <row r="2316" spans="1:3" x14ac:dyDescent="0.25">
      <c r="A2316">
        <v>-4.3390977443600001</v>
      </c>
      <c r="B2316">
        <v>-4.3710526315799996</v>
      </c>
      <c r="C2316">
        <v>2316</v>
      </c>
    </row>
    <row r="2317" spans="1:3" x14ac:dyDescent="0.25">
      <c r="A2317">
        <v>-4.3112322028500003</v>
      </c>
      <c r="B2317">
        <v>-4.3710526315799996</v>
      </c>
      <c r="C2317">
        <v>2317</v>
      </c>
    </row>
    <row r="2318" spans="1:3" x14ac:dyDescent="0.25">
      <c r="A2318">
        <v>-4.34158834586</v>
      </c>
      <c r="B2318">
        <v>-4.3710526315799996</v>
      </c>
      <c r="C2318">
        <v>2318</v>
      </c>
    </row>
    <row r="2319" spans="1:3" x14ac:dyDescent="0.25">
      <c r="A2319">
        <v>-4.2816537517300004</v>
      </c>
      <c r="B2319">
        <v>-4.3312499999999998</v>
      </c>
      <c r="C2319">
        <v>2319</v>
      </c>
    </row>
    <row r="2320" spans="1:3" x14ac:dyDescent="0.25">
      <c r="A2320">
        <v>-4.2836089276399996</v>
      </c>
      <c r="B2320">
        <v>-4.20154639175</v>
      </c>
      <c r="C2320">
        <v>2320</v>
      </c>
    </row>
    <row r="2321" spans="1:3" x14ac:dyDescent="0.25">
      <c r="A2321">
        <v>-4.2748703195799997</v>
      </c>
      <c r="B2321">
        <v>-4.3710526315799996</v>
      </c>
      <c r="C2321">
        <v>2321</v>
      </c>
    </row>
    <row r="2322" spans="1:3" x14ac:dyDescent="0.25">
      <c r="A2322">
        <v>-4.2394229050399996</v>
      </c>
      <c r="B2322">
        <v>-4.3710526315799996</v>
      </c>
      <c r="C2322">
        <v>2322</v>
      </c>
    </row>
    <row r="2323" spans="1:3" x14ac:dyDescent="0.25">
      <c r="A2323">
        <v>-4.2919103760299997</v>
      </c>
      <c r="B2323">
        <v>-4.5522988505699997</v>
      </c>
      <c r="C2323">
        <v>2323</v>
      </c>
    </row>
    <row r="2324" spans="1:3" x14ac:dyDescent="0.25">
      <c r="A2324">
        <v>-4.2397272877400001</v>
      </c>
      <c r="B2324">
        <v>-4.20154639175</v>
      </c>
      <c r="C2324">
        <v>2324</v>
      </c>
    </row>
    <row r="2325" spans="1:3" x14ac:dyDescent="0.25">
      <c r="A2325">
        <v>-4.2586181749999996</v>
      </c>
      <c r="B2325">
        <v>-4.28080808081</v>
      </c>
      <c r="C2325">
        <v>2325</v>
      </c>
    </row>
    <row r="2326" spans="1:3" x14ac:dyDescent="0.25">
      <c r="A2326">
        <v>-4.26380732288</v>
      </c>
      <c r="B2326">
        <v>-4.3710526315799996</v>
      </c>
      <c r="C2326">
        <v>2326</v>
      </c>
    </row>
    <row r="2327" spans="1:3" x14ac:dyDescent="0.25">
      <c r="A2327">
        <v>-4.3846631885800003</v>
      </c>
      <c r="B2327">
        <v>-4.3710526315799996</v>
      </c>
      <c r="C2327">
        <v>2327</v>
      </c>
    </row>
    <row r="2328" spans="1:3" x14ac:dyDescent="0.25">
      <c r="A2328">
        <v>-4.2067285560799998</v>
      </c>
      <c r="B2328">
        <v>-4.3710526315799996</v>
      </c>
      <c r="C2328">
        <v>2328</v>
      </c>
    </row>
    <row r="2329" spans="1:3" x14ac:dyDescent="0.25">
      <c r="A2329">
        <v>-4.1669758237399996</v>
      </c>
      <c r="B2329">
        <v>-4.3710526315799996</v>
      </c>
      <c r="C2329">
        <v>2329</v>
      </c>
    </row>
    <row r="2330" spans="1:3" x14ac:dyDescent="0.25">
      <c r="A2330">
        <v>-4.2633866332299997</v>
      </c>
      <c r="B2330">
        <v>-4.3710526315799996</v>
      </c>
      <c r="C2330">
        <v>2330</v>
      </c>
    </row>
    <row r="2331" spans="1:3" x14ac:dyDescent="0.25">
      <c r="A2331">
        <v>-4.3106542128500003</v>
      </c>
      <c r="B2331">
        <v>-4.3710526315799996</v>
      </c>
      <c r="C2331">
        <v>2331</v>
      </c>
    </row>
    <row r="2332" spans="1:3" x14ac:dyDescent="0.25">
      <c r="A2332">
        <v>-4.2286327189400001</v>
      </c>
      <c r="B2332">
        <v>-4.3710526315799996</v>
      </c>
      <c r="C2332">
        <v>2332</v>
      </c>
    </row>
    <row r="2333" spans="1:3" x14ac:dyDescent="0.25">
      <c r="A2333">
        <v>-4.1454196096300002</v>
      </c>
      <c r="B2333">
        <v>-3.9191919191900002</v>
      </c>
      <c r="C2333">
        <v>2333</v>
      </c>
    </row>
    <row r="2334" spans="1:3" x14ac:dyDescent="0.25">
      <c r="A2334">
        <v>-4.1448745733200001</v>
      </c>
      <c r="B2334">
        <v>-4.1939560439600001</v>
      </c>
      <c r="C2334">
        <v>2334</v>
      </c>
    </row>
    <row r="2335" spans="1:3" x14ac:dyDescent="0.25">
      <c r="A2335">
        <v>-4.1293559429400002</v>
      </c>
      <c r="B2335">
        <v>-4.22</v>
      </c>
      <c r="C2335">
        <v>2335</v>
      </c>
    </row>
    <row r="2336" spans="1:3" x14ac:dyDescent="0.25">
      <c r="A2336">
        <v>-4.0236434993600003</v>
      </c>
      <c r="B2336">
        <v>-3.78787878788</v>
      </c>
      <c r="C2336">
        <v>2336</v>
      </c>
    </row>
    <row r="2337" spans="1:3" x14ac:dyDescent="0.25">
      <c r="A2337">
        <v>-4.0913356034500001</v>
      </c>
      <c r="B2337">
        <v>-4.5837349397600002</v>
      </c>
      <c r="C2337">
        <v>2337</v>
      </c>
    </row>
    <row r="2338" spans="1:3" x14ac:dyDescent="0.25">
      <c r="A2338">
        <v>-4.17790424885</v>
      </c>
      <c r="B2338">
        <v>-3.9591836734700001</v>
      </c>
      <c r="C2338">
        <v>2338</v>
      </c>
    </row>
    <row r="2339" spans="1:3" x14ac:dyDescent="0.25">
      <c r="A2339">
        <v>-4.4403418592900001</v>
      </c>
      <c r="B2339">
        <v>-4.5837349397600002</v>
      </c>
      <c r="C2339">
        <v>2339</v>
      </c>
    </row>
    <row r="2340" spans="1:3" x14ac:dyDescent="0.25">
      <c r="A2340">
        <v>-4.35634746779</v>
      </c>
      <c r="B2340">
        <v>-4.5837349397600002</v>
      </c>
      <c r="C2340">
        <v>2340</v>
      </c>
    </row>
    <row r="2341" spans="1:3" x14ac:dyDescent="0.25">
      <c r="A2341">
        <v>-4.3989392845799999</v>
      </c>
      <c r="B2341">
        <v>-4.5837349397600002</v>
      </c>
      <c r="C2341">
        <v>2341</v>
      </c>
    </row>
    <row r="2342" spans="1:3" x14ac:dyDescent="0.25">
      <c r="A2342">
        <v>-4.3132537411199996</v>
      </c>
      <c r="B2342">
        <v>-4.5837349397600002</v>
      </c>
      <c r="C2342">
        <v>2342</v>
      </c>
    </row>
    <row r="2343" spans="1:3" x14ac:dyDescent="0.25">
      <c r="A2343">
        <v>-4.5137370912200003</v>
      </c>
      <c r="B2343">
        <v>-4.5837349397600002</v>
      </c>
      <c r="C2343">
        <v>2343</v>
      </c>
    </row>
    <row r="2344" spans="1:3" x14ac:dyDescent="0.25">
      <c r="A2344">
        <v>-4.3098936562599999</v>
      </c>
      <c r="B2344">
        <v>-4.2714285714300004</v>
      </c>
      <c r="C2344">
        <v>2344</v>
      </c>
    </row>
    <row r="2345" spans="1:3" x14ac:dyDescent="0.25">
      <c r="A2345">
        <v>-4.2506355464299999</v>
      </c>
      <c r="B2345">
        <v>-4.27244897959</v>
      </c>
      <c r="C2345">
        <v>2345</v>
      </c>
    </row>
    <row r="2346" spans="1:3" x14ac:dyDescent="0.25">
      <c r="A2346">
        <v>-4.2764555172699996</v>
      </c>
      <c r="B2346">
        <v>-4.27244897959</v>
      </c>
      <c r="C2346">
        <v>2346</v>
      </c>
    </row>
    <row r="2347" spans="1:3" x14ac:dyDescent="0.25">
      <c r="A2347">
        <v>-4.2963527402299997</v>
      </c>
      <c r="B2347">
        <v>-4.3015151515200003</v>
      </c>
      <c r="C2347">
        <v>2347</v>
      </c>
    </row>
    <row r="2348" spans="1:3" x14ac:dyDescent="0.25">
      <c r="A2348">
        <v>-4.3004480651500003</v>
      </c>
      <c r="B2348">
        <v>-4.2306122448999997</v>
      </c>
      <c r="C2348">
        <v>2348</v>
      </c>
    </row>
    <row r="2349" spans="1:3" x14ac:dyDescent="0.25">
      <c r="A2349">
        <v>-4.2351370851399999</v>
      </c>
      <c r="B2349">
        <v>-4.3015151515200003</v>
      </c>
      <c r="C2349">
        <v>2349</v>
      </c>
    </row>
    <row r="2350" spans="1:3" x14ac:dyDescent="0.25">
      <c r="A2350">
        <v>-4.2552925569099997</v>
      </c>
      <c r="B2350">
        <v>-4.3015151515200003</v>
      </c>
      <c r="C2350">
        <v>2350</v>
      </c>
    </row>
    <row r="2351" spans="1:3" x14ac:dyDescent="0.25">
      <c r="A2351">
        <v>-4.2387786816400004</v>
      </c>
      <c r="B2351">
        <v>-4.3015151515200003</v>
      </c>
      <c r="C2351">
        <v>2351</v>
      </c>
    </row>
    <row r="2352" spans="1:3" x14ac:dyDescent="0.25">
      <c r="A2352">
        <v>-4.2237229437200003</v>
      </c>
      <c r="B2352">
        <v>-4.12</v>
      </c>
      <c r="C2352">
        <v>2352</v>
      </c>
    </row>
    <row r="2353" spans="1:3" x14ac:dyDescent="0.25">
      <c r="A2353">
        <v>-4.2249920255199997</v>
      </c>
      <c r="B2353">
        <v>-4.3015151515200003</v>
      </c>
      <c r="C2353">
        <v>2353</v>
      </c>
    </row>
    <row r="2354" spans="1:3" x14ac:dyDescent="0.25">
      <c r="A2354">
        <v>-4.0714625152900004</v>
      </c>
      <c r="B2354">
        <v>-4.0275510204099998</v>
      </c>
      <c r="C2354">
        <v>2354</v>
      </c>
    </row>
    <row r="2355" spans="1:3" x14ac:dyDescent="0.25">
      <c r="A2355">
        <v>-4.0547620858800002</v>
      </c>
      <c r="B2355">
        <v>-4.0275510204099998</v>
      </c>
      <c r="C2355">
        <v>2355</v>
      </c>
    </row>
    <row r="2356" spans="1:3" x14ac:dyDescent="0.25">
      <c r="A2356">
        <v>-4.0717841640200003</v>
      </c>
      <c r="B2356">
        <v>-3.9473684210500002</v>
      </c>
      <c r="C2356">
        <v>2356</v>
      </c>
    </row>
    <row r="2357" spans="1:3" x14ac:dyDescent="0.25">
      <c r="A2357">
        <v>-4.0945934423699999</v>
      </c>
      <c r="B2357">
        <v>-3.9473684210500002</v>
      </c>
      <c r="C2357">
        <v>2357</v>
      </c>
    </row>
    <row r="2358" spans="1:3" x14ac:dyDescent="0.25">
      <c r="A2358">
        <v>-4.04960080614</v>
      </c>
      <c r="B2358">
        <v>-4.3252577319599999</v>
      </c>
      <c r="C2358">
        <v>2358</v>
      </c>
    </row>
    <row r="2359" spans="1:3" x14ac:dyDescent="0.25">
      <c r="A2359">
        <v>-4.0523656247400002</v>
      </c>
      <c r="B2359">
        <v>-3.9473684210500002</v>
      </c>
      <c r="C2359">
        <v>2359</v>
      </c>
    </row>
    <row r="2360" spans="1:3" x14ac:dyDescent="0.25">
      <c r="A2360">
        <v>-4.11883637666</v>
      </c>
      <c r="B2360">
        <v>-3.79</v>
      </c>
      <c r="C2360">
        <v>2360</v>
      </c>
    </row>
    <row r="2361" spans="1:3" x14ac:dyDescent="0.25">
      <c r="A2361">
        <v>-4.1182239743800002</v>
      </c>
      <c r="B2361">
        <v>-4.6261904761899997</v>
      </c>
      <c r="C2361">
        <v>2361</v>
      </c>
    </row>
    <row r="2362" spans="1:3" x14ac:dyDescent="0.25">
      <c r="A2362">
        <v>-3.9070922008800002</v>
      </c>
      <c r="B2362">
        <v>-3.79</v>
      </c>
      <c r="C2362">
        <v>2362</v>
      </c>
    </row>
    <row r="2363" spans="1:3" x14ac:dyDescent="0.25">
      <c r="A2363">
        <v>-4.2587296997099999</v>
      </c>
      <c r="B2363">
        <v>-4.0329670329700003</v>
      </c>
      <c r="C2363">
        <v>2363</v>
      </c>
    </row>
    <row r="2364" spans="1:3" x14ac:dyDescent="0.25">
      <c r="A2364">
        <v>-4.2293065151800002</v>
      </c>
      <c r="B2364">
        <v>-4.0329670329700003</v>
      </c>
      <c r="C2364">
        <v>2364</v>
      </c>
    </row>
    <row r="2365" spans="1:3" x14ac:dyDescent="0.25">
      <c r="A2365">
        <v>-4.1351691332899998</v>
      </c>
      <c r="B2365">
        <v>-4.5368421052599999</v>
      </c>
      <c r="C2365">
        <v>2365</v>
      </c>
    </row>
    <row r="2366" spans="1:3" x14ac:dyDescent="0.25">
      <c r="A2366">
        <v>-4.1501961697500001</v>
      </c>
      <c r="B2366">
        <v>-4.5368421052599999</v>
      </c>
      <c r="C2366">
        <v>2366</v>
      </c>
    </row>
    <row r="2367" spans="1:3" x14ac:dyDescent="0.25">
      <c r="A2367">
        <v>-4.1423970469200002</v>
      </c>
      <c r="B2367">
        <v>-4.0056701030899999</v>
      </c>
      <c r="C2367">
        <v>2367</v>
      </c>
    </row>
    <row r="2368" spans="1:3" x14ac:dyDescent="0.25">
      <c r="A2368">
        <v>-4.0857268114099998</v>
      </c>
      <c r="B2368">
        <v>-4.0329670329700003</v>
      </c>
      <c r="C2368">
        <v>2368</v>
      </c>
    </row>
    <row r="2369" spans="1:3" x14ac:dyDescent="0.25">
      <c r="A2369">
        <v>-4.0049610911400002</v>
      </c>
      <c r="B2369">
        <v>-4.0329670329700003</v>
      </c>
      <c r="C2369">
        <v>2369</v>
      </c>
    </row>
    <row r="2370" spans="1:3" x14ac:dyDescent="0.25">
      <c r="A2370">
        <v>-4.1287865546800004</v>
      </c>
      <c r="B2370">
        <v>-4.0275510204099998</v>
      </c>
      <c r="C2370">
        <v>2370</v>
      </c>
    </row>
    <row r="2371" spans="1:3" x14ac:dyDescent="0.25">
      <c r="A2371">
        <v>-4.14413664882</v>
      </c>
      <c r="B2371">
        <v>-4.0329670329700003</v>
      </c>
      <c r="C2371">
        <v>2371</v>
      </c>
    </row>
    <row r="2372" spans="1:3" x14ac:dyDescent="0.25">
      <c r="A2372">
        <v>-4.1843830772399997</v>
      </c>
      <c r="B2372">
        <v>-4.2712121212099996</v>
      </c>
      <c r="C2372">
        <v>2372</v>
      </c>
    </row>
    <row r="2373" spans="1:3" x14ac:dyDescent="0.25">
      <c r="A2373">
        <v>-4.2573623497200002</v>
      </c>
      <c r="B2373">
        <v>-4.2712121212099996</v>
      </c>
      <c r="C2373">
        <v>2373</v>
      </c>
    </row>
    <row r="2374" spans="1:3" x14ac:dyDescent="0.25">
      <c r="A2374">
        <v>-4.3493140113199997</v>
      </c>
      <c r="B2374">
        <v>-4.65588235294</v>
      </c>
      <c r="C2374">
        <v>2374</v>
      </c>
    </row>
    <row r="2375" spans="1:3" x14ac:dyDescent="0.25">
      <c r="A2375">
        <v>-4.5313153832999999</v>
      </c>
      <c r="B2375">
        <v>-4.65588235294</v>
      </c>
      <c r="C2375">
        <v>2375</v>
      </c>
    </row>
    <row r="2376" spans="1:3" x14ac:dyDescent="0.25">
      <c r="A2376">
        <v>-4.6028277320799997</v>
      </c>
      <c r="B2376">
        <v>-4.65588235294</v>
      </c>
      <c r="C2376">
        <v>2376</v>
      </c>
    </row>
    <row r="2377" spans="1:3" x14ac:dyDescent="0.25">
      <c r="A2377">
        <v>-4.6559839320299998</v>
      </c>
      <c r="B2377">
        <v>-4.65588235294</v>
      </c>
      <c r="C2377">
        <v>2377</v>
      </c>
    </row>
    <row r="2378" spans="1:3" x14ac:dyDescent="0.25">
      <c r="A2378">
        <v>-4.65588235294</v>
      </c>
      <c r="B2378">
        <v>-4.65588235294</v>
      </c>
      <c r="C2378">
        <v>2378</v>
      </c>
    </row>
    <row r="2379" spans="1:3" x14ac:dyDescent="0.25">
      <c r="A2379">
        <v>-4.4413993601600001</v>
      </c>
      <c r="B2379">
        <v>-4.4258620689699999</v>
      </c>
      <c r="C2379">
        <v>2379</v>
      </c>
    </row>
    <row r="2380" spans="1:3" x14ac:dyDescent="0.25">
      <c r="A2380">
        <v>-4.4913370669499999</v>
      </c>
      <c r="B2380">
        <v>-4.65588235294</v>
      </c>
      <c r="C2380">
        <v>2380</v>
      </c>
    </row>
    <row r="2381" spans="1:3" x14ac:dyDescent="0.25">
      <c r="A2381">
        <v>-4.3492386032599999</v>
      </c>
      <c r="B2381">
        <v>-4.4258620689699999</v>
      </c>
      <c r="C2381">
        <v>2381</v>
      </c>
    </row>
    <row r="2382" spans="1:3" x14ac:dyDescent="0.25">
      <c r="A2382">
        <v>-4.5359384770200002</v>
      </c>
      <c r="B2382">
        <v>-4.65588235294</v>
      </c>
      <c r="C2382">
        <v>2382</v>
      </c>
    </row>
    <row r="2383" spans="1:3" x14ac:dyDescent="0.25">
      <c r="A2383">
        <v>-4.4924647811099998</v>
      </c>
      <c r="B2383">
        <v>-4.65588235294</v>
      </c>
      <c r="C2383">
        <v>2383</v>
      </c>
    </row>
    <row r="2384" spans="1:3" x14ac:dyDescent="0.25">
      <c r="A2384">
        <v>-4.3396382690999999</v>
      </c>
      <c r="B2384">
        <v>-4.4258620689699999</v>
      </c>
      <c r="C2384">
        <v>2384</v>
      </c>
    </row>
    <row r="2385" spans="1:3" x14ac:dyDescent="0.25">
      <c r="A2385">
        <v>-4.3101395730699998</v>
      </c>
      <c r="B2385">
        <v>-4.4258620689699999</v>
      </c>
      <c r="C2385">
        <v>2385</v>
      </c>
    </row>
    <row r="2386" spans="1:3" x14ac:dyDescent="0.25">
      <c r="A2386">
        <v>-4.4103441654699997</v>
      </c>
      <c r="B2386">
        <v>-4.4718390804599997</v>
      </c>
      <c r="C2386">
        <v>2386</v>
      </c>
    </row>
    <row r="2387" spans="1:3" x14ac:dyDescent="0.25">
      <c r="A2387">
        <v>-4.3126627951199996</v>
      </c>
      <c r="B2387">
        <v>-4.4718390804599997</v>
      </c>
      <c r="C2387">
        <v>2387</v>
      </c>
    </row>
    <row r="2388" spans="1:3" x14ac:dyDescent="0.25">
      <c r="A2388">
        <v>-4.3987829417800004</v>
      </c>
      <c r="B2388">
        <v>-4.3368421052599997</v>
      </c>
      <c r="C2388">
        <v>2388</v>
      </c>
    </row>
    <row r="2389" spans="1:3" x14ac:dyDescent="0.25">
      <c r="A2389">
        <v>-4.3483354391900004</v>
      </c>
      <c r="B2389">
        <v>-4.4258620689699999</v>
      </c>
      <c r="C2389">
        <v>2389</v>
      </c>
    </row>
    <row r="2390" spans="1:3" x14ac:dyDescent="0.25">
      <c r="A2390">
        <v>-4.2080761853400004</v>
      </c>
      <c r="B2390">
        <v>-4.55107526882</v>
      </c>
      <c r="C2390">
        <v>2390</v>
      </c>
    </row>
    <row r="2391" spans="1:3" x14ac:dyDescent="0.25">
      <c r="A2391">
        <v>-4.1320946166199999</v>
      </c>
      <c r="B2391">
        <v>-4.08</v>
      </c>
      <c r="C2391">
        <v>2391</v>
      </c>
    </row>
    <row r="2392" spans="1:3" x14ac:dyDescent="0.25">
      <c r="A2392">
        <v>-4.1171312200300001</v>
      </c>
      <c r="B2392">
        <v>-4.08</v>
      </c>
      <c r="C2392">
        <v>2392</v>
      </c>
    </row>
    <row r="2393" spans="1:3" x14ac:dyDescent="0.25">
      <c r="A2393">
        <v>-3.9998379970500002</v>
      </c>
      <c r="B2393">
        <v>-4.08</v>
      </c>
      <c r="C2393">
        <v>2393</v>
      </c>
    </row>
    <row r="2394" spans="1:3" x14ac:dyDescent="0.25">
      <c r="A2394">
        <v>-3.9401105309400002</v>
      </c>
      <c r="B2394">
        <v>-3.89747474747</v>
      </c>
      <c r="C2394">
        <v>2394</v>
      </c>
    </row>
    <row r="2395" spans="1:3" x14ac:dyDescent="0.25">
      <c r="A2395">
        <v>-3.8417378497799999</v>
      </c>
      <c r="B2395">
        <v>-3.8144329896900002</v>
      </c>
      <c r="C2395">
        <v>2395</v>
      </c>
    </row>
    <row r="2396" spans="1:3" x14ac:dyDescent="0.25">
      <c r="A2396">
        <v>-3.89517382961</v>
      </c>
      <c r="B2396">
        <v>-4.08</v>
      </c>
      <c r="C2396">
        <v>2396</v>
      </c>
    </row>
    <row r="2397" spans="1:3" x14ac:dyDescent="0.25">
      <c r="A2397">
        <v>-3.9658392466599999</v>
      </c>
      <c r="B2397">
        <v>-4.08</v>
      </c>
      <c r="C2397">
        <v>2397</v>
      </c>
    </row>
    <row r="2398" spans="1:3" x14ac:dyDescent="0.25">
      <c r="A2398">
        <v>-4.04910126515</v>
      </c>
      <c r="B2398">
        <v>-3.8144329896900002</v>
      </c>
      <c r="C2398">
        <v>2398</v>
      </c>
    </row>
    <row r="2399" spans="1:3" x14ac:dyDescent="0.25">
      <c r="A2399">
        <v>-4.0368757408500002</v>
      </c>
      <c r="B2399">
        <v>-3.9898989898999999</v>
      </c>
      <c r="C2399">
        <v>2399</v>
      </c>
    </row>
    <row r="2400" spans="1:3" x14ac:dyDescent="0.25">
      <c r="A2400">
        <v>-3.8633641879999998</v>
      </c>
      <c r="B2400">
        <v>-3.8144329896900002</v>
      </c>
      <c r="C2400">
        <v>2400</v>
      </c>
    </row>
    <row r="2401" spans="1:3" x14ac:dyDescent="0.25">
      <c r="A2401">
        <v>-3.9822843262399998</v>
      </c>
      <c r="B2401">
        <v>-3.8979591836699998</v>
      </c>
      <c r="C2401">
        <v>2401</v>
      </c>
    </row>
    <row r="2402" spans="1:3" x14ac:dyDescent="0.25">
      <c r="A2402">
        <v>-3.9808266002899999</v>
      </c>
      <c r="B2402">
        <v>-3.9591836734700001</v>
      </c>
      <c r="C2402">
        <v>2402</v>
      </c>
    </row>
    <row r="2403" spans="1:3" x14ac:dyDescent="0.25">
      <c r="A2403">
        <v>-4.0385657998599997</v>
      </c>
      <c r="B2403">
        <v>-3.8144329896900002</v>
      </c>
      <c r="C2403">
        <v>2403</v>
      </c>
    </row>
    <row r="2404" spans="1:3" x14ac:dyDescent="0.25">
      <c r="A2404">
        <v>-4.11441696265</v>
      </c>
      <c r="B2404">
        <v>-4.2409090909099998</v>
      </c>
      <c r="C2404">
        <v>2404</v>
      </c>
    </row>
    <row r="2405" spans="1:3" x14ac:dyDescent="0.25">
      <c r="A2405">
        <v>-4.1552915544399998</v>
      </c>
      <c r="B2405">
        <v>-3.9595959596000001</v>
      </c>
      <c r="C2405">
        <v>2405</v>
      </c>
    </row>
    <row r="2406" spans="1:3" x14ac:dyDescent="0.25">
      <c r="A2406">
        <v>-4.1752462789599996</v>
      </c>
      <c r="B2406">
        <v>-4.3600000000000003</v>
      </c>
      <c r="C2406">
        <v>2406</v>
      </c>
    </row>
    <row r="2407" spans="1:3" x14ac:dyDescent="0.25">
      <c r="A2407">
        <v>-4.1830451467599996</v>
      </c>
      <c r="B2407">
        <v>-3.8181818181799998</v>
      </c>
      <c r="C2407">
        <v>2407</v>
      </c>
    </row>
    <row r="2408" spans="1:3" x14ac:dyDescent="0.25">
      <c r="A2408">
        <v>-4.0351165483300004</v>
      </c>
      <c r="B2408">
        <v>-4.0204081632699999</v>
      </c>
      <c r="C2408">
        <v>2408</v>
      </c>
    </row>
    <row r="2409" spans="1:3" x14ac:dyDescent="0.25">
      <c r="A2409">
        <v>-3.9321576599700001</v>
      </c>
      <c r="B2409">
        <v>-3.8181818181799998</v>
      </c>
      <c r="C2409">
        <v>2409</v>
      </c>
    </row>
    <row r="2410" spans="1:3" x14ac:dyDescent="0.25">
      <c r="A2410">
        <v>-3.8641414141400001</v>
      </c>
      <c r="B2410">
        <v>-3.8181818181799998</v>
      </c>
      <c r="C2410">
        <v>2410</v>
      </c>
    </row>
    <row r="2411" spans="1:3" x14ac:dyDescent="0.25">
      <c r="A2411">
        <v>-3.9101010101</v>
      </c>
      <c r="B2411">
        <v>-4.1398989898999998</v>
      </c>
      <c r="C2411">
        <v>2411</v>
      </c>
    </row>
    <row r="2412" spans="1:3" x14ac:dyDescent="0.25">
      <c r="A2412">
        <v>-3.9946139178300002</v>
      </c>
      <c r="B2412">
        <v>-3.8181818181799998</v>
      </c>
      <c r="C2412">
        <v>2412</v>
      </c>
    </row>
    <row r="2413" spans="1:3" x14ac:dyDescent="0.25">
      <c r="A2413">
        <v>-4.06935912453</v>
      </c>
      <c r="B2413">
        <v>-3.83673469388</v>
      </c>
      <c r="C2413">
        <v>2413</v>
      </c>
    </row>
    <row r="2414" spans="1:3" x14ac:dyDescent="0.25">
      <c r="A2414">
        <v>-4.0117077480300001</v>
      </c>
      <c r="B2414">
        <v>-4.1398989898999998</v>
      </c>
      <c r="C2414">
        <v>2414</v>
      </c>
    </row>
    <row r="2415" spans="1:3" x14ac:dyDescent="0.25">
      <c r="A2415">
        <v>-4.0488756744299996</v>
      </c>
      <c r="B2415">
        <v>-3.83673469388</v>
      </c>
      <c r="C2415">
        <v>2415</v>
      </c>
    </row>
    <row r="2416" spans="1:3" x14ac:dyDescent="0.25">
      <c r="A2416">
        <v>-3.9119338162399999</v>
      </c>
      <c r="B2416">
        <v>-3.83673469388</v>
      </c>
      <c r="C2416">
        <v>2416</v>
      </c>
    </row>
    <row r="2417" spans="1:3" x14ac:dyDescent="0.25">
      <c r="A2417">
        <v>-4.0383755700100004</v>
      </c>
      <c r="B2417">
        <v>-3.83673469388</v>
      </c>
      <c r="C2417">
        <v>2417</v>
      </c>
    </row>
    <row r="2418" spans="1:3" x14ac:dyDescent="0.25">
      <c r="A2418">
        <v>-3.8615464042799998</v>
      </c>
      <c r="B2418">
        <v>-3.83673469388</v>
      </c>
      <c r="C2418">
        <v>2418</v>
      </c>
    </row>
    <row r="2419" spans="1:3" x14ac:dyDescent="0.25">
      <c r="A2419">
        <v>-3.83673469388</v>
      </c>
      <c r="B2419">
        <v>-3.83673469388</v>
      </c>
      <c r="C2419">
        <v>2419</v>
      </c>
    </row>
    <row r="2420" spans="1:3" x14ac:dyDescent="0.25">
      <c r="A2420">
        <v>-3.8785714285699999</v>
      </c>
      <c r="B2420">
        <v>-3.83673469388</v>
      </c>
      <c r="C2420">
        <v>2420</v>
      </c>
    </row>
    <row r="2421" spans="1:3" x14ac:dyDescent="0.25">
      <c r="A2421">
        <v>-3.9448726074299998</v>
      </c>
      <c r="B2421">
        <v>-4.2152173913000004</v>
      </c>
      <c r="C2421">
        <v>2421</v>
      </c>
    </row>
    <row r="2422" spans="1:3" x14ac:dyDescent="0.25">
      <c r="A2422">
        <v>-3.9709725039100001</v>
      </c>
      <c r="B2422">
        <v>-3.83673469388</v>
      </c>
      <c r="C2422">
        <v>2422</v>
      </c>
    </row>
    <row r="2423" spans="1:3" x14ac:dyDescent="0.25">
      <c r="A2423">
        <v>-3.9795756397800002</v>
      </c>
      <c r="B2423">
        <v>-4.3622448979600001</v>
      </c>
      <c r="C2423">
        <v>2423</v>
      </c>
    </row>
    <row r="2424" spans="1:3" x14ac:dyDescent="0.25">
      <c r="A2424">
        <v>-3.9272415733199999</v>
      </c>
      <c r="B2424">
        <v>-3.83673469388</v>
      </c>
      <c r="C2424">
        <v>2424</v>
      </c>
    </row>
    <row r="2425" spans="1:3" x14ac:dyDescent="0.25">
      <c r="A2425">
        <v>-3.9442166851999998</v>
      </c>
      <c r="B2425">
        <v>-3.83673469388</v>
      </c>
      <c r="C2425">
        <v>2425</v>
      </c>
    </row>
    <row r="2426" spans="1:3" x14ac:dyDescent="0.25">
      <c r="A2426">
        <v>-3.9308833518699999</v>
      </c>
      <c r="B2426">
        <v>-3.83673469388</v>
      </c>
      <c r="C2426">
        <v>2426</v>
      </c>
    </row>
    <row r="2427" spans="1:3" x14ac:dyDescent="0.25">
      <c r="A2427">
        <v>-3.9545850740900002</v>
      </c>
      <c r="B2427">
        <v>-4.03092783505</v>
      </c>
      <c r="C2427">
        <v>2427</v>
      </c>
    </row>
    <row r="2428" spans="1:3" x14ac:dyDescent="0.25">
      <c r="A2428">
        <v>-4.0443298969099999</v>
      </c>
      <c r="B2428">
        <v>-4.03092783505</v>
      </c>
      <c r="C2428">
        <v>2428</v>
      </c>
    </row>
    <row r="2429" spans="1:3" x14ac:dyDescent="0.25">
      <c r="A2429">
        <v>-4.1001767304900003</v>
      </c>
      <c r="B2429">
        <v>-4.1809278350500003</v>
      </c>
      <c r="C2429">
        <v>2429</v>
      </c>
    </row>
    <row r="2430" spans="1:3" x14ac:dyDescent="0.25">
      <c r="A2430">
        <v>-4.1432989690699999</v>
      </c>
      <c r="B2430">
        <v>-4.1809278350500003</v>
      </c>
      <c r="C2430">
        <v>2430</v>
      </c>
    </row>
    <row r="2431" spans="1:3" x14ac:dyDescent="0.25">
      <c r="A2431">
        <v>-4.1078055964700004</v>
      </c>
      <c r="B2431">
        <v>-4.0103092783500003</v>
      </c>
      <c r="C2431">
        <v>2431</v>
      </c>
    </row>
    <row r="2432" spans="1:3" x14ac:dyDescent="0.25">
      <c r="A2432">
        <v>-4.0919028279900003</v>
      </c>
      <c r="B2432">
        <v>-4.1809278350500003</v>
      </c>
      <c r="C2432">
        <v>2432</v>
      </c>
    </row>
    <row r="2433" spans="1:3" x14ac:dyDescent="0.25">
      <c r="A2433">
        <v>-3.9549288570100001</v>
      </c>
      <c r="B2433">
        <v>-3.89898989899</v>
      </c>
      <c r="C2433">
        <v>2433</v>
      </c>
    </row>
    <row r="2434" spans="1:3" x14ac:dyDescent="0.25">
      <c r="A2434">
        <v>-4.1672364800799997</v>
      </c>
      <c r="B2434">
        <v>-4.2897849462400002</v>
      </c>
      <c r="C2434">
        <v>2434</v>
      </c>
    </row>
    <row r="2435" spans="1:3" x14ac:dyDescent="0.25">
      <c r="A2435">
        <v>-4.2586829144699996</v>
      </c>
      <c r="B2435">
        <v>-4.2897849462400002</v>
      </c>
      <c r="C2435">
        <v>2435</v>
      </c>
    </row>
    <row r="2436" spans="1:3" x14ac:dyDescent="0.25">
      <c r="A2436">
        <v>-4.2377392518399999</v>
      </c>
      <c r="B2436">
        <v>-4.2897849462400002</v>
      </c>
      <c r="C2436">
        <v>2436</v>
      </c>
    </row>
    <row r="2437" spans="1:3" x14ac:dyDescent="0.25">
      <c r="A2437">
        <v>-4.3404790117600003</v>
      </c>
      <c r="B2437">
        <v>-4.8024691358</v>
      </c>
      <c r="C2437">
        <v>2437</v>
      </c>
    </row>
    <row r="2438" spans="1:3" x14ac:dyDescent="0.25">
      <c r="A2438">
        <v>-4.16369984452</v>
      </c>
      <c r="B2438">
        <v>-3.8709677419399999</v>
      </c>
      <c r="C2438">
        <v>2438</v>
      </c>
    </row>
    <row r="2439" spans="1:3" x14ac:dyDescent="0.25">
      <c r="A2439">
        <v>-4.1655779371900001</v>
      </c>
      <c r="B2439">
        <v>-4.2897849462400002</v>
      </c>
      <c r="C2439">
        <v>2439</v>
      </c>
    </row>
    <row r="2440" spans="1:3" x14ac:dyDescent="0.25">
      <c r="A2440">
        <v>-4.1528356090400003</v>
      </c>
      <c r="B2440">
        <v>-4.1809278350500003</v>
      </c>
      <c r="C2440">
        <v>2440</v>
      </c>
    </row>
    <row r="2441" spans="1:3" x14ac:dyDescent="0.25">
      <c r="A2441">
        <v>-4.2456797235000003</v>
      </c>
      <c r="B2441">
        <v>-4.2897849462400002</v>
      </c>
      <c r="C2441">
        <v>2441</v>
      </c>
    </row>
    <row r="2442" spans="1:3" x14ac:dyDescent="0.25">
      <c r="A2442">
        <v>-4.2158727249499997</v>
      </c>
      <c r="B2442">
        <v>-4.2897849462400002</v>
      </c>
      <c r="C2442">
        <v>2442</v>
      </c>
    </row>
    <row r="2443" spans="1:3" x14ac:dyDescent="0.25">
      <c r="A2443">
        <v>-4.1011888326000001</v>
      </c>
      <c r="B2443">
        <v>-4.2897849462400002</v>
      </c>
      <c r="C2443">
        <v>2443</v>
      </c>
    </row>
    <row r="2444" spans="1:3" x14ac:dyDescent="0.25">
      <c r="A2444">
        <v>-4.0226186032399998</v>
      </c>
      <c r="B2444">
        <v>-3.77319587629</v>
      </c>
      <c r="C2444">
        <v>2444</v>
      </c>
    </row>
    <row r="2445" spans="1:3" x14ac:dyDescent="0.25">
      <c r="A2445">
        <v>-4.0034662720499998</v>
      </c>
      <c r="B2445">
        <v>-3.77319587629</v>
      </c>
      <c r="C2445">
        <v>2445</v>
      </c>
    </row>
    <row r="2446" spans="1:3" x14ac:dyDescent="0.25">
      <c r="A2446">
        <v>-3.95402292198</v>
      </c>
      <c r="B2446">
        <v>-4.2897849462400002</v>
      </c>
      <c r="C2446">
        <v>2446</v>
      </c>
    </row>
    <row r="2447" spans="1:3" x14ac:dyDescent="0.25">
      <c r="A2447">
        <v>-3.99329382652</v>
      </c>
      <c r="B2447">
        <v>-4.03</v>
      </c>
      <c r="C2447">
        <v>2447</v>
      </c>
    </row>
    <row r="2448" spans="1:3" x14ac:dyDescent="0.25">
      <c r="A2448">
        <v>-4.0904552733899999</v>
      </c>
      <c r="B2448">
        <v>-4.04</v>
      </c>
      <c r="C2448">
        <v>2448</v>
      </c>
    </row>
    <row r="2449" spans="1:3" x14ac:dyDescent="0.25">
      <c r="A2449">
        <v>-4.1056528417799996</v>
      </c>
      <c r="B2449">
        <v>-4.04</v>
      </c>
      <c r="C2449">
        <v>2449</v>
      </c>
    </row>
    <row r="2450" spans="1:3" x14ac:dyDescent="0.25">
      <c r="A2450">
        <v>-4.1113671275000003</v>
      </c>
      <c r="B2450">
        <v>-4.2897849462400002</v>
      </c>
      <c r="C2450">
        <v>2450</v>
      </c>
    </row>
    <row r="2451" spans="1:3" x14ac:dyDescent="0.25">
      <c r="A2451">
        <v>-4.1304356843400001</v>
      </c>
      <c r="B2451">
        <v>-4.2897849462400002</v>
      </c>
      <c r="C2451">
        <v>2451</v>
      </c>
    </row>
    <row r="2452" spans="1:3" x14ac:dyDescent="0.25">
      <c r="A2452">
        <v>-4.1371444912899999</v>
      </c>
      <c r="B2452">
        <v>-4.04</v>
      </c>
      <c r="C2452">
        <v>2452</v>
      </c>
    </row>
    <row r="2453" spans="1:3" x14ac:dyDescent="0.25">
      <c r="A2453">
        <v>-4.1804432624099999</v>
      </c>
      <c r="B2453">
        <v>-4.04</v>
      </c>
      <c r="C2453">
        <v>2453</v>
      </c>
    </row>
    <row r="2454" spans="1:3" x14ac:dyDescent="0.25">
      <c r="A2454">
        <v>-4.1363095238099996</v>
      </c>
      <c r="B2454">
        <v>-4.04</v>
      </c>
      <c r="C2454">
        <v>2454</v>
      </c>
    </row>
    <row r="2455" spans="1:3" x14ac:dyDescent="0.25">
      <c r="A2455">
        <v>-4.0993294460599996</v>
      </c>
      <c r="B2455">
        <v>-4.04</v>
      </c>
      <c r="C2455">
        <v>2455</v>
      </c>
    </row>
    <row r="2456" spans="1:3" x14ac:dyDescent="0.25">
      <c r="A2456">
        <v>-4.0744588744600003</v>
      </c>
      <c r="B2456">
        <v>-4</v>
      </c>
      <c r="C2456">
        <v>2456</v>
      </c>
    </row>
    <row r="2457" spans="1:3" x14ac:dyDescent="0.25">
      <c r="A2457">
        <v>-4.1711166236999997</v>
      </c>
      <c r="B2457">
        <v>-4.6943820224700001</v>
      </c>
      <c r="C2457">
        <v>2457</v>
      </c>
    </row>
    <row r="2458" spans="1:3" x14ac:dyDescent="0.25">
      <c r="A2458">
        <v>-4.19804379196</v>
      </c>
      <c r="B2458">
        <v>-4.04</v>
      </c>
      <c r="C2458">
        <v>2458</v>
      </c>
    </row>
    <row r="2459" spans="1:3" x14ac:dyDescent="0.25">
      <c r="A2459">
        <v>-4.0142857142899997</v>
      </c>
      <c r="B2459">
        <v>-4</v>
      </c>
      <c r="C2459">
        <v>2459</v>
      </c>
    </row>
    <row r="2460" spans="1:3" x14ac:dyDescent="0.25">
      <c r="A2460">
        <v>-4.0447230320700003</v>
      </c>
      <c r="B2460">
        <v>-4.04</v>
      </c>
      <c r="C2460">
        <v>2460</v>
      </c>
    </row>
    <row r="2461" spans="1:3" x14ac:dyDescent="0.25">
      <c r="A2461">
        <v>-4.0608746355700003</v>
      </c>
      <c r="B2461">
        <v>-4.04</v>
      </c>
      <c r="C2461">
        <v>2461</v>
      </c>
    </row>
    <row r="2462" spans="1:3" x14ac:dyDescent="0.25">
      <c r="A2462">
        <v>-4.0629325323199996</v>
      </c>
      <c r="B2462">
        <v>-4.15306122449</v>
      </c>
      <c r="C2462">
        <v>2462</v>
      </c>
    </row>
    <row r="2463" spans="1:3" x14ac:dyDescent="0.25">
      <c r="A2463">
        <v>-4.1158588541499999</v>
      </c>
      <c r="B2463">
        <v>-4.2584269662900001</v>
      </c>
      <c r="C2463">
        <v>2463</v>
      </c>
    </row>
    <row r="2464" spans="1:3" x14ac:dyDescent="0.25">
      <c r="A2464">
        <v>-4.0142313576999999</v>
      </c>
      <c r="B2464">
        <v>-3.8282828282799999</v>
      </c>
      <c r="C2464">
        <v>2464</v>
      </c>
    </row>
    <row r="2465" spans="1:3" x14ac:dyDescent="0.25">
      <c r="A2465">
        <v>-3.8282828282799999</v>
      </c>
      <c r="B2465">
        <v>-3.8282828282799999</v>
      </c>
      <c r="C2465">
        <v>2465</v>
      </c>
    </row>
    <row r="2466" spans="1:3" x14ac:dyDescent="0.25">
      <c r="A2466">
        <v>-3.91598845599</v>
      </c>
      <c r="B2466">
        <v>-4.05050505051</v>
      </c>
      <c r="C2466">
        <v>2466</v>
      </c>
    </row>
    <row r="2467" spans="1:3" x14ac:dyDescent="0.25">
      <c r="A2467">
        <v>-3.95478848637</v>
      </c>
      <c r="B2467">
        <v>-3.8282828282799999</v>
      </c>
      <c r="C2467">
        <v>2467</v>
      </c>
    </row>
    <row r="2468" spans="1:3" x14ac:dyDescent="0.25">
      <c r="A2468">
        <v>-4.03349105675</v>
      </c>
      <c r="B2468">
        <v>-3.8282828282799999</v>
      </c>
      <c r="C2468">
        <v>2468</v>
      </c>
    </row>
    <row r="2469" spans="1:3" x14ac:dyDescent="0.25">
      <c r="A2469">
        <v>-3.8684704184699998</v>
      </c>
      <c r="B2469">
        <v>-3.8282828282799999</v>
      </c>
      <c r="C2469">
        <v>2469</v>
      </c>
    </row>
    <row r="2470" spans="1:3" x14ac:dyDescent="0.25">
      <c r="A2470">
        <v>-3.8709235209199999</v>
      </c>
      <c r="B2470">
        <v>-3.9277777777799998</v>
      </c>
      <c r="C2470">
        <v>2470</v>
      </c>
    </row>
    <row r="2471" spans="1:3" x14ac:dyDescent="0.25">
      <c r="A2471">
        <v>-3.95220680665</v>
      </c>
      <c r="B2471">
        <v>-3.8282828282799999</v>
      </c>
      <c r="C2471">
        <v>2471</v>
      </c>
    </row>
    <row r="2472" spans="1:3" x14ac:dyDescent="0.25">
      <c r="A2472">
        <v>-3.9191461195800001</v>
      </c>
      <c r="B2472">
        <v>-3.8282828282799999</v>
      </c>
      <c r="C2472">
        <v>2472</v>
      </c>
    </row>
    <row r="2473" spans="1:3" x14ac:dyDescent="0.25">
      <c r="A2473">
        <v>-3.8282828282799999</v>
      </c>
      <c r="B2473">
        <v>-3.8282828282799999</v>
      </c>
      <c r="C2473">
        <v>2473</v>
      </c>
    </row>
    <row r="2474" spans="1:3" x14ac:dyDescent="0.25">
      <c r="A2474">
        <v>-3.83025746184</v>
      </c>
      <c r="B2474">
        <v>-3.8282828282799999</v>
      </c>
      <c r="C2474">
        <v>2474</v>
      </c>
    </row>
    <row r="2475" spans="1:3" x14ac:dyDescent="0.25">
      <c r="A2475">
        <v>-3.9630591630600001</v>
      </c>
      <c r="B2475">
        <v>-3.8282828282799999</v>
      </c>
      <c r="C2475">
        <v>2475</v>
      </c>
    </row>
    <row r="2476" spans="1:3" x14ac:dyDescent="0.25">
      <c r="A2476">
        <v>-4.2403671760300004</v>
      </c>
      <c r="B2476">
        <v>-3.8282828282799999</v>
      </c>
      <c r="C2476">
        <v>2476</v>
      </c>
    </row>
    <row r="2477" spans="1:3" x14ac:dyDescent="0.25">
      <c r="A2477">
        <v>-4.2429754160700002</v>
      </c>
      <c r="B2477">
        <v>-4.3</v>
      </c>
      <c r="C2477">
        <v>2477</v>
      </c>
    </row>
    <row r="2478" spans="1:3" x14ac:dyDescent="0.25">
      <c r="A2478">
        <v>-4.2968237465700003</v>
      </c>
      <c r="B2478">
        <v>-4.3</v>
      </c>
      <c r="C2478">
        <v>2478</v>
      </c>
    </row>
    <row r="2479" spans="1:3" x14ac:dyDescent="0.25">
      <c r="A2479">
        <v>-4.2859652424899997</v>
      </c>
      <c r="B2479">
        <v>-4.2391304347799998</v>
      </c>
      <c r="C2479">
        <v>2479</v>
      </c>
    </row>
    <row r="2480" spans="1:3" x14ac:dyDescent="0.25">
      <c r="A2480">
        <v>-4.1510101010099998</v>
      </c>
      <c r="B2480">
        <v>-3.78787878788</v>
      </c>
      <c r="C2480">
        <v>2480</v>
      </c>
    </row>
    <row r="2481" spans="1:3" x14ac:dyDescent="0.25">
      <c r="A2481">
        <v>-4.2546797511300003</v>
      </c>
      <c r="B2481">
        <v>-4.27244897959</v>
      </c>
      <c r="C2481">
        <v>2481</v>
      </c>
    </row>
    <row r="2482" spans="1:3" x14ac:dyDescent="0.25">
      <c r="A2482">
        <v>-4.2632642880900002</v>
      </c>
      <c r="B2482">
        <v>-4.3</v>
      </c>
      <c r="C2482">
        <v>2482</v>
      </c>
    </row>
    <row r="2483" spans="1:3" x14ac:dyDescent="0.25">
      <c r="A2483">
        <v>-4.0925277435099998</v>
      </c>
      <c r="B2483">
        <v>-4.1912371133999997</v>
      </c>
      <c r="C2483">
        <v>2483</v>
      </c>
    </row>
    <row r="2484" spans="1:3" x14ac:dyDescent="0.25">
      <c r="A2484">
        <v>-4.1662671204699997</v>
      </c>
      <c r="B2484">
        <v>-4.1912371133999997</v>
      </c>
      <c r="C2484">
        <v>2484</v>
      </c>
    </row>
    <row r="2485" spans="1:3" x14ac:dyDescent="0.25">
      <c r="A2485">
        <v>-4.1331399413899996</v>
      </c>
      <c r="B2485">
        <v>-4.1912371133999997</v>
      </c>
      <c r="C2485">
        <v>2485</v>
      </c>
    </row>
    <row r="2486" spans="1:3" x14ac:dyDescent="0.25">
      <c r="A2486">
        <v>-4.1360930682000001</v>
      </c>
      <c r="B2486">
        <v>-4.1912371133999997</v>
      </c>
      <c r="C2486">
        <v>2486</v>
      </c>
    </row>
    <row r="2487" spans="1:3" x14ac:dyDescent="0.25">
      <c r="A2487">
        <v>-4.0932222931300002</v>
      </c>
      <c r="B2487">
        <v>-3.8787878787899999</v>
      </c>
      <c r="C2487">
        <v>2487</v>
      </c>
    </row>
    <row r="2488" spans="1:3" x14ac:dyDescent="0.25">
      <c r="A2488">
        <v>-3.9934546221799998</v>
      </c>
      <c r="B2488">
        <v>-3.8787878787899999</v>
      </c>
      <c r="C2488">
        <v>2488</v>
      </c>
    </row>
    <row r="2489" spans="1:3" x14ac:dyDescent="0.25">
      <c r="A2489">
        <v>-3.9384298643400002</v>
      </c>
      <c r="B2489">
        <v>-3.8787878787899999</v>
      </c>
      <c r="C2489">
        <v>2489</v>
      </c>
    </row>
    <row r="2490" spans="1:3" x14ac:dyDescent="0.25">
      <c r="A2490">
        <v>-3.9940523026400001</v>
      </c>
      <c r="B2490">
        <v>-3.8787878787899999</v>
      </c>
      <c r="C2490">
        <v>2490</v>
      </c>
    </row>
    <row r="2491" spans="1:3" x14ac:dyDescent="0.25">
      <c r="A2491">
        <v>-3.96580948623</v>
      </c>
      <c r="B2491">
        <v>-3.8787878787899999</v>
      </c>
      <c r="C2491">
        <v>2491</v>
      </c>
    </row>
    <row r="2492" spans="1:3" x14ac:dyDescent="0.25">
      <c r="A2492">
        <v>-4.0878195488699998</v>
      </c>
      <c r="B2492">
        <v>-4.2736842105299999</v>
      </c>
      <c r="C2492">
        <v>2492</v>
      </c>
    </row>
    <row r="2493" spans="1:3" x14ac:dyDescent="0.25">
      <c r="A2493">
        <v>-4.2306672932299998</v>
      </c>
      <c r="B2493">
        <v>-4.2736842105299999</v>
      </c>
      <c r="C2493">
        <v>2493</v>
      </c>
    </row>
    <row r="2494" spans="1:3" x14ac:dyDescent="0.25">
      <c r="A2494">
        <v>-4.2768483709299998</v>
      </c>
      <c r="B2494">
        <v>-4.2736842105299999</v>
      </c>
      <c r="C2494">
        <v>2494</v>
      </c>
    </row>
    <row r="2495" spans="1:3" x14ac:dyDescent="0.25">
      <c r="A2495">
        <v>-4.2213656115899996</v>
      </c>
      <c r="B2495">
        <v>-4.2736842105299999</v>
      </c>
      <c r="C2495">
        <v>2495</v>
      </c>
    </row>
    <row r="2496" spans="1:3" x14ac:dyDescent="0.25">
      <c r="A2496">
        <v>-4.2519024834800003</v>
      </c>
      <c r="B2496">
        <v>-4.2736842105299999</v>
      </c>
      <c r="C2496">
        <v>2496</v>
      </c>
    </row>
    <row r="2497" spans="1:3" x14ac:dyDescent="0.25">
      <c r="A2497">
        <v>-4.2736842105299999</v>
      </c>
      <c r="B2497">
        <v>-4.2736842105299999</v>
      </c>
      <c r="C2497">
        <v>2497</v>
      </c>
    </row>
    <row r="2498" spans="1:3" x14ac:dyDescent="0.25">
      <c r="A2498">
        <v>-4.1951787074700002</v>
      </c>
      <c r="B2498">
        <v>-3.9782828282799998</v>
      </c>
      <c r="C2498">
        <v>2498</v>
      </c>
    </row>
    <row r="2499" spans="1:3" x14ac:dyDescent="0.25">
      <c r="A2499">
        <v>-4.1892838155999996</v>
      </c>
      <c r="B2499">
        <v>-4.2736842105299999</v>
      </c>
      <c r="C2499">
        <v>2499</v>
      </c>
    </row>
    <row r="2500" spans="1:3" x14ac:dyDescent="0.25">
      <c r="A2500">
        <v>-4.1693509341499997</v>
      </c>
      <c r="B2500">
        <v>-4.2736842105299999</v>
      </c>
      <c r="C2500">
        <v>2500</v>
      </c>
    </row>
    <row r="2501" spans="1:3" x14ac:dyDescent="0.25">
      <c r="A2501">
        <v>-4.0994974294100004</v>
      </c>
      <c r="B2501">
        <v>-3.8080808080800002</v>
      </c>
      <c r="C2501">
        <v>2501</v>
      </c>
    </row>
    <row r="2502" spans="1:3" x14ac:dyDescent="0.25">
      <c r="A2502">
        <v>-4.0677045117399997</v>
      </c>
      <c r="B2502">
        <v>-4.3122448979600003</v>
      </c>
      <c r="C2502">
        <v>2502</v>
      </c>
    </row>
    <row r="2503" spans="1:3" x14ac:dyDescent="0.25">
      <c r="A2503">
        <v>-3.99594440647</v>
      </c>
      <c r="B2503">
        <v>-3.8080808080800002</v>
      </c>
      <c r="C2503">
        <v>2503</v>
      </c>
    </row>
    <row r="2504" spans="1:3" x14ac:dyDescent="0.25">
      <c r="A2504">
        <v>-3.9360750360800001</v>
      </c>
      <c r="B2504">
        <v>-4.1601010101</v>
      </c>
      <c r="C2504">
        <v>2504</v>
      </c>
    </row>
    <row r="2505" spans="1:3" x14ac:dyDescent="0.25">
      <c r="A2505">
        <v>-3.9463924963900001</v>
      </c>
      <c r="B2505">
        <v>-3.8080808080800002</v>
      </c>
      <c r="C2505">
        <v>2505</v>
      </c>
    </row>
    <row r="2506" spans="1:3" x14ac:dyDescent="0.25">
      <c r="A2506">
        <v>-3.9898989898999999</v>
      </c>
      <c r="B2506">
        <v>-4.0404040404000003</v>
      </c>
      <c r="C2506">
        <v>2506</v>
      </c>
    </row>
    <row r="2507" spans="1:3" x14ac:dyDescent="0.25">
      <c r="A2507">
        <v>-4.0014430014400002</v>
      </c>
      <c r="B2507">
        <v>-4.0404040404000003</v>
      </c>
      <c r="C2507">
        <v>2507</v>
      </c>
    </row>
    <row r="2508" spans="1:3" x14ac:dyDescent="0.25">
      <c r="A2508">
        <v>-4.04891299177</v>
      </c>
      <c r="B2508">
        <v>-3.8080808080800002</v>
      </c>
      <c r="C2508">
        <v>2508</v>
      </c>
    </row>
    <row r="2509" spans="1:3" x14ac:dyDescent="0.25">
      <c r="A2509">
        <v>-4.0960332811400004</v>
      </c>
      <c r="B2509">
        <v>-4.0404040404000003</v>
      </c>
      <c r="C2509">
        <v>2509</v>
      </c>
    </row>
    <row r="2510" spans="1:3" x14ac:dyDescent="0.25">
      <c r="A2510">
        <v>-4.2055178453000002</v>
      </c>
      <c r="B2510">
        <v>-4.2351063829799998</v>
      </c>
      <c r="C2510">
        <v>2510</v>
      </c>
    </row>
    <row r="2511" spans="1:3" x14ac:dyDescent="0.25">
      <c r="A2511">
        <v>-4.17015025159</v>
      </c>
      <c r="B2511">
        <v>-4.4173913043499997</v>
      </c>
      <c r="C2511">
        <v>2511</v>
      </c>
    </row>
    <row r="2512" spans="1:3" x14ac:dyDescent="0.25">
      <c r="A2512">
        <v>-4.1686704075499996</v>
      </c>
      <c r="B2512">
        <v>-3.9789473684200001</v>
      </c>
      <c r="C2512">
        <v>2512</v>
      </c>
    </row>
    <row r="2513" spans="1:3" x14ac:dyDescent="0.25">
      <c r="A2513">
        <v>-4.2235397698700003</v>
      </c>
      <c r="B2513">
        <v>-4.2333333333300001</v>
      </c>
      <c r="C2513">
        <v>2513</v>
      </c>
    </row>
    <row r="2514" spans="1:3" x14ac:dyDescent="0.25">
      <c r="A2514">
        <v>-4.2640021273200004</v>
      </c>
      <c r="B2514">
        <v>-4.4173913043499997</v>
      </c>
      <c r="C2514">
        <v>2514</v>
      </c>
    </row>
    <row r="2515" spans="1:3" x14ac:dyDescent="0.25">
      <c r="A2515">
        <v>-4.1584100723399997</v>
      </c>
      <c r="B2515">
        <v>-3.9789473684200001</v>
      </c>
      <c r="C2515">
        <v>2515</v>
      </c>
    </row>
    <row r="2516" spans="1:3" x14ac:dyDescent="0.25">
      <c r="A2516">
        <v>-4.00573883689</v>
      </c>
      <c r="B2516">
        <v>-3.9789473684200001</v>
      </c>
      <c r="C2516">
        <v>2516</v>
      </c>
    </row>
    <row r="2517" spans="1:3" x14ac:dyDescent="0.25">
      <c r="A2517">
        <v>-4.00573883689</v>
      </c>
      <c r="B2517">
        <v>-4.0631578947399998</v>
      </c>
      <c r="C2517">
        <v>2517</v>
      </c>
    </row>
    <row r="2518" spans="1:3" x14ac:dyDescent="0.25">
      <c r="A2518">
        <v>-4.1179453736399996</v>
      </c>
      <c r="B2518">
        <v>-3.9789473684200001</v>
      </c>
      <c r="C2518">
        <v>2518</v>
      </c>
    </row>
    <row r="2519" spans="1:3" x14ac:dyDescent="0.25">
      <c r="A2519">
        <v>-4.1138796207399997</v>
      </c>
      <c r="B2519">
        <v>-3.9789473684200001</v>
      </c>
      <c r="C2519">
        <v>2519</v>
      </c>
    </row>
    <row r="2520" spans="1:3" x14ac:dyDescent="0.25">
      <c r="A2520">
        <v>-4.02122886065</v>
      </c>
      <c r="B2520">
        <v>-3.9789473684200001</v>
      </c>
      <c r="C2520">
        <v>2520</v>
      </c>
    </row>
    <row r="2521" spans="1:3" x14ac:dyDescent="0.25">
      <c r="A2521">
        <v>-4.1943520906099998</v>
      </c>
      <c r="B2521">
        <v>-3.9789473684200001</v>
      </c>
      <c r="C2521">
        <v>2521</v>
      </c>
    </row>
    <row r="2522" spans="1:3" x14ac:dyDescent="0.25">
      <c r="A2522">
        <v>-4.09572370348</v>
      </c>
      <c r="B2522">
        <v>-3.9789473684200001</v>
      </c>
      <c r="C2522">
        <v>2522</v>
      </c>
    </row>
    <row r="2523" spans="1:3" x14ac:dyDescent="0.25">
      <c r="A2523">
        <v>-4.03433705571</v>
      </c>
      <c r="B2523">
        <v>-4.1326530612200001</v>
      </c>
      <c r="C2523">
        <v>2523</v>
      </c>
    </row>
    <row r="2524" spans="1:3" x14ac:dyDescent="0.25">
      <c r="A2524">
        <v>-3.9965983624399999</v>
      </c>
      <c r="B2524">
        <v>-4.0842105263199997</v>
      </c>
      <c r="C2524">
        <v>2524</v>
      </c>
    </row>
    <row r="2525" spans="1:3" x14ac:dyDescent="0.25">
      <c r="A2525">
        <v>-4.0634577805300003</v>
      </c>
      <c r="B2525">
        <v>-3.9393939393899999</v>
      </c>
      <c r="C2525">
        <v>2525</v>
      </c>
    </row>
    <row r="2526" spans="1:3" x14ac:dyDescent="0.25">
      <c r="A2526">
        <v>-4.0564275776500001</v>
      </c>
      <c r="B2526">
        <v>-4.0106382978699999</v>
      </c>
      <c r="C2526">
        <v>2526</v>
      </c>
    </row>
    <row r="2527" spans="1:3" x14ac:dyDescent="0.25">
      <c r="A2527">
        <v>-4.0545478784000002</v>
      </c>
      <c r="B2527">
        <v>-4.1368421052600004</v>
      </c>
      <c r="C2527">
        <v>2527</v>
      </c>
    </row>
    <row r="2528" spans="1:3" x14ac:dyDescent="0.25">
      <c r="A2528">
        <v>-4.1007838745800003</v>
      </c>
      <c r="B2528">
        <v>-4.1368421052600004</v>
      </c>
      <c r="C2528">
        <v>2528</v>
      </c>
    </row>
    <row r="2529" spans="1:3" x14ac:dyDescent="0.25">
      <c r="A2529">
        <v>-4.1084187742099996</v>
      </c>
      <c r="B2529">
        <v>-4.1368421052600004</v>
      </c>
      <c r="C2529">
        <v>2529</v>
      </c>
    </row>
    <row r="2530" spans="1:3" x14ac:dyDescent="0.25">
      <c r="A2530">
        <v>-4.23036940177</v>
      </c>
      <c r="B2530">
        <v>-4.4326086956499999</v>
      </c>
      <c r="C2530">
        <v>2530</v>
      </c>
    </row>
    <row r="2531" spans="1:3" x14ac:dyDescent="0.25">
      <c r="A2531">
        <v>-4.1030286390099997</v>
      </c>
      <c r="B2531">
        <v>-3.95</v>
      </c>
      <c r="C2531">
        <v>2531</v>
      </c>
    </row>
    <row r="2532" spans="1:3" x14ac:dyDescent="0.25">
      <c r="A2532">
        <v>-4.0781954887199996</v>
      </c>
      <c r="B2532">
        <v>-4.1368421052600004</v>
      </c>
      <c r="C2532">
        <v>2532</v>
      </c>
    </row>
    <row r="2533" spans="1:3" x14ac:dyDescent="0.25">
      <c r="A2533">
        <v>-4.0946270858</v>
      </c>
      <c r="B2533">
        <v>-4.1368421052600004</v>
      </c>
      <c r="C2533">
        <v>2533</v>
      </c>
    </row>
    <row r="2534" spans="1:3" x14ac:dyDescent="0.25">
      <c r="A2534">
        <v>-4.1330958650999996</v>
      </c>
      <c r="B2534">
        <v>-4</v>
      </c>
      <c r="C2534">
        <v>2534</v>
      </c>
    </row>
    <row r="2535" spans="1:3" x14ac:dyDescent="0.25">
      <c r="A2535">
        <v>-4.1045117629699996</v>
      </c>
      <c r="B2535">
        <v>-4.05050505051</v>
      </c>
      <c r="C2535">
        <v>2535</v>
      </c>
    </row>
    <row r="2536" spans="1:3" x14ac:dyDescent="0.25">
      <c r="A2536">
        <v>-4.1422264888699996</v>
      </c>
      <c r="B2536">
        <v>-4.05050505051</v>
      </c>
      <c r="C2536">
        <v>2536</v>
      </c>
    </row>
    <row r="2537" spans="1:3" x14ac:dyDescent="0.25">
      <c r="A2537">
        <v>-4.1823646175800002</v>
      </c>
      <c r="B2537">
        <v>-4</v>
      </c>
      <c r="C2537">
        <v>2537</v>
      </c>
    </row>
    <row r="2538" spans="1:3" x14ac:dyDescent="0.25">
      <c r="A2538">
        <v>-4.1262840551200002</v>
      </c>
      <c r="B2538">
        <v>-4</v>
      </c>
      <c r="C2538">
        <v>2538</v>
      </c>
    </row>
    <row r="2539" spans="1:3" x14ac:dyDescent="0.25">
      <c r="A2539">
        <v>-4.1972960926300003</v>
      </c>
      <c r="B2539">
        <v>-4.3063829787200003</v>
      </c>
      <c r="C2539">
        <v>2539</v>
      </c>
    </row>
    <row r="2540" spans="1:3" x14ac:dyDescent="0.25">
      <c r="A2540">
        <v>-4.1621764889600001</v>
      </c>
      <c r="B2540">
        <v>-4.3063829787200003</v>
      </c>
      <c r="C2540">
        <v>2540</v>
      </c>
    </row>
    <row r="2541" spans="1:3" x14ac:dyDescent="0.25">
      <c r="A2541">
        <v>-4.0870135047299998</v>
      </c>
      <c r="B2541">
        <v>-4.1157894736799996</v>
      </c>
      <c r="C2541">
        <v>2541</v>
      </c>
    </row>
    <row r="2542" spans="1:3" x14ac:dyDescent="0.25">
      <c r="A2542">
        <v>-4.1991357259099997</v>
      </c>
      <c r="B2542">
        <v>-4.2324742268</v>
      </c>
      <c r="C2542">
        <v>2542</v>
      </c>
    </row>
    <row r="2543" spans="1:3" x14ac:dyDescent="0.25">
      <c r="A2543">
        <v>-4.1213587594199996</v>
      </c>
      <c r="B2543">
        <v>-4.0287878787900002</v>
      </c>
      <c r="C2543">
        <v>2543</v>
      </c>
    </row>
    <row r="2544" spans="1:3" x14ac:dyDescent="0.25">
      <c r="A2544">
        <v>-4.0731285805899997</v>
      </c>
      <c r="B2544">
        <v>-4.2324742268</v>
      </c>
      <c r="C2544">
        <v>2544</v>
      </c>
    </row>
    <row r="2545" spans="1:3" x14ac:dyDescent="0.25">
      <c r="A2545">
        <v>-4.1200597557599998</v>
      </c>
      <c r="B2545">
        <v>-4.0515463917499996</v>
      </c>
      <c r="C2545">
        <v>2545</v>
      </c>
    </row>
    <row r="2546" spans="1:3" x14ac:dyDescent="0.25">
      <c r="A2546">
        <v>-4.0987539529900001</v>
      </c>
      <c r="B2546">
        <v>-4.3458762886600004</v>
      </c>
      <c r="C2546">
        <v>2546</v>
      </c>
    </row>
    <row r="2547" spans="1:3" x14ac:dyDescent="0.25">
      <c r="A2547">
        <v>-4.0486861092100002</v>
      </c>
      <c r="B2547">
        <v>-3.8131578947400002</v>
      </c>
      <c r="C2547">
        <v>2547</v>
      </c>
    </row>
    <row r="2548" spans="1:3" x14ac:dyDescent="0.25">
      <c r="A2548">
        <v>-4.1662874383700004</v>
      </c>
      <c r="B2548">
        <v>-4.3717171717200003</v>
      </c>
      <c r="C2548">
        <v>2548</v>
      </c>
    </row>
    <row r="2549" spans="1:3" x14ac:dyDescent="0.25">
      <c r="A2549">
        <v>-4.1572377914500001</v>
      </c>
      <c r="B2549">
        <v>-4.1157894736799996</v>
      </c>
      <c r="C2549">
        <v>2549</v>
      </c>
    </row>
    <row r="2550" spans="1:3" x14ac:dyDescent="0.25">
      <c r="A2550">
        <v>-4.12067669173</v>
      </c>
      <c r="B2550">
        <v>-4.1157894736799996</v>
      </c>
      <c r="C2550">
        <v>2550</v>
      </c>
    </row>
    <row r="2551" spans="1:3" x14ac:dyDescent="0.25">
      <c r="A2551">
        <v>-4.1178424996</v>
      </c>
      <c r="B2551">
        <v>-4.1157894736799996</v>
      </c>
      <c r="C2551">
        <v>2551</v>
      </c>
    </row>
    <row r="2552" spans="1:3" x14ac:dyDescent="0.25">
      <c r="A2552">
        <v>-4.04078563756</v>
      </c>
      <c r="B2552">
        <v>-3.9489795918400001</v>
      </c>
      <c r="C2552">
        <v>2552</v>
      </c>
    </row>
    <row r="2553" spans="1:3" x14ac:dyDescent="0.25">
      <c r="A2553">
        <v>-4.2000894613900002</v>
      </c>
      <c r="B2553">
        <v>-4.1157894736799996</v>
      </c>
      <c r="C2553">
        <v>2553</v>
      </c>
    </row>
    <row r="2554" spans="1:3" x14ac:dyDescent="0.25">
      <c r="A2554">
        <v>-4.22603141004</v>
      </c>
      <c r="B2554">
        <v>-4.3924242424199997</v>
      </c>
      <c r="C2554">
        <v>2554</v>
      </c>
    </row>
    <row r="2555" spans="1:3" x14ac:dyDescent="0.25">
      <c r="A2555">
        <v>-4.2532981618100001</v>
      </c>
      <c r="B2555">
        <v>-4.5408045977000002</v>
      </c>
      <c r="C2555">
        <v>2555</v>
      </c>
    </row>
    <row r="2556" spans="1:3" x14ac:dyDescent="0.25">
      <c r="A2556">
        <v>-4.1525961455399996</v>
      </c>
      <c r="B2556">
        <v>-4.01</v>
      </c>
      <c r="C2556">
        <v>2556</v>
      </c>
    </row>
    <row r="2557" spans="1:3" x14ac:dyDescent="0.25">
      <c r="A2557">
        <v>-4.1240113169499999</v>
      </c>
      <c r="B2557">
        <v>-4.16</v>
      </c>
      <c r="C2557">
        <v>2557</v>
      </c>
    </row>
    <row r="2558" spans="1:3" x14ac:dyDescent="0.25">
      <c r="A2558">
        <v>-4.1151574896699996</v>
      </c>
      <c r="B2558">
        <v>-4.16</v>
      </c>
      <c r="C2558">
        <v>2558</v>
      </c>
    </row>
    <row r="2559" spans="1:3" x14ac:dyDescent="0.25">
      <c r="A2559">
        <v>-4.21646570363</v>
      </c>
      <c r="B2559">
        <v>-4.2206185566999999</v>
      </c>
      <c r="C2559">
        <v>2559</v>
      </c>
    </row>
    <row r="2560" spans="1:3" x14ac:dyDescent="0.25">
      <c r="A2560">
        <v>-4.1946391752599999</v>
      </c>
      <c r="B2560">
        <v>-4.2206185566999999</v>
      </c>
      <c r="C2560">
        <v>2560</v>
      </c>
    </row>
    <row r="2561" spans="1:3" x14ac:dyDescent="0.25">
      <c r="A2561">
        <v>-4.1781258460900004</v>
      </c>
      <c r="B2561">
        <v>-4.4525252525300001</v>
      </c>
      <c r="C2561">
        <v>2561</v>
      </c>
    </row>
    <row r="2562" spans="1:3" x14ac:dyDescent="0.25">
      <c r="A2562">
        <v>-4.1443812945399996</v>
      </c>
      <c r="B2562">
        <v>-3.8125</v>
      </c>
      <c r="C2562">
        <v>2562</v>
      </c>
    </row>
    <row r="2563" spans="1:3" x14ac:dyDescent="0.25">
      <c r="A2563">
        <v>-4.1184794186299998</v>
      </c>
      <c r="B2563">
        <v>-4.4525252525300001</v>
      </c>
      <c r="C2563">
        <v>2563</v>
      </c>
    </row>
    <row r="2564" spans="1:3" x14ac:dyDescent="0.25">
      <c r="A2564">
        <v>-4.0552925307600001</v>
      </c>
      <c r="B2564">
        <v>-4.16</v>
      </c>
      <c r="C2564">
        <v>2564</v>
      </c>
    </row>
    <row r="2565" spans="1:3" x14ac:dyDescent="0.25">
      <c r="A2565">
        <v>-3.9209824010599998</v>
      </c>
      <c r="B2565">
        <v>-4.01052631579</v>
      </c>
      <c r="C2565">
        <v>2565</v>
      </c>
    </row>
    <row r="2566" spans="1:3" x14ac:dyDescent="0.25">
      <c r="A2566">
        <v>-3.9352412624999999</v>
      </c>
      <c r="B2566">
        <v>-4.1758241758199999</v>
      </c>
      <c r="C2566">
        <v>2566</v>
      </c>
    </row>
    <row r="2567" spans="1:3" x14ac:dyDescent="0.25">
      <c r="A2567">
        <v>-4.1454880747500003</v>
      </c>
      <c r="B2567">
        <v>-3.8125</v>
      </c>
      <c r="C2567">
        <v>2567</v>
      </c>
    </row>
    <row r="2568" spans="1:3" x14ac:dyDescent="0.25">
      <c r="A2568">
        <v>-3.85628844839</v>
      </c>
      <c r="B2568">
        <v>-3.8125</v>
      </c>
      <c r="C2568">
        <v>2568</v>
      </c>
    </row>
    <row r="2569" spans="1:3" x14ac:dyDescent="0.25">
      <c r="A2569">
        <v>-3.8362987013000001</v>
      </c>
      <c r="B2569">
        <v>-3.72</v>
      </c>
      <c r="C2569">
        <v>2569</v>
      </c>
    </row>
    <row r="2570" spans="1:3" x14ac:dyDescent="0.25">
      <c r="A2570">
        <v>-3.9828827635000001</v>
      </c>
      <c r="B2570">
        <v>-3.8772727272699998</v>
      </c>
      <c r="C2570">
        <v>2570</v>
      </c>
    </row>
    <row r="2571" spans="1:3" x14ac:dyDescent="0.25">
      <c r="A2571">
        <v>-3.9066498898400002</v>
      </c>
      <c r="B2571">
        <v>-3.9393939393899999</v>
      </c>
      <c r="C2571">
        <v>2571</v>
      </c>
    </row>
    <row r="2572" spans="1:3" x14ac:dyDescent="0.25">
      <c r="A2572">
        <v>-3.8977754309599999</v>
      </c>
      <c r="B2572">
        <v>-4.0103092783500003</v>
      </c>
      <c r="C2572">
        <v>2572</v>
      </c>
    </row>
    <row r="2573" spans="1:3" x14ac:dyDescent="0.25">
      <c r="A2573">
        <v>-4.0020498033500003</v>
      </c>
      <c r="B2573">
        <v>-3.8772727272699998</v>
      </c>
      <c r="C2573">
        <v>2573</v>
      </c>
    </row>
    <row r="2574" spans="1:3" x14ac:dyDescent="0.25">
      <c r="A2574">
        <v>-4.0741557689699999</v>
      </c>
      <c r="B2574">
        <v>-4.1806122448999998</v>
      </c>
      <c r="C2574">
        <v>2574</v>
      </c>
    </row>
    <row r="2575" spans="1:3" x14ac:dyDescent="0.25">
      <c r="A2575">
        <v>-4.0621786376899998</v>
      </c>
      <c r="B2575">
        <v>-4.1803030303000002</v>
      </c>
      <c r="C2575">
        <v>2575</v>
      </c>
    </row>
    <row r="2576" spans="1:3" x14ac:dyDescent="0.25">
      <c r="A2576">
        <v>-4.1756015302499998</v>
      </c>
      <c r="B2576">
        <v>-3.9591836734700001</v>
      </c>
      <c r="C2576">
        <v>2576</v>
      </c>
    </row>
    <row r="2577" spans="1:3" x14ac:dyDescent="0.25">
      <c r="A2577">
        <v>-4.2460539697600002</v>
      </c>
      <c r="B2577">
        <v>-3.9591836734700001</v>
      </c>
      <c r="C2577">
        <v>2577</v>
      </c>
    </row>
    <row r="2578" spans="1:3" x14ac:dyDescent="0.25">
      <c r="A2578">
        <v>-4.3442778457799998</v>
      </c>
      <c r="B2578">
        <v>-4.4186046511599999</v>
      </c>
      <c r="C2578">
        <v>2578</v>
      </c>
    </row>
    <row r="2579" spans="1:3" x14ac:dyDescent="0.25">
      <c r="A2579">
        <v>-4.3119679042600003</v>
      </c>
      <c r="B2579">
        <v>-4.0777777777799997</v>
      </c>
      <c r="C2579">
        <v>2579</v>
      </c>
    </row>
    <row r="2580" spans="1:3" x14ac:dyDescent="0.25">
      <c r="A2580">
        <v>-4.4068980591000004</v>
      </c>
      <c r="B2580">
        <v>-4.4186046511599999</v>
      </c>
      <c r="C2580">
        <v>2580</v>
      </c>
    </row>
    <row r="2581" spans="1:3" x14ac:dyDescent="0.25">
      <c r="A2581">
        <v>-4.2668923315000002</v>
      </c>
      <c r="B2581">
        <v>-4.0434782608699997</v>
      </c>
      <c r="C2581">
        <v>2581</v>
      </c>
    </row>
    <row r="2582" spans="1:3" x14ac:dyDescent="0.25">
      <c r="A2582">
        <v>-4.3028215115400004</v>
      </c>
      <c r="B2582">
        <v>-4.4186046511599999</v>
      </c>
      <c r="C2582">
        <v>2582</v>
      </c>
    </row>
    <row r="2583" spans="1:3" x14ac:dyDescent="0.25">
      <c r="A2583">
        <v>-4.2592934248900001</v>
      </c>
      <c r="B2583">
        <v>-4.2418367346899997</v>
      </c>
      <c r="C2583">
        <v>2583</v>
      </c>
    </row>
    <row r="2584" spans="1:3" x14ac:dyDescent="0.25">
      <c r="A2584">
        <v>-4.2314417961600004</v>
      </c>
      <c r="B2584">
        <v>-4.2418367346899997</v>
      </c>
      <c r="C2584">
        <v>2584</v>
      </c>
    </row>
    <row r="2585" spans="1:3" x14ac:dyDescent="0.25">
      <c r="A2585">
        <v>-4.1677563170800003</v>
      </c>
      <c r="B2585">
        <v>-4.1690721649500002</v>
      </c>
      <c r="C2585">
        <v>2585</v>
      </c>
    </row>
    <row r="2586" spans="1:3" x14ac:dyDescent="0.25">
      <c r="A2586">
        <v>-4.10256018755</v>
      </c>
      <c r="B2586">
        <v>-4.0408163265299999</v>
      </c>
      <c r="C2586">
        <v>2586</v>
      </c>
    </row>
    <row r="2587" spans="1:3" x14ac:dyDescent="0.25">
      <c r="A2587">
        <v>-4.2795434729100004</v>
      </c>
      <c r="B2587">
        <v>-4.0408163265299999</v>
      </c>
      <c r="C2587">
        <v>2587</v>
      </c>
    </row>
    <row r="2588" spans="1:3" x14ac:dyDescent="0.25">
      <c r="A2588">
        <v>-4.1309233569800003</v>
      </c>
      <c r="B2588">
        <v>-4.2510101010100003</v>
      </c>
      <c r="C2588">
        <v>2588</v>
      </c>
    </row>
    <row r="2589" spans="1:3" x14ac:dyDescent="0.25">
      <c r="A2589">
        <v>-4.1736628985599999</v>
      </c>
      <c r="B2589">
        <v>-4.1690721649500002</v>
      </c>
      <c r="C2589">
        <v>2589</v>
      </c>
    </row>
    <row r="2590" spans="1:3" x14ac:dyDescent="0.25">
      <c r="A2590">
        <v>-4.1709786367900001</v>
      </c>
      <c r="B2590">
        <v>-4.1690721649500002</v>
      </c>
      <c r="C2590">
        <v>2590</v>
      </c>
    </row>
    <row r="2591" spans="1:3" x14ac:dyDescent="0.25">
      <c r="A2591">
        <v>-4.2694806423899996</v>
      </c>
      <c r="B2591">
        <v>-4.1690721649500002</v>
      </c>
      <c r="C2591">
        <v>2591</v>
      </c>
    </row>
    <row r="2592" spans="1:3" x14ac:dyDescent="0.25">
      <c r="A2592">
        <v>-4.1392047128099998</v>
      </c>
      <c r="B2592">
        <v>-4.1690721649500002</v>
      </c>
      <c r="C2592">
        <v>2592</v>
      </c>
    </row>
    <row r="2593" spans="1:3" x14ac:dyDescent="0.25">
      <c r="A2593">
        <v>-4.1612614589300003</v>
      </c>
      <c r="B2593">
        <v>-4.3234693877600003</v>
      </c>
      <c r="C2593">
        <v>2593</v>
      </c>
    </row>
    <row r="2594" spans="1:3" x14ac:dyDescent="0.25">
      <c r="A2594">
        <v>-4.1526311201899997</v>
      </c>
      <c r="B2594">
        <v>-4.1690721649500002</v>
      </c>
      <c r="C2594">
        <v>2594</v>
      </c>
    </row>
    <row r="2595" spans="1:3" x14ac:dyDescent="0.25">
      <c r="A2595">
        <v>-4.0502440313400001</v>
      </c>
      <c r="B2595">
        <v>-3.96</v>
      </c>
      <c r="C2595">
        <v>2595</v>
      </c>
    </row>
    <row r="2596" spans="1:3" x14ac:dyDescent="0.25">
      <c r="A2596">
        <v>-4.0516593780400001</v>
      </c>
      <c r="B2596">
        <v>-4.3234693877600003</v>
      </c>
      <c r="C2596">
        <v>2596</v>
      </c>
    </row>
    <row r="2597" spans="1:3" x14ac:dyDescent="0.25">
      <c r="A2597">
        <v>-4.0695921564099997</v>
      </c>
      <c r="B2597">
        <v>-3.9895833333300001</v>
      </c>
      <c r="C2597">
        <v>2597</v>
      </c>
    </row>
    <row r="2598" spans="1:3" x14ac:dyDescent="0.25">
      <c r="A2598">
        <v>-4.2409585284300002</v>
      </c>
      <c r="B2598">
        <v>-4.3438775510200003</v>
      </c>
      <c r="C2598">
        <v>2598</v>
      </c>
    </row>
    <row r="2599" spans="1:3" x14ac:dyDescent="0.25">
      <c r="A2599">
        <v>-4.2341982507299996</v>
      </c>
      <c r="B2599">
        <v>-4.3438775510200003</v>
      </c>
      <c r="C2599">
        <v>2599</v>
      </c>
    </row>
    <row r="2600" spans="1:3" x14ac:dyDescent="0.25">
      <c r="A2600">
        <v>-4.2341982507299996</v>
      </c>
      <c r="B2600">
        <v>-4.3438775510200003</v>
      </c>
      <c r="C2600">
        <v>2600</v>
      </c>
    </row>
    <row r="2601" spans="1:3" x14ac:dyDescent="0.25">
      <c r="A2601">
        <v>-4.2076702888900002</v>
      </c>
      <c r="B2601">
        <v>-3.96</v>
      </c>
      <c r="C2601">
        <v>2601</v>
      </c>
    </row>
    <row r="2602" spans="1:3" x14ac:dyDescent="0.25">
      <c r="A2602">
        <v>-4.1715024884399998</v>
      </c>
      <c r="B2602">
        <v>-3.96</v>
      </c>
      <c r="C2602">
        <v>2602</v>
      </c>
    </row>
    <row r="2603" spans="1:3" x14ac:dyDescent="0.25">
      <c r="A2603">
        <v>-4.1340437906799998</v>
      </c>
      <c r="B2603">
        <v>-4.1295918367300004</v>
      </c>
      <c r="C2603">
        <v>2603</v>
      </c>
    </row>
    <row r="2604" spans="1:3" x14ac:dyDescent="0.25">
      <c r="A2604">
        <v>-4.0284271284299997</v>
      </c>
      <c r="B2604">
        <v>-4.0202020202000002</v>
      </c>
      <c r="C2604">
        <v>2604</v>
      </c>
    </row>
    <row r="2605" spans="1:3" x14ac:dyDescent="0.25">
      <c r="A2605">
        <v>-4.0544359432299997</v>
      </c>
      <c r="B2605">
        <v>-4.0202020202000002</v>
      </c>
      <c r="C2605">
        <v>2605</v>
      </c>
    </row>
    <row r="2606" spans="1:3" x14ac:dyDescent="0.25">
      <c r="A2606">
        <v>-4.0983401643399997</v>
      </c>
      <c r="B2606">
        <v>-4.0202020202000002</v>
      </c>
      <c r="C2606">
        <v>2606</v>
      </c>
    </row>
    <row r="2607" spans="1:3" x14ac:dyDescent="0.25">
      <c r="A2607">
        <v>-4.0368686868700001</v>
      </c>
      <c r="B2607">
        <v>-4.05909090909</v>
      </c>
      <c r="C2607">
        <v>2607</v>
      </c>
    </row>
    <row r="2608" spans="1:3" x14ac:dyDescent="0.25">
      <c r="A2608">
        <v>-4.0930052403700001</v>
      </c>
      <c r="B2608">
        <v>-4.0202020202000002</v>
      </c>
      <c r="C2608">
        <v>2608</v>
      </c>
    </row>
    <row r="2609" spans="1:3" x14ac:dyDescent="0.25">
      <c r="A2609">
        <v>-4.0347459558000001</v>
      </c>
      <c r="B2609">
        <v>-4.0202020202000002</v>
      </c>
      <c r="C2609">
        <v>2609</v>
      </c>
    </row>
    <row r="2610" spans="1:3" x14ac:dyDescent="0.25">
      <c r="A2610">
        <v>-4.0333296142600004</v>
      </c>
      <c r="B2610">
        <v>-4.0202020202000002</v>
      </c>
      <c r="C2610">
        <v>2610</v>
      </c>
    </row>
    <row r="2611" spans="1:3" x14ac:dyDescent="0.25">
      <c r="A2611">
        <v>-4.0713275613300004</v>
      </c>
      <c r="B2611">
        <v>-4.04</v>
      </c>
      <c r="C2611">
        <v>2611</v>
      </c>
    </row>
    <row r="2612" spans="1:3" x14ac:dyDescent="0.25">
      <c r="A2612">
        <v>-4.0770562770599996</v>
      </c>
      <c r="B2612">
        <v>-4.0202020202000002</v>
      </c>
      <c r="C2612">
        <v>2612</v>
      </c>
    </row>
    <row r="2613" spans="1:3" x14ac:dyDescent="0.25">
      <c r="A2613">
        <v>-4.1255140692600003</v>
      </c>
      <c r="B2613">
        <v>-4.1196969696999997</v>
      </c>
      <c r="C2613">
        <v>2613</v>
      </c>
    </row>
    <row r="2614" spans="1:3" x14ac:dyDescent="0.25">
      <c r="A2614">
        <v>-4.1855599472999998</v>
      </c>
      <c r="B2614">
        <v>-4.1196969696999997</v>
      </c>
      <c r="C2614">
        <v>2614</v>
      </c>
    </row>
    <row r="2615" spans="1:3" x14ac:dyDescent="0.25">
      <c r="A2615">
        <v>-4.1512842712799998</v>
      </c>
      <c r="B2615">
        <v>-4.17</v>
      </c>
      <c r="C2615">
        <v>2615</v>
      </c>
    </row>
    <row r="2616" spans="1:3" x14ac:dyDescent="0.25">
      <c r="A2616">
        <v>-4.1764624377899997</v>
      </c>
      <c r="B2616">
        <v>-4.17</v>
      </c>
      <c r="C2616">
        <v>2616</v>
      </c>
    </row>
    <row r="2617" spans="1:3" x14ac:dyDescent="0.25">
      <c r="A2617">
        <v>-4.1584668109700003</v>
      </c>
      <c r="B2617">
        <v>-4.17</v>
      </c>
      <c r="C2617">
        <v>2617</v>
      </c>
    </row>
    <row r="2618" spans="1:3" x14ac:dyDescent="0.25">
      <c r="A2618">
        <v>-4.2423214285700004</v>
      </c>
      <c r="B2618">
        <v>-4.17</v>
      </c>
      <c r="C2618">
        <v>2618</v>
      </c>
    </row>
    <row r="2619" spans="1:3" x14ac:dyDescent="0.25">
      <c r="A2619">
        <v>-4.2109523809500002</v>
      </c>
      <c r="B2619">
        <v>-4.2416666666699996</v>
      </c>
      <c r="C2619">
        <v>2619</v>
      </c>
    </row>
    <row r="2620" spans="1:3" x14ac:dyDescent="0.25">
      <c r="A2620">
        <v>-4.2109523809500002</v>
      </c>
      <c r="B2620">
        <v>-4.2416666666699996</v>
      </c>
      <c r="C2620">
        <v>2620</v>
      </c>
    </row>
    <row r="2621" spans="1:3" x14ac:dyDescent="0.25">
      <c r="A2621">
        <v>-4.1811904761900003</v>
      </c>
      <c r="B2621">
        <v>-4.2416666666699996</v>
      </c>
      <c r="C2621">
        <v>2621</v>
      </c>
    </row>
    <row r="2622" spans="1:3" x14ac:dyDescent="0.25">
      <c r="A2622">
        <v>-4.17552838809</v>
      </c>
      <c r="B2622">
        <v>-4.2416666666699996</v>
      </c>
      <c r="C2622">
        <v>2622</v>
      </c>
    </row>
    <row r="2623" spans="1:3" x14ac:dyDescent="0.25">
      <c r="A2623">
        <v>-4.2004093404700003</v>
      </c>
      <c r="B2623">
        <v>-4.2416666666699996</v>
      </c>
      <c r="C2623">
        <v>2623</v>
      </c>
    </row>
    <row r="2624" spans="1:3" x14ac:dyDescent="0.25">
      <c r="A2624">
        <v>-4.1616654519000003</v>
      </c>
      <c r="B2624">
        <v>-4.2416666666699996</v>
      </c>
      <c r="C2624">
        <v>2624</v>
      </c>
    </row>
    <row r="2625" spans="1:3" x14ac:dyDescent="0.25">
      <c r="A2625">
        <v>-4.1410058309000002</v>
      </c>
      <c r="B2625">
        <v>-4.1020408163299997</v>
      </c>
      <c r="C2625">
        <v>2625</v>
      </c>
    </row>
    <row r="2626" spans="1:3" x14ac:dyDescent="0.25">
      <c r="A2626">
        <v>-4.1534153323199998</v>
      </c>
      <c r="B2626">
        <v>-4.1020408163299997</v>
      </c>
      <c r="C2626">
        <v>2626</v>
      </c>
    </row>
    <row r="2627" spans="1:3" x14ac:dyDescent="0.25">
      <c r="A2627">
        <v>-4.1277203522099999</v>
      </c>
      <c r="B2627">
        <v>-4.1020408163299997</v>
      </c>
      <c r="C2627">
        <v>2627</v>
      </c>
    </row>
    <row r="2628" spans="1:3" x14ac:dyDescent="0.25">
      <c r="A2628">
        <v>-4.1331139382200002</v>
      </c>
      <c r="B2628">
        <v>-4.1020408163299997</v>
      </c>
      <c r="C2628">
        <v>2628</v>
      </c>
    </row>
    <row r="2629" spans="1:3" x14ac:dyDescent="0.25">
      <c r="A2629">
        <v>-4.2639541126299996</v>
      </c>
      <c r="B2629">
        <v>-4.1919191919200003</v>
      </c>
      <c r="C2629">
        <v>2629</v>
      </c>
    </row>
    <row r="2630" spans="1:3" x14ac:dyDescent="0.25">
      <c r="A2630">
        <v>-4.15339988809</v>
      </c>
      <c r="B2630">
        <v>-4.1919191919200003</v>
      </c>
      <c r="C2630">
        <v>2630</v>
      </c>
    </row>
    <row r="2631" spans="1:3" x14ac:dyDescent="0.25">
      <c r="A2631">
        <v>-4.1175693428100004</v>
      </c>
      <c r="B2631">
        <v>-4.0489898989900004</v>
      </c>
      <c r="C2631">
        <v>2631</v>
      </c>
    </row>
    <row r="2632" spans="1:3" x14ac:dyDescent="0.25">
      <c r="A2632">
        <v>-4.1016049709900004</v>
      </c>
      <c r="B2632">
        <v>-4.1020408163299997</v>
      </c>
      <c r="C2632">
        <v>2632</v>
      </c>
    </row>
    <row r="2633" spans="1:3" x14ac:dyDescent="0.25">
      <c r="A2633">
        <v>-4.0292704934000003</v>
      </c>
      <c r="B2633">
        <v>-4.1020408163299997</v>
      </c>
      <c r="C2633">
        <v>2633</v>
      </c>
    </row>
    <row r="2634" spans="1:3" x14ac:dyDescent="0.25">
      <c r="A2634">
        <v>-4.12148054741</v>
      </c>
      <c r="B2634">
        <v>-4.0675257731999999</v>
      </c>
      <c r="C2634">
        <v>2634</v>
      </c>
    </row>
    <row r="2635" spans="1:3" x14ac:dyDescent="0.25">
      <c r="A2635">
        <v>-4.0769008196799996</v>
      </c>
      <c r="B2635">
        <v>-3.9292929292899998</v>
      </c>
      <c r="C2635">
        <v>2635</v>
      </c>
    </row>
    <row r="2636" spans="1:3" x14ac:dyDescent="0.25">
      <c r="A2636">
        <v>-4.1074693200199999</v>
      </c>
      <c r="B2636">
        <v>-3.9292929292899998</v>
      </c>
      <c r="C2636">
        <v>2636</v>
      </c>
    </row>
    <row r="2637" spans="1:3" x14ac:dyDescent="0.25">
      <c r="A2637">
        <v>-4.0899494582000004</v>
      </c>
      <c r="B2637">
        <v>-4.3935483871000001</v>
      </c>
      <c r="C2637">
        <v>2637</v>
      </c>
    </row>
    <row r="2638" spans="1:3" x14ac:dyDescent="0.25">
      <c r="A2638">
        <v>-4.0993412384700001</v>
      </c>
      <c r="B2638">
        <v>-4.2409090909099998</v>
      </c>
      <c r="C2638">
        <v>2638</v>
      </c>
    </row>
    <row r="2639" spans="1:3" x14ac:dyDescent="0.25">
      <c r="A2639">
        <v>-4.11021762818</v>
      </c>
      <c r="B2639">
        <v>-4.2409090909099998</v>
      </c>
      <c r="C2639">
        <v>2639</v>
      </c>
    </row>
    <row r="2640" spans="1:3" x14ac:dyDescent="0.25">
      <c r="A2640">
        <v>-4.2102624179900001</v>
      </c>
      <c r="B2640">
        <v>-4.1777777777800003</v>
      </c>
      <c r="C2640">
        <v>2640</v>
      </c>
    </row>
    <row r="2641" spans="1:3" x14ac:dyDescent="0.25">
      <c r="A2641">
        <v>-4.2778119932800003</v>
      </c>
      <c r="B2641">
        <v>-4.03092783505</v>
      </c>
      <c r="C2641">
        <v>2641</v>
      </c>
    </row>
    <row r="2642" spans="1:3" x14ac:dyDescent="0.25">
      <c r="A2642">
        <v>-4.1088798143399998</v>
      </c>
      <c r="B2642">
        <v>-4.12</v>
      </c>
      <c r="C2642">
        <v>2642</v>
      </c>
    </row>
    <row r="2643" spans="1:3" x14ac:dyDescent="0.25">
      <c r="A2643">
        <v>-3.9993632942100001</v>
      </c>
      <c r="B2643">
        <v>-3.9896907216500002</v>
      </c>
      <c r="C2643">
        <v>2643</v>
      </c>
    </row>
    <row r="2644" spans="1:3" x14ac:dyDescent="0.25">
      <c r="A2644">
        <v>-3.9999404947900001</v>
      </c>
      <c r="B2644">
        <v>-4.0606060606099996</v>
      </c>
      <c r="C2644">
        <v>2644</v>
      </c>
    </row>
    <row r="2645" spans="1:3" x14ac:dyDescent="0.25">
      <c r="A2645">
        <v>-4.0071852546100004</v>
      </c>
      <c r="B2645">
        <v>-4.0202020202000002</v>
      </c>
      <c r="C2645">
        <v>2645</v>
      </c>
    </row>
    <row r="2646" spans="1:3" x14ac:dyDescent="0.25">
      <c r="A2646">
        <v>-4.0498556998600002</v>
      </c>
      <c r="B2646">
        <v>-4.1095959596</v>
      </c>
      <c r="C2646">
        <v>2646</v>
      </c>
    </row>
    <row r="2647" spans="1:3" x14ac:dyDescent="0.25">
      <c r="A2647">
        <v>-4.1298513081100001</v>
      </c>
      <c r="B2647">
        <v>-4.1095959596</v>
      </c>
      <c r="C2647">
        <v>2647</v>
      </c>
    </row>
    <row r="2648" spans="1:3" x14ac:dyDescent="0.25">
      <c r="A2648">
        <v>-4.0968253968299999</v>
      </c>
      <c r="B2648">
        <v>-4.1095959596</v>
      </c>
      <c r="C2648">
        <v>2648</v>
      </c>
    </row>
    <row r="2649" spans="1:3" x14ac:dyDescent="0.25">
      <c r="A2649">
        <v>-4.0547358079300002</v>
      </c>
      <c r="B2649">
        <v>-4.1095959596</v>
      </c>
      <c r="C2649">
        <v>2649</v>
      </c>
    </row>
    <row r="2650" spans="1:3" x14ac:dyDescent="0.25">
      <c r="A2650">
        <v>-4.0685655951599999</v>
      </c>
      <c r="B2650">
        <v>-4.1095959596</v>
      </c>
      <c r="C2650">
        <v>2650</v>
      </c>
    </row>
    <row r="2651" spans="1:3" x14ac:dyDescent="0.25">
      <c r="A2651">
        <v>-4.0436305523799998</v>
      </c>
      <c r="B2651">
        <v>-3.9191919191900002</v>
      </c>
      <c r="C2651">
        <v>2651</v>
      </c>
    </row>
    <row r="2652" spans="1:3" x14ac:dyDescent="0.25">
      <c r="A2652">
        <v>-4.1977797385200004</v>
      </c>
      <c r="B2652">
        <v>-3.9191919191900002</v>
      </c>
      <c r="C2652">
        <v>2652</v>
      </c>
    </row>
    <row r="2653" spans="1:3" x14ac:dyDescent="0.25">
      <c r="A2653">
        <v>-4.1089821327499996</v>
      </c>
      <c r="B2653">
        <v>-4.1052631578899996</v>
      </c>
      <c r="C2653">
        <v>2653</v>
      </c>
    </row>
    <row r="2654" spans="1:3" x14ac:dyDescent="0.25">
      <c r="A2654">
        <v>-4.1243784865400004</v>
      </c>
      <c r="B2654">
        <v>-4.1935483870999999</v>
      </c>
      <c r="C2654">
        <v>2654</v>
      </c>
    </row>
    <row r="2655" spans="1:3" x14ac:dyDescent="0.25">
      <c r="A2655">
        <v>-4.1601843318</v>
      </c>
      <c r="B2655">
        <v>-4.1935483870999999</v>
      </c>
      <c r="C2655">
        <v>2655</v>
      </c>
    </row>
    <row r="2656" spans="1:3" x14ac:dyDescent="0.25">
      <c r="A2656">
        <v>-4.2288786482300003</v>
      </c>
      <c r="B2656">
        <v>-4.1935483870999999</v>
      </c>
      <c r="C2656">
        <v>2656</v>
      </c>
    </row>
    <row r="2657" spans="1:3" x14ac:dyDescent="0.25">
      <c r="A2657">
        <v>-4.1975312705699999</v>
      </c>
      <c r="B2657">
        <v>-4.1935483870999999</v>
      </c>
      <c r="C2657">
        <v>2657</v>
      </c>
    </row>
    <row r="2658" spans="1:3" x14ac:dyDescent="0.25">
      <c r="A2658">
        <v>-4.2134628044799998</v>
      </c>
      <c r="B2658">
        <v>-4.2214285714299997</v>
      </c>
      <c r="C2658">
        <v>2658</v>
      </c>
    </row>
    <row r="2659" spans="1:3" x14ac:dyDescent="0.25">
      <c r="A2659">
        <v>-4.1051441195000002</v>
      </c>
      <c r="B2659">
        <v>-4.2214285714299997</v>
      </c>
      <c r="C2659">
        <v>2659</v>
      </c>
    </row>
    <row r="2660" spans="1:3" x14ac:dyDescent="0.25">
      <c r="A2660">
        <v>-4.1812244897999999</v>
      </c>
      <c r="B2660">
        <v>-3.94</v>
      </c>
      <c r="C2660">
        <v>2660</v>
      </c>
    </row>
    <row r="2661" spans="1:3" x14ac:dyDescent="0.25">
      <c r="A2661">
        <v>-4.2283760312599998</v>
      </c>
      <c r="B2661">
        <v>-4.2457446808499997</v>
      </c>
      <c r="C2661">
        <v>2661</v>
      </c>
    </row>
    <row r="2662" spans="1:3" x14ac:dyDescent="0.25">
      <c r="A2662">
        <v>-4.3596643442499996</v>
      </c>
      <c r="B2662">
        <v>-4.2214285714299997</v>
      </c>
      <c r="C2662">
        <v>2662</v>
      </c>
    </row>
    <row r="2663" spans="1:3" x14ac:dyDescent="0.25">
      <c r="A2663">
        <v>-4.2606702412299997</v>
      </c>
      <c r="B2663">
        <v>-4.2214285714299997</v>
      </c>
      <c r="C2663">
        <v>2663</v>
      </c>
    </row>
    <row r="2664" spans="1:3" x14ac:dyDescent="0.25">
      <c r="A2664">
        <v>-4.2517522999299997</v>
      </c>
      <c r="B2664">
        <v>-4.2214285714299997</v>
      </c>
      <c r="C2664">
        <v>2664</v>
      </c>
    </row>
    <row r="2665" spans="1:3" x14ac:dyDescent="0.25">
      <c r="A2665">
        <v>-4.2778087831300002</v>
      </c>
      <c r="B2665">
        <v>-4.2222222222200001</v>
      </c>
      <c r="C2665">
        <v>2665</v>
      </c>
    </row>
    <row r="2666" spans="1:3" x14ac:dyDescent="0.25">
      <c r="A2666">
        <v>-4.3085818287200004</v>
      </c>
      <c r="B2666">
        <v>-4.25</v>
      </c>
      <c r="C2666">
        <v>2666</v>
      </c>
    </row>
    <row r="2667" spans="1:3" x14ac:dyDescent="0.25">
      <c r="A2667">
        <v>-4.2144525253199996</v>
      </c>
      <c r="B2667">
        <v>-4.1908163265300002</v>
      </c>
      <c r="C2667">
        <v>2667</v>
      </c>
    </row>
    <row r="2668" spans="1:3" x14ac:dyDescent="0.25">
      <c r="A2668">
        <v>-4.2044612418399998</v>
      </c>
      <c r="B2668">
        <v>-4.1908163265300002</v>
      </c>
      <c r="C2668">
        <v>2668</v>
      </c>
    </row>
    <row r="2669" spans="1:3" x14ac:dyDescent="0.25">
      <c r="A2669">
        <v>-4.2261236637500001</v>
      </c>
      <c r="B2669">
        <v>-4.1908163265300002</v>
      </c>
      <c r="C2669">
        <v>2669</v>
      </c>
    </row>
    <row r="2670" spans="1:3" x14ac:dyDescent="0.25">
      <c r="A2670">
        <v>-4.17344383998</v>
      </c>
      <c r="B2670">
        <v>-4.1908163265300002</v>
      </c>
      <c r="C2670">
        <v>2670</v>
      </c>
    </row>
    <row r="2671" spans="1:3" x14ac:dyDescent="0.25">
      <c r="A2671">
        <v>-4.1229464097899999</v>
      </c>
      <c r="B2671">
        <v>-4.25</v>
      </c>
      <c r="C2671">
        <v>2671</v>
      </c>
    </row>
    <row r="2672" spans="1:3" x14ac:dyDescent="0.25">
      <c r="A2672">
        <v>-3.97223407773</v>
      </c>
      <c r="B2672">
        <v>-4.1908163265300002</v>
      </c>
      <c r="C2672">
        <v>2672</v>
      </c>
    </row>
    <row r="2673" spans="1:3" x14ac:dyDescent="0.25">
      <c r="A2673">
        <v>-4.0318998492900002</v>
      </c>
      <c r="B2673">
        <v>-4.0412371134000002</v>
      </c>
      <c r="C2673">
        <v>2673</v>
      </c>
    </row>
    <row r="2674" spans="1:3" x14ac:dyDescent="0.25">
      <c r="A2674">
        <v>-4.1689682074199998</v>
      </c>
      <c r="B2674">
        <v>-4.1956521739100001</v>
      </c>
      <c r="C2674">
        <v>2674</v>
      </c>
    </row>
    <row r="2675" spans="1:3" x14ac:dyDescent="0.25">
      <c r="A2675">
        <v>-4.0485381848799999</v>
      </c>
      <c r="B2675">
        <v>-3.9895833333300001</v>
      </c>
      <c r="C2675">
        <v>2675</v>
      </c>
    </row>
    <row r="2676" spans="1:3" x14ac:dyDescent="0.25">
      <c r="A2676">
        <v>-4.0558392563699996</v>
      </c>
      <c r="B2676">
        <v>-3.9895833333300001</v>
      </c>
      <c r="C2676">
        <v>2676</v>
      </c>
    </row>
    <row r="2677" spans="1:3" x14ac:dyDescent="0.25">
      <c r="A2677">
        <v>-4.0237240456999999</v>
      </c>
      <c r="B2677">
        <v>-4.0412371134000002</v>
      </c>
      <c r="C2677">
        <v>2677</v>
      </c>
    </row>
    <row r="2678" spans="1:3" x14ac:dyDescent="0.25">
      <c r="A2678">
        <v>-4.0420141192900001</v>
      </c>
      <c r="B2678">
        <v>-3.9895833333300001</v>
      </c>
      <c r="C2678">
        <v>2678</v>
      </c>
    </row>
    <row r="2679" spans="1:3" x14ac:dyDescent="0.25">
      <c r="A2679">
        <v>-4.1175352425399998</v>
      </c>
      <c r="B2679">
        <v>-3.9895833333300001</v>
      </c>
      <c r="C2679">
        <v>2679</v>
      </c>
    </row>
    <row r="2680" spans="1:3" x14ac:dyDescent="0.25">
      <c r="A2680">
        <v>-4.0346350078500004</v>
      </c>
      <c r="B2680">
        <v>-3.9895833333300001</v>
      </c>
      <c r="C2680">
        <v>2680</v>
      </c>
    </row>
    <row r="2681" spans="1:3" x14ac:dyDescent="0.25">
      <c r="A2681">
        <v>-4.0386904761900002</v>
      </c>
      <c r="B2681">
        <v>-3.9895833333300001</v>
      </c>
      <c r="C2681">
        <v>2681</v>
      </c>
    </row>
    <row r="2682" spans="1:3" x14ac:dyDescent="0.25">
      <c r="A2682">
        <v>-4.23386591479</v>
      </c>
      <c r="B2682">
        <v>-4.3333333333299997</v>
      </c>
      <c r="C2682">
        <v>2682</v>
      </c>
    </row>
    <row r="2683" spans="1:3" x14ac:dyDescent="0.25">
      <c r="A2683">
        <v>-4.2105754305099996</v>
      </c>
      <c r="B2683">
        <v>-3.9895833333300001</v>
      </c>
      <c r="C2683">
        <v>2683</v>
      </c>
    </row>
    <row r="2684" spans="1:3" x14ac:dyDescent="0.25">
      <c r="A2684">
        <v>-4.1897965050000003</v>
      </c>
      <c r="B2684">
        <v>-4.3112903225799997</v>
      </c>
      <c r="C2684">
        <v>2684</v>
      </c>
    </row>
    <row r="2685" spans="1:3" x14ac:dyDescent="0.25">
      <c r="A2685">
        <v>-4.1064176373499999</v>
      </c>
      <c r="B2685">
        <v>-4.0404040404000003</v>
      </c>
      <c r="C2685">
        <v>2685</v>
      </c>
    </row>
    <row r="2686" spans="1:3" x14ac:dyDescent="0.25">
      <c r="A2686">
        <v>-4.1404724713999999</v>
      </c>
      <c r="B2686">
        <v>-4.0404040404000003</v>
      </c>
      <c r="C2686">
        <v>2686</v>
      </c>
    </row>
    <row r="2687" spans="1:3" x14ac:dyDescent="0.25">
      <c r="A2687">
        <v>-4.1330067984700003</v>
      </c>
      <c r="B2687">
        <v>-4.1595959595999998</v>
      </c>
      <c r="C2687">
        <v>2687</v>
      </c>
    </row>
    <row r="2688" spans="1:3" x14ac:dyDescent="0.25">
      <c r="A2688">
        <v>-4.1595959595999998</v>
      </c>
      <c r="B2688">
        <v>-4.1595959595999998</v>
      </c>
      <c r="C2688">
        <v>2688</v>
      </c>
    </row>
    <row r="2689" spans="1:3" x14ac:dyDescent="0.25">
      <c r="A2689">
        <v>-4.1595959595999998</v>
      </c>
      <c r="B2689">
        <v>-4.1595959595999998</v>
      </c>
      <c r="C2689">
        <v>2689</v>
      </c>
    </row>
    <row r="2690" spans="1:3" x14ac:dyDescent="0.25">
      <c r="A2690">
        <v>-4.1835227272699997</v>
      </c>
      <c r="B2690">
        <v>-4.1595959595999998</v>
      </c>
      <c r="C2690">
        <v>2690</v>
      </c>
    </row>
    <row r="2691" spans="1:3" x14ac:dyDescent="0.25">
      <c r="A2691">
        <v>-4.1916756854299999</v>
      </c>
      <c r="B2691">
        <v>-4.3</v>
      </c>
      <c r="C2691">
        <v>2691</v>
      </c>
    </row>
    <row r="2692" spans="1:3" x14ac:dyDescent="0.25">
      <c r="A2692">
        <v>-4.1837632888699998</v>
      </c>
      <c r="B2692">
        <v>-4.1595959595999998</v>
      </c>
      <c r="C2692">
        <v>2692</v>
      </c>
    </row>
    <row r="2693" spans="1:3" x14ac:dyDescent="0.25">
      <c r="A2693">
        <v>-4.2079306181299998</v>
      </c>
      <c r="B2693">
        <v>-4.0479591836699997</v>
      </c>
      <c r="C2693">
        <v>2693</v>
      </c>
    </row>
    <row r="2694" spans="1:3" x14ac:dyDescent="0.25">
      <c r="A2694">
        <v>-4.3067040669100001</v>
      </c>
      <c r="B2694">
        <v>-4.1595959595999998</v>
      </c>
      <c r="C2694">
        <v>2694</v>
      </c>
    </row>
    <row r="2695" spans="1:3" x14ac:dyDescent="0.25">
      <c r="A2695">
        <v>-4.1180421233600004</v>
      </c>
      <c r="B2695">
        <v>-4.0186868686899997</v>
      </c>
      <c r="C2695">
        <v>2695</v>
      </c>
    </row>
    <row r="2696" spans="1:3" x14ac:dyDescent="0.25">
      <c r="A2696">
        <v>-4.1314825425899997</v>
      </c>
      <c r="B2696">
        <v>-4.0186868686899997</v>
      </c>
      <c r="C2696">
        <v>2696</v>
      </c>
    </row>
    <row r="2697" spans="1:3" x14ac:dyDescent="0.25">
      <c r="A2697">
        <v>-4.0617263823599998</v>
      </c>
      <c r="B2697">
        <v>-4.2308080808100001</v>
      </c>
      <c r="C2697">
        <v>2697</v>
      </c>
    </row>
    <row r="2698" spans="1:3" x14ac:dyDescent="0.25">
      <c r="A2698">
        <v>-4.0923784194500001</v>
      </c>
      <c r="B2698">
        <v>-3.96</v>
      </c>
      <c r="C2698">
        <v>2698</v>
      </c>
    </row>
    <row r="2699" spans="1:3" x14ac:dyDescent="0.25">
      <c r="A2699">
        <v>-4.0280357142899996</v>
      </c>
      <c r="B2699">
        <v>-4.1187500000000004</v>
      </c>
      <c r="C2699">
        <v>2699</v>
      </c>
    </row>
    <row r="2700" spans="1:3" x14ac:dyDescent="0.25">
      <c r="A2700">
        <v>-4.1187500000000004</v>
      </c>
      <c r="B2700">
        <v>-4.1187500000000004</v>
      </c>
      <c r="C2700">
        <v>2700</v>
      </c>
    </row>
    <row r="2701" spans="1:3" x14ac:dyDescent="0.25">
      <c r="A2701">
        <v>-4.1378759398499998</v>
      </c>
      <c r="B2701">
        <v>-4.1187500000000004</v>
      </c>
      <c r="C2701">
        <v>2701</v>
      </c>
    </row>
    <row r="2702" spans="1:3" x14ac:dyDescent="0.25">
      <c r="A2702">
        <v>-4.1600084394700003</v>
      </c>
      <c r="B2702">
        <v>-4.1187500000000004</v>
      </c>
      <c r="C2702">
        <v>2702</v>
      </c>
    </row>
    <row r="2703" spans="1:3" x14ac:dyDescent="0.25">
      <c r="A2703">
        <v>-4.1711287212399997</v>
      </c>
      <c r="B2703">
        <v>-4.25263157895</v>
      </c>
      <c r="C2703">
        <v>2703</v>
      </c>
    </row>
    <row r="2704" spans="1:3" x14ac:dyDescent="0.25">
      <c r="A2704">
        <v>-4.2139874563099999</v>
      </c>
      <c r="B2704">
        <v>-4.25263157895</v>
      </c>
      <c r="C2704">
        <v>2704</v>
      </c>
    </row>
    <row r="2705" spans="1:3" x14ac:dyDescent="0.25">
      <c r="A2705">
        <v>-4.2363386053700003</v>
      </c>
      <c r="B2705">
        <v>-4.0206185566999997</v>
      </c>
      <c r="C2705">
        <v>2705</v>
      </c>
    </row>
    <row r="2706" spans="1:3" x14ac:dyDescent="0.25">
      <c r="A2706">
        <v>-4.3251132020499998</v>
      </c>
      <c r="B2706">
        <v>-4.0206185566999997</v>
      </c>
      <c r="C2706">
        <v>2706</v>
      </c>
    </row>
    <row r="2707" spans="1:3" x14ac:dyDescent="0.25">
      <c r="A2707">
        <v>-4.34521530507</v>
      </c>
      <c r="B2707">
        <v>-4.4673913043500004</v>
      </c>
      <c r="C2707">
        <v>2707</v>
      </c>
    </row>
    <row r="2708" spans="1:3" x14ac:dyDescent="0.25">
      <c r="A2708">
        <v>-4.25685888809</v>
      </c>
      <c r="B2708">
        <v>-4.1958762886600001</v>
      </c>
      <c r="C2708">
        <v>2708</v>
      </c>
    </row>
    <row r="2709" spans="1:3" x14ac:dyDescent="0.25">
      <c r="A2709">
        <v>-4.2180710287099998</v>
      </c>
      <c r="B2709">
        <v>-4.3112903225799997</v>
      </c>
      <c r="C2709">
        <v>2709</v>
      </c>
    </row>
    <row r="2710" spans="1:3" x14ac:dyDescent="0.25">
      <c r="A2710">
        <v>-4.1742693580200001</v>
      </c>
      <c r="B2710">
        <v>-4.3112903225799997</v>
      </c>
      <c r="C2710">
        <v>2710</v>
      </c>
    </row>
    <row r="2711" spans="1:3" x14ac:dyDescent="0.25">
      <c r="A2711">
        <v>-4.1571423411000001</v>
      </c>
      <c r="B2711">
        <v>-4.0319148936199998</v>
      </c>
      <c r="C2711">
        <v>2711</v>
      </c>
    </row>
    <row r="2712" spans="1:3" x14ac:dyDescent="0.25">
      <c r="A2712">
        <v>-4.12565992645</v>
      </c>
      <c r="B2712">
        <v>-4.0447368421099998</v>
      </c>
      <c r="C2712">
        <v>2712</v>
      </c>
    </row>
    <row r="2713" spans="1:3" x14ac:dyDescent="0.25">
      <c r="A2713">
        <v>-3.98449466275</v>
      </c>
      <c r="B2713">
        <v>-3.93</v>
      </c>
      <c r="C2713">
        <v>2713</v>
      </c>
    </row>
    <row r="2714" spans="1:3" x14ac:dyDescent="0.25">
      <c r="A2714">
        <v>-4.3119636954000002</v>
      </c>
      <c r="B2714">
        <v>-4.2989361702100002</v>
      </c>
      <c r="C2714">
        <v>2714</v>
      </c>
    </row>
    <row r="2715" spans="1:3" x14ac:dyDescent="0.25">
      <c r="A2715">
        <v>-4.2994203718100001</v>
      </c>
      <c r="B2715">
        <v>-4.2989361702100002</v>
      </c>
      <c r="C2715">
        <v>2715</v>
      </c>
    </row>
    <row r="2716" spans="1:3" x14ac:dyDescent="0.25">
      <c r="A2716">
        <v>-4.2195345616399997</v>
      </c>
      <c r="B2716">
        <v>-4.3023255813999999</v>
      </c>
      <c r="C2716">
        <v>2716</v>
      </c>
    </row>
    <row r="2717" spans="1:3" x14ac:dyDescent="0.25">
      <c r="A2717">
        <v>-4.2428381459000004</v>
      </c>
      <c r="B2717">
        <v>-4.2989361702100002</v>
      </c>
      <c r="C2717">
        <v>2717</v>
      </c>
    </row>
    <row r="2718" spans="1:3" x14ac:dyDescent="0.25">
      <c r="A2718">
        <v>-4.13064209726</v>
      </c>
      <c r="B2718">
        <v>-4.2989361702100002</v>
      </c>
      <c r="C2718">
        <v>2718</v>
      </c>
    </row>
    <row r="2719" spans="1:3" x14ac:dyDescent="0.25">
      <c r="A2719">
        <v>-4.0184460486300004</v>
      </c>
      <c r="B2719">
        <v>-4.2989361702100002</v>
      </c>
      <c r="C2719">
        <v>2719</v>
      </c>
    </row>
    <row r="2720" spans="1:3" x14ac:dyDescent="0.25">
      <c r="A2720">
        <v>-3.9623480243200002</v>
      </c>
      <c r="B2720">
        <v>-3.90625</v>
      </c>
      <c r="C2720">
        <v>2720</v>
      </c>
    </row>
    <row r="2721" spans="1:3" x14ac:dyDescent="0.25">
      <c r="A2721">
        <v>-3.90625</v>
      </c>
      <c r="B2721">
        <v>-3.90625</v>
      </c>
      <c r="C2721">
        <v>2721</v>
      </c>
    </row>
    <row r="2722" spans="1:3" x14ac:dyDescent="0.25">
      <c r="A2722">
        <v>-3.90625</v>
      </c>
      <c r="B2722">
        <v>-3.90625</v>
      </c>
      <c r="C2722">
        <v>2722</v>
      </c>
    </row>
    <row r="2723" spans="1:3" x14ac:dyDescent="0.25">
      <c r="A2723">
        <v>-3.8925000000000001</v>
      </c>
      <c r="B2723">
        <v>-3.90625</v>
      </c>
      <c r="C2723">
        <v>2723</v>
      </c>
    </row>
    <row r="2724" spans="1:3" x14ac:dyDescent="0.25">
      <c r="A2724">
        <v>-3.8946060382900001</v>
      </c>
      <c r="B2724">
        <v>-3.90625</v>
      </c>
      <c r="C2724">
        <v>2724</v>
      </c>
    </row>
    <row r="2725" spans="1:3" x14ac:dyDescent="0.25">
      <c r="A2725">
        <v>-4.0287337662300002</v>
      </c>
      <c r="B2725">
        <v>-3.90625</v>
      </c>
      <c r="C2725">
        <v>2725</v>
      </c>
    </row>
    <row r="2726" spans="1:3" x14ac:dyDescent="0.25">
      <c r="A2726">
        <v>-3.9166353383499999</v>
      </c>
      <c r="B2726">
        <v>-3.90625</v>
      </c>
      <c r="C2726">
        <v>2726</v>
      </c>
    </row>
    <row r="2727" spans="1:3" x14ac:dyDescent="0.25">
      <c r="A2727">
        <v>-3.9499686716800002</v>
      </c>
      <c r="B2727">
        <v>-3.9789473684200001</v>
      </c>
      <c r="C2727">
        <v>2727</v>
      </c>
    </row>
    <row r="2728" spans="1:3" x14ac:dyDescent="0.25">
      <c r="A2728">
        <v>-3.9141551796199998</v>
      </c>
      <c r="B2728">
        <v>-3.90625</v>
      </c>
      <c r="C2728">
        <v>2728</v>
      </c>
    </row>
    <row r="2729" spans="1:3" x14ac:dyDescent="0.25">
      <c r="A2729">
        <v>-3.9470385047700001</v>
      </c>
      <c r="B2729">
        <v>-4.1190721649500004</v>
      </c>
      <c r="C2729">
        <v>2729</v>
      </c>
    </row>
    <row r="2730" spans="1:3" x14ac:dyDescent="0.25">
      <c r="A2730">
        <v>-3.9977478509800002</v>
      </c>
      <c r="B2730">
        <v>-3.90625</v>
      </c>
      <c r="C2730">
        <v>2730</v>
      </c>
    </row>
    <row r="2731" spans="1:3" x14ac:dyDescent="0.25">
      <c r="A2731">
        <v>-4.05826583211</v>
      </c>
      <c r="B2731">
        <v>-4.1190721649500004</v>
      </c>
      <c r="C2731">
        <v>2731</v>
      </c>
    </row>
    <row r="2732" spans="1:3" x14ac:dyDescent="0.25">
      <c r="A2732">
        <v>-4.1337614019700002</v>
      </c>
      <c r="B2732">
        <v>-4.3543010752700004</v>
      </c>
      <c r="C2732">
        <v>2732</v>
      </c>
    </row>
    <row r="2733" spans="1:3" x14ac:dyDescent="0.25">
      <c r="A2733">
        <v>-4.3865052880600004</v>
      </c>
      <c r="B2733">
        <v>-4.5611111111099998</v>
      </c>
      <c r="C2733">
        <v>2733</v>
      </c>
    </row>
    <row r="2734" spans="1:3" x14ac:dyDescent="0.25">
      <c r="A2734">
        <v>-4.3173720468800001</v>
      </c>
      <c r="B2734">
        <v>-4.3185393258399998</v>
      </c>
      <c r="C2734">
        <v>2734</v>
      </c>
    </row>
    <row r="2735" spans="1:3" x14ac:dyDescent="0.25">
      <c r="A2735">
        <v>-4.2805706094599998</v>
      </c>
      <c r="B2735">
        <v>-4.2208333333299999</v>
      </c>
      <c r="C2735">
        <v>2735</v>
      </c>
    </row>
    <row r="2736" spans="1:3" x14ac:dyDescent="0.25">
      <c r="A2736">
        <v>-4.2754166951499997</v>
      </c>
      <c r="B2736">
        <v>-4.3882352941200002</v>
      </c>
      <c r="C2736">
        <v>2736</v>
      </c>
    </row>
    <row r="2737" spans="1:3" x14ac:dyDescent="0.25">
      <c r="A2737">
        <v>-4.2984976289499999</v>
      </c>
      <c r="B2737">
        <v>-4.3185393258399998</v>
      </c>
      <c r="C2737">
        <v>2737</v>
      </c>
    </row>
    <row r="2738" spans="1:3" x14ac:dyDescent="0.25">
      <c r="A2738">
        <v>-4.2392617544500002</v>
      </c>
      <c r="B2738">
        <v>-4.3458762886600004</v>
      </c>
      <c r="C2738">
        <v>2738</v>
      </c>
    </row>
    <row r="2739" spans="1:3" x14ac:dyDescent="0.25">
      <c r="A2739">
        <v>-4.2943546287599998</v>
      </c>
      <c r="B2739">
        <v>-4.3458762886600004</v>
      </c>
      <c r="C2739">
        <v>2739</v>
      </c>
    </row>
    <row r="2740" spans="1:3" x14ac:dyDescent="0.25">
      <c r="A2740">
        <v>-4.2736187708199997</v>
      </c>
      <c r="B2740">
        <v>-4.3458762886600004</v>
      </c>
      <c r="C2740">
        <v>2740</v>
      </c>
    </row>
    <row r="2741" spans="1:3" x14ac:dyDescent="0.25">
      <c r="A2741">
        <v>-4.2253282388100004</v>
      </c>
      <c r="B2741">
        <v>-4.3458762886600004</v>
      </c>
      <c r="C2741">
        <v>2741</v>
      </c>
    </row>
    <row r="2742" spans="1:3" x14ac:dyDescent="0.25">
      <c r="A2742">
        <v>-4.2627508876600002</v>
      </c>
      <c r="B2742">
        <v>-4.2682795698899998</v>
      </c>
      <c r="C2742">
        <v>2742</v>
      </c>
    </row>
    <row r="2743" spans="1:3" x14ac:dyDescent="0.25">
      <c r="A2743">
        <v>-4.1950492722600004</v>
      </c>
      <c r="B2743">
        <v>-3.9191919191900002</v>
      </c>
      <c r="C2743">
        <v>2743</v>
      </c>
    </row>
    <row r="2744" spans="1:3" x14ac:dyDescent="0.25">
      <c r="A2744">
        <v>-4.08715691989</v>
      </c>
      <c r="B2744">
        <v>-3.9883838383799999</v>
      </c>
      <c r="C2744">
        <v>2744</v>
      </c>
    </row>
    <row r="2745" spans="1:3" x14ac:dyDescent="0.25">
      <c r="A2745">
        <v>-4.24444845925</v>
      </c>
      <c r="B2745">
        <v>-4.2682795698899998</v>
      </c>
      <c r="C2745">
        <v>2745</v>
      </c>
    </row>
    <row r="2746" spans="1:3" x14ac:dyDescent="0.25">
      <c r="A2746">
        <v>-4.2551937027299997</v>
      </c>
      <c r="B2746">
        <v>-4.2682795698899998</v>
      </c>
      <c r="C2746">
        <v>2746</v>
      </c>
    </row>
    <row r="2747" spans="1:3" x14ac:dyDescent="0.25">
      <c r="A2747">
        <v>-4.23188800447</v>
      </c>
      <c r="B2747">
        <v>-4.2682795698899998</v>
      </c>
      <c r="C2747">
        <v>2747</v>
      </c>
    </row>
    <row r="2748" spans="1:3" x14ac:dyDescent="0.25">
      <c r="A2748">
        <v>-4.1784248010100002</v>
      </c>
      <c r="B2748">
        <v>-4.2682795698899998</v>
      </c>
      <c r="C2748">
        <v>2748</v>
      </c>
    </row>
    <row r="2749" spans="1:3" x14ac:dyDescent="0.25">
      <c r="A2749">
        <v>-4.0782094305200003</v>
      </c>
      <c r="B2749">
        <v>-3.9595959596000001</v>
      </c>
      <c r="C2749">
        <v>2749</v>
      </c>
    </row>
    <row r="2750" spans="1:3" x14ac:dyDescent="0.25">
      <c r="A2750">
        <v>-4.0809005538300003</v>
      </c>
      <c r="B2750">
        <v>-4.2682795698899998</v>
      </c>
      <c r="C2750">
        <v>2750</v>
      </c>
    </row>
    <row r="2751" spans="1:3" x14ac:dyDescent="0.25">
      <c r="A2751">
        <v>-4.11411115766</v>
      </c>
      <c r="B2751">
        <v>-3.94797979798</v>
      </c>
      <c r="C2751">
        <v>2751</v>
      </c>
    </row>
    <row r="2752" spans="1:3" x14ac:dyDescent="0.25">
      <c r="A2752">
        <v>-4.1836777917400001</v>
      </c>
      <c r="B2752">
        <v>-4.2682795698899998</v>
      </c>
      <c r="C2752">
        <v>2752</v>
      </c>
    </row>
    <row r="2753" spans="1:3" x14ac:dyDescent="0.25">
      <c r="A2753">
        <v>-4.0918889354400001</v>
      </c>
      <c r="B2753">
        <v>-4.2682795698899998</v>
      </c>
      <c r="C2753">
        <v>2753</v>
      </c>
    </row>
    <row r="2754" spans="1:3" x14ac:dyDescent="0.25">
      <c r="A2754">
        <v>-4.0962032152600001</v>
      </c>
      <c r="B2754">
        <v>-3.9595959596000001</v>
      </c>
      <c r="C2754">
        <v>2754</v>
      </c>
    </row>
    <row r="2755" spans="1:3" x14ac:dyDescent="0.25">
      <c r="A2755">
        <v>-4.0564198364699999</v>
      </c>
      <c r="B2755">
        <v>-3.98979591837</v>
      </c>
      <c r="C2755">
        <v>2755</v>
      </c>
    </row>
    <row r="2756" spans="1:3" x14ac:dyDescent="0.25">
      <c r="A2756">
        <v>-4.1018584591899998</v>
      </c>
      <c r="B2756">
        <v>-4.0778350515500001</v>
      </c>
      <c r="C2756">
        <v>2756</v>
      </c>
    </row>
    <row r="2757" spans="1:3" x14ac:dyDescent="0.25">
      <c r="A2757">
        <v>-4.1380105006900001</v>
      </c>
      <c r="B2757">
        <v>-3.98979591837</v>
      </c>
      <c r="C2757">
        <v>2757</v>
      </c>
    </row>
    <row r="2758" spans="1:3" x14ac:dyDescent="0.25">
      <c r="A2758">
        <v>-4.1752303729799998</v>
      </c>
      <c r="B2758">
        <v>-3.8686868686899998</v>
      </c>
      <c r="C2758">
        <v>2758</v>
      </c>
    </row>
    <row r="2759" spans="1:3" x14ac:dyDescent="0.25">
      <c r="A2759">
        <v>-4.2850215541400001</v>
      </c>
      <c r="B2759">
        <v>-4.2670212766000004</v>
      </c>
      <c r="C2759">
        <v>2759</v>
      </c>
    </row>
    <row r="2760" spans="1:3" x14ac:dyDescent="0.25">
      <c r="A2760">
        <v>-4.28631937823</v>
      </c>
      <c r="B2760">
        <v>-4.2783505154599997</v>
      </c>
      <c r="C2760">
        <v>2760</v>
      </c>
    </row>
    <row r="2761" spans="1:3" x14ac:dyDescent="0.25">
      <c r="A2761">
        <v>-4.2812329055299996</v>
      </c>
      <c r="B2761">
        <v>-4.2783505154599997</v>
      </c>
      <c r="C2761">
        <v>2761</v>
      </c>
    </row>
    <row r="2762" spans="1:3" x14ac:dyDescent="0.25">
      <c r="A2762">
        <v>-4.2448142401300002</v>
      </c>
      <c r="B2762">
        <v>-4.29285714286</v>
      </c>
      <c r="C2762">
        <v>2762</v>
      </c>
    </row>
    <row r="2763" spans="1:3" x14ac:dyDescent="0.25">
      <c r="A2763">
        <v>-4.2360484731400003</v>
      </c>
      <c r="B2763">
        <v>-4.2783505154599997</v>
      </c>
      <c r="C2763">
        <v>2763</v>
      </c>
    </row>
    <row r="2764" spans="1:3" x14ac:dyDescent="0.25">
      <c r="A2764">
        <v>-4.3739225476600003</v>
      </c>
      <c r="B2764">
        <v>-4.2783505154599997</v>
      </c>
      <c r="C2764">
        <v>2764</v>
      </c>
    </row>
    <row r="2765" spans="1:3" x14ac:dyDescent="0.25">
      <c r="A2765">
        <v>-4.3612365654099996</v>
      </c>
      <c r="B2765">
        <v>-4.2783505154599997</v>
      </c>
      <c r="C2765">
        <v>2765</v>
      </c>
    </row>
    <row r="2766" spans="1:3" x14ac:dyDescent="0.25">
      <c r="A2766">
        <v>-4.4904390129799996</v>
      </c>
      <c r="B2766">
        <v>-4.5041666666699998</v>
      </c>
      <c r="C2766">
        <v>2766</v>
      </c>
    </row>
    <row r="2767" spans="1:3" x14ac:dyDescent="0.25">
      <c r="A2767">
        <v>-4.59809155621</v>
      </c>
      <c r="B2767">
        <v>-4.5041666666699998</v>
      </c>
      <c r="C2767">
        <v>2767</v>
      </c>
    </row>
    <row r="2768" spans="1:3" x14ac:dyDescent="0.25">
      <c r="A2768">
        <v>-4.5818830796899999</v>
      </c>
      <c r="B2768">
        <v>-4.2912371134000002</v>
      </c>
      <c r="C2768">
        <v>2768</v>
      </c>
    </row>
    <row r="2769" spans="1:3" x14ac:dyDescent="0.25">
      <c r="A2769">
        <v>-4.5289825724100004</v>
      </c>
      <c r="B2769">
        <v>-4.2912371134000002</v>
      </c>
      <c r="C2769">
        <v>2769</v>
      </c>
    </row>
    <row r="2770" spans="1:3" x14ac:dyDescent="0.25">
      <c r="A2770">
        <v>-4.6264300010200001</v>
      </c>
      <c r="B2770">
        <v>-4.5041666666699998</v>
      </c>
      <c r="C2770">
        <v>2770</v>
      </c>
    </row>
    <row r="2771" spans="1:3" x14ac:dyDescent="0.25">
      <c r="A2771">
        <v>-4.3832707162400002</v>
      </c>
      <c r="B2771">
        <v>-4.2912371134000002</v>
      </c>
      <c r="C2771">
        <v>2771</v>
      </c>
    </row>
    <row r="2772" spans="1:3" x14ac:dyDescent="0.25">
      <c r="A2772">
        <v>-4.3172449569299998</v>
      </c>
      <c r="B2772">
        <v>-4.9582278480999999</v>
      </c>
      <c r="C2772">
        <v>2772</v>
      </c>
    </row>
    <row r="2773" spans="1:3" x14ac:dyDescent="0.25">
      <c r="A2773">
        <v>-4.24505274864</v>
      </c>
      <c r="B2773">
        <v>-4.1295918367300004</v>
      </c>
      <c r="C2773">
        <v>2773</v>
      </c>
    </row>
    <row r="2774" spans="1:3" x14ac:dyDescent="0.25">
      <c r="A2774">
        <v>-4.1677331610100001</v>
      </c>
      <c r="B2774">
        <v>-3.75</v>
      </c>
      <c r="C2774">
        <v>2774</v>
      </c>
    </row>
    <row r="2775" spans="1:3" x14ac:dyDescent="0.25">
      <c r="A2775">
        <v>-4.2139175257700003</v>
      </c>
      <c r="B2775">
        <v>-4.2912371134000002</v>
      </c>
      <c r="C2775">
        <v>2775</v>
      </c>
    </row>
    <row r="2776" spans="1:3" x14ac:dyDescent="0.25">
      <c r="A2776">
        <v>-4.2309609228299996</v>
      </c>
      <c r="B2776">
        <v>-4.2912371134000002</v>
      </c>
      <c r="C2776">
        <v>2776</v>
      </c>
    </row>
    <row r="2777" spans="1:3" x14ac:dyDescent="0.25">
      <c r="A2777">
        <v>-4.1373826631600004</v>
      </c>
      <c r="B2777">
        <v>-4.2912371134000002</v>
      </c>
      <c r="C2777">
        <v>2777</v>
      </c>
    </row>
    <row r="2778" spans="1:3" x14ac:dyDescent="0.25">
      <c r="A2778">
        <v>-4.1800683566099996</v>
      </c>
      <c r="B2778">
        <v>-4.2912371134000002</v>
      </c>
      <c r="C2778">
        <v>2778</v>
      </c>
    </row>
    <row r="2779" spans="1:3" x14ac:dyDescent="0.25">
      <c r="A2779">
        <v>-4.2395308013899999</v>
      </c>
      <c r="B2779">
        <v>-4.2912371134000002</v>
      </c>
      <c r="C2779">
        <v>2779</v>
      </c>
    </row>
    <row r="2780" spans="1:3" x14ac:dyDescent="0.25">
      <c r="A2780">
        <v>-4.2716112747899997</v>
      </c>
      <c r="B2780">
        <v>-4.2912371134000002</v>
      </c>
      <c r="C2780">
        <v>2780</v>
      </c>
    </row>
    <row r="2781" spans="1:3" x14ac:dyDescent="0.25">
      <c r="A2781">
        <v>-4.1313762119100002</v>
      </c>
      <c r="B2781">
        <v>-4.2912371134000002</v>
      </c>
      <c r="C2781">
        <v>2781</v>
      </c>
    </row>
    <row r="2782" spans="1:3" x14ac:dyDescent="0.25">
      <c r="A2782">
        <v>-4.2421880002599996</v>
      </c>
      <c r="B2782">
        <v>-4.1195652173899999</v>
      </c>
      <c r="C2782">
        <v>2782</v>
      </c>
    </row>
    <row r="2783" spans="1:3" x14ac:dyDescent="0.25">
      <c r="A2783">
        <v>-4.2633156176</v>
      </c>
      <c r="B2783">
        <v>-4.2912371134000002</v>
      </c>
      <c r="C2783">
        <v>2783</v>
      </c>
    </row>
    <row r="2784" spans="1:3" x14ac:dyDescent="0.25">
      <c r="A2784">
        <v>-4.2437700231599997</v>
      </c>
      <c r="B2784">
        <v>-4.2912371134000002</v>
      </c>
      <c r="C2784">
        <v>2784</v>
      </c>
    </row>
    <row r="2785" spans="1:3" x14ac:dyDescent="0.25">
      <c r="A2785">
        <v>-4.1456189964899997</v>
      </c>
      <c r="B2785">
        <v>-4.2379120879099998</v>
      </c>
      <c r="C2785">
        <v>2785</v>
      </c>
    </row>
    <row r="2786" spans="1:3" x14ac:dyDescent="0.25">
      <c r="A2786">
        <v>-4.2256440630899998</v>
      </c>
      <c r="B2786">
        <v>-4.1195652173899999</v>
      </c>
      <c r="C2786">
        <v>2786</v>
      </c>
    </row>
    <row r="2787" spans="1:3" x14ac:dyDescent="0.25">
      <c r="A2787">
        <v>-4.2087985897299998</v>
      </c>
      <c r="B2787">
        <v>-4.1912371133999997</v>
      </c>
      <c r="C2787">
        <v>2787</v>
      </c>
    </row>
    <row r="2788" spans="1:3" x14ac:dyDescent="0.25">
      <c r="A2788">
        <v>-4.1989177489199996</v>
      </c>
      <c r="B2788">
        <v>-4.3833333333300004</v>
      </c>
      <c r="C2788">
        <v>2788</v>
      </c>
    </row>
    <row r="2789" spans="1:3" x14ac:dyDescent="0.25">
      <c r="A2789">
        <v>-4.1528138528099996</v>
      </c>
      <c r="B2789">
        <v>-4.3833333333300004</v>
      </c>
      <c r="C2789">
        <v>2789</v>
      </c>
    </row>
    <row r="2790" spans="1:3" x14ac:dyDescent="0.25">
      <c r="A2790">
        <v>-4.1528138528099996</v>
      </c>
      <c r="B2790">
        <v>-4.0606060606099996</v>
      </c>
      <c r="C2790">
        <v>2790</v>
      </c>
    </row>
    <row r="2791" spans="1:3" x14ac:dyDescent="0.25">
      <c r="A2791">
        <v>-4.1013589503299999</v>
      </c>
      <c r="B2791">
        <v>-4.0606060606099996</v>
      </c>
      <c r="C2791">
        <v>2791</v>
      </c>
    </row>
    <row r="2792" spans="1:3" x14ac:dyDescent="0.25">
      <c r="A2792">
        <v>-4.1416245158400002</v>
      </c>
      <c r="B2792">
        <v>-4.0606060606099996</v>
      </c>
      <c r="C2792">
        <v>2792</v>
      </c>
    </row>
    <row r="2793" spans="1:3" x14ac:dyDescent="0.25">
      <c r="A2793">
        <v>-4.0811471861499999</v>
      </c>
      <c r="B2793">
        <v>-4.0606060606099996</v>
      </c>
      <c r="C2793">
        <v>2793</v>
      </c>
    </row>
    <row r="2794" spans="1:3" x14ac:dyDescent="0.25">
      <c r="A2794">
        <v>-4.1799530028799996</v>
      </c>
      <c r="B2794">
        <v>-4.3899999999999997</v>
      </c>
      <c r="C2794">
        <v>2794</v>
      </c>
    </row>
    <row r="2795" spans="1:3" x14ac:dyDescent="0.25">
      <c r="A2795">
        <v>-4.1302891953399996</v>
      </c>
      <c r="B2795">
        <v>-4.1134020618599996</v>
      </c>
      <c r="C2795">
        <v>2795</v>
      </c>
    </row>
    <row r="2796" spans="1:3" x14ac:dyDescent="0.25">
      <c r="A2796">
        <v>-4.0832329182800002</v>
      </c>
      <c r="B2796">
        <v>-4.1134020618599996</v>
      </c>
      <c r="C2796">
        <v>2796</v>
      </c>
    </row>
    <row r="2797" spans="1:3" x14ac:dyDescent="0.25">
      <c r="A2797">
        <v>-4.0907752041799998</v>
      </c>
      <c r="B2797">
        <v>-4.1134020618599996</v>
      </c>
      <c r="C2797">
        <v>2797</v>
      </c>
    </row>
    <row r="2798" spans="1:3" x14ac:dyDescent="0.25">
      <c r="A2798">
        <v>-4.2204923701399997</v>
      </c>
      <c r="B2798">
        <v>-4.3543478260899997</v>
      </c>
      <c r="C2798">
        <v>2798</v>
      </c>
    </row>
    <row r="2799" spans="1:3" x14ac:dyDescent="0.25">
      <c r="A2799">
        <v>-4.2129500842500001</v>
      </c>
      <c r="B2799">
        <v>-4.3543478260899997</v>
      </c>
      <c r="C2799">
        <v>2799</v>
      </c>
    </row>
    <row r="2800" spans="1:3" x14ac:dyDescent="0.25">
      <c r="A2800">
        <v>-4.1287654479100002</v>
      </c>
      <c r="B2800">
        <v>-4.1134020618599996</v>
      </c>
      <c r="C2800">
        <v>2800</v>
      </c>
    </row>
    <row r="2801" spans="1:3" x14ac:dyDescent="0.25">
      <c r="A2801">
        <v>-4.2984473978400004</v>
      </c>
      <c r="B2801">
        <v>-4.1134020618599996</v>
      </c>
      <c r="C2801">
        <v>2801</v>
      </c>
    </row>
    <row r="2802" spans="1:3" x14ac:dyDescent="0.25">
      <c r="A2802">
        <v>-4.3805073016699998</v>
      </c>
      <c r="B2802">
        <v>-4.4873493975900001</v>
      </c>
      <c r="C2802">
        <v>2802</v>
      </c>
    </row>
    <row r="2803" spans="1:3" x14ac:dyDescent="0.25">
      <c r="A2803">
        <v>-4.4339283496300004</v>
      </c>
      <c r="B2803">
        <v>-4.4873493975900001</v>
      </c>
      <c r="C2803">
        <v>2803</v>
      </c>
    </row>
    <row r="2804" spans="1:3" x14ac:dyDescent="0.25">
      <c r="A2804">
        <v>-4.34533972971</v>
      </c>
      <c r="B2804">
        <v>-4.4873493975900001</v>
      </c>
      <c r="C2804">
        <v>2804</v>
      </c>
    </row>
    <row r="2805" spans="1:3" x14ac:dyDescent="0.25">
      <c r="A2805">
        <v>-4.4530410566800001</v>
      </c>
      <c r="B2805">
        <v>-4.4873493975900001</v>
      </c>
      <c r="C2805">
        <v>2805</v>
      </c>
    </row>
    <row r="2806" spans="1:3" x14ac:dyDescent="0.25">
      <c r="A2806">
        <v>-4.41873271577</v>
      </c>
      <c r="B2806">
        <v>-4.24719101124</v>
      </c>
      <c r="C2806">
        <v>2806</v>
      </c>
    </row>
    <row r="2807" spans="1:3" x14ac:dyDescent="0.25">
      <c r="A2807">
        <v>-4.3835430452999997</v>
      </c>
      <c r="B2807">
        <v>-4.1785714285699997</v>
      </c>
      <c r="C2807">
        <v>2807</v>
      </c>
    </row>
    <row r="2808" spans="1:3" x14ac:dyDescent="0.25">
      <c r="A2808">
        <v>-4.3246168346899996</v>
      </c>
      <c r="B2808">
        <v>-4.1785714285699997</v>
      </c>
      <c r="C2808">
        <v>2808</v>
      </c>
    </row>
    <row r="2809" spans="1:3" x14ac:dyDescent="0.25">
      <c r="A2809">
        <v>-4.3042687816700003</v>
      </c>
      <c r="B2809">
        <v>-4.4873493975900001</v>
      </c>
      <c r="C2809">
        <v>2809</v>
      </c>
    </row>
    <row r="2810" spans="1:3" x14ac:dyDescent="0.25">
      <c r="A2810">
        <v>-4.3483799201000002</v>
      </c>
      <c r="B2810">
        <v>-4.2298850574699998</v>
      </c>
      <c r="C2810">
        <v>2810</v>
      </c>
    </row>
    <row r="2811" spans="1:3" x14ac:dyDescent="0.25">
      <c r="A2811">
        <v>-4.1454862548299998</v>
      </c>
      <c r="B2811">
        <v>-4.4873493975900001</v>
      </c>
      <c r="C2811">
        <v>2811</v>
      </c>
    </row>
    <row r="2812" spans="1:3" x14ac:dyDescent="0.25">
      <c r="A2812">
        <v>-4.0777958342199998</v>
      </c>
      <c r="B2812">
        <v>-4.2298850574699998</v>
      </c>
      <c r="C2812">
        <v>2812</v>
      </c>
    </row>
    <row r="2813" spans="1:3" x14ac:dyDescent="0.25">
      <c r="A2813">
        <v>-4.0878441204699998</v>
      </c>
      <c r="B2813">
        <v>-3.98947368421</v>
      </c>
      <c r="C2813">
        <v>2813</v>
      </c>
    </row>
    <row r="2814" spans="1:3" x14ac:dyDescent="0.25">
      <c r="A2814">
        <v>-4.0856440645000003</v>
      </c>
      <c r="B2814">
        <v>-3.98947368421</v>
      </c>
      <c r="C2814">
        <v>2814</v>
      </c>
    </row>
    <row r="2815" spans="1:3" x14ac:dyDescent="0.25">
      <c r="A2815">
        <v>-4.0499342542600001</v>
      </c>
      <c r="B2815">
        <v>-3.84693877551</v>
      </c>
      <c r="C2815">
        <v>2815</v>
      </c>
    </row>
    <row r="2816" spans="1:3" x14ac:dyDescent="0.25">
      <c r="A2816">
        <v>-4.0814241825800002</v>
      </c>
      <c r="B2816">
        <v>-3.8958333333300001</v>
      </c>
      <c r="C2816">
        <v>2816</v>
      </c>
    </row>
    <row r="2817" spans="1:3" x14ac:dyDescent="0.25">
      <c r="A2817">
        <v>-3.9811588921299998</v>
      </c>
      <c r="B2817">
        <v>-4.3642857142900002</v>
      </c>
      <c r="C2817">
        <v>2817</v>
      </c>
    </row>
    <row r="2818" spans="1:3" x14ac:dyDescent="0.25">
      <c r="A2818">
        <v>-3.98234936832</v>
      </c>
      <c r="B2818">
        <v>-3.9</v>
      </c>
      <c r="C2818">
        <v>2818</v>
      </c>
    </row>
    <row r="2819" spans="1:3" x14ac:dyDescent="0.25">
      <c r="A2819">
        <v>-3.9151785714299998</v>
      </c>
      <c r="B2819">
        <v>-3.9</v>
      </c>
      <c r="C2819">
        <v>2819</v>
      </c>
    </row>
    <row r="2820" spans="1:3" x14ac:dyDescent="0.25">
      <c r="A2820">
        <v>-3.98192640693</v>
      </c>
      <c r="B2820">
        <v>-4.0999999999999996</v>
      </c>
      <c r="C2820">
        <v>2820</v>
      </c>
    </row>
    <row r="2821" spans="1:3" x14ac:dyDescent="0.25">
      <c r="A2821">
        <v>-3.9869155844200002</v>
      </c>
      <c r="B2821">
        <v>-3.8958333333300001</v>
      </c>
      <c r="C2821">
        <v>2821</v>
      </c>
    </row>
    <row r="2822" spans="1:3" x14ac:dyDescent="0.25">
      <c r="A2822">
        <v>-3.90488338192</v>
      </c>
      <c r="B2822">
        <v>-3.8958333333300001</v>
      </c>
      <c r="C2822">
        <v>2822</v>
      </c>
    </row>
    <row r="2823" spans="1:3" x14ac:dyDescent="0.25">
      <c r="A2823">
        <v>-3.92298347911</v>
      </c>
      <c r="B2823">
        <v>-3.9591836734700001</v>
      </c>
      <c r="C2823">
        <v>2823</v>
      </c>
    </row>
    <row r="2824" spans="1:3" x14ac:dyDescent="0.25">
      <c r="A2824">
        <v>-3.9061550152</v>
      </c>
      <c r="B2824">
        <v>-3.8958333333300001</v>
      </c>
      <c r="C2824">
        <v>2824</v>
      </c>
    </row>
    <row r="2825" spans="1:3" x14ac:dyDescent="0.25">
      <c r="A2825">
        <v>-3.8958333333300001</v>
      </c>
      <c r="B2825">
        <v>-3.8958333333300001</v>
      </c>
      <c r="C2825">
        <v>2825</v>
      </c>
    </row>
    <row r="2826" spans="1:3" x14ac:dyDescent="0.25">
      <c r="A2826">
        <v>-3.9278571428600002</v>
      </c>
      <c r="B2826">
        <v>-3.8958333333300001</v>
      </c>
      <c r="C2826">
        <v>2826</v>
      </c>
    </row>
    <row r="2827" spans="1:3" x14ac:dyDescent="0.25">
      <c r="A2827">
        <v>-3.91956168831</v>
      </c>
      <c r="B2827">
        <v>-3.8958333333300001</v>
      </c>
      <c r="C2827">
        <v>2827</v>
      </c>
    </row>
    <row r="2828" spans="1:3" x14ac:dyDescent="0.25">
      <c r="A2828">
        <v>-3.9015151515199999</v>
      </c>
      <c r="B2828">
        <v>-3.8958333333300001</v>
      </c>
      <c r="C2828">
        <v>2828</v>
      </c>
    </row>
    <row r="2829" spans="1:3" x14ac:dyDescent="0.25">
      <c r="A2829">
        <v>-3.9646365730999999</v>
      </c>
      <c r="B2829">
        <v>-3.8958333333300001</v>
      </c>
      <c r="C2829">
        <v>2829</v>
      </c>
    </row>
    <row r="2830" spans="1:3" x14ac:dyDescent="0.25">
      <c r="A2830">
        <v>-3.9604290846899999</v>
      </c>
      <c r="B2830">
        <v>-3.8958333333300001</v>
      </c>
      <c r="C2830">
        <v>2830</v>
      </c>
    </row>
    <row r="2831" spans="1:3" x14ac:dyDescent="0.25">
      <c r="A2831">
        <v>-4.0175350249499999</v>
      </c>
      <c r="B2831">
        <v>-3.9090909090900001</v>
      </c>
      <c r="C2831">
        <v>2831</v>
      </c>
    </row>
    <row r="2832" spans="1:3" x14ac:dyDescent="0.25">
      <c r="A2832">
        <v>-4.0182736525899996</v>
      </c>
      <c r="B2832">
        <v>-3.9090909090900001</v>
      </c>
      <c r="C2832">
        <v>2832</v>
      </c>
    </row>
    <row r="2833" spans="1:3" x14ac:dyDescent="0.25">
      <c r="A2833">
        <v>-4.0192336902900001</v>
      </c>
      <c r="B2833">
        <v>-3.8947368421099999</v>
      </c>
      <c r="C2833">
        <v>2833</v>
      </c>
    </row>
    <row r="2834" spans="1:3" x14ac:dyDescent="0.25">
      <c r="A2834">
        <v>-4.2427810284999996</v>
      </c>
      <c r="B2834">
        <v>-3.9090909090900001</v>
      </c>
      <c r="C2834">
        <v>2834</v>
      </c>
    </row>
    <row r="2835" spans="1:3" x14ac:dyDescent="0.25">
      <c r="A2835">
        <v>-4.0999838220199996</v>
      </c>
      <c r="B2835">
        <v>-3.8541666666699999</v>
      </c>
      <c r="C2835">
        <v>2835</v>
      </c>
    </row>
    <row r="2836" spans="1:3" x14ac:dyDescent="0.25">
      <c r="A2836">
        <v>-4.0321267907399996</v>
      </c>
      <c r="B2836">
        <v>-4.0881443299000004</v>
      </c>
      <c r="C2836">
        <v>2836</v>
      </c>
    </row>
    <row r="2837" spans="1:3" x14ac:dyDescent="0.25">
      <c r="A2837">
        <v>-4.1152948267999996</v>
      </c>
      <c r="B2837">
        <v>-4.2121212121199996</v>
      </c>
      <c r="C2837">
        <v>2837</v>
      </c>
    </row>
    <row r="2838" spans="1:3" x14ac:dyDescent="0.25">
      <c r="A2838">
        <v>-4.12093859297</v>
      </c>
      <c r="B2838">
        <v>-4.0881443299000004</v>
      </c>
      <c r="C2838">
        <v>2838</v>
      </c>
    </row>
    <row r="2839" spans="1:3" x14ac:dyDescent="0.25">
      <c r="A2839">
        <v>-4.1754890856399998</v>
      </c>
      <c r="B2839">
        <v>-4.1500000000000004</v>
      </c>
      <c r="C2839">
        <v>2839</v>
      </c>
    </row>
    <row r="2840" spans="1:3" x14ac:dyDescent="0.25">
      <c r="A2840">
        <v>-4.1138461027400002</v>
      </c>
      <c r="B2840">
        <v>-4.2622448979599996</v>
      </c>
      <c r="C2840">
        <v>2840</v>
      </c>
    </row>
    <row r="2841" spans="1:3" x14ac:dyDescent="0.25">
      <c r="A2841">
        <v>-4.1660569495699997</v>
      </c>
      <c r="B2841">
        <v>-4.2306122448999997</v>
      </c>
      <c r="C2841">
        <v>2841</v>
      </c>
    </row>
    <row r="2842" spans="1:3" x14ac:dyDescent="0.25">
      <c r="A2842">
        <v>-4.2386047434999998</v>
      </c>
      <c r="B2842">
        <v>-4.2306122448999997</v>
      </c>
      <c r="C2842">
        <v>2842</v>
      </c>
    </row>
    <row r="2843" spans="1:3" x14ac:dyDescent="0.25">
      <c r="A2843">
        <v>-4.3271195149299997</v>
      </c>
      <c r="B2843">
        <v>-4.2306122448999997</v>
      </c>
      <c r="C2843">
        <v>2843</v>
      </c>
    </row>
    <row r="2844" spans="1:3" x14ac:dyDescent="0.25">
      <c r="A2844">
        <v>-4.2144922423400004</v>
      </c>
      <c r="B2844">
        <v>-4.1290322580599996</v>
      </c>
      <c r="C2844">
        <v>2844</v>
      </c>
    </row>
    <row r="2845" spans="1:3" x14ac:dyDescent="0.25">
      <c r="A2845">
        <v>-4.2091045306300003</v>
      </c>
      <c r="B2845">
        <v>-4.3184210526299998</v>
      </c>
      <c r="C2845">
        <v>2845</v>
      </c>
    </row>
    <row r="2846" spans="1:3" x14ac:dyDescent="0.25">
      <c r="A2846">
        <v>-4.2067257906300002</v>
      </c>
      <c r="B2846">
        <v>-4.1290322580599996</v>
      </c>
      <c r="C2846">
        <v>2846</v>
      </c>
    </row>
    <row r="2847" spans="1:3" x14ac:dyDescent="0.25">
      <c r="A2847">
        <v>-4.2416154480800001</v>
      </c>
      <c r="B2847">
        <v>-4.4568181818200001</v>
      </c>
      <c r="C2847">
        <v>2847</v>
      </c>
    </row>
    <row r="2848" spans="1:3" x14ac:dyDescent="0.25">
      <c r="A2848">
        <v>-4.3975051264499996</v>
      </c>
      <c r="B2848">
        <v>-4.4568181818200001</v>
      </c>
      <c r="C2848">
        <v>2848</v>
      </c>
    </row>
    <row r="2849" spans="1:3" x14ac:dyDescent="0.25">
      <c r="A2849">
        <v>-4.3930014430000002</v>
      </c>
      <c r="B2849">
        <v>-4.4568181818200001</v>
      </c>
      <c r="C2849">
        <v>2849</v>
      </c>
    </row>
    <row r="2850" spans="1:3" x14ac:dyDescent="0.25">
      <c r="A2850">
        <v>-4.3012037669899996</v>
      </c>
      <c r="B2850">
        <v>-4.4568181818200001</v>
      </c>
      <c r="C2850">
        <v>2850</v>
      </c>
    </row>
    <row r="2851" spans="1:3" x14ac:dyDescent="0.25">
      <c r="A2851">
        <v>-4.3374307832900003</v>
      </c>
      <c r="B2851">
        <v>-4.0631578947399998</v>
      </c>
      <c r="C2851">
        <v>2851</v>
      </c>
    </row>
    <row r="2852" spans="1:3" x14ac:dyDescent="0.25">
      <c r="A2852">
        <v>-4.4347471677300003</v>
      </c>
      <c r="B2852">
        <v>-4.4568181818200001</v>
      </c>
      <c r="C2852">
        <v>2852</v>
      </c>
    </row>
    <row r="2853" spans="1:3" x14ac:dyDescent="0.25">
      <c r="A2853">
        <v>-4.3776787633199996</v>
      </c>
      <c r="B2853">
        <v>-4.4053191489400003</v>
      </c>
      <c r="C2853">
        <v>2853</v>
      </c>
    </row>
    <row r="2854" spans="1:3" x14ac:dyDescent="0.25">
      <c r="A2854">
        <v>-4.2986168553899997</v>
      </c>
      <c r="B2854">
        <v>-4.0645161290300003</v>
      </c>
      <c r="C2854">
        <v>2854</v>
      </c>
    </row>
    <row r="2855" spans="1:3" x14ac:dyDescent="0.25">
      <c r="A2855">
        <v>-4.3502982538000001</v>
      </c>
      <c r="B2855">
        <v>-4.3340206185600003</v>
      </c>
      <c r="C2855">
        <v>2855</v>
      </c>
    </row>
    <row r="2856" spans="1:3" x14ac:dyDescent="0.25">
      <c r="A2856">
        <v>-4.3246308656399997</v>
      </c>
      <c r="B2856">
        <v>-4.3340206185600003</v>
      </c>
      <c r="C2856">
        <v>2856</v>
      </c>
    </row>
    <row r="2857" spans="1:3" x14ac:dyDescent="0.25">
      <c r="A2857">
        <v>-4.2243241959200004</v>
      </c>
      <c r="B2857">
        <v>-4.25773195876</v>
      </c>
      <c r="C2857">
        <v>2857</v>
      </c>
    </row>
    <row r="2858" spans="1:3" x14ac:dyDescent="0.25">
      <c r="A2858">
        <v>-4.0921183904199996</v>
      </c>
      <c r="B2858">
        <v>-4.0645161290300003</v>
      </c>
      <c r="C2858">
        <v>2858</v>
      </c>
    </row>
    <row r="2859" spans="1:3" x14ac:dyDescent="0.25">
      <c r="A2859">
        <v>-4.14342811635</v>
      </c>
      <c r="B2859">
        <v>-4.25773195876</v>
      </c>
      <c r="C2859">
        <v>2859</v>
      </c>
    </row>
    <row r="2860" spans="1:3" x14ac:dyDescent="0.25">
      <c r="A2860">
        <v>-4.1468083885400002</v>
      </c>
      <c r="B2860">
        <v>-4.25773195876</v>
      </c>
      <c r="C2860">
        <v>2860</v>
      </c>
    </row>
    <row r="2861" spans="1:3" x14ac:dyDescent="0.25">
      <c r="A2861">
        <v>-4.0921183904199996</v>
      </c>
      <c r="B2861">
        <v>-4.0645161290300003</v>
      </c>
      <c r="C2861">
        <v>2861</v>
      </c>
    </row>
    <row r="2862" spans="1:3" x14ac:dyDescent="0.25">
      <c r="A2862">
        <v>-4.0645161290300003</v>
      </c>
      <c r="B2862">
        <v>-4.0645161290300003</v>
      </c>
      <c r="C2862">
        <v>2862</v>
      </c>
    </row>
    <row r="2863" spans="1:3" x14ac:dyDescent="0.25">
      <c r="A2863">
        <v>-4.0981566820299999</v>
      </c>
      <c r="B2863">
        <v>-4.0645161290300003</v>
      </c>
      <c r="C2863">
        <v>2863</v>
      </c>
    </row>
    <row r="2864" spans="1:3" x14ac:dyDescent="0.25">
      <c r="A2864">
        <v>-4.0767281106000004</v>
      </c>
      <c r="B2864">
        <v>-4.0645161290300003</v>
      </c>
      <c r="C2864">
        <v>2864</v>
      </c>
    </row>
    <row r="2865" spans="1:3" x14ac:dyDescent="0.25">
      <c r="A2865">
        <v>-4.1090162292099999</v>
      </c>
      <c r="B2865">
        <v>-4.0645161290300003</v>
      </c>
      <c r="C2865">
        <v>2865</v>
      </c>
    </row>
    <row r="2866" spans="1:3" x14ac:dyDescent="0.25">
      <c r="A2866">
        <v>-4.1133640552999999</v>
      </c>
      <c r="B2866">
        <v>-4.1500000000000004</v>
      </c>
      <c r="C2866">
        <v>2866</v>
      </c>
    </row>
    <row r="2867" spans="1:3" x14ac:dyDescent="0.25">
      <c r="A2867">
        <v>-4.0678753335</v>
      </c>
      <c r="B2867">
        <v>-4.0645161290300003</v>
      </c>
      <c r="C2867">
        <v>2867</v>
      </c>
    </row>
    <row r="2868" spans="1:3" x14ac:dyDescent="0.25">
      <c r="A2868">
        <v>-4.0952794357000002</v>
      </c>
      <c r="B2868">
        <v>-3.9157894736799999</v>
      </c>
      <c r="C2868">
        <v>2868</v>
      </c>
    </row>
    <row r="2869" spans="1:3" x14ac:dyDescent="0.25">
      <c r="A2869">
        <v>-4.0952699618499997</v>
      </c>
      <c r="B2869">
        <v>-4.0421052631599999</v>
      </c>
      <c r="C2869">
        <v>2869</v>
      </c>
    </row>
    <row r="2870" spans="1:3" x14ac:dyDescent="0.25">
      <c r="A2870">
        <v>-4.1702261650299999</v>
      </c>
      <c r="B2870">
        <v>-3.9157894736799999</v>
      </c>
      <c r="C2870">
        <v>2870</v>
      </c>
    </row>
    <row r="2871" spans="1:3" x14ac:dyDescent="0.25">
      <c r="A2871">
        <v>-4.1663863266399996</v>
      </c>
      <c r="B2871">
        <v>-3.9157894736799999</v>
      </c>
      <c r="C2871">
        <v>2871</v>
      </c>
    </row>
    <row r="2872" spans="1:3" x14ac:dyDescent="0.25">
      <c r="A2872">
        <v>-4.2879972258599999</v>
      </c>
      <c r="B2872">
        <v>-4.1083333333300001</v>
      </c>
      <c r="C2872">
        <v>2872</v>
      </c>
    </row>
    <row r="2873" spans="1:3" x14ac:dyDescent="0.25">
      <c r="A2873">
        <v>-4.3334508952800004</v>
      </c>
      <c r="B2873">
        <v>-4.5005154639200002</v>
      </c>
      <c r="C2873">
        <v>2873</v>
      </c>
    </row>
    <row r="2874" spans="1:3" x14ac:dyDescent="0.25">
      <c r="A2874">
        <v>-4.1331046688899997</v>
      </c>
      <c r="B2874">
        <v>-3.9157894736799999</v>
      </c>
      <c r="C2874">
        <v>2874</v>
      </c>
    </row>
    <row r="2875" spans="1:3" x14ac:dyDescent="0.25">
      <c r="A2875">
        <v>-4.2001790612200001</v>
      </c>
      <c r="B2875">
        <v>-4.5005154639200002</v>
      </c>
      <c r="C2875">
        <v>2875</v>
      </c>
    </row>
    <row r="2876" spans="1:3" x14ac:dyDescent="0.25">
      <c r="A2876">
        <v>-4.1241300543200001</v>
      </c>
      <c r="B2876">
        <v>-3.9157894736799999</v>
      </c>
      <c r="C2876">
        <v>2876</v>
      </c>
    </row>
    <row r="2877" spans="1:3" x14ac:dyDescent="0.25">
      <c r="A2877">
        <v>-4.02307664865</v>
      </c>
      <c r="B2877">
        <v>-3.9191919191900002</v>
      </c>
      <c r="C2877">
        <v>2877</v>
      </c>
    </row>
    <row r="2878" spans="1:3" x14ac:dyDescent="0.25">
      <c r="A2878">
        <v>-3.96134157488</v>
      </c>
      <c r="B2878">
        <v>-3.9157894736799999</v>
      </c>
      <c r="C2878">
        <v>2878</v>
      </c>
    </row>
    <row r="2879" spans="1:3" x14ac:dyDescent="0.25">
      <c r="A2879">
        <v>-3.91747736689</v>
      </c>
      <c r="B2879">
        <v>-3.9157894736799999</v>
      </c>
      <c r="C2879">
        <v>2879</v>
      </c>
    </row>
    <row r="2880" spans="1:3" x14ac:dyDescent="0.25">
      <c r="A2880">
        <v>-4.00060689806</v>
      </c>
      <c r="B2880">
        <v>-4.3402061855699996</v>
      </c>
      <c r="C2880">
        <v>2880</v>
      </c>
    </row>
    <row r="2881" spans="1:3" x14ac:dyDescent="0.25">
      <c r="A2881">
        <v>-3.95783244272</v>
      </c>
      <c r="B2881">
        <v>-3.9765306122399999</v>
      </c>
      <c r="C2881">
        <v>2881</v>
      </c>
    </row>
    <row r="2882" spans="1:3" x14ac:dyDescent="0.25">
      <c r="A2882">
        <v>-4.0437571053900001</v>
      </c>
      <c r="B2882">
        <v>-3.88659793814</v>
      </c>
      <c r="C2882">
        <v>2882</v>
      </c>
    </row>
    <row r="2883" spans="1:3" x14ac:dyDescent="0.25">
      <c r="A2883">
        <v>-4.1491279745799998</v>
      </c>
      <c r="B2883">
        <v>-3.9157894736799999</v>
      </c>
      <c r="C2883">
        <v>2883</v>
      </c>
    </row>
    <row r="2884" spans="1:3" x14ac:dyDescent="0.25">
      <c r="A2884">
        <v>-4.0016860740100002</v>
      </c>
      <c r="B2884">
        <v>-3.9285714285700002</v>
      </c>
      <c r="C2884">
        <v>2884</v>
      </c>
    </row>
    <row r="2885" spans="1:3" x14ac:dyDescent="0.25">
      <c r="A2885">
        <v>-3.97205659216</v>
      </c>
      <c r="B2885">
        <v>-4.0792929292900002</v>
      </c>
      <c r="C2885">
        <v>2885</v>
      </c>
    </row>
    <row r="2886" spans="1:3" x14ac:dyDescent="0.25">
      <c r="A2886">
        <v>-4.0092200197499999</v>
      </c>
      <c r="B2886">
        <v>-3.9157894736799999</v>
      </c>
      <c r="C2886">
        <v>2886</v>
      </c>
    </row>
    <row r="2887" spans="1:3" x14ac:dyDescent="0.25">
      <c r="A2887">
        <v>-4.0715076187700001</v>
      </c>
      <c r="B2887">
        <v>-4.0792929292900002</v>
      </c>
      <c r="C2887">
        <v>2887</v>
      </c>
    </row>
    <row r="2888" spans="1:3" x14ac:dyDescent="0.25">
      <c r="A2888">
        <v>-3.9266461608599998</v>
      </c>
      <c r="B2888">
        <v>-3.9157894736799999</v>
      </c>
      <c r="C2888">
        <v>2888</v>
      </c>
    </row>
    <row r="2889" spans="1:3" x14ac:dyDescent="0.25">
      <c r="A2889">
        <v>-4.0271606660400003</v>
      </c>
      <c r="B2889">
        <v>-3.9157894736799999</v>
      </c>
      <c r="C2889">
        <v>2889</v>
      </c>
    </row>
    <row r="2890" spans="1:3" x14ac:dyDescent="0.25">
      <c r="A2890">
        <v>-4.03257765626</v>
      </c>
      <c r="B2890">
        <v>-4.0792929292900002</v>
      </c>
      <c r="C2890">
        <v>2890</v>
      </c>
    </row>
    <row r="2891" spans="1:3" x14ac:dyDescent="0.25">
      <c r="A2891">
        <v>-4.0777321318100004</v>
      </c>
      <c r="B2891">
        <v>-4.0792929292900002</v>
      </c>
      <c r="C2891">
        <v>2891</v>
      </c>
    </row>
    <row r="2892" spans="1:3" x14ac:dyDescent="0.25">
      <c r="A2892">
        <v>-4.0746105368599999</v>
      </c>
      <c r="B2892">
        <v>-4.0683673469399997</v>
      </c>
      <c r="C2892">
        <v>2892</v>
      </c>
    </row>
    <row r="2893" spans="1:3" x14ac:dyDescent="0.25">
      <c r="A2893">
        <v>-4.2735727173500004</v>
      </c>
      <c r="B2893">
        <v>-4.0792929292900002</v>
      </c>
      <c r="C2893">
        <v>2893</v>
      </c>
    </row>
    <row r="2894" spans="1:3" x14ac:dyDescent="0.25">
      <c r="A2894">
        <v>-4.1392179815599999</v>
      </c>
      <c r="B2894">
        <v>-4.0792929292900002</v>
      </c>
      <c r="C2894">
        <v>2894</v>
      </c>
    </row>
    <row r="2895" spans="1:3" x14ac:dyDescent="0.25">
      <c r="A2895">
        <v>-4.23372130028</v>
      </c>
      <c r="B2895">
        <v>-4.0792929292900002</v>
      </c>
      <c r="C2895">
        <v>2895</v>
      </c>
    </row>
    <row r="2896" spans="1:3" x14ac:dyDescent="0.25">
      <c r="A2896">
        <v>-4.1984029575899999</v>
      </c>
      <c r="B2896">
        <v>-4.3030612244900004</v>
      </c>
      <c r="C2896">
        <v>2896</v>
      </c>
    </row>
    <row r="2897" spans="1:3" x14ac:dyDescent="0.25">
      <c r="A2897">
        <v>-4.1626651865299999</v>
      </c>
      <c r="B2897">
        <v>-4.0792929292900002</v>
      </c>
      <c r="C2897">
        <v>2897</v>
      </c>
    </row>
    <row r="2898" spans="1:3" x14ac:dyDescent="0.25">
      <c r="A2898">
        <v>-4.0792929292900002</v>
      </c>
      <c r="B2898">
        <v>-4.0792929292900002</v>
      </c>
      <c r="C2898">
        <v>2898</v>
      </c>
    </row>
    <row r="2899" spans="1:3" x14ac:dyDescent="0.25">
      <c r="A2899">
        <v>-4.1652758588900003</v>
      </c>
      <c r="B2899">
        <v>-4.2457446808499997</v>
      </c>
      <c r="C2899">
        <v>2899</v>
      </c>
    </row>
    <row r="2900" spans="1:3" x14ac:dyDescent="0.25">
      <c r="A2900">
        <v>-4.0146980004100001</v>
      </c>
      <c r="B2900">
        <v>-3.8979591836699998</v>
      </c>
      <c r="C2900">
        <v>2900</v>
      </c>
    </row>
    <row r="2901" spans="1:3" x14ac:dyDescent="0.25">
      <c r="A2901">
        <v>-3.98912742586</v>
      </c>
      <c r="B2901">
        <v>-3.8979591836699998</v>
      </c>
      <c r="C2901">
        <v>2901</v>
      </c>
    </row>
    <row r="2902" spans="1:3" x14ac:dyDescent="0.25">
      <c r="A2902">
        <v>-4.0665076420200004</v>
      </c>
      <c r="B2902">
        <v>-4.0792929292900002</v>
      </c>
      <c r="C2902">
        <v>2902</v>
      </c>
    </row>
    <row r="2903" spans="1:3" x14ac:dyDescent="0.25">
      <c r="A2903">
        <v>-3.9748729275299999</v>
      </c>
      <c r="B2903">
        <v>-4.0792929292900002</v>
      </c>
      <c r="C2903">
        <v>2903</v>
      </c>
    </row>
    <row r="2904" spans="1:3" x14ac:dyDescent="0.25">
      <c r="A2904">
        <v>-4.07537157287</v>
      </c>
      <c r="B2904">
        <v>-3.88888888889</v>
      </c>
      <c r="C2904">
        <v>2904</v>
      </c>
    </row>
    <row r="2905" spans="1:3" x14ac:dyDescent="0.25">
      <c r="A2905">
        <v>-3.91239107548</v>
      </c>
      <c r="B2905">
        <v>-3.83</v>
      </c>
      <c r="C2905">
        <v>2905</v>
      </c>
    </row>
    <row r="2906" spans="1:3" x14ac:dyDescent="0.25">
      <c r="A2906">
        <v>-4.0003360215099999</v>
      </c>
      <c r="B2906">
        <v>-3.83</v>
      </c>
      <c r="C2906">
        <v>2906</v>
      </c>
    </row>
    <row r="2907" spans="1:3" x14ac:dyDescent="0.25">
      <c r="A2907">
        <v>-3.87428571429</v>
      </c>
      <c r="B2907">
        <v>-3.83</v>
      </c>
      <c r="C2907">
        <v>2907</v>
      </c>
    </row>
    <row r="2908" spans="1:3" x14ac:dyDescent="0.25">
      <c r="A2908">
        <v>-4.0563033661699999</v>
      </c>
      <c r="B2908">
        <v>-3.89</v>
      </c>
      <c r="C2908">
        <v>2908</v>
      </c>
    </row>
    <row r="2909" spans="1:3" x14ac:dyDescent="0.25">
      <c r="A2909">
        <v>-4.0408283904699998</v>
      </c>
      <c r="B2909">
        <v>-3.83</v>
      </c>
      <c r="C2909">
        <v>2909</v>
      </c>
    </row>
    <row r="2910" spans="1:3" x14ac:dyDescent="0.25">
      <c r="A2910">
        <v>-3.8396793002899998</v>
      </c>
      <c r="B2910">
        <v>-3.83673469388</v>
      </c>
      <c r="C2910">
        <v>2910</v>
      </c>
    </row>
    <row r="2911" spans="1:3" x14ac:dyDescent="0.25">
      <c r="A2911">
        <v>-4.0321171652599999</v>
      </c>
      <c r="B2911">
        <v>-3.8571428571399999</v>
      </c>
      <c r="C2911">
        <v>2911</v>
      </c>
    </row>
    <row r="2912" spans="1:3" x14ac:dyDescent="0.25">
      <c r="A2912">
        <v>-3.9802529669900002</v>
      </c>
      <c r="B2912">
        <v>-3.8571428571399999</v>
      </c>
      <c r="C2912">
        <v>2912</v>
      </c>
    </row>
    <row r="2913" spans="1:3" x14ac:dyDescent="0.25">
      <c r="A2913">
        <v>-3.87909709338</v>
      </c>
      <c r="B2913">
        <v>-3.9797979797999998</v>
      </c>
      <c r="C2913">
        <v>2913</v>
      </c>
    </row>
    <row r="2914" spans="1:3" x14ac:dyDescent="0.25">
      <c r="A2914">
        <v>-3.9898845598800001</v>
      </c>
      <c r="B2914">
        <v>-4.13</v>
      </c>
      <c r="C2914">
        <v>2914</v>
      </c>
    </row>
    <row r="2915" spans="1:3" x14ac:dyDescent="0.25">
      <c r="A2915">
        <v>-3.9422097261300002</v>
      </c>
      <c r="B2915">
        <v>-3.9278350515499998</v>
      </c>
      <c r="C2915">
        <v>2915</v>
      </c>
    </row>
    <row r="2916" spans="1:3" x14ac:dyDescent="0.25">
      <c r="A2916">
        <v>-3.95748639957</v>
      </c>
      <c r="B2916">
        <v>-4.13</v>
      </c>
      <c r="C2916">
        <v>2916</v>
      </c>
    </row>
    <row r="2917" spans="1:3" x14ac:dyDescent="0.25">
      <c r="A2917">
        <v>-3.8937723542999998</v>
      </c>
      <c r="B2917">
        <v>-3.75</v>
      </c>
      <c r="C2917">
        <v>2917</v>
      </c>
    </row>
    <row r="2918" spans="1:3" x14ac:dyDescent="0.25">
      <c r="A2918">
        <v>-3.8441101981900001</v>
      </c>
      <c r="B2918">
        <v>-3.75</v>
      </c>
      <c r="C2918">
        <v>2918</v>
      </c>
    </row>
    <row r="2919" spans="1:3" x14ac:dyDescent="0.25">
      <c r="A2919">
        <v>-3.7770562770599998</v>
      </c>
      <c r="B2919">
        <v>-3.9393939393899999</v>
      </c>
      <c r="C2919">
        <v>2919</v>
      </c>
    </row>
    <row r="2920" spans="1:3" x14ac:dyDescent="0.25">
      <c r="A2920">
        <v>-3.8022520863999998</v>
      </c>
      <c r="B2920">
        <v>-3.75</v>
      </c>
      <c r="C2920">
        <v>2920</v>
      </c>
    </row>
    <row r="2921" spans="1:3" x14ac:dyDescent="0.25">
      <c r="A2921">
        <v>-3.8565450456899999</v>
      </c>
      <c r="B2921">
        <v>-3.88659793814</v>
      </c>
      <c r="C2921">
        <v>2921</v>
      </c>
    </row>
    <row r="2922" spans="1:3" x14ac:dyDescent="0.25">
      <c r="A2922">
        <v>-3.8085419734900001</v>
      </c>
      <c r="B2922">
        <v>-3.88659793814</v>
      </c>
      <c r="C2922">
        <v>2922</v>
      </c>
    </row>
    <row r="2923" spans="1:3" x14ac:dyDescent="0.25">
      <c r="A2923">
        <v>-3.8369047619000001</v>
      </c>
      <c r="B2923">
        <v>-3.75</v>
      </c>
      <c r="C2923">
        <v>2923</v>
      </c>
    </row>
    <row r="2924" spans="1:3" x14ac:dyDescent="0.25">
      <c r="A2924">
        <v>-3.9191666666699998</v>
      </c>
      <c r="B2924">
        <v>-3.75</v>
      </c>
      <c r="C2924">
        <v>2924</v>
      </c>
    </row>
    <row r="2925" spans="1:3" x14ac:dyDescent="0.25">
      <c r="A2925">
        <v>-3.79</v>
      </c>
      <c r="B2925">
        <v>-3.75</v>
      </c>
      <c r="C2925">
        <v>2925</v>
      </c>
    </row>
    <row r="2926" spans="1:3" x14ac:dyDescent="0.25">
      <c r="A2926">
        <v>-3.89461342229</v>
      </c>
      <c r="B2926">
        <v>-3.75</v>
      </c>
      <c r="C2926">
        <v>2926</v>
      </c>
    </row>
    <row r="2927" spans="1:3" x14ac:dyDescent="0.25">
      <c r="A2927">
        <v>-3.93771756194</v>
      </c>
      <c r="B2927">
        <v>-3.9780219780200001</v>
      </c>
      <c r="C2927">
        <v>2927</v>
      </c>
    </row>
    <row r="2928" spans="1:3" x14ac:dyDescent="0.25">
      <c r="A2928">
        <v>-3.9940416726099999</v>
      </c>
      <c r="B2928">
        <v>-3.9780219780200001</v>
      </c>
      <c r="C2928">
        <v>2928</v>
      </c>
    </row>
    <row r="2929" spans="1:3" x14ac:dyDescent="0.25">
      <c r="A2929">
        <v>-3.9826194213899999</v>
      </c>
      <c r="B2929">
        <v>-4.0102040816300004</v>
      </c>
      <c r="C2929">
        <v>2929</v>
      </c>
    </row>
    <row r="2930" spans="1:3" x14ac:dyDescent="0.25">
      <c r="A2930">
        <v>-4.0737452865100003</v>
      </c>
      <c r="B2930">
        <v>-4.0102040816300004</v>
      </c>
      <c r="C2930">
        <v>2930</v>
      </c>
    </row>
    <row r="2931" spans="1:3" x14ac:dyDescent="0.25">
      <c r="A2931">
        <v>-4.1001801522700001</v>
      </c>
      <c r="B2931">
        <v>-3.9780219780200001</v>
      </c>
      <c r="C2931">
        <v>2931</v>
      </c>
    </row>
    <row r="2932" spans="1:3" x14ac:dyDescent="0.25">
      <c r="A2932">
        <v>-4.0001828330400002</v>
      </c>
      <c r="B2932">
        <v>-3.9780219780200001</v>
      </c>
      <c r="C2932">
        <v>2932</v>
      </c>
    </row>
    <row r="2933" spans="1:3" x14ac:dyDescent="0.25">
      <c r="A2933">
        <v>-3.97900270882</v>
      </c>
      <c r="B2933">
        <v>-3.9780219780200001</v>
      </c>
      <c r="C2933">
        <v>2933</v>
      </c>
    </row>
    <row r="2934" spans="1:3" x14ac:dyDescent="0.25">
      <c r="A2934">
        <v>-4.0413396127699999</v>
      </c>
      <c r="B2934">
        <v>-3.9780219780200001</v>
      </c>
      <c r="C2934">
        <v>2934</v>
      </c>
    </row>
    <row r="2935" spans="1:3" x14ac:dyDescent="0.25">
      <c r="A2935">
        <v>-4.0477975632599996</v>
      </c>
      <c r="B2935">
        <v>-3.9595959596000001</v>
      </c>
      <c r="C2935">
        <v>2935</v>
      </c>
    </row>
    <row r="2936" spans="1:3" x14ac:dyDescent="0.25">
      <c r="A2936">
        <v>-3.9656907811500002</v>
      </c>
      <c r="B2936">
        <v>-3.9595959596000001</v>
      </c>
      <c r="C2936">
        <v>2936</v>
      </c>
    </row>
    <row r="2937" spans="1:3" x14ac:dyDescent="0.25">
      <c r="A2937">
        <v>-4.0111534659899997</v>
      </c>
      <c r="B2937">
        <v>-4.0315789473699999</v>
      </c>
      <c r="C2937">
        <v>2937</v>
      </c>
    </row>
    <row r="2938" spans="1:3" x14ac:dyDescent="0.25">
      <c r="A2938">
        <v>-3.9595959596000001</v>
      </c>
      <c r="B2938">
        <v>-3.9595959596000001</v>
      </c>
      <c r="C2938">
        <v>2938</v>
      </c>
    </row>
    <row r="2939" spans="1:3" x14ac:dyDescent="0.25">
      <c r="A2939">
        <v>-4.0744137806599996</v>
      </c>
      <c r="B2939">
        <v>-3.9595959596000001</v>
      </c>
      <c r="C2939">
        <v>2939</v>
      </c>
    </row>
    <row r="2940" spans="1:3" x14ac:dyDescent="0.25">
      <c r="A2940">
        <v>-4.0054834054799997</v>
      </c>
      <c r="B2940">
        <v>-4.0666666666699998</v>
      </c>
      <c r="C2940">
        <v>2940</v>
      </c>
    </row>
    <row r="2941" spans="1:3" x14ac:dyDescent="0.25">
      <c r="A2941">
        <v>-4.0289284598600004</v>
      </c>
      <c r="B2941">
        <v>-3.9595959596000001</v>
      </c>
      <c r="C2941">
        <v>2941</v>
      </c>
    </row>
    <row r="2942" spans="1:3" x14ac:dyDescent="0.25">
      <c r="A2942">
        <v>-4.0911143838999999</v>
      </c>
      <c r="B2942">
        <v>-4.1237113402099999</v>
      </c>
      <c r="C2942">
        <v>2942</v>
      </c>
    </row>
    <row r="2943" spans="1:3" x14ac:dyDescent="0.25">
      <c r="A2943">
        <v>-4.1091556210100002</v>
      </c>
      <c r="B2943">
        <v>-4.1237113402099999</v>
      </c>
      <c r="C2943">
        <v>2943</v>
      </c>
    </row>
    <row r="2944" spans="1:3" x14ac:dyDescent="0.25">
      <c r="A2944">
        <v>-4.2691711759400004</v>
      </c>
      <c r="B2944">
        <v>-4.1237113402099999</v>
      </c>
      <c r="C2944">
        <v>2944</v>
      </c>
    </row>
    <row r="2945" spans="1:3" x14ac:dyDescent="0.25">
      <c r="A2945">
        <v>-4.3709635782999996</v>
      </c>
      <c r="B2945">
        <v>-4.4646067415699999</v>
      </c>
      <c r="C2945">
        <v>2945</v>
      </c>
    </row>
    <row r="2946" spans="1:3" x14ac:dyDescent="0.25">
      <c r="A2946">
        <v>-4.3650725620999999</v>
      </c>
      <c r="B2946">
        <v>-4.1087628866000001</v>
      </c>
      <c r="C2946">
        <v>2946</v>
      </c>
    </row>
    <row r="2947" spans="1:3" x14ac:dyDescent="0.25">
      <c r="A2947">
        <v>-4.4159073985199999</v>
      </c>
      <c r="B2947">
        <v>-4.4646067415699999</v>
      </c>
      <c r="C2947">
        <v>2947</v>
      </c>
    </row>
    <row r="2948" spans="1:3" x14ac:dyDescent="0.25">
      <c r="A2948">
        <v>-4.2928030923399998</v>
      </c>
      <c r="B2948">
        <v>-4.3234693877600003</v>
      </c>
      <c r="C2948">
        <v>2948</v>
      </c>
    </row>
    <row r="2949" spans="1:3" x14ac:dyDescent="0.25">
      <c r="A2949">
        <v>-4.4336126901800004</v>
      </c>
      <c r="B2949">
        <v>-4.4916666666699996</v>
      </c>
      <c r="C2949">
        <v>2949</v>
      </c>
    </row>
    <row r="2950" spans="1:3" x14ac:dyDescent="0.25">
      <c r="A2950">
        <v>-4.4322231377000003</v>
      </c>
      <c r="B2950">
        <v>-4.4717391304299996</v>
      </c>
      <c r="C2950">
        <v>2950</v>
      </c>
    </row>
    <row r="2951" spans="1:3" x14ac:dyDescent="0.25">
      <c r="A2951">
        <v>-4.4293763468099998</v>
      </c>
      <c r="B2951">
        <v>-4.4717391304299996</v>
      </c>
      <c r="C2951">
        <v>2951</v>
      </c>
    </row>
    <row r="2952" spans="1:3" x14ac:dyDescent="0.25">
      <c r="A2952">
        <v>-4.4184892402299996</v>
      </c>
      <c r="B2952">
        <v>-4.4717391304299996</v>
      </c>
      <c r="C2952">
        <v>2952</v>
      </c>
    </row>
    <row r="2953" spans="1:3" x14ac:dyDescent="0.25">
      <c r="A2953">
        <v>-4.4114808519300004</v>
      </c>
      <c r="B2953">
        <v>-4.4717391304299996</v>
      </c>
      <c r="C2953">
        <v>2953</v>
      </c>
    </row>
    <row r="2954" spans="1:3" x14ac:dyDescent="0.25">
      <c r="A2954">
        <v>-4.3352217830499997</v>
      </c>
      <c r="B2954">
        <v>-4.4717391304299996</v>
      </c>
      <c r="C2954">
        <v>2954</v>
      </c>
    </row>
    <row r="2955" spans="1:3" x14ac:dyDescent="0.25">
      <c r="A2955">
        <v>-4.3443436569699996</v>
      </c>
      <c r="B2955">
        <v>-4.5323232323199996</v>
      </c>
      <c r="C2955">
        <v>2955</v>
      </c>
    </row>
    <row r="2956" spans="1:3" x14ac:dyDescent="0.25">
      <c r="A2956">
        <v>-4.2826838257800004</v>
      </c>
      <c r="B2956">
        <v>-4.2022471910099997</v>
      </c>
      <c r="C2956">
        <v>2956</v>
      </c>
    </row>
    <row r="2957" spans="1:3" x14ac:dyDescent="0.25">
      <c r="A2957">
        <v>-4.1493456806999998</v>
      </c>
      <c r="B2957">
        <v>-4.2043010752700001</v>
      </c>
      <c r="C2957">
        <v>2957</v>
      </c>
    </row>
    <row r="2958" spans="1:3" x14ac:dyDescent="0.25">
      <c r="A2958">
        <v>-4.2034208391599996</v>
      </c>
      <c r="B2958">
        <v>-4.2022471910099997</v>
      </c>
      <c r="C2958">
        <v>2958</v>
      </c>
    </row>
    <row r="2959" spans="1:3" x14ac:dyDescent="0.25">
      <c r="A2959">
        <v>-4.0920299575600003</v>
      </c>
      <c r="B2959">
        <v>-3.8144329896900002</v>
      </c>
      <c r="C2959">
        <v>2959</v>
      </c>
    </row>
    <row r="2960" spans="1:3" x14ac:dyDescent="0.25">
      <c r="A2960">
        <v>-4.1024398819099996</v>
      </c>
      <c r="B2960">
        <v>-3.8144329896900002</v>
      </c>
      <c r="C2960">
        <v>2960</v>
      </c>
    </row>
    <row r="2961" spans="1:3" x14ac:dyDescent="0.25">
      <c r="A2961">
        <v>-4.1885316685699996</v>
      </c>
      <c r="B2961">
        <v>-4.2022471910099997</v>
      </c>
      <c r="C2961">
        <v>2961</v>
      </c>
    </row>
    <row r="2962" spans="1:3" x14ac:dyDescent="0.25">
      <c r="A2962">
        <v>-4.1483122224400004</v>
      </c>
      <c r="B2962">
        <v>-4.2043010752700001</v>
      </c>
      <c r="C2962">
        <v>2962</v>
      </c>
    </row>
    <row r="2963" spans="1:3" x14ac:dyDescent="0.25">
      <c r="A2963">
        <v>-4.1630244491199999</v>
      </c>
      <c r="B2963">
        <v>-4.0322580645199997</v>
      </c>
      <c r="C2963">
        <v>2963</v>
      </c>
    </row>
    <row r="2964" spans="1:3" x14ac:dyDescent="0.25">
      <c r="A2964">
        <v>-4.2296086739899996</v>
      </c>
      <c r="B2964">
        <v>-4.5223404255300004</v>
      </c>
      <c r="C2964">
        <v>2964</v>
      </c>
    </row>
    <row r="2965" spans="1:3" x14ac:dyDescent="0.25">
      <c r="A2965">
        <v>-4.0004950353900002</v>
      </c>
      <c r="B2965">
        <v>-4.03</v>
      </c>
      <c r="C2965">
        <v>2965</v>
      </c>
    </row>
    <row r="2966" spans="1:3" x14ac:dyDescent="0.25">
      <c r="A2966">
        <v>-4.0266184818399999</v>
      </c>
      <c r="B2966">
        <v>-4.0322580645199997</v>
      </c>
      <c r="C2966">
        <v>2966</v>
      </c>
    </row>
    <row r="2967" spans="1:3" x14ac:dyDescent="0.25">
      <c r="A2967">
        <v>-4.0409462642699996</v>
      </c>
      <c r="B2967">
        <v>-4.0322580645199997</v>
      </c>
      <c r="C2967">
        <v>2967</v>
      </c>
    </row>
    <row r="2968" spans="1:3" x14ac:dyDescent="0.25">
      <c r="A2968">
        <v>-4.1107421780299997</v>
      </c>
      <c r="B2968">
        <v>-4.0322580645199997</v>
      </c>
      <c r="C2968">
        <v>2968</v>
      </c>
    </row>
    <row r="2969" spans="1:3" x14ac:dyDescent="0.25">
      <c r="A2969">
        <v>-4.0407219662099996</v>
      </c>
      <c r="B2969">
        <v>-3.77</v>
      </c>
      <c r="C2969">
        <v>2969</v>
      </c>
    </row>
    <row r="2970" spans="1:3" x14ac:dyDescent="0.25">
      <c r="A2970">
        <v>-3.99510397837</v>
      </c>
      <c r="B2970">
        <v>-4.0322580645199997</v>
      </c>
      <c r="C2970">
        <v>2970</v>
      </c>
    </row>
    <row r="2971" spans="1:3" x14ac:dyDescent="0.25">
      <c r="A2971">
        <v>-4.1160968466599996</v>
      </c>
      <c r="B2971">
        <v>-4.0322580645199997</v>
      </c>
      <c r="C2971">
        <v>2971</v>
      </c>
    </row>
    <row r="2972" spans="1:3" x14ac:dyDescent="0.25">
      <c r="A2972">
        <v>-4.07661290323</v>
      </c>
      <c r="B2972">
        <v>-4.0322580645199997</v>
      </c>
      <c r="C2972">
        <v>2972</v>
      </c>
    </row>
    <row r="2973" spans="1:3" x14ac:dyDescent="0.25">
      <c r="A2973">
        <v>-4.0322580645199997</v>
      </c>
      <c r="B2973">
        <v>-4.0322580645199997</v>
      </c>
      <c r="C2973">
        <v>2973</v>
      </c>
    </row>
    <row r="2974" spans="1:3" x14ac:dyDescent="0.25">
      <c r="A2974">
        <v>-4.0005470943699999</v>
      </c>
      <c r="B2974">
        <v>-4.0322580645199997</v>
      </c>
      <c r="C2974">
        <v>2974</v>
      </c>
    </row>
    <row r="2975" spans="1:3" x14ac:dyDescent="0.25">
      <c r="A2975">
        <v>-4.0745682380200003</v>
      </c>
      <c r="B2975">
        <v>-4.1690721649500002</v>
      </c>
      <c r="C2975">
        <v>2975</v>
      </c>
    </row>
    <row r="2976" spans="1:3" x14ac:dyDescent="0.25">
      <c r="A2976">
        <v>-4.1004075362899997</v>
      </c>
      <c r="B2976">
        <v>-4.0322580645199997</v>
      </c>
      <c r="C2976">
        <v>2976</v>
      </c>
    </row>
    <row r="2977" spans="1:3" x14ac:dyDescent="0.25">
      <c r="A2977">
        <v>-4.2589328819099999</v>
      </c>
      <c r="B2977">
        <v>-3.84693877551</v>
      </c>
      <c r="C2977">
        <v>2977</v>
      </c>
    </row>
    <row r="2978" spans="1:3" x14ac:dyDescent="0.25">
      <c r="A2978">
        <v>-3.9528355120900001</v>
      </c>
      <c r="B2978">
        <v>-3.84693877551</v>
      </c>
      <c r="C2978">
        <v>2978</v>
      </c>
    </row>
    <row r="2979" spans="1:3" x14ac:dyDescent="0.25">
      <c r="A2979">
        <v>-4.0773072990300001</v>
      </c>
      <c r="B2979">
        <v>-3.84693877551</v>
      </c>
      <c r="C2979">
        <v>2979</v>
      </c>
    </row>
    <row r="2980" spans="1:3" x14ac:dyDescent="0.25">
      <c r="A2980">
        <v>-3.9462871945</v>
      </c>
      <c r="B2980">
        <v>-3.84693877551</v>
      </c>
      <c r="C2980">
        <v>2980</v>
      </c>
    </row>
    <row r="2981" spans="1:3" x14ac:dyDescent="0.25">
      <c r="A2981">
        <v>-3.9188075249100001</v>
      </c>
      <c r="B2981">
        <v>-3.84693877551</v>
      </c>
      <c r="C2981">
        <v>2981</v>
      </c>
    </row>
    <row r="2982" spans="1:3" x14ac:dyDescent="0.25">
      <c r="A2982">
        <v>-3.90349940753</v>
      </c>
      <c r="B2982">
        <v>-3.84693877551</v>
      </c>
      <c r="C2982">
        <v>2982</v>
      </c>
    </row>
    <row r="2983" spans="1:3" x14ac:dyDescent="0.25">
      <c r="A2983">
        <v>-4.02238256519</v>
      </c>
      <c r="B2983">
        <v>-4.3038461538500004</v>
      </c>
      <c r="C2983">
        <v>2983</v>
      </c>
    </row>
    <row r="2984" spans="1:3" x14ac:dyDescent="0.25">
      <c r="A2984">
        <v>-4.0803363983000001</v>
      </c>
      <c r="B2984">
        <v>-4.1100000000000003</v>
      </c>
      <c r="C2984">
        <v>2984</v>
      </c>
    </row>
    <row r="2985" spans="1:3" x14ac:dyDescent="0.25">
      <c r="A2985">
        <v>-4.1179228619100003</v>
      </c>
      <c r="B2985">
        <v>-4.3336734693899999</v>
      </c>
      <c r="C2985">
        <v>2985</v>
      </c>
    </row>
    <row r="2986" spans="1:3" x14ac:dyDescent="0.25">
      <c r="A2986">
        <v>-4.1268670105399998</v>
      </c>
      <c r="B2986">
        <v>-4.3038461538500004</v>
      </c>
      <c r="C2986">
        <v>2986</v>
      </c>
    </row>
    <row r="2987" spans="1:3" x14ac:dyDescent="0.25">
      <c r="A2987">
        <v>-4.2979956301</v>
      </c>
      <c r="B2987">
        <v>-4.3038461538500004</v>
      </c>
      <c r="C2987">
        <v>2987</v>
      </c>
    </row>
    <row r="2988" spans="1:3" x14ac:dyDescent="0.25">
      <c r="A2988">
        <v>-4.2970824497100004</v>
      </c>
      <c r="B2988">
        <v>-4.3583333333300001</v>
      </c>
      <c r="C2988">
        <v>2988</v>
      </c>
    </row>
    <row r="2989" spans="1:3" x14ac:dyDescent="0.25">
      <c r="A2989">
        <v>-4.35054945055</v>
      </c>
      <c r="B2989">
        <v>-4.3583333333300001</v>
      </c>
      <c r="C2989">
        <v>2989</v>
      </c>
    </row>
    <row r="2990" spans="1:3" x14ac:dyDescent="0.25">
      <c r="A2990">
        <v>-4.35054945055</v>
      </c>
      <c r="B2990">
        <v>-4.3583333333300001</v>
      </c>
      <c r="C2990">
        <v>2990</v>
      </c>
    </row>
    <row r="2991" spans="1:3" x14ac:dyDescent="0.25">
      <c r="A2991">
        <v>-4.3264874014899997</v>
      </c>
      <c r="B2991">
        <v>-4.3583333333300001</v>
      </c>
      <c r="C2991">
        <v>2991</v>
      </c>
    </row>
    <row r="2992" spans="1:3" x14ac:dyDescent="0.25">
      <c r="A2992">
        <v>-4.2411597566200001</v>
      </c>
      <c r="B2992">
        <v>-4.1898989898999996</v>
      </c>
      <c r="C2992">
        <v>2992</v>
      </c>
    </row>
    <row r="2993" spans="1:3" x14ac:dyDescent="0.25">
      <c r="A2993">
        <v>-4.4509026554300002</v>
      </c>
      <c r="B2993">
        <v>-4.3583333333300001</v>
      </c>
      <c r="C2993">
        <v>2993</v>
      </c>
    </row>
    <row r="2994" spans="1:3" x14ac:dyDescent="0.25">
      <c r="A2994">
        <v>-4.1816599171400002</v>
      </c>
      <c r="B2994">
        <v>-4.05</v>
      </c>
      <c r="C2994">
        <v>2994</v>
      </c>
    </row>
    <row r="2995" spans="1:3" x14ac:dyDescent="0.25">
      <c r="A2995">
        <v>-4.22484802432</v>
      </c>
      <c r="B2995">
        <v>-4.05</v>
      </c>
      <c r="C2995">
        <v>2995</v>
      </c>
    </row>
    <row r="2996" spans="1:3" x14ac:dyDescent="0.25">
      <c r="A2996">
        <v>-4.2192781671899997</v>
      </c>
      <c r="B2996">
        <v>-4.3583333333300001</v>
      </c>
      <c r="C2996">
        <v>2996</v>
      </c>
    </row>
    <row r="2997" spans="1:3" x14ac:dyDescent="0.25">
      <c r="A2997">
        <v>-4.2016636109499998</v>
      </c>
      <c r="B2997">
        <v>-4.3833333333300004</v>
      </c>
      <c r="C2997">
        <v>2997</v>
      </c>
    </row>
    <row r="2998" spans="1:3" x14ac:dyDescent="0.25">
      <c r="A2998">
        <v>-4.2729105928099997</v>
      </c>
      <c r="B2998">
        <v>-4.1806122448999998</v>
      </c>
      <c r="C2998">
        <v>2998</v>
      </c>
    </row>
    <row r="2999" spans="1:3" x14ac:dyDescent="0.25">
      <c r="A2999">
        <v>-4.2245578231299996</v>
      </c>
      <c r="B2999">
        <v>-3.96</v>
      </c>
      <c r="C2999">
        <v>2999</v>
      </c>
    </row>
    <row r="3000" spans="1:3" x14ac:dyDescent="0.25">
      <c r="A3000">
        <v>-4.0731960641400002</v>
      </c>
      <c r="B3000">
        <v>-4.05</v>
      </c>
      <c r="C3000">
        <v>3000</v>
      </c>
    </row>
    <row r="3001" spans="1:3" x14ac:dyDescent="0.25">
      <c r="A3001">
        <v>-4.1632846810600004</v>
      </c>
      <c r="B3001">
        <v>-4.3833333333300004</v>
      </c>
      <c r="C3001">
        <v>3001</v>
      </c>
    </row>
    <row r="3002" spans="1:3" x14ac:dyDescent="0.25">
      <c r="A3002">
        <v>-4.1451895043700002</v>
      </c>
      <c r="B3002">
        <v>-3.9387755102000002</v>
      </c>
      <c r="C3002">
        <v>3002</v>
      </c>
    </row>
    <row r="3003" spans="1:3" x14ac:dyDescent="0.25">
      <c r="A3003">
        <v>-4.2898639455799996</v>
      </c>
      <c r="B3003">
        <v>-4.05</v>
      </c>
      <c r="C3003">
        <v>3003</v>
      </c>
    </row>
    <row r="3004" spans="1:3" x14ac:dyDescent="0.25">
      <c r="A3004">
        <v>-4.3833333333300004</v>
      </c>
      <c r="B3004">
        <v>-4.3833333333300004</v>
      </c>
      <c r="C3004">
        <v>3004</v>
      </c>
    </row>
    <row r="3005" spans="1:3" x14ac:dyDescent="0.25">
      <c r="A3005">
        <v>-4.3046539800000003</v>
      </c>
      <c r="B3005">
        <v>-4.3833333333300004</v>
      </c>
      <c r="C3005">
        <v>3005</v>
      </c>
    </row>
    <row r="3006" spans="1:3" x14ac:dyDescent="0.25">
      <c r="A3006">
        <v>-4.3833333333300004</v>
      </c>
      <c r="B3006">
        <v>-4.3833333333300004</v>
      </c>
      <c r="C3006">
        <v>3006</v>
      </c>
    </row>
    <row r="3007" spans="1:3" x14ac:dyDescent="0.25">
      <c r="A3007">
        <v>-4.2942424242400001</v>
      </c>
      <c r="B3007">
        <v>-4.3833333333300004</v>
      </c>
      <c r="C3007">
        <v>3007</v>
      </c>
    </row>
    <row r="3008" spans="1:3" x14ac:dyDescent="0.25">
      <c r="A3008">
        <v>-4.3385714285699999</v>
      </c>
      <c r="B3008">
        <v>-4.3833333333300004</v>
      </c>
      <c r="C3008">
        <v>3008</v>
      </c>
    </row>
    <row r="3009" spans="1:3" x14ac:dyDescent="0.25">
      <c r="A3009">
        <v>-4.3685445606800002</v>
      </c>
      <c r="B3009">
        <v>-4.3833333333300004</v>
      </c>
      <c r="C3009">
        <v>3009</v>
      </c>
    </row>
    <row r="3010" spans="1:3" x14ac:dyDescent="0.25">
      <c r="A3010">
        <v>-4.3593942338799998</v>
      </c>
      <c r="B3010">
        <v>-4.3833333333300004</v>
      </c>
      <c r="C3010">
        <v>3010</v>
      </c>
    </row>
    <row r="3011" spans="1:3" x14ac:dyDescent="0.25">
      <c r="A3011">
        <v>-4.2824220667599997</v>
      </c>
      <c r="B3011">
        <v>-4.3833333333300004</v>
      </c>
      <c r="C3011">
        <v>3011</v>
      </c>
    </row>
    <row r="3012" spans="1:3" x14ac:dyDescent="0.25">
      <c r="A3012">
        <v>-4.2941408746</v>
      </c>
      <c r="B3012">
        <v>-4.1340206185600001</v>
      </c>
      <c r="C3012">
        <v>3012</v>
      </c>
    </row>
    <row r="3013" spans="1:3" x14ac:dyDescent="0.25">
      <c r="A3013">
        <v>-4.2381934217000001</v>
      </c>
      <c r="B3013">
        <v>-4.3833333333300004</v>
      </c>
      <c r="C3013">
        <v>3013</v>
      </c>
    </row>
    <row r="3014" spans="1:3" x14ac:dyDescent="0.25">
      <c r="A3014">
        <v>-4.2965267550300004</v>
      </c>
      <c r="B3014">
        <v>-4.0250000000000004</v>
      </c>
      <c r="C3014">
        <v>3014</v>
      </c>
    </row>
    <row r="3015" spans="1:3" x14ac:dyDescent="0.25">
      <c r="A3015">
        <v>-4.2210126857699999</v>
      </c>
      <c r="B3015">
        <v>-4.3833333333300004</v>
      </c>
      <c r="C3015">
        <v>3015</v>
      </c>
    </row>
    <row r="3016" spans="1:3" x14ac:dyDescent="0.25">
      <c r="A3016">
        <v>-4.3785714285699999</v>
      </c>
      <c r="B3016">
        <v>-4.3666666666699996</v>
      </c>
      <c r="C3016">
        <v>3016</v>
      </c>
    </row>
    <row r="3017" spans="1:3" x14ac:dyDescent="0.25">
      <c r="A3017">
        <v>-4.3779761904800001</v>
      </c>
      <c r="B3017">
        <v>-4.3624999999999998</v>
      </c>
      <c r="C3017">
        <v>3017</v>
      </c>
    </row>
    <row r="3018" spans="1:3" x14ac:dyDescent="0.25">
      <c r="A3018">
        <v>-4.2563095238099997</v>
      </c>
      <c r="B3018">
        <v>-4.3624999999999998</v>
      </c>
      <c r="C3018">
        <v>3018</v>
      </c>
    </row>
    <row r="3019" spans="1:3" x14ac:dyDescent="0.25">
      <c r="A3019">
        <v>-4.2635665193900003</v>
      </c>
      <c r="B3019">
        <v>-4.0199999999999996</v>
      </c>
      <c r="C3019">
        <v>3019</v>
      </c>
    </row>
    <row r="3020" spans="1:3" x14ac:dyDescent="0.25">
      <c r="A3020">
        <v>-4.2334965635700001</v>
      </c>
      <c r="B3020">
        <v>-4.0199999999999996</v>
      </c>
      <c r="C3020">
        <v>3020</v>
      </c>
    </row>
    <row r="3021" spans="1:3" x14ac:dyDescent="0.25">
      <c r="A3021">
        <v>-4.2157142857099998</v>
      </c>
      <c r="B3021">
        <v>-4.3624999999999998</v>
      </c>
      <c r="C3021">
        <v>3021</v>
      </c>
    </row>
    <row r="3022" spans="1:3" x14ac:dyDescent="0.25">
      <c r="A3022">
        <v>-4.2412137948000002</v>
      </c>
      <c r="B3022">
        <v>-4.0199999999999996</v>
      </c>
      <c r="C3022">
        <v>3022</v>
      </c>
    </row>
    <row r="3023" spans="1:3" x14ac:dyDescent="0.25">
      <c r="A3023">
        <v>-4.2157142857099998</v>
      </c>
      <c r="B3023">
        <v>-4.0199999999999996</v>
      </c>
      <c r="C3023">
        <v>3023</v>
      </c>
    </row>
    <row r="3024" spans="1:3" x14ac:dyDescent="0.25">
      <c r="A3024">
        <v>-4.15572948328</v>
      </c>
      <c r="B3024">
        <v>-4.3624999999999998</v>
      </c>
      <c r="C3024">
        <v>3024</v>
      </c>
    </row>
    <row r="3025" spans="1:3" x14ac:dyDescent="0.25">
      <c r="A3025">
        <v>-4.1286977648200001</v>
      </c>
      <c r="B3025">
        <v>-3.8958333333300001</v>
      </c>
      <c r="C3025">
        <v>3025</v>
      </c>
    </row>
    <row r="3026" spans="1:3" x14ac:dyDescent="0.25">
      <c r="A3026">
        <v>-4.1386695219699998</v>
      </c>
      <c r="B3026">
        <v>-4.3624999999999998</v>
      </c>
      <c r="C3026">
        <v>3026</v>
      </c>
    </row>
    <row r="3027" spans="1:3" x14ac:dyDescent="0.25">
      <c r="A3027">
        <v>-4.3365894819499999</v>
      </c>
      <c r="B3027">
        <v>-4.3624999999999998</v>
      </c>
      <c r="C3027">
        <v>3027</v>
      </c>
    </row>
    <row r="3028" spans="1:3" x14ac:dyDescent="0.25">
      <c r="A3028">
        <v>-4.3167985210299999</v>
      </c>
      <c r="B3028">
        <v>-4.0947368421099997</v>
      </c>
      <c r="C3028">
        <v>3028</v>
      </c>
    </row>
    <row r="3029" spans="1:3" x14ac:dyDescent="0.25">
      <c r="A3029">
        <v>-4.3413203337999997</v>
      </c>
      <c r="B3029">
        <v>-4.52362637363</v>
      </c>
      <c r="C3029">
        <v>3029</v>
      </c>
    </row>
    <row r="3030" spans="1:3" x14ac:dyDescent="0.25">
      <c r="A3030">
        <v>-4.1830473146699996</v>
      </c>
      <c r="B3030">
        <v>-4.52362637363</v>
      </c>
      <c r="C3030">
        <v>3030</v>
      </c>
    </row>
    <row r="3031" spans="1:3" x14ac:dyDescent="0.25">
      <c r="A3031">
        <v>-4.2862204650600004</v>
      </c>
      <c r="B3031">
        <v>-4.0947368421099997</v>
      </c>
      <c r="C3031">
        <v>3031</v>
      </c>
    </row>
    <row r="3032" spans="1:3" x14ac:dyDescent="0.25">
      <c r="A3032">
        <v>-4.13310596078</v>
      </c>
      <c r="B3032">
        <v>-4.1484536082499996</v>
      </c>
      <c r="C3032">
        <v>3032</v>
      </c>
    </row>
    <row r="3033" spans="1:3" x14ac:dyDescent="0.25">
      <c r="A3033">
        <v>-4.1162545539100002</v>
      </c>
      <c r="B3033">
        <v>-4.0947368421099997</v>
      </c>
      <c r="C3033">
        <v>3033</v>
      </c>
    </row>
    <row r="3034" spans="1:3" x14ac:dyDescent="0.25">
      <c r="A3034">
        <v>-4.1567311291999998</v>
      </c>
      <c r="B3034">
        <v>-4.1484536082499996</v>
      </c>
      <c r="C3034">
        <v>3034</v>
      </c>
    </row>
    <row r="3035" spans="1:3" x14ac:dyDescent="0.25">
      <c r="A3035">
        <v>-4.2575169841799996</v>
      </c>
      <c r="B3035">
        <v>-4.1484536082499996</v>
      </c>
      <c r="C3035">
        <v>3035</v>
      </c>
    </row>
    <row r="3036" spans="1:3" x14ac:dyDescent="0.25">
      <c r="A3036">
        <v>-4.3158408158699997</v>
      </c>
      <c r="B3036">
        <v>-4.3827956989199999</v>
      </c>
      <c r="C3036">
        <v>3036</v>
      </c>
    </row>
    <row r="3037" spans="1:3" x14ac:dyDescent="0.25">
      <c r="A3037">
        <v>-4.2600114268800002</v>
      </c>
      <c r="B3037">
        <v>-4.1484536082499996</v>
      </c>
      <c r="C3037">
        <v>3037</v>
      </c>
    </row>
    <row r="3038" spans="1:3" x14ac:dyDescent="0.25">
      <c r="A3038">
        <v>-4.2719251848099997</v>
      </c>
      <c r="B3038">
        <v>-4.1484536082499996</v>
      </c>
      <c r="C3038">
        <v>3038</v>
      </c>
    </row>
    <row r="3039" spans="1:3" x14ac:dyDescent="0.25">
      <c r="A3039">
        <v>-4.1492397362000002</v>
      </c>
      <c r="B3039">
        <v>-4.1381443299000003</v>
      </c>
      <c r="C3039">
        <v>3039</v>
      </c>
    </row>
    <row r="3040" spans="1:3" x14ac:dyDescent="0.25">
      <c r="A3040">
        <v>-4.1430076611700004</v>
      </c>
      <c r="B3040">
        <v>-4.0842105263199997</v>
      </c>
      <c r="C3040">
        <v>3040</v>
      </c>
    </row>
    <row r="3041" spans="1:3" x14ac:dyDescent="0.25">
      <c r="A3041">
        <v>-4.1025656925799998</v>
      </c>
      <c r="B3041">
        <v>-4.0842105263199997</v>
      </c>
      <c r="C3041">
        <v>3041</v>
      </c>
    </row>
    <row r="3042" spans="1:3" x14ac:dyDescent="0.25">
      <c r="A3042">
        <v>-4.0927780044400004</v>
      </c>
      <c r="B3042">
        <v>-4.0842105263199997</v>
      </c>
      <c r="C3042">
        <v>3042</v>
      </c>
    </row>
    <row r="3043" spans="1:3" x14ac:dyDescent="0.25">
      <c r="A3043">
        <v>-4.2070861613600004</v>
      </c>
      <c r="B3043">
        <v>-3.9090909090900001</v>
      </c>
      <c r="C3043">
        <v>3043</v>
      </c>
    </row>
    <row r="3044" spans="1:3" x14ac:dyDescent="0.25">
      <c r="A3044">
        <v>-4.04586959432</v>
      </c>
      <c r="B3044">
        <v>-3.9090909090900001</v>
      </c>
      <c r="C3044">
        <v>3044</v>
      </c>
    </row>
    <row r="3045" spans="1:3" x14ac:dyDescent="0.25">
      <c r="A3045">
        <v>-4.0044599158</v>
      </c>
      <c r="B3045">
        <v>-4.1484536082499996</v>
      </c>
      <c r="C3045">
        <v>3045</v>
      </c>
    </row>
    <row r="3046" spans="1:3" x14ac:dyDescent="0.25">
      <c r="A3046">
        <v>-3.9973778166099998</v>
      </c>
      <c r="B3046">
        <v>-4.1484536082499996</v>
      </c>
      <c r="C3046">
        <v>3046</v>
      </c>
    </row>
    <row r="3047" spans="1:3" x14ac:dyDescent="0.25">
      <c r="A3047">
        <v>-4.1026081292000001</v>
      </c>
      <c r="B3047">
        <v>-3.9605263157900001</v>
      </c>
      <c r="C3047">
        <v>3047</v>
      </c>
    </row>
    <row r="3048" spans="1:3" x14ac:dyDescent="0.25">
      <c r="A3048">
        <v>-4.0392205002299999</v>
      </c>
      <c r="B3048">
        <v>-3.9605263157900001</v>
      </c>
      <c r="C3048">
        <v>3048</v>
      </c>
    </row>
    <row r="3049" spans="1:3" x14ac:dyDescent="0.25">
      <c r="A3049">
        <v>-4.1129303136299997</v>
      </c>
      <c r="B3049">
        <v>-4.0061224489800003</v>
      </c>
      <c r="C3049">
        <v>3049</v>
      </c>
    </row>
    <row r="3050" spans="1:3" x14ac:dyDescent="0.25">
      <c r="A3050">
        <v>-4.1736488069500002</v>
      </c>
      <c r="B3050">
        <v>-3.9644329896900001</v>
      </c>
      <c r="C3050">
        <v>3050</v>
      </c>
    </row>
    <row r="3051" spans="1:3" x14ac:dyDescent="0.25">
      <c r="A3051">
        <v>-4.0299547809599998</v>
      </c>
      <c r="B3051">
        <v>-4.4308988763999997</v>
      </c>
      <c r="C3051">
        <v>3051</v>
      </c>
    </row>
    <row r="3052" spans="1:3" x14ac:dyDescent="0.25">
      <c r="A3052">
        <v>-4.1179634624599997</v>
      </c>
      <c r="B3052">
        <v>-3.9644329896900001</v>
      </c>
      <c r="C3052">
        <v>3052</v>
      </c>
    </row>
    <row r="3053" spans="1:3" x14ac:dyDescent="0.25">
      <c r="A3053">
        <v>-3.9763001889299998</v>
      </c>
      <c r="B3053">
        <v>-3.9644329896900001</v>
      </c>
      <c r="C3053">
        <v>3053</v>
      </c>
    </row>
    <row r="3054" spans="1:3" x14ac:dyDescent="0.25">
      <c r="A3054">
        <v>-3.9422765021299999</v>
      </c>
      <c r="B3054">
        <v>-3.9644329896900001</v>
      </c>
      <c r="C3054">
        <v>3054</v>
      </c>
    </row>
    <row r="3055" spans="1:3" x14ac:dyDescent="0.25">
      <c r="A3055">
        <v>-3.9055874534799999</v>
      </c>
      <c r="B3055">
        <v>-3.8585858585900001</v>
      </c>
      <c r="C3055">
        <v>3055</v>
      </c>
    </row>
    <row r="3056" spans="1:3" x14ac:dyDescent="0.25">
      <c r="A3056">
        <v>-3.9081909318800001</v>
      </c>
      <c r="B3056">
        <v>-3.8585858585900001</v>
      </c>
      <c r="C3056">
        <v>3056</v>
      </c>
    </row>
    <row r="3057" spans="1:3" x14ac:dyDescent="0.25">
      <c r="A3057">
        <v>-3.94060150376</v>
      </c>
      <c r="B3057">
        <v>-4.0315789473699999</v>
      </c>
      <c r="C3057">
        <v>3057</v>
      </c>
    </row>
    <row r="3058" spans="1:3" x14ac:dyDescent="0.25">
      <c r="A3058">
        <v>-3.8909398496200001</v>
      </c>
      <c r="B3058">
        <v>-3.875</v>
      </c>
      <c r="C3058">
        <v>3058</v>
      </c>
    </row>
    <row r="3059" spans="1:3" x14ac:dyDescent="0.25">
      <c r="A3059">
        <v>-4.01831546917</v>
      </c>
      <c r="B3059">
        <v>-4.0792929292900002</v>
      </c>
      <c r="C3059">
        <v>3059</v>
      </c>
    </row>
    <row r="3060" spans="1:3" x14ac:dyDescent="0.25">
      <c r="A3060">
        <v>-3.875</v>
      </c>
      <c r="B3060">
        <v>-3.875</v>
      </c>
      <c r="C3060">
        <v>3060</v>
      </c>
    </row>
    <row r="3061" spans="1:3" x14ac:dyDescent="0.25">
      <c r="A3061">
        <v>-3.875</v>
      </c>
      <c r="B3061">
        <v>-3.875</v>
      </c>
      <c r="C3061">
        <v>3061</v>
      </c>
    </row>
    <row r="3062" spans="1:3" x14ac:dyDescent="0.25">
      <c r="A3062">
        <v>-3.94462558718</v>
      </c>
      <c r="B3062">
        <v>-3.875</v>
      </c>
      <c r="C3062">
        <v>3062</v>
      </c>
    </row>
    <row r="3063" spans="1:3" x14ac:dyDescent="0.25">
      <c r="A3063">
        <v>-3.92307036935</v>
      </c>
      <c r="B3063">
        <v>-3.7272727272699999</v>
      </c>
      <c r="C3063">
        <v>3063</v>
      </c>
    </row>
    <row r="3064" spans="1:3" x14ac:dyDescent="0.25">
      <c r="A3064">
        <v>-3.8800622846500001</v>
      </c>
      <c r="B3064">
        <v>-3.875</v>
      </c>
      <c r="C3064">
        <v>3064</v>
      </c>
    </row>
    <row r="3065" spans="1:3" x14ac:dyDescent="0.25">
      <c r="A3065">
        <v>-3.93529316489</v>
      </c>
      <c r="B3065">
        <v>-3.875</v>
      </c>
      <c r="C3065">
        <v>3065</v>
      </c>
    </row>
    <row r="3066" spans="1:3" x14ac:dyDescent="0.25">
      <c r="A3066">
        <v>-3.9410686392600001</v>
      </c>
      <c r="B3066">
        <v>-3.9696969697000002</v>
      </c>
      <c r="C3066">
        <v>3066</v>
      </c>
    </row>
    <row r="3067" spans="1:3" x14ac:dyDescent="0.25">
      <c r="A3067">
        <v>-3.9155844155800001</v>
      </c>
      <c r="B3067">
        <v>-3.9696969697000002</v>
      </c>
      <c r="C3067">
        <v>3067</v>
      </c>
    </row>
    <row r="3068" spans="1:3" x14ac:dyDescent="0.25">
      <c r="A3068">
        <v>-3.8991702741699998</v>
      </c>
      <c r="B3068">
        <v>-3.875</v>
      </c>
      <c r="C3068">
        <v>3068</v>
      </c>
    </row>
    <row r="3069" spans="1:3" x14ac:dyDescent="0.25">
      <c r="A3069">
        <v>-3.9386724386699998</v>
      </c>
      <c r="B3069">
        <v>-3.9696969697000002</v>
      </c>
      <c r="C3069">
        <v>3069</v>
      </c>
    </row>
    <row r="3070" spans="1:3" x14ac:dyDescent="0.25">
      <c r="A3070">
        <v>-3.9939557578699998</v>
      </c>
      <c r="B3070">
        <v>-3.875</v>
      </c>
      <c r="C3070">
        <v>3070</v>
      </c>
    </row>
    <row r="3071" spans="1:3" x14ac:dyDescent="0.25">
      <c r="A3071">
        <v>-4.0119047619000003</v>
      </c>
      <c r="B3071">
        <v>-3.9696969697000002</v>
      </c>
      <c r="C3071">
        <v>3071</v>
      </c>
    </row>
    <row r="3072" spans="1:3" x14ac:dyDescent="0.25">
      <c r="A3072">
        <v>-4.0275657904499997</v>
      </c>
      <c r="B3072">
        <v>-3.9696969697000002</v>
      </c>
      <c r="C3072">
        <v>3072</v>
      </c>
    </row>
    <row r="3073" spans="1:3" x14ac:dyDescent="0.25">
      <c r="A3073">
        <v>-4.13391053391</v>
      </c>
      <c r="B3073">
        <v>-4.1313131313099998</v>
      </c>
      <c r="C3073">
        <v>3073</v>
      </c>
    </row>
    <row r="3074" spans="1:3" x14ac:dyDescent="0.25">
      <c r="A3074">
        <v>-4.20276699246</v>
      </c>
      <c r="B3074">
        <v>-4.3277777777799997</v>
      </c>
      <c r="C3074">
        <v>3074</v>
      </c>
    </row>
    <row r="3075" spans="1:3" x14ac:dyDescent="0.25">
      <c r="A3075">
        <v>-4.25026895301</v>
      </c>
      <c r="B3075">
        <v>-4.2944444444399998</v>
      </c>
      <c r="C3075">
        <v>3075</v>
      </c>
    </row>
    <row r="3076" spans="1:3" x14ac:dyDescent="0.25">
      <c r="A3076">
        <v>-4.21131105101</v>
      </c>
      <c r="B3076">
        <v>-4.0217391304300003</v>
      </c>
      <c r="C3076">
        <v>3076</v>
      </c>
    </row>
    <row r="3077" spans="1:3" x14ac:dyDescent="0.25">
      <c r="A3077">
        <v>-4.24996015394</v>
      </c>
      <c r="B3077">
        <v>-4.4446808510600002</v>
      </c>
      <c r="C3077">
        <v>3077</v>
      </c>
    </row>
    <row r="3078" spans="1:3" x14ac:dyDescent="0.25">
      <c r="A3078">
        <v>-4.26038700307</v>
      </c>
      <c r="B3078">
        <v>-4.4446808510600002</v>
      </c>
      <c r="C3078">
        <v>3078</v>
      </c>
    </row>
    <row r="3079" spans="1:3" x14ac:dyDescent="0.25">
      <c r="A3079">
        <v>-4.13207723911</v>
      </c>
      <c r="B3079">
        <v>-4.1313131313099998</v>
      </c>
      <c r="C3079">
        <v>3079</v>
      </c>
    </row>
    <row r="3080" spans="1:3" x14ac:dyDescent="0.25">
      <c r="A3080">
        <v>-4.29148629149</v>
      </c>
      <c r="B3080">
        <v>-4.4446808510600002</v>
      </c>
      <c r="C3080">
        <v>3080</v>
      </c>
    </row>
    <row r="3081" spans="1:3" x14ac:dyDescent="0.25">
      <c r="A3081">
        <v>-4.2720825274000003</v>
      </c>
      <c r="B3081">
        <v>-4.4691489361699999</v>
      </c>
      <c r="C3081">
        <v>3081</v>
      </c>
    </row>
    <row r="3082" spans="1:3" x14ac:dyDescent="0.25">
      <c r="A3082">
        <v>-4.3845771319500004</v>
      </c>
      <c r="B3082">
        <v>-4.1313131313099998</v>
      </c>
      <c r="C3082">
        <v>3082</v>
      </c>
    </row>
    <row r="3083" spans="1:3" x14ac:dyDescent="0.25">
      <c r="A3083">
        <v>-4.36213809831</v>
      </c>
      <c r="B3083">
        <v>-4.4446808510600002</v>
      </c>
      <c r="C3083">
        <v>3083</v>
      </c>
    </row>
    <row r="3084" spans="1:3" x14ac:dyDescent="0.25">
      <c r="A3084">
        <v>-4.2899444290900002</v>
      </c>
      <c r="B3084">
        <v>-4.3333333333299997</v>
      </c>
      <c r="C3084">
        <v>3084</v>
      </c>
    </row>
    <row r="3085" spans="1:3" x14ac:dyDescent="0.25">
      <c r="A3085">
        <v>-4.20573521716</v>
      </c>
      <c r="B3085">
        <v>-4.3333333333299997</v>
      </c>
      <c r="C3085">
        <v>3085</v>
      </c>
    </row>
    <row r="3086" spans="1:3" x14ac:dyDescent="0.25">
      <c r="A3086">
        <v>-4.2591059280900003</v>
      </c>
      <c r="B3086">
        <v>-4.3333333333299997</v>
      </c>
      <c r="C3086">
        <v>3086</v>
      </c>
    </row>
    <row r="3087" spans="1:3" x14ac:dyDescent="0.25">
      <c r="A3087">
        <v>-4.2432949391900001</v>
      </c>
      <c r="B3087">
        <v>-4.0085858585900001</v>
      </c>
      <c r="C3087">
        <v>3087</v>
      </c>
    </row>
    <row r="3088" spans="1:3" x14ac:dyDescent="0.25">
      <c r="A3088">
        <v>-4.08027210884</v>
      </c>
      <c r="B3088">
        <v>-3.96</v>
      </c>
      <c r="C3088">
        <v>3088</v>
      </c>
    </row>
    <row r="3089" spans="1:3" x14ac:dyDescent="0.25">
      <c r="A3089">
        <v>-4.0666666666699998</v>
      </c>
      <c r="B3089">
        <v>-3.96</v>
      </c>
      <c r="C3089">
        <v>3089</v>
      </c>
    </row>
    <row r="3090" spans="1:3" x14ac:dyDescent="0.25">
      <c r="A3090">
        <v>-3.9907511045700002</v>
      </c>
      <c r="B3090">
        <v>-3.96</v>
      </c>
      <c r="C3090">
        <v>3090</v>
      </c>
    </row>
    <row r="3091" spans="1:3" x14ac:dyDescent="0.25">
      <c r="A3091">
        <v>-3.96</v>
      </c>
      <c r="B3091">
        <v>-3.96</v>
      </c>
      <c r="C3091">
        <v>3091</v>
      </c>
    </row>
    <row r="3092" spans="1:3" x14ac:dyDescent="0.25">
      <c r="A3092">
        <v>-3.96</v>
      </c>
      <c r="B3092">
        <v>-3.96</v>
      </c>
      <c r="C3092">
        <v>3092</v>
      </c>
    </row>
    <row r="3093" spans="1:3" x14ac:dyDescent="0.25">
      <c r="A3093">
        <v>-3.9704238618500001</v>
      </c>
      <c r="B3093">
        <v>-3.96</v>
      </c>
      <c r="C3093">
        <v>3093</v>
      </c>
    </row>
    <row r="3094" spans="1:3" x14ac:dyDescent="0.25">
      <c r="A3094">
        <v>-4.0270814132100003</v>
      </c>
      <c r="B3094">
        <v>-3.96</v>
      </c>
      <c r="C3094">
        <v>3094</v>
      </c>
    </row>
    <row r="3095" spans="1:3" x14ac:dyDescent="0.25">
      <c r="A3095">
        <v>-4.11323604711</v>
      </c>
      <c r="B3095">
        <v>-3.96</v>
      </c>
      <c r="C3095">
        <v>3095</v>
      </c>
    </row>
    <row r="3096" spans="1:3" x14ac:dyDescent="0.25">
      <c r="A3096">
        <v>-3.9657142857099998</v>
      </c>
      <c r="B3096">
        <v>-3.96</v>
      </c>
      <c r="C3096">
        <v>3096</v>
      </c>
    </row>
    <row r="3097" spans="1:3" x14ac:dyDescent="0.25">
      <c r="A3097">
        <v>-4.0501755403799997</v>
      </c>
      <c r="B3097">
        <v>-3.96</v>
      </c>
      <c r="C3097">
        <v>3097</v>
      </c>
    </row>
    <row r="3098" spans="1:3" x14ac:dyDescent="0.25">
      <c r="A3098">
        <v>-3.9467638483999998</v>
      </c>
      <c r="B3098">
        <v>-3.96</v>
      </c>
      <c r="C3098">
        <v>3098</v>
      </c>
    </row>
    <row r="3099" spans="1:3" x14ac:dyDescent="0.25">
      <c r="A3099">
        <v>-4.0043867243899998</v>
      </c>
      <c r="B3099">
        <v>-3.96</v>
      </c>
      <c r="C3099">
        <v>3099</v>
      </c>
    </row>
    <row r="3100" spans="1:3" x14ac:dyDescent="0.25">
      <c r="A3100">
        <v>-4.1146370925799998</v>
      </c>
      <c r="B3100">
        <v>-3.96</v>
      </c>
      <c r="C3100">
        <v>3100</v>
      </c>
    </row>
    <row r="3101" spans="1:3" x14ac:dyDescent="0.25">
      <c r="A3101">
        <v>-4.09793511148</v>
      </c>
      <c r="B3101">
        <v>-3.96</v>
      </c>
      <c r="C3101">
        <v>3101</v>
      </c>
    </row>
    <row r="3102" spans="1:3" x14ac:dyDescent="0.25">
      <c r="A3102">
        <v>-4.0745403342199999</v>
      </c>
      <c r="B3102">
        <v>-3.96</v>
      </c>
      <c r="C3102">
        <v>3102</v>
      </c>
    </row>
    <row r="3103" spans="1:3" x14ac:dyDescent="0.25">
      <c r="A3103">
        <v>-4.0931601731600002</v>
      </c>
      <c r="B3103">
        <v>-4.2707070707100003</v>
      </c>
      <c r="C3103">
        <v>3103</v>
      </c>
    </row>
    <row r="3104" spans="1:3" x14ac:dyDescent="0.25">
      <c r="A3104">
        <v>-4.1919769119800003</v>
      </c>
      <c r="B3104">
        <v>-4.2707070707100003</v>
      </c>
      <c r="C3104">
        <v>3104</v>
      </c>
    </row>
    <row r="3105" spans="1:3" x14ac:dyDescent="0.25">
      <c r="A3105">
        <v>-4.0789033189000001</v>
      </c>
      <c r="B3105">
        <v>-3.96</v>
      </c>
      <c r="C3105">
        <v>3105</v>
      </c>
    </row>
    <row r="3106" spans="1:3" x14ac:dyDescent="0.25">
      <c r="A3106">
        <v>-4.0830303030300001</v>
      </c>
      <c r="B3106">
        <v>-4.1808510638299996</v>
      </c>
      <c r="C3106">
        <v>3106</v>
      </c>
    </row>
    <row r="3107" spans="1:3" x14ac:dyDescent="0.25">
      <c r="A3107">
        <v>-4.06456948769</v>
      </c>
      <c r="B3107">
        <v>-4.0303030302999998</v>
      </c>
      <c r="C3107">
        <v>3107</v>
      </c>
    </row>
    <row r="3108" spans="1:3" x14ac:dyDescent="0.25">
      <c r="A3108">
        <v>-4.2309859917399999</v>
      </c>
      <c r="B3108">
        <v>-4.1808510638299996</v>
      </c>
      <c r="C3108">
        <v>3108</v>
      </c>
    </row>
    <row r="3109" spans="1:3" x14ac:dyDescent="0.25">
      <c r="A3109">
        <v>-4.0974808879099998</v>
      </c>
      <c r="B3109">
        <v>-4.0303030302999998</v>
      </c>
      <c r="C3109">
        <v>3109</v>
      </c>
    </row>
    <row r="3110" spans="1:3" x14ac:dyDescent="0.25">
      <c r="A3110">
        <v>-4.0345454545499999</v>
      </c>
      <c r="B3110">
        <v>-4.0303030302999998</v>
      </c>
      <c r="C3110">
        <v>3110</v>
      </c>
    </row>
    <row r="3111" spans="1:3" x14ac:dyDescent="0.25">
      <c r="A3111">
        <v>-4.1176482319199996</v>
      </c>
      <c r="B3111">
        <v>-4.0303030302999998</v>
      </c>
      <c r="C3111">
        <v>3111</v>
      </c>
    </row>
    <row r="3112" spans="1:3" x14ac:dyDescent="0.25">
      <c r="A3112">
        <v>-4.0763830727099997</v>
      </c>
      <c r="B3112">
        <v>-4.0303030302999998</v>
      </c>
      <c r="C3112">
        <v>3112</v>
      </c>
    </row>
    <row r="3113" spans="1:3" x14ac:dyDescent="0.25">
      <c r="A3113">
        <v>-4.0200721500699999</v>
      </c>
      <c r="B3113">
        <v>-4.0303030302999998</v>
      </c>
      <c r="C3113">
        <v>3113</v>
      </c>
    </row>
    <row r="3114" spans="1:3" x14ac:dyDescent="0.25">
      <c r="A3114">
        <v>-4.0200721500699999</v>
      </c>
      <c r="B3114">
        <v>-3.89898989899</v>
      </c>
      <c r="C3114">
        <v>3114</v>
      </c>
    </row>
    <row r="3115" spans="1:3" x14ac:dyDescent="0.25">
      <c r="A3115">
        <v>-4.1869318181799997</v>
      </c>
      <c r="B3115">
        <v>-4.4000000000000004</v>
      </c>
      <c r="C3115">
        <v>3115</v>
      </c>
    </row>
    <row r="3116" spans="1:3" x14ac:dyDescent="0.25">
      <c r="A3116">
        <v>-4.15707573162</v>
      </c>
      <c r="B3116">
        <v>-4.1666666666700003</v>
      </c>
      <c r="C3116">
        <v>3116</v>
      </c>
    </row>
    <row r="3117" spans="1:3" x14ac:dyDescent="0.25">
      <c r="A3117">
        <v>-4.0666359842900004</v>
      </c>
      <c r="B3117">
        <v>-4.1603092783499998</v>
      </c>
      <c r="C3117">
        <v>3117</v>
      </c>
    </row>
    <row r="3118" spans="1:3" x14ac:dyDescent="0.25">
      <c r="A3118">
        <v>-4.1891160036599997</v>
      </c>
      <c r="B3118">
        <v>-4.1666666666700003</v>
      </c>
      <c r="C3118">
        <v>3118</v>
      </c>
    </row>
    <row r="3119" spans="1:3" x14ac:dyDescent="0.25">
      <c r="A3119">
        <v>-4.0737085137099998</v>
      </c>
      <c r="B3119">
        <v>-3.9292929292899998</v>
      </c>
      <c r="C3119">
        <v>3119</v>
      </c>
    </row>
    <row r="3120" spans="1:3" x14ac:dyDescent="0.25">
      <c r="A3120">
        <v>-4.0737085137099998</v>
      </c>
      <c r="B3120">
        <v>-3.9292929292899998</v>
      </c>
      <c r="C3120">
        <v>3120</v>
      </c>
    </row>
    <row r="3121" spans="1:3" x14ac:dyDescent="0.25">
      <c r="A3121">
        <v>-4.07608946609</v>
      </c>
      <c r="B3121">
        <v>-4.03</v>
      </c>
      <c r="C3121">
        <v>3121</v>
      </c>
    </row>
    <row r="3122" spans="1:3" x14ac:dyDescent="0.25">
      <c r="A3122">
        <v>-4.1314285714299999</v>
      </c>
      <c r="B3122">
        <v>-4.03</v>
      </c>
      <c r="C3122">
        <v>3122</v>
      </c>
    </row>
    <row r="3123" spans="1:3" x14ac:dyDescent="0.25">
      <c r="A3123">
        <v>-4.1597473274999999</v>
      </c>
      <c r="B3123">
        <v>-4.1224489795899997</v>
      </c>
      <c r="C3123">
        <v>3123</v>
      </c>
    </row>
    <row r="3124" spans="1:3" x14ac:dyDescent="0.25">
      <c r="A3124">
        <v>-4.1537986276799996</v>
      </c>
      <c r="B3124">
        <v>-4.1224489795899997</v>
      </c>
      <c r="C3124">
        <v>3124</v>
      </c>
    </row>
    <row r="3125" spans="1:3" x14ac:dyDescent="0.25">
      <c r="A3125">
        <v>-4.13369837705</v>
      </c>
      <c r="B3125">
        <v>-4.1666666666700003</v>
      </c>
      <c r="C3125">
        <v>3125</v>
      </c>
    </row>
    <row r="3126" spans="1:3" x14ac:dyDescent="0.25">
      <c r="A3126">
        <v>-4.1151859239900004</v>
      </c>
      <c r="B3126">
        <v>-4.1666666666700003</v>
      </c>
      <c r="C3126">
        <v>3126</v>
      </c>
    </row>
    <row r="3127" spans="1:3" x14ac:dyDescent="0.25">
      <c r="A3127">
        <v>-4.1322113260900002</v>
      </c>
      <c r="B3127">
        <v>-4.10101010101</v>
      </c>
      <c r="C3127">
        <v>3127</v>
      </c>
    </row>
    <row r="3128" spans="1:3" x14ac:dyDescent="0.25">
      <c r="A3128">
        <v>-4.1904577528400004</v>
      </c>
      <c r="B3128">
        <v>-4.1224489795899997</v>
      </c>
      <c r="C3128">
        <v>3128</v>
      </c>
    </row>
    <row r="3129" spans="1:3" x14ac:dyDescent="0.25">
      <c r="A3129">
        <v>-4.2891075865300001</v>
      </c>
      <c r="B3129">
        <v>-4.1224489795899997</v>
      </c>
      <c r="C3129">
        <v>3129</v>
      </c>
    </row>
    <row r="3130" spans="1:3" x14ac:dyDescent="0.25">
      <c r="A3130">
        <v>-4.3046070713600004</v>
      </c>
      <c r="B3130">
        <v>-4.3710526315799996</v>
      </c>
      <c r="C3130">
        <v>3130</v>
      </c>
    </row>
    <row r="3131" spans="1:3" x14ac:dyDescent="0.25">
      <c r="A3131">
        <v>-4.20925655977</v>
      </c>
      <c r="B3131">
        <v>-4.1224489795899997</v>
      </c>
      <c r="C3131">
        <v>3131</v>
      </c>
    </row>
    <row r="3132" spans="1:3" x14ac:dyDescent="0.25">
      <c r="A3132">
        <v>-4.1930470604999996</v>
      </c>
      <c r="B3132">
        <v>-4.1224489795899997</v>
      </c>
      <c r="C3132">
        <v>3132</v>
      </c>
    </row>
    <row r="3133" spans="1:3" x14ac:dyDescent="0.25">
      <c r="A3133">
        <v>-4.1891840867400001</v>
      </c>
      <c r="B3133">
        <v>-4.2102040816299997</v>
      </c>
      <c r="C3133">
        <v>3133</v>
      </c>
    </row>
    <row r="3134" spans="1:3" x14ac:dyDescent="0.25">
      <c r="A3134">
        <v>-4.1791148447599999</v>
      </c>
      <c r="B3134">
        <v>-4.2102040816299997</v>
      </c>
      <c r="C3134">
        <v>3134</v>
      </c>
    </row>
    <row r="3135" spans="1:3" x14ac:dyDescent="0.25">
      <c r="A3135">
        <v>-4.2236108181900001</v>
      </c>
      <c r="B3135">
        <v>-4.2102040816299997</v>
      </c>
      <c r="C3135">
        <v>3135</v>
      </c>
    </row>
    <row r="3136" spans="1:3" x14ac:dyDescent="0.25">
      <c r="A3136">
        <v>-4.1104373177799998</v>
      </c>
      <c r="B3136">
        <v>-3.91</v>
      </c>
      <c r="C3136">
        <v>3136</v>
      </c>
    </row>
    <row r="3137" spans="1:3" x14ac:dyDescent="0.25">
      <c r="A3137">
        <v>-4.1352018729599997</v>
      </c>
      <c r="B3137">
        <v>-4.1122448979600001</v>
      </c>
      <c r="C3137">
        <v>3137</v>
      </c>
    </row>
    <row r="3138" spans="1:3" x14ac:dyDescent="0.25">
      <c r="A3138">
        <v>-4.0674906499399999</v>
      </c>
      <c r="B3138">
        <v>-4.0707070707100002</v>
      </c>
      <c r="C3138">
        <v>3138</v>
      </c>
    </row>
    <row r="3139" spans="1:3" x14ac:dyDescent="0.25">
      <c r="A3139">
        <v>-4.0403634007699996</v>
      </c>
      <c r="B3139">
        <v>-4.08</v>
      </c>
      <c r="C3139">
        <v>3139</v>
      </c>
    </row>
    <row r="3140" spans="1:3" x14ac:dyDescent="0.25">
      <c r="A3140">
        <v>-4.1402137208700003</v>
      </c>
      <c r="B3140">
        <v>-4.08</v>
      </c>
      <c r="C3140">
        <v>3140</v>
      </c>
    </row>
    <row r="3141" spans="1:3" x14ac:dyDescent="0.25">
      <c r="A3141">
        <v>-4.1496136396900001</v>
      </c>
      <c r="B3141">
        <v>-4.2467741935500003</v>
      </c>
      <c r="C3141">
        <v>3141</v>
      </c>
    </row>
    <row r="3142" spans="1:3" x14ac:dyDescent="0.25">
      <c r="A3142">
        <v>-4.0502741702699998</v>
      </c>
      <c r="B3142">
        <v>-4.0707070707100002</v>
      </c>
      <c r="C3142">
        <v>3142</v>
      </c>
    </row>
    <row r="3143" spans="1:3" x14ac:dyDescent="0.25">
      <c r="A3143">
        <v>-4.0672696893699998</v>
      </c>
      <c r="B3143">
        <v>-4.0447368421099998</v>
      </c>
      <c r="C3143">
        <v>3143</v>
      </c>
    </row>
    <row r="3144" spans="1:3" x14ac:dyDescent="0.25">
      <c r="A3144">
        <v>-4.0760173160199997</v>
      </c>
      <c r="B3144">
        <v>-4.08</v>
      </c>
      <c r="C3144">
        <v>3144</v>
      </c>
    </row>
    <row r="3145" spans="1:3" x14ac:dyDescent="0.25">
      <c r="A3145">
        <v>-4.1086417167100002</v>
      </c>
      <c r="B3145">
        <v>-4.08</v>
      </c>
      <c r="C3145">
        <v>3145</v>
      </c>
    </row>
    <row r="3146" spans="1:3" x14ac:dyDescent="0.25">
      <c r="A3146">
        <v>-4.2120973284599996</v>
      </c>
      <c r="B3146">
        <v>-4.2897849462400002</v>
      </c>
      <c r="C3146">
        <v>3146</v>
      </c>
    </row>
    <row r="3147" spans="1:3" x14ac:dyDescent="0.25">
      <c r="A3147">
        <v>-4.2368430852300003</v>
      </c>
      <c r="B3147">
        <v>-3.9191919191900002</v>
      </c>
      <c r="C3147">
        <v>3147</v>
      </c>
    </row>
    <row r="3148" spans="1:3" x14ac:dyDescent="0.25">
      <c r="A3148">
        <v>-4.2735969856400002</v>
      </c>
      <c r="B3148">
        <v>-4.2897849462400002</v>
      </c>
      <c r="C3148">
        <v>3148</v>
      </c>
    </row>
    <row r="3149" spans="1:3" x14ac:dyDescent="0.25">
      <c r="A3149">
        <v>-4.2377071405300004</v>
      </c>
      <c r="B3149">
        <v>-4.2897849462400002</v>
      </c>
      <c r="C3149">
        <v>3149</v>
      </c>
    </row>
    <row r="3150" spans="1:3" x14ac:dyDescent="0.25">
      <c r="A3150">
        <v>-4.2906490015400003</v>
      </c>
      <c r="B3150">
        <v>-4.2897849462400002</v>
      </c>
      <c r="C3150">
        <v>3150</v>
      </c>
    </row>
    <row r="3151" spans="1:3" x14ac:dyDescent="0.25">
      <c r="A3151">
        <v>-4.31681430147</v>
      </c>
      <c r="B3151">
        <v>-4.2897849462400002</v>
      </c>
      <c r="C3151">
        <v>3151</v>
      </c>
    </row>
    <row r="3152" spans="1:3" x14ac:dyDescent="0.25">
      <c r="A3152">
        <v>-4.0976951925599998</v>
      </c>
      <c r="B3152">
        <v>-4.2897849462400002</v>
      </c>
      <c r="C3152">
        <v>3152</v>
      </c>
    </row>
    <row r="3153" spans="1:3" x14ac:dyDescent="0.25">
      <c r="A3153">
        <v>-4.2250343600900004</v>
      </c>
      <c r="B3153">
        <v>-4.2897849462400002</v>
      </c>
      <c r="C3153">
        <v>3153</v>
      </c>
    </row>
    <row r="3154" spans="1:3" x14ac:dyDescent="0.25">
      <c r="A3154">
        <v>-4.2088887355800004</v>
      </c>
      <c r="B3154">
        <v>-4.2897849462400002</v>
      </c>
      <c r="C3154">
        <v>3154</v>
      </c>
    </row>
    <row r="3155" spans="1:3" x14ac:dyDescent="0.25">
      <c r="A3155">
        <v>-4.2230606758800002</v>
      </c>
      <c r="B3155">
        <v>-4.2897849462400002</v>
      </c>
      <c r="C3155">
        <v>3155</v>
      </c>
    </row>
    <row r="3156" spans="1:3" x14ac:dyDescent="0.25">
      <c r="A3156">
        <v>-4.1269686312599996</v>
      </c>
      <c r="B3156">
        <v>-4.0562500000000004</v>
      </c>
      <c r="C3156">
        <v>3156</v>
      </c>
    </row>
    <row r="3157" spans="1:3" x14ac:dyDescent="0.25">
      <c r="A3157">
        <v>-4.1106762917899999</v>
      </c>
      <c r="B3157">
        <v>-4.4372340425500001</v>
      </c>
      <c r="C3157">
        <v>3157</v>
      </c>
    </row>
    <row r="3158" spans="1:3" x14ac:dyDescent="0.25">
      <c r="A3158">
        <v>-4.0562500000000004</v>
      </c>
      <c r="B3158">
        <v>-4.0562500000000004</v>
      </c>
      <c r="C3158">
        <v>3158</v>
      </c>
    </row>
    <row r="3159" spans="1:3" x14ac:dyDescent="0.25">
      <c r="A3159">
        <v>-4.0588121118</v>
      </c>
      <c r="B3159">
        <v>-4.0562500000000004</v>
      </c>
      <c r="C3159">
        <v>3159</v>
      </c>
    </row>
    <row r="3160" spans="1:3" x14ac:dyDescent="0.25">
      <c r="A3160">
        <v>-4.0683391588999998</v>
      </c>
      <c r="B3160">
        <v>-4.0562500000000004</v>
      </c>
      <c r="C3160">
        <v>3160</v>
      </c>
    </row>
    <row r="3161" spans="1:3" x14ac:dyDescent="0.25">
      <c r="A3161">
        <v>-4.0894970345099999</v>
      </c>
      <c r="B3161">
        <v>-4.0652173913</v>
      </c>
      <c r="C3161">
        <v>3161</v>
      </c>
    </row>
    <row r="3162" spans="1:3" x14ac:dyDescent="0.25">
      <c r="A3162">
        <v>-4.0609107938299998</v>
      </c>
      <c r="B3162">
        <v>-3.9285714285700002</v>
      </c>
      <c r="C3162">
        <v>3162</v>
      </c>
    </row>
    <row r="3163" spans="1:3" x14ac:dyDescent="0.25">
      <c r="A3163">
        <v>-4.0981873494699999</v>
      </c>
      <c r="B3163">
        <v>-4.0652173913</v>
      </c>
      <c r="C3163">
        <v>3163</v>
      </c>
    </row>
    <row r="3164" spans="1:3" x14ac:dyDescent="0.25">
      <c r="A3164">
        <v>-4.0396475049599996</v>
      </c>
      <c r="B3164">
        <v>-4.0652173913</v>
      </c>
      <c r="C3164">
        <v>3164</v>
      </c>
    </row>
    <row r="3165" spans="1:3" x14ac:dyDescent="0.25">
      <c r="A3165">
        <v>-4.0652173913</v>
      </c>
      <c r="B3165">
        <v>-4.0652173913</v>
      </c>
      <c r="C3165">
        <v>3165</v>
      </c>
    </row>
    <row r="3166" spans="1:3" x14ac:dyDescent="0.25">
      <c r="A3166">
        <v>-4.0893592677299999</v>
      </c>
      <c r="B3166">
        <v>-4.0652173913</v>
      </c>
      <c r="C3166">
        <v>3166</v>
      </c>
    </row>
    <row r="3167" spans="1:3" x14ac:dyDescent="0.25">
      <c r="A3167">
        <v>-4.1376430205899997</v>
      </c>
      <c r="B3167">
        <v>-4.0652173913</v>
      </c>
      <c r="C3167">
        <v>3167</v>
      </c>
    </row>
    <row r="3168" spans="1:3" x14ac:dyDescent="0.25">
      <c r="A3168">
        <v>-4.0678498723600001</v>
      </c>
      <c r="B3168">
        <v>-4.2342105263200001</v>
      </c>
      <c r="C3168">
        <v>3168</v>
      </c>
    </row>
    <row r="3169" spans="1:3" x14ac:dyDescent="0.25">
      <c r="A3169">
        <v>-4.0801875518099999</v>
      </c>
      <c r="B3169">
        <v>-3.8686868686899998</v>
      </c>
      <c r="C3169">
        <v>3169</v>
      </c>
    </row>
    <row r="3170" spans="1:3" x14ac:dyDescent="0.25">
      <c r="A3170">
        <v>-4.1878748425200003</v>
      </c>
      <c r="B3170">
        <v>-4.4106060606100002</v>
      </c>
      <c r="C3170">
        <v>3170</v>
      </c>
    </row>
    <row r="3171" spans="1:3" x14ac:dyDescent="0.25">
      <c r="A3171">
        <v>-4.1091953552299998</v>
      </c>
      <c r="B3171">
        <v>-4.0275510204099998</v>
      </c>
      <c r="C3171">
        <v>3171</v>
      </c>
    </row>
    <row r="3172" spans="1:3" x14ac:dyDescent="0.25">
      <c r="A3172">
        <v>-4.2966696568699998</v>
      </c>
      <c r="B3172">
        <v>-4.6554945054900001</v>
      </c>
      <c r="C3172">
        <v>3172</v>
      </c>
    </row>
    <row r="3173" spans="1:3" x14ac:dyDescent="0.25">
      <c r="A3173">
        <v>-4.5657882933399998</v>
      </c>
      <c r="B3173">
        <v>-4.6554945054900001</v>
      </c>
      <c r="C3173">
        <v>3173</v>
      </c>
    </row>
    <row r="3174" spans="1:3" x14ac:dyDescent="0.25">
      <c r="A3174">
        <v>-4.4964968704799997</v>
      </c>
      <c r="B3174">
        <v>-4.1704545454500002</v>
      </c>
      <c r="C3174">
        <v>3174</v>
      </c>
    </row>
    <row r="3175" spans="1:3" x14ac:dyDescent="0.25">
      <c r="A3175">
        <v>-4.5106706785300004</v>
      </c>
      <c r="B3175">
        <v>-4.6554945054900001</v>
      </c>
      <c r="C3175">
        <v>3175</v>
      </c>
    </row>
    <row r="3176" spans="1:3" x14ac:dyDescent="0.25">
      <c r="A3176">
        <v>-4.3395828661099998</v>
      </c>
      <c r="B3176">
        <v>-3.9183673469400002</v>
      </c>
      <c r="C3176">
        <v>3176</v>
      </c>
    </row>
    <row r="3177" spans="1:3" x14ac:dyDescent="0.25">
      <c r="A3177">
        <v>-4.4068837714400004</v>
      </c>
      <c r="B3177">
        <v>-4.6554945054900001</v>
      </c>
      <c r="C3177">
        <v>3177</v>
      </c>
    </row>
    <row r="3178" spans="1:3" x14ac:dyDescent="0.25">
      <c r="A3178">
        <v>-4.5157439557899997</v>
      </c>
      <c r="B3178">
        <v>-4.6554945054900001</v>
      </c>
      <c r="C3178">
        <v>3178</v>
      </c>
    </row>
    <row r="3179" spans="1:3" x14ac:dyDescent="0.25">
      <c r="A3179">
        <v>-4.4336851498799996</v>
      </c>
      <c r="B3179">
        <v>-4.6554945054900001</v>
      </c>
      <c r="C3179">
        <v>3179</v>
      </c>
    </row>
    <row r="3180" spans="1:3" x14ac:dyDescent="0.25">
      <c r="A3180">
        <v>-4.4157552831700002</v>
      </c>
      <c r="B3180">
        <v>-4.5608247422700003</v>
      </c>
      <c r="C3180">
        <v>3180</v>
      </c>
    </row>
    <row r="3181" spans="1:3" x14ac:dyDescent="0.25">
      <c r="A3181">
        <v>-4.3540048097800002</v>
      </c>
      <c r="B3181">
        <v>-4.12765957447</v>
      </c>
      <c r="C3181">
        <v>3181</v>
      </c>
    </row>
    <row r="3182" spans="1:3" x14ac:dyDescent="0.25">
      <c r="A3182">
        <v>-4.2196338615800002</v>
      </c>
      <c r="B3182">
        <v>-4.1285714285699999</v>
      </c>
      <c r="C3182">
        <v>3182</v>
      </c>
    </row>
    <row r="3183" spans="1:3" x14ac:dyDescent="0.25">
      <c r="A3183">
        <v>-4.176716141</v>
      </c>
      <c r="B3183">
        <v>-4.2409090909099998</v>
      </c>
      <c r="C3183">
        <v>3183</v>
      </c>
    </row>
    <row r="3184" spans="1:3" x14ac:dyDescent="0.25">
      <c r="A3184">
        <v>-4.1876095135</v>
      </c>
      <c r="B3184">
        <v>-4.2409090909099998</v>
      </c>
      <c r="C3184">
        <v>3184</v>
      </c>
    </row>
    <row r="3185" spans="1:3" x14ac:dyDescent="0.25">
      <c r="A3185">
        <v>-4.1948184468600003</v>
      </c>
      <c r="B3185">
        <v>-4.2409090909099998</v>
      </c>
      <c r="C3185">
        <v>3185</v>
      </c>
    </row>
    <row r="3186" spans="1:3" x14ac:dyDescent="0.25">
      <c r="A3186">
        <v>-4.0960773919999998</v>
      </c>
      <c r="B3186">
        <v>-4.1806122448999998</v>
      </c>
      <c r="C3186">
        <v>3186</v>
      </c>
    </row>
    <row r="3187" spans="1:3" x14ac:dyDescent="0.25">
      <c r="A3187">
        <v>-4.1033527696799998</v>
      </c>
      <c r="B3187">
        <v>-4.1806122448999998</v>
      </c>
      <c r="C3187">
        <v>3187</v>
      </c>
    </row>
    <row r="3188" spans="1:3" x14ac:dyDescent="0.25">
      <c r="A3188">
        <v>-4.1136421494100004</v>
      </c>
      <c r="B3188">
        <v>-4.0306122449000004</v>
      </c>
      <c r="C3188">
        <v>3188</v>
      </c>
    </row>
    <row r="3189" spans="1:3" x14ac:dyDescent="0.25">
      <c r="A3189">
        <v>-4.2819343093900004</v>
      </c>
      <c r="B3189">
        <v>-4.3673913043499999</v>
      </c>
      <c r="C3189">
        <v>3189</v>
      </c>
    </row>
    <row r="3190" spans="1:3" x14ac:dyDescent="0.25">
      <c r="A3190">
        <v>-4.3297317052200004</v>
      </c>
      <c r="B3190">
        <v>-4.3673913043499999</v>
      </c>
      <c r="C3190">
        <v>3190</v>
      </c>
    </row>
    <row r="3191" spans="1:3" x14ac:dyDescent="0.25">
      <c r="A3191">
        <v>-4.4083408672199997</v>
      </c>
      <c r="B3191">
        <v>-4.3673913043499999</v>
      </c>
      <c r="C3191">
        <v>3191</v>
      </c>
    </row>
    <row r="3192" spans="1:3" x14ac:dyDescent="0.25">
      <c r="A3192">
        <v>-4.4929519339399997</v>
      </c>
      <c r="B3192">
        <v>-4.6256097561000002</v>
      </c>
      <c r="C3192">
        <v>3192</v>
      </c>
    </row>
    <row r="3193" spans="1:3" x14ac:dyDescent="0.25">
      <c r="A3193">
        <v>-4.4031177667400003</v>
      </c>
      <c r="B3193">
        <v>-4.6256097561000002</v>
      </c>
      <c r="C3193">
        <v>3193</v>
      </c>
    </row>
    <row r="3194" spans="1:3" x14ac:dyDescent="0.25">
      <c r="A3194">
        <v>-4.4031177667400003</v>
      </c>
      <c r="B3194">
        <v>-4.6256097561000002</v>
      </c>
      <c r="C3194">
        <v>3194</v>
      </c>
    </row>
    <row r="3195" spans="1:3" x14ac:dyDescent="0.25">
      <c r="A3195">
        <v>-4.5163617387299997</v>
      </c>
      <c r="B3195">
        <v>-4.25555555556</v>
      </c>
      <c r="C3195">
        <v>3195</v>
      </c>
    </row>
    <row r="3196" spans="1:3" x14ac:dyDescent="0.25">
      <c r="A3196">
        <v>-4.5676681025399999</v>
      </c>
      <c r="B3196">
        <v>-4.25555555556</v>
      </c>
      <c r="C3196">
        <v>3196</v>
      </c>
    </row>
    <row r="3197" spans="1:3" x14ac:dyDescent="0.25">
      <c r="A3197">
        <v>-4.55836909737</v>
      </c>
      <c r="B3197">
        <v>-4.25555555556</v>
      </c>
      <c r="C3197">
        <v>3197</v>
      </c>
    </row>
    <row r="3198" spans="1:3" x14ac:dyDescent="0.25">
      <c r="A3198">
        <v>-4.5224686280200004</v>
      </c>
      <c r="B3198">
        <v>-4.6256097561000002</v>
      </c>
      <c r="C3198">
        <v>3198</v>
      </c>
    </row>
    <row r="3199" spans="1:3" x14ac:dyDescent="0.25">
      <c r="A3199">
        <v>-4.5694614763899999</v>
      </c>
      <c r="B3199">
        <v>-4.6428571428599996</v>
      </c>
      <c r="C3199">
        <v>3199</v>
      </c>
    </row>
    <row r="3200" spans="1:3" x14ac:dyDescent="0.25">
      <c r="A3200">
        <v>-4.6001457725900003</v>
      </c>
      <c r="B3200">
        <v>-4.6428571428599996</v>
      </c>
      <c r="C3200">
        <v>3200</v>
      </c>
    </row>
    <row r="3201" spans="1:3" x14ac:dyDescent="0.25">
      <c r="A3201">
        <v>-4.4562196756599999</v>
      </c>
      <c r="B3201">
        <v>-4.1195652173899999</v>
      </c>
      <c r="C3201">
        <v>3201</v>
      </c>
    </row>
    <row r="3202" spans="1:3" x14ac:dyDescent="0.25">
      <c r="A3202">
        <v>-4.5139957904300001</v>
      </c>
      <c r="B3202">
        <v>-4.4534883720899998</v>
      </c>
      <c r="C3202">
        <v>3202</v>
      </c>
    </row>
    <row r="3203" spans="1:3" x14ac:dyDescent="0.25">
      <c r="A3203">
        <v>-4.4805410536299997</v>
      </c>
      <c r="B3203">
        <v>-4.4534883720899998</v>
      </c>
      <c r="C3203">
        <v>3203</v>
      </c>
    </row>
    <row r="3204" spans="1:3" x14ac:dyDescent="0.25">
      <c r="A3204">
        <v>-4.6244423350700004</v>
      </c>
      <c r="B3204">
        <v>-4.4534883720899998</v>
      </c>
      <c r="C3204">
        <v>3204</v>
      </c>
    </row>
    <row r="3205" spans="1:3" x14ac:dyDescent="0.25">
      <c r="A3205">
        <v>-4.4534883720899998</v>
      </c>
      <c r="B3205">
        <v>-4.4534883720899998</v>
      </c>
      <c r="C3205">
        <v>3205</v>
      </c>
    </row>
    <row r="3206" spans="1:3" x14ac:dyDescent="0.25">
      <c r="A3206">
        <v>-4.4101438461200004</v>
      </c>
      <c r="B3206">
        <v>-4.1212121212100001</v>
      </c>
      <c r="C3206">
        <v>3206</v>
      </c>
    </row>
    <row r="3207" spans="1:3" x14ac:dyDescent="0.25">
      <c r="A3207">
        <v>-4.4658589016999999</v>
      </c>
      <c r="B3207">
        <v>-4.4823529411800003</v>
      </c>
      <c r="C3207">
        <v>3207</v>
      </c>
    </row>
    <row r="3208" spans="1:3" x14ac:dyDescent="0.25">
      <c r="A3208">
        <v>-4.4208814855999998</v>
      </c>
      <c r="B3208">
        <v>-4.2960674157299996</v>
      </c>
      <c r="C3208">
        <v>3208</v>
      </c>
    </row>
    <row r="3209" spans="1:3" x14ac:dyDescent="0.25">
      <c r="A3209">
        <v>-4.3395871654800002</v>
      </c>
      <c r="B3209">
        <v>-4.4534883720899998</v>
      </c>
      <c r="C3209">
        <v>3209</v>
      </c>
    </row>
    <row r="3210" spans="1:3" x14ac:dyDescent="0.25">
      <c r="A3210">
        <v>-4.2635258941999998</v>
      </c>
      <c r="B3210">
        <v>-4</v>
      </c>
      <c r="C3210">
        <v>3210</v>
      </c>
    </row>
    <row r="3211" spans="1:3" x14ac:dyDescent="0.25">
      <c r="A3211">
        <v>-4.2736284372100002</v>
      </c>
      <c r="B3211">
        <v>-4.4534883720899998</v>
      </c>
      <c r="C3211">
        <v>3211</v>
      </c>
    </row>
    <row r="3212" spans="1:3" x14ac:dyDescent="0.25">
      <c r="A3212">
        <v>-4.28024037522</v>
      </c>
      <c r="B3212">
        <v>-4.4823529411800003</v>
      </c>
      <c r="C3212">
        <v>3212</v>
      </c>
    </row>
    <row r="3213" spans="1:3" x14ac:dyDescent="0.25">
      <c r="A3213">
        <v>-4.32392026578</v>
      </c>
      <c r="B3213">
        <v>-4.4534883720899998</v>
      </c>
      <c r="C3213">
        <v>3213</v>
      </c>
    </row>
    <row r="3214" spans="1:3" x14ac:dyDescent="0.25">
      <c r="A3214">
        <v>-4.3996933299299998</v>
      </c>
      <c r="B3214">
        <v>-4.07692307692</v>
      </c>
      <c r="C3214">
        <v>3214</v>
      </c>
    </row>
    <row r="3215" spans="1:3" x14ac:dyDescent="0.25">
      <c r="A3215">
        <v>-4.2716049067200004</v>
      </c>
      <c r="B3215">
        <v>-4.4534883720899998</v>
      </c>
      <c r="C3215">
        <v>3215</v>
      </c>
    </row>
    <row r="3216" spans="1:3" x14ac:dyDescent="0.25">
      <c r="A3216">
        <v>-4.31874428234</v>
      </c>
      <c r="B3216">
        <v>-4.4534883720899998</v>
      </c>
      <c r="C3216">
        <v>3216</v>
      </c>
    </row>
    <row r="3217" spans="1:3" x14ac:dyDescent="0.25">
      <c r="A3217">
        <v>-4.1800123561899998</v>
      </c>
      <c r="B3217">
        <v>-4.4534883720899998</v>
      </c>
      <c r="C3217">
        <v>3217</v>
      </c>
    </row>
    <row r="3218" spans="1:3" x14ac:dyDescent="0.25">
      <c r="A3218">
        <v>-4.1973895834199997</v>
      </c>
      <c r="B3218">
        <v>-4.0833333333299997</v>
      </c>
      <c r="C3218">
        <v>3218</v>
      </c>
    </row>
    <row r="3219" spans="1:3" x14ac:dyDescent="0.25">
      <c r="A3219">
        <v>-4.1572587180199996</v>
      </c>
      <c r="B3219">
        <v>-4.12359550562</v>
      </c>
      <c r="C3219">
        <v>3219</v>
      </c>
    </row>
    <row r="3220" spans="1:3" x14ac:dyDescent="0.25">
      <c r="A3220">
        <v>-4.1970707600099999</v>
      </c>
      <c r="B3220">
        <v>-4.3316326530599998</v>
      </c>
      <c r="C3220">
        <v>3220</v>
      </c>
    </row>
    <row r="3221" spans="1:3" x14ac:dyDescent="0.25">
      <c r="A3221">
        <v>-4.2267002385400003</v>
      </c>
      <c r="B3221">
        <v>-4.3316326530599998</v>
      </c>
      <c r="C3221">
        <v>3221</v>
      </c>
    </row>
    <row r="3222" spans="1:3" x14ac:dyDescent="0.25">
      <c r="A3222">
        <v>-4.18657036841</v>
      </c>
      <c r="B3222">
        <v>-4.2409090909099998</v>
      </c>
      <c r="C3222">
        <v>3222</v>
      </c>
    </row>
    <row r="3223" spans="1:3" x14ac:dyDescent="0.25">
      <c r="A3223">
        <v>-4.2004929764099996</v>
      </c>
      <c r="B3223">
        <v>-4.21</v>
      </c>
      <c r="C3223">
        <v>3223</v>
      </c>
    </row>
    <row r="3224" spans="1:3" x14ac:dyDescent="0.25">
      <c r="A3224">
        <v>-4.1883549783499996</v>
      </c>
      <c r="B3224">
        <v>-4.1083333333300001</v>
      </c>
      <c r="C3224">
        <v>3224</v>
      </c>
    </row>
    <row r="3225" spans="1:3" x14ac:dyDescent="0.25">
      <c r="A3225">
        <v>-4.1663422144900002</v>
      </c>
      <c r="B3225">
        <v>-4.0262886597899996</v>
      </c>
      <c r="C3225">
        <v>3225</v>
      </c>
    </row>
    <row r="3226" spans="1:3" x14ac:dyDescent="0.25">
      <c r="A3226">
        <v>-4.1623776795899996</v>
      </c>
      <c r="B3226">
        <v>-4.21</v>
      </c>
      <c r="C3226">
        <v>3226</v>
      </c>
    </row>
    <row r="3227" spans="1:3" x14ac:dyDescent="0.25">
      <c r="A3227">
        <v>-4.1181737849799998</v>
      </c>
      <c r="B3227">
        <v>-4.21</v>
      </c>
      <c r="C3227">
        <v>3227</v>
      </c>
    </row>
    <row r="3228" spans="1:3" x14ac:dyDescent="0.25">
      <c r="A3228">
        <v>-4.1840164873500001</v>
      </c>
      <c r="B3228">
        <v>-4.0262886597899996</v>
      </c>
      <c r="C3228">
        <v>3228</v>
      </c>
    </row>
    <row r="3229" spans="1:3" x14ac:dyDescent="0.25">
      <c r="A3229">
        <v>-4.1434426377299998</v>
      </c>
      <c r="B3229">
        <v>-4.0262886597899996</v>
      </c>
      <c r="C3229">
        <v>3229</v>
      </c>
    </row>
    <row r="3230" spans="1:3" x14ac:dyDescent="0.25">
      <c r="A3230">
        <v>-4.2141630971100001</v>
      </c>
      <c r="B3230">
        <v>-4.3404040404000002</v>
      </c>
      <c r="C3230">
        <v>3230</v>
      </c>
    </row>
    <row r="3231" spans="1:3" x14ac:dyDescent="0.25">
      <c r="A3231">
        <v>-4.1637608782999997</v>
      </c>
      <c r="B3231">
        <v>-3.9681818181800002</v>
      </c>
      <c r="C3231">
        <v>3231</v>
      </c>
    </row>
    <row r="3232" spans="1:3" x14ac:dyDescent="0.25">
      <c r="A3232">
        <v>-4.1166233766199998</v>
      </c>
      <c r="B3232">
        <v>-4.04</v>
      </c>
      <c r="C3232">
        <v>3232</v>
      </c>
    </row>
    <row r="3233" spans="1:3" x14ac:dyDescent="0.25">
      <c r="A3233">
        <v>-4.1754545454500001</v>
      </c>
      <c r="B3233">
        <v>-3.9681818181800002</v>
      </c>
      <c r="C3233">
        <v>3233</v>
      </c>
    </row>
    <row r="3234" spans="1:3" x14ac:dyDescent="0.25">
      <c r="A3234">
        <v>-4.2169831795999997</v>
      </c>
      <c r="B3234">
        <v>-4.2515463917499998</v>
      </c>
      <c r="C3234">
        <v>3234</v>
      </c>
    </row>
    <row r="3235" spans="1:3" x14ac:dyDescent="0.25">
      <c r="A3235">
        <v>-4.2327083508900003</v>
      </c>
      <c r="B3235">
        <v>-4.21</v>
      </c>
      <c r="C3235">
        <v>3235</v>
      </c>
    </row>
    <row r="3236" spans="1:3" x14ac:dyDescent="0.25">
      <c r="A3236">
        <v>-4.1920614306299999</v>
      </c>
      <c r="B3236">
        <v>-4.21</v>
      </c>
      <c r="C3236">
        <v>3236</v>
      </c>
    </row>
    <row r="3237" spans="1:3" x14ac:dyDescent="0.25">
      <c r="A3237">
        <v>-4.2057142857100001</v>
      </c>
      <c r="B3237">
        <v>-4.2</v>
      </c>
      <c r="C3237">
        <v>3237</v>
      </c>
    </row>
    <row r="3238" spans="1:3" x14ac:dyDescent="0.25">
      <c r="A3238">
        <v>-4.1488995545499998</v>
      </c>
      <c r="B3238">
        <v>-4.21</v>
      </c>
      <c r="C3238">
        <v>3238</v>
      </c>
    </row>
    <row r="3239" spans="1:3" x14ac:dyDescent="0.25">
      <c r="A3239">
        <v>-4.2715463917500003</v>
      </c>
      <c r="B3239">
        <v>-4.21</v>
      </c>
      <c r="C3239">
        <v>3239</v>
      </c>
    </row>
    <row r="3240" spans="1:3" x14ac:dyDescent="0.25">
      <c r="A3240">
        <v>-4.2202020202000003</v>
      </c>
      <c r="B3240">
        <v>-4.21</v>
      </c>
      <c r="C3240">
        <v>3240</v>
      </c>
    </row>
    <row r="3241" spans="1:3" x14ac:dyDescent="0.25">
      <c r="A3241">
        <v>-4.2140906763499997</v>
      </c>
      <c r="B3241">
        <v>-4.21</v>
      </c>
      <c r="C3241">
        <v>3241</v>
      </c>
    </row>
    <row r="3242" spans="1:3" x14ac:dyDescent="0.25">
      <c r="A3242">
        <v>-4.1969905681100004</v>
      </c>
      <c r="B3242">
        <v>-4.1134020618599996</v>
      </c>
      <c r="C3242">
        <v>3242</v>
      </c>
    </row>
    <row r="3243" spans="1:3" x14ac:dyDescent="0.25">
      <c r="A3243">
        <v>-4.2277459606500001</v>
      </c>
      <c r="B3243">
        <v>-4.2127659574500003</v>
      </c>
      <c r="C3243">
        <v>3243</v>
      </c>
    </row>
    <row r="3244" spans="1:3" x14ac:dyDescent="0.25">
      <c r="A3244">
        <v>-4.2087584693500002</v>
      </c>
      <c r="B3244">
        <v>-3.9595959596000001</v>
      </c>
      <c r="C3244">
        <v>3244</v>
      </c>
    </row>
    <row r="3245" spans="1:3" x14ac:dyDescent="0.25">
      <c r="A3245">
        <v>-4.2674587022599999</v>
      </c>
      <c r="B3245">
        <v>-4.2127659574500003</v>
      </c>
      <c r="C3245">
        <v>3245</v>
      </c>
    </row>
    <row r="3246" spans="1:3" x14ac:dyDescent="0.25">
      <c r="A3246">
        <v>-4.1292389318699998</v>
      </c>
      <c r="B3246">
        <v>-4.24</v>
      </c>
      <c r="C3246">
        <v>3246</v>
      </c>
    </row>
    <row r="3247" spans="1:3" x14ac:dyDescent="0.25">
      <c r="A3247">
        <v>-4.02708285866</v>
      </c>
      <c r="B3247">
        <v>-3.94949494949</v>
      </c>
      <c r="C3247">
        <v>3247</v>
      </c>
    </row>
    <row r="3248" spans="1:3" x14ac:dyDescent="0.25">
      <c r="A3248">
        <v>-4.1160107287400001</v>
      </c>
      <c r="B3248">
        <v>-4.2306122448999997</v>
      </c>
      <c r="C3248">
        <v>3248</v>
      </c>
    </row>
    <row r="3249" spans="1:3" x14ac:dyDescent="0.25">
      <c r="A3249">
        <v>-4.1190234398600003</v>
      </c>
      <c r="B3249">
        <v>-4.2210526315800001</v>
      </c>
      <c r="C3249">
        <v>3249</v>
      </c>
    </row>
    <row r="3250" spans="1:3" x14ac:dyDescent="0.25">
      <c r="A3250">
        <v>-4.23695490354</v>
      </c>
      <c r="B3250">
        <v>-4.2306122448999997</v>
      </c>
      <c r="C3250">
        <v>3250</v>
      </c>
    </row>
    <row r="3251" spans="1:3" x14ac:dyDescent="0.25">
      <c r="A3251">
        <v>-4.2220310801699998</v>
      </c>
      <c r="B3251">
        <v>-4.2306122448999997</v>
      </c>
      <c r="C3251">
        <v>3251</v>
      </c>
    </row>
    <row r="3252" spans="1:3" x14ac:dyDescent="0.25">
      <c r="A3252">
        <v>-4.2524295432499999</v>
      </c>
      <c r="B3252">
        <v>-4.2306122448999997</v>
      </c>
      <c r="C3252">
        <v>3252</v>
      </c>
    </row>
    <row r="3253" spans="1:3" x14ac:dyDescent="0.25">
      <c r="A3253">
        <v>-4.1611714815800003</v>
      </c>
      <c r="B3253">
        <v>-4.1090909090899999</v>
      </c>
      <c r="C3253">
        <v>3253</v>
      </c>
    </row>
    <row r="3254" spans="1:3" x14ac:dyDescent="0.25">
      <c r="A3254">
        <v>-4.1998074222800001</v>
      </c>
      <c r="B3254">
        <v>-4.1090909090899999</v>
      </c>
      <c r="C3254">
        <v>3254</v>
      </c>
    </row>
    <row r="3255" spans="1:3" x14ac:dyDescent="0.25">
      <c r="A3255">
        <v>-4.1611714815800003</v>
      </c>
      <c r="B3255">
        <v>-4.1090909090899999</v>
      </c>
      <c r="C3255">
        <v>3255</v>
      </c>
    </row>
    <row r="3256" spans="1:3" x14ac:dyDescent="0.25">
      <c r="A3256">
        <v>-4.1614338722499999</v>
      </c>
      <c r="B3256">
        <v>-4.1090909090899999</v>
      </c>
      <c r="C3256">
        <v>3256</v>
      </c>
    </row>
    <row r="3257" spans="1:3" x14ac:dyDescent="0.25">
      <c r="A3257">
        <v>-4.1298154477100004</v>
      </c>
      <c r="B3257">
        <v>-4.1052631578899996</v>
      </c>
      <c r="C3257">
        <v>3257</v>
      </c>
    </row>
    <row r="3258" spans="1:3" x14ac:dyDescent="0.25">
      <c r="A3258">
        <v>-4.1311257180399998</v>
      </c>
      <c r="B3258">
        <v>-4.1052631578899996</v>
      </c>
      <c r="C3258">
        <v>3258</v>
      </c>
    </row>
    <row r="3259" spans="1:3" x14ac:dyDescent="0.25">
      <c r="A3259">
        <v>-4.1330928461400003</v>
      </c>
      <c r="B3259">
        <v>-4.1052631578899996</v>
      </c>
      <c r="C3259">
        <v>3259</v>
      </c>
    </row>
    <row r="3260" spans="1:3" x14ac:dyDescent="0.25">
      <c r="A3260">
        <v>-4.2459640780300001</v>
      </c>
      <c r="B3260">
        <v>-4.2606060606099998</v>
      </c>
      <c r="C3260">
        <v>3260</v>
      </c>
    </row>
    <row r="3261" spans="1:3" x14ac:dyDescent="0.25">
      <c r="A3261">
        <v>-4.3003120968399999</v>
      </c>
      <c r="B3261">
        <v>-4.2918367346900004</v>
      </c>
      <c r="C3261">
        <v>3261</v>
      </c>
    </row>
    <row r="3262" spans="1:3" x14ac:dyDescent="0.25">
      <c r="A3262">
        <v>-4.2673970020900001</v>
      </c>
      <c r="B3262">
        <v>-4.2606060606099998</v>
      </c>
      <c r="C3262">
        <v>3262</v>
      </c>
    </row>
    <row r="3263" spans="1:3" x14ac:dyDescent="0.25">
      <c r="A3263">
        <v>-4.2431413257899999</v>
      </c>
      <c r="B3263">
        <v>-4.2606060606099998</v>
      </c>
      <c r="C3263">
        <v>3263</v>
      </c>
    </row>
    <row r="3264" spans="1:3" x14ac:dyDescent="0.25">
      <c r="A3264">
        <v>-4.4154460052399997</v>
      </c>
      <c r="B3264">
        <v>-4.2918367346900004</v>
      </c>
      <c r="C3264">
        <v>3264</v>
      </c>
    </row>
    <row r="3265" spans="1:3" x14ac:dyDescent="0.25">
      <c r="A3265">
        <v>-4.2933943993000003</v>
      </c>
      <c r="B3265">
        <v>-4.2918367346900004</v>
      </c>
      <c r="C3265">
        <v>3265</v>
      </c>
    </row>
    <row r="3266" spans="1:3" x14ac:dyDescent="0.25">
      <c r="A3266">
        <v>-4.2494622610899997</v>
      </c>
      <c r="B3266">
        <v>-4.2918367346900004</v>
      </c>
      <c r="C3266">
        <v>3266</v>
      </c>
    </row>
    <row r="3267" spans="1:3" x14ac:dyDescent="0.25">
      <c r="A3267">
        <v>-4.2717322909000002</v>
      </c>
      <c r="B3267">
        <v>-4.3444444444399997</v>
      </c>
      <c r="C3267">
        <v>3267</v>
      </c>
    </row>
    <row r="3268" spans="1:3" x14ac:dyDescent="0.25">
      <c r="A3268">
        <v>-4.22624162335</v>
      </c>
      <c r="B3268">
        <v>-4.3444444444399997</v>
      </c>
      <c r="C3268">
        <v>3268</v>
      </c>
    </row>
    <row r="3269" spans="1:3" x14ac:dyDescent="0.25">
      <c r="A3269">
        <v>-4.21083292423</v>
      </c>
      <c r="B3269">
        <v>-4.1134020618599996</v>
      </c>
      <c r="C3269">
        <v>3269</v>
      </c>
    </row>
    <row r="3270" spans="1:3" x14ac:dyDescent="0.25">
      <c r="A3270">
        <v>-4.15008023606</v>
      </c>
      <c r="B3270">
        <v>-4.1134020618599996</v>
      </c>
      <c r="C3270">
        <v>3270</v>
      </c>
    </row>
    <row r="3271" spans="1:3" x14ac:dyDescent="0.25">
      <c r="A3271">
        <v>-4.1591863346400002</v>
      </c>
      <c r="B3271">
        <v>-4.1134020618599996</v>
      </c>
      <c r="C3271">
        <v>3271</v>
      </c>
    </row>
    <row r="3272" spans="1:3" x14ac:dyDescent="0.25">
      <c r="A3272">
        <v>-4.14735374299</v>
      </c>
      <c r="B3272">
        <v>-4.1134020618599996</v>
      </c>
      <c r="C3272">
        <v>3272</v>
      </c>
    </row>
    <row r="3273" spans="1:3" x14ac:dyDescent="0.25">
      <c r="A3273">
        <v>-4.1134020618599996</v>
      </c>
      <c r="B3273">
        <v>-4.1134020618599996</v>
      </c>
      <c r="C3273">
        <v>3273</v>
      </c>
    </row>
    <row r="3274" spans="1:3" x14ac:dyDescent="0.25">
      <c r="A3274">
        <v>-4.2814940835900002</v>
      </c>
      <c r="B3274">
        <v>-4.1134020618599996</v>
      </c>
      <c r="C3274">
        <v>3274</v>
      </c>
    </row>
    <row r="3275" spans="1:3" x14ac:dyDescent="0.25">
      <c r="A3275">
        <v>-4.2160338698600004</v>
      </c>
      <c r="B3275">
        <v>-4.1134020618599996</v>
      </c>
      <c r="C3275">
        <v>3275</v>
      </c>
    </row>
    <row r="3276" spans="1:3" x14ac:dyDescent="0.25">
      <c r="A3276">
        <v>-4.2846108438100003</v>
      </c>
      <c r="B3276">
        <v>-4.1808510638299996</v>
      </c>
      <c r="C3276">
        <v>3276</v>
      </c>
    </row>
    <row r="3277" spans="1:3" x14ac:dyDescent="0.25">
      <c r="A3277">
        <v>-4.3823079499600004</v>
      </c>
      <c r="B3277">
        <v>-4.4388888888900002</v>
      </c>
      <c r="C3277">
        <v>3277</v>
      </c>
    </row>
    <row r="3278" spans="1:3" x14ac:dyDescent="0.25">
      <c r="A3278">
        <v>-4.3407918673100001</v>
      </c>
      <c r="B3278">
        <v>-4.4388888888900002</v>
      </c>
      <c r="C3278">
        <v>3278</v>
      </c>
    </row>
    <row r="3279" spans="1:3" x14ac:dyDescent="0.25">
      <c r="A3279">
        <v>-4.4388888888900002</v>
      </c>
      <c r="B3279">
        <v>-4.4388888888900002</v>
      </c>
      <c r="C3279">
        <v>3279</v>
      </c>
    </row>
    <row r="3280" spans="1:3" x14ac:dyDescent="0.25">
      <c r="A3280">
        <v>-4.3761904761899997</v>
      </c>
      <c r="B3280">
        <v>-4.4388888888900002</v>
      </c>
      <c r="C3280">
        <v>3280</v>
      </c>
    </row>
    <row r="3281" spans="1:3" x14ac:dyDescent="0.25">
      <c r="A3281">
        <v>-4.3761904761899997</v>
      </c>
      <c r="B3281">
        <v>-4.4388888888900002</v>
      </c>
      <c r="C3281">
        <v>3281</v>
      </c>
    </row>
    <row r="3282" spans="1:3" x14ac:dyDescent="0.25">
      <c r="A3282">
        <v>-4.4388888888900002</v>
      </c>
      <c r="B3282">
        <v>-4.4388888888900002</v>
      </c>
      <c r="C3282">
        <v>3282</v>
      </c>
    </row>
    <row r="3283" spans="1:3" x14ac:dyDescent="0.25">
      <c r="A3283">
        <v>-4.4388888888900002</v>
      </c>
      <c r="B3283">
        <v>-4.4388888888900002</v>
      </c>
      <c r="C3283">
        <v>3283</v>
      </c>
    </row>
    <row r="3284" spans="1:3" x14ac:dyDescent="0.25">
      <c r="A3284">
        <v>-4.3909180166899997</v>
      </c>
      <c r="B3284">
        <v>-4.4388888888900002</v>
      </c>
      <c r="C3284">
        <v>3284</v>
      </c>
    </row>
    <row r="3285" spans="1:3" x14ac:dyDescent="0.25">
      <c r="A3285">
        <v>-4.2458116941800004</v>
      </c>
      <c r="B3285">
        <v>-4.1030927835100002</v>
      </c>
      <c r="C3285">
        <v>3285</v>
      </c>
    </row>
    <row r="3286" spans="1:3" x14ac:dyDescent="0.25">
      <c r="A3286">
        <v>-4.1672848220600001</v>
      </c>
      <c r="B3286">
        <v>-4.1030927835100002</v>
      </c>
      <c r="C3286">
        <v>3286</v>
      </c>
    </row>
    <row r="3287" spans="1:3" x14ac:dyDescent="0.25">
      <c r="A3287">
        <v>-4.0857285356500004</v>
      </c>
      <c r="B3287">
        <v>-4.1030927835100002</v>
      </c>
      <c r="C3287">
        <v>3287</v>
      </c>
    </row>
    <row r="3288" spans="1:3" x14ac:dyDescent="0.25">
      <c r="A3288">
        <v>-4.1352827241499996</v>
      </c>
      <c r="B3288">
        <v>-4.1030927835100002</v>
      </c>
      <c r="C3288">
        <v>3288</v>
      </c>
    </row>
    <row r="3289" spans="1:3" x14ac:dyDescent="0.25">
      <c r="A3289">
        <v>-4.1430044182600003</v>
      </c>
      <c r="B3289">
        <v>-4.1030927835100002</v>
      </c>
      <c r="C3289">
        <v>3289</v>
      </c>
    </row>
    <row r="3290" spans="1:3" x14ac:dyDescent="0.25">
      <c r="A3290">
        <v>-4.1939027982299999</v>
      </c>
      <c r="B3290">
        <v>-4.2427835051500002</v>
      </c>
      <c r="C3290">
        <v>3290</v>
      </c>
    </row>
    <row r="3291" spans="1:3" x14ac:dyDescent="0.25">
      <c r="A3291">
        <v>-4.1636837260700004</v>
      </c>
      <c r="B3291">
        <v>-4.2427835051500002</v>
      </c>
      <c r="C3291">
        <v>3291</v>
      </c>
    </row>
    <row r="3292" spans="1:3" x14ac:dyDescent="0.25">
      <c r="A3292">
        <v>-4.2035953608199996</v>
      </c>
      <c r="B3292">
        <v>-4.2427835051500002</v>
      </c>
      <c r="C3292">
        <v>3292</v>
      </c>
    </row>
    <row r="3293" spans="1:3" x14ac:dyDescent="0.25">
      <c r="A3293">
        <v>-4.0496250488400003</v>
      </c>
      <c r="B3293">
        <v>-4.2427835051500002</v>
      </c>
      <c r="C3293">
        <v>3293</v>
      </c>
    </row>
    <row r="3294" spans="1:3" x14ac:dyDescent="0.25">
      <c r="A3294">
        <v>-4.0950459119899998</v>
      </c>
      <c r="B3294">
        <v>-4.03125</v>
      </c>
      <c r="C3294">
        <v>3294</v>
      </c>
    </row>
    <row r="3295" spans="1:3" x14ac:dyDescent="0.25">
      <c r="A3295">
        <v>-3.9931096681099998</v>
      </c>
      <c r="B3295">
        <v>-4.03125</v>
      </c>
      <c r="C3295">
        <v>3295</v>
      </c>
    </row>
    <row r="3296" spans="1:3" x14ac:dyDescent="0.25">
      <c r="A3296">
        <v>-4.0815836940799999</v>
      </c>
      <c r="B3296">
        <v>-4.03125</v>
      </c>
      <c r="C3296">
        <v>3296</v>
      </c>
    </row>
    <row r="3297" spans="1:3" x14ac:dyDescent="0.25">
      <c r="A3297">
        <v>-4.03125</v>
      </c>
      <c r="B3297">
        <v>-4.03125</v>
      </c>
      <c r="C3297">
        <v>3297</v>
      </c>
    </row>
    <row r="3298" spans="1:3" x14ac:dyDescent="0.25">
      <c r="A3298">
        <v>-4.0282287157300001</v>
      </c>
      <c r="B3298">
        <v>-4.03125</v>
      </c>
      <c r="C3298">
        <v>3298</v>
      </c>
    </row>
    <row r="3299" spans="1:3" x14ac:dyDescent="0.25">
      <c r="A3299">
        <v>-4.0310677842600002</v>
      </c>
      <c r="B3299">
        <v>-4.03125</v>
      </c>
      <c r="C3299">
        <v>3299</v>
      </c>
    </row>
    <row r="3300" spans="1:3" x14ac:dyDescent="0.25">
      <c r="A3300">
        <v>-4.1794642857099999</v>
      </c>
      <c r="B3300">
        <v>-4.2958333333300001</v>
      </c>
      <c r="C3300">
        <v>3300</v>
      </c>
    </row>
    <row r="3301" spans="1:3" x14ac:dyDescent="0.25">
      <c r="A3301">
        <v>-4.1327278325099996</v>
      </c>
      <c r="B3301">
        <v>-4.03125</v>
      </c>
      <c r="C3301">
        <v>3301</v>
      </c>
    </row>
    <row r="3302" spans="1:3" x14ac:dyDescent="0.25">
      <c r="A3302">
        <v>-3.9015555964700002</v>
      </c>
      <c r="B3302">
        <v>-4.03125</v>
      </c>
      <c r="C3302">
        <v>3302</v>
      </c>
    </row>
    <row r="3303" spans="1:3" x14ac:dyDescent="0.25">
      <c r="A3303">
        <v>-4.0219752186599997</v>
      </c>
      <c r="B3303">
        <v>-4.03125</v>
      </c>
      <c r="C3303">
        <v>3303</v>
      </c>
    </row>
    <row r="3304" spans="1:3" x14ac:dyDescent="0.25">
      <c r="A3304">
        <v>-4.0127004373200004</v>
      </c>
      <c r="B3304">
        <v>-4.03125</v>
      </c>
      <c r="C3304">
        <v>3304</v>
      </c>
    </row>
    <row r="3305" spans="1:3" x14ac:dyDescent="0.25">
      <c r="A3305">
        <v>-4.0506781168700003</v>
      </c>
      <c r="B3305">
        <v>-4.03125</v>
      </c>
      <c r="C3305">
        <v>3305</v>
      </c>
    </row>
    <row r="3306" spans="1:3" x14ac:dyDescent="0.25">
      <c r="A3306">
        <v>-4.0641538527899996</v>
      </c>
      <c r="B3306">
        <v>-4.03125</v>
      </c>
      <c r="C3306">
        <v>3306</v>
      </c>
    </row>
    <row r="3307" spans="1:3" x14ac:dyDescent="0.25">
      <c r="A3307">
        <v>-4.0560605348100003</v>
      </c>
      <c r="B3307">
        <v>-4.03125</v>
      </c>
      <c r="C3307">
        <v>3307</v>
      </c>
    </row>
    <row r="3308" spans="1:3" x14ac:dyDescent="0.25">
      <c r="A3308">
        <v>-4.07727405248</v>
      </c>
      <c r="B3308">
        <v>-4.03125</v>
      </c>
      <c r="C3308">
        <v>3308</v>
      </c>
    </row>
    <row r="3309" spans="1:3" x14ac:dyDescent="0.25">
      <c r="A3309">
        <v>-4.2768955999899996</v>
      </c>
      <c r="B3309">
        <v>-4.3946808510600004</v>
      </c>
      <c r="C3309">
        <v>3309</v>
      </c>
    </row>
    <row r="3310" spans="1:3" x14ac:dyDescent="0.25">
      <c r="A3310">
        <v>-4.2256875851900002</v>
      </c>
      <c r="B3310">
        <v>-4.5108695652200002</v>
      </c>
      <c r="C3310">
        <v>3310</v>
      </c>
    </row>
    <row r="3311" spans="1:3" x14ac:dyDescent="0.25">
      <c r="A3311">
        <v>-4.0878117466199999</v>
      </c>
      <c r="B3311">
        <v>-4.03125</v>
      </c>
      <c r="C3311">
        <v>3311</v>
      </c>
    </row>
    <row r="3312" spans="1:3" x14ac:dyDescent="0.25">
      <c r="A3312">
        <v>-4.19301542989</v>
      </c>
      <c r="B3312">
        <v>-4.1881443299000001</v>
      </c>
      <c r="C3312">
        <v>3312</v>
      </c>
    </row>
    <row r="3313" spans="1:3" x14ac:dyDescent="0.25">
      <c r="A3313">
        <v>-4.2748278131199999</v>
      </c>
      <c r="B3313">
        <v>-4.32</v>
      </c>
      <c r="C3313">
        <v>3313</v>
      </c>
    </row>
    <row r="3314" spans="1:3" x14ac:dyDescent="0.25">
      <c r="A3314">
        <v>-4.2919339289599998</v>
      </c>
      <c r="B3314">
        <v>-4.0994949494900004</v>
      </c>
      <c r="C3314">
        <v>3314</v>
      </c>
    </row>
    <row r="3315" spans="1:3" x14ac:dyDescent="0.25">
      <c r="A3315">
        <v>-4.2468352215199996</v>
      </c>
      <c r="B3315">
        <v>-4.32</v>
      </c>
      <c r="C3315">
        <v>3315</v>
      </c>
    </row>
    <row r="3316" spans="1:3" x14ac:dyDescent="0.25">
      <c r="A3316">
        <v>-4.2871671118499997</v>
      </c>
      <c r="B3316">
        <v>-4.32</v>
      </c>
      <c r="C3316">
        <v>3316</v>
      </c>
    </row>
    <row r="3317" spans="1:3" x14ac:dyDescent="0.25">
      <c r="A3317">
        <v>-4.2591053391100004</v>
      </c>
      <c r="B3317">
        <v>-4.2308080808100001</v>
      </c>
      <c r="C3317">
        <v>3317</v>
      </c>
    </row>
    <row r="3318" spans="1:3" x14ac:dyDescent="0.25">
      <c r="A3318">
        <v>-4.2642027417000001</v>
      </c>
      <c r="B3318">
        <v>-4.2308080808100001</v>
      </c>
      <c r="C3318">
        <v>3318</v>
      </c>
    </row>
    <row r="3319" spans="1:3" x14ac:dyDescent="0.25">
      <c r="A3319">
        <v>-4.1929727451099996</v>
      </c>
      <c r="B3319">
        <v>-4.32</v>
      </c>
      <c r="C3319">
        <v>3319</v>
      </c>
    </row>
    <row r="3320" spans="1:3" x14ac:dyDescent="0.25">
      <c r="A3320">
        <v>-4.0253823953800003</v>
      </c>
      <c r="B3320">
        <v>-3.89</v>
      </c>
      <c r="C3320">
        <v>3320</v>
      </c>
    </row>
    <row r="3321" spans="1:3" x14ac:dyDescent="0.25">
      <c r="A3321">
        <v>-3.9660629619800001</v>
      </c>
      <c r="B3321">
        <v>-3.89</v>
      </c>
      <c r="C3321">
        <v>3321</v>
      </c>
    </row>
    <row r="3322" spans="1:3" x14ac:dyDescent="0.25">
      <c r="A3322">
        <v>-3.89</v>
      </c>
      <c r="B3322">
        <v>-3.89</v>
      </c>
      <c r="C3322">
        <v>3322</v>
      </c>
    </row>
    <row r="3323" spans="1:3" x14ac:dyDescent="0.25">
      <c r="A3323">
        <v>-3.9905337519600002</v>
      </c>
      <c r="B3323">
        <v>-3.89</v>
      </c>
      <c r="C3323">
        <v>3323</v>
      </c>
    </row>
    <row r="3324" spans="1:3" x14ac:dyDescent="0.25">
      <c r="A3324">
        <v>-4.0492675302799999</v>
      </c>
      <c r="B3324">
        <v>-4.4336734693900004</v>
      </c>
      <c r="C3324">
        <v>3324</v>
      </c>
    </row>
    <row r="3325" spans="1:3" x14ac:dyDescent="0.25">
      <c r="A3325">
        <v>-4.1146209912499998</v>
      </c>
      <c r="B3325">
        <v>-3.89</v>
      </c>
      <c r="C3325">
        <v>3325</v>
      </c>
    </row>
    <row r="3326" spans="1:3" x14ac:dyDescent="0.25">
      <c r="A3326">
        <v>-3.9763579277900001</v>
      </c>
      <c r="B3326">
        <v>-3.89</v>
      </c>
      <c r="C3326">
        <v>3326</v>
      </c>
    </row>
    <row r="3327" spans="1:3" x14ac:dyDescent="0.25">
      <c r="A3327">
        <v>-3.8984256559800001</v>
      </c>
      <c r="B3327">
        <v>-3.89</v>
      </c>
      <c r="C3327">
        <v>3327</v>
      </c>
    </row>
    <row r="3328" spans="1:3" x14ac:dyDescent="0.25">
      <c r="A3328">
        <v>-3.9983661321700001</v>
      </c>
      <c r="B3328">
        <v>-3.89</v>
      </c>
      <c r="C3328">
        <v>3328</v>
      </c>
    </row>
    <row r="3329" spans="1:3" x14ac:dyDescent="0.25">
      <c r="A3329">
        <v>-3.92948948576</v>
      </c>
      <c r="B3329">
        <v>-3.89</v>
      </c>
      <c r="C3329">
        <v>3329</v>
      </c>
    </row>
    <row r="3330" spans="1:3" x14ac:dyDescent="0.25">
      <c r="A3330">
        <v>-4.0393167950900004</v>
      </c>
      <c r="B3330">
        <v>-3.8817204301100001</v>
      </c>
      <c r="C3330">
        <v>3330</v>
      </c>
    </row>
    <row r="3331" spans="1:3" x14ac:dyDescent="0.25">
      <c r="A3331">
        <v>-3.9579554358900002</v>
      </c>
      <c r="B3331">
        <v>-3.89</v>
      </c>
      <c r="C3331">
        <v>3331</v>
      </c>
    </row>
    <row r="3332" spans="1:3" x14ac:dyDescent="0.25">
      <c r="A3332">
        <v>-4.0737449731600002</v>
      </c>
      <c r="B3332">
        <v>-4.2022471910099997</v>
      </c>
      <c r="C3332">
        <v>3332</v>
      </c>
    </row>
    <row r="3333" spans="1:3" x14ac:dyDescent="0.25">
      <c r="A3333">
        <v>-4.1549092657199997</v>
      </c>
      <c r="B3333">
        <v>-4.2022471910099997</v>
      </c>
      <c r="C3333">
        <v>3333</v>
      </c>
    </row>
    <row r="3334" spans="1:3" x14ac:dyDescent="0.25">
      <c r="A3334">
        <v>-4.0959325028700002</v>
      </c>
      <c r="B3334">
        <v>-4.07</v>
      </c>
      <c r="C3334">
        <v>3334</v>
      </c>
    </row>
    <row r="3335" spans="1:3" x14ac:dyDescent="0.25">
      <c r="A3335">
        <v>-4.1076553245499996</v>
      </c>
      <c r="B3335">
        <v>-4.2010204081599998</v>
      </c>
      <c r="C3335">
        <v>3335</v>
      </c>
    </row>
    <row r="3336" spans="1:3" x14ac:dyDescent="0.25">
      <c r="A3336">
        <v>-4.1507607225500003</v>
      </c>
      <c r="B3336">
        <v>-4.1602040816299999</v>
      </c>
      <c r="C3336">
        <v>3336</v>
      </c>
    </row>
    <row r="3337" spans="1:3" x14ac:dyDescent="0.25">
      <c r="A3337">
        <v>-4.3218363691199997</v>
      </c>
      <c r="B3337">
        <v>-4.07</v>
      </c>
      <c r="C3337">
        <v>3337</v>
      </c>
    </row>
    <row r="3338" spans="1:3" x14ac:dyDescent="0.25">
      <c r="A3338">
        <v>-4.1741292689599998</v>
      </c>
      <c r="B3338">
        <v>-4.1602040816299999</v>
      </c>
      <c r="C3338">
        <v>3338</v>
      </c>
    </row>
    <row r="3339" spans="1:3" x14ac:dyDescent="0.25">
      <c r="A3339">
        <v>-4.2203665837699997</v>
      </c>
      <c r="B3339">
        <v>-4.3419191919199998</v>
      </c>
      <c r="C3339">
        <v>3339</v>
      </c>
    </row>
    <row r="3340" spans="1:3" x14ac:dyDescent="0.25">
      <c r="A3340">
        <v>-4.2939737398700002</v>
      </c>
      <c r="B3340">
        <v>-4.1489361702099998</v>
      </c>
      <c r="C3340">
        <v>3340</v>
      </c>
    </row>
    <row r="3341" spans="1:3" x14ac:dyDescent="0.25">
      <c r="A3341">
        <v>-4.21480265766</v>
      </c>
      <c r="B3341">
        <v>-4.05909090909</v>
      </c>
      <c r="C3341">
        <v>3341</v>
      </c>
    </row>
    <row r="3342" spans="1:3" x14ac:dyDescent="0.25">
      <c r="A3342">
        <v>-4.0469140450900003</v>
      </c>
      <c r="B3342">
        <v>-4.0106382978699999</v>
      </c>
      <c r="C3342">
        <v>3342</v>
      </c>
    </row>
    <row r="3343" spans="1:3" x14ac:dyDescent="0.25">
      <c r="A3343">
        <v>-4.0910237631999999</v>
      </c>
      <c r="B3343">
        <v>-3.89898989899</v>
      </c>
      <c r="C3343">
        <v>3343</v>
      </c>
    </row>
    <row r="3344" spans="1:3" x14ac:dyDescent="0.25">
      <c r="A3344">
        <v>-4.1553239238400002</v>
      </c>
      <c r="B3344">
        <v>-4.1605263157900003</v>
      </c>
      <c r="C3344">
        <v>3344</v>
      </c>
    </row>
    <row r="3345" spans="1:3" x14ac:dyDescent="0.25">
      <c r="A3345">
        <v>-3.9923179160000002</v>
      </c>
      <c r="B3345">
        <v>-3.7676767676799998</v>
      </c>
      <c r="C3345">
        <v>3345</v>
      </c>
    </row>
    <row r="3346" spans="1:3" x14ac:dyDescent="0.25">
      <c r="A3346">
        <v>-4.1053592934100003</v>
      </c>
      <c r="B3346">
        <v>-3.89898989899</v>
      </c>
      <c r="C3346">
        <v>3346</v>
      </c>
    </row>
    <row r="3347" spans="1:3" x14ac:dyDescent="0.25">
      <c r="A3347">
        <v>-3.9941687862199999</v>
      </c>
      <c r="B3347">
        <v>-3.89898989899</v>
      </c>
      <c r="C3347">
        <v>3347</v>
      </c>
    </row>
    <row r="3348" spans="1:3" x14ac:dyDescent="0.25">
      <c r="A3348">
        <v>-3.9550799540599999</v>
      </c>
      <c r="B3348">
        <v>-3.89898989899</v>
      </c>
      <c r="C3348">
        <v>3348</v>
      </c>
    </row>
    <row r="3349" spans="1:3" x14ac:dyDescent="0.25">
      <c r="A3349">
        <v>-4.1121773492899996</v>
      </c>
      <c r="B3349">
        <v>-4.2826530612199996</v>
      </c>
      <c r="C3349">
        <v>3349</v>
      </c>
    </row>
    <row r="3350" spans="1:3" x14ac:dyDescent="0.25">
      <c r="A3350">
        <v>-4.0411610224299999</v>
      </c>
      <c r="B3350">
        <v>-3.9191919191900002</v>
      </c>
      <c r="C3350">
        <v>3350</v>
      </c>
    </row>
    <row r="3351" spans="1:3" x14ac:dyDescent="0.25">
      <c r="A3351">
        <v>-4.0579912830899998</v>
      </c>
      <c r="B3351">
        <v>-3.89898989899</v>
      </c>
      <c r="C3351">
        <v>3351</v>
      </c>
    </row>
    <row r="3352" spans="1:3" x14ac:dyDescent="0.25">
      <c r="A3352">
        <v>-4.1297706658399997</v>
      </c>
      <c r="B3352">
        <v>-3.88</v>
      </c>
      <c r="C3352">
        <v>3352</v>
      </c>
    </row>
    <row r="3353" spans="1:3" x14ac:dyDescent="0.25">
      <c r="A3353">
        <v>-4.1029599199</v>
      </c>
      <c r="B3353">
        <v>-3.88</v>
      </c>
      <c r="C3353">
        <v>3353</v>
      </c>
    </row>
    <row r="3354" spans="1:3" x14ac:dyDescent="0.25">
      <c r="A3354">
        <v>-4.01244331901</v>
      </c>
      <c r="B3354">
        <v>-3.88</v>
      </c>
      <c r="C3354">
        <v>3354</v>
      </c>
    </row>
    <row r="3355" spans="1:3" x14ac:dyDescent="0.25">
      <c r="A3355">
        <v>-4.0631883986700004</v>
      </c>
      <c r="B3355">
        <v>-3.88</v>
      </c>
      <c r="C3355">
        <v>3355</v>
      </c>
    </row>
    <row r="3356" spans="1:3" x14ac:dyDescent="0.25">
      <c r="A3356">
        <v>-4.1151880319199998</v>
      </c>
      <c r="B3356">
        <v>-3.88</v>
      </c>
      <c r="C3356">
        <v>3356</v>
      </c>
    </row>
    <row r="3357" spans="1:3" x14ac:dyDescent="0.25">
      <c r="A3357">
        <v>-4.1840894472699999</v>
      </c>
      <c r="B3357">
        <v>-4.2826530612199996</v>
      </c>
      <c r="C3357">
        <v>3357</v>
      </c>
    </row>
    <row r="3358" spans="1:3" x14ac:dyDescent="0.25">
      <c r="A3358">
        <v>-4.1060278515400004</v>
      </c>
      <c r="B3358">
        <v>-3.88</v>
      </c>
      <c r="C3358">
        <v>3358</v>
      </c>
    </row>
    <row r="3359" spans="1:3" x14ac:dyDescent="0.25">
      <c r="A3359">
        <v>-4.0904742869200001</v>
      </c>
      <c r="B3359">
        <v>-4.2826530612199996</v>
      </c>
      <c r="C3359">
        <v>3359</v>
      </c>
    </row>
    <row r="3360" spans="1:3" x14ac:dyDescent="0.25">
      <c r="A3360">
        <v>-4.1368080219100003</v>
      </c>
      <c r="B3360">
        <v>-4.2826530612199996</v>
      </c>
      <c r="C3360">
        <v>3360</v>
      </c>
    </row>
    <row r="3361" spans="1:3" x14ac:dyDescent="0.25">
      <c r="A3361">
        <v>-4.0942022031</v>
      </c>
      <c r="B3361">
        <v>-4.1696969697000004</v>
      </c>
      <c r="C3361">
        <v>3361</v>
      </c>
    </row>
    <row r="3362" spans="1:3" x14ac:dyDescent="0.25">
      <c r="A3362">
        <v>-4.0353383458599996</v>
      </c>
      <c r="B3362">
        <v>-3.9473684210500002</v>
      </c>
      <c r="C3362">
        <v>3362</v>
      </c>
    </row>
    <row r="3363" spans="1:3" x14ac:dyDescent="0.25">
      <c r="A3363">
        <v>-4.0835146376599996</v>
      </c>
      <c r="B3363">
        <v>-4.03</v>
      </c>
      <c r="C3363">
        <v>3363</v>
      </c>
    </row>
    <row r="3364" spans="1:3" x14ac:dyDescent="0.25">
      <c r="A3364">
        <v>-4.00092276145</v>
      </c>
      <c r="B3364">
        <v>-4.03</v>
      </c>
      <c r="C3364">
        <v>3364</v>
      </c>
    </row>
    <row r="3365" spans="1:3" x14ac:dyDescent="0.25">
      <c r="A3365">
        <v>-4.0211984041699997</v>
      </c>
      <c r="B3365">
        <v>-4.03</v>
      </c>
      <c r="C3365">
        <v>3365</v>
      </c>
    </row>
    <row r="3366" spans="1:3" x14ac:dyDescent="0.25">
      <c r="A3366">
        <v>-4.0115743440199996</v>
      </c>
      <c r="B3366">
        <v>-4.03</v>
      </c>
      <c r="C3366">
        <v>3366</v>
      </c>
    </row>
    <row r="3367" spans="1:3" x14ac:dyDescent="0.25">
      <c r="A3367">
        <v>-4.17204081633</v>
      </c>
      <c r="B3367">
        <v>-4.03</v>
      </c>
      <c r="C3367">
        <v>3367</v>
      </c>
    </row>
    <row r="3368" spans="1:3" x14ac:dyDescent="0.25">
      <c r="A3368">
        <v>-4.02244897959</v>
      </c>
      <c r="B3368">
        <v>-4.03</v>
      </c>
      <c r="C3368">
        <v>3368</v>
      </c>
    </row>
    <row r="3369" spans="1:3" x14ac:dyDescent="0.25">
      <c r="A3369">
        <v>-4.2037690227600004</v>
      </c>
      <c r="B3369">
        <v>-4.7571428571399998</v>
      </c>
      <c r="C3369">
        <v>3369</v>
      </c>
    </row>
    <row r="3370" spans="1:3" x14ac:dyDescent="0.25">
      <c r="A3370">
        <v>-4.0191329710500003</v>
      </c>
      <c r="B3370">
        <v>-3.87</v>
      </c>
      <c r="C3370">
        <v>3370</v>
      </c>
    </row>
    <row r="3371" spans="1:3" x14ac:dyDescent="0.25">
      <c r="A3371">
        <v>-4.1112114687899997</v>
      </c>
      <c r="B3371">
        <v>-4.2138297872299999</v>
      </c>
      <c r="C3371">
        <v>3371</v>
      </c>
    </row>
    <row r="3372" spans="1:3" x14ac:dyDescent="0.25">
      <c r="A3372">
        <v>-4.1122492017400001</v>
      </c>
      <c r="B3372">
        <v>-4.05050505051</v>
      </c>
      <c r="C3372">
        <v>3372</v>
      </c>
    </row>
    <row r="3373" spans="1:3" x14ac:dyDescent="0.25">
      <c r="A3373">
        <v>-4.2390897559500003</v>
      </c>
      <c r="B3373">
        <v>-3.9896907216500002</v>
      </c>
      <c r="C3373">
        <v>3373</v>
      </c>
    </row>
    <row r="3374" spans="1:3" x14ac:dyDescent="0.25">
      <c r="A3374">
        <v>-4.17939449086</v>
      </c>
      <c r="B3374">
        <v>-4.20319148936</v>
      </c>
      <c r="C3374">
        <v>3374</v>
      </c>
    </row>
    <row r="3375" spans="1:3" x14ac:dyDescent="0.25">
      <c r="A3375">
        <v>-4.2200956962699996</v>
      </c>
      <c r="B3375">
        <v>-3.88659793814</v>
      </c>
      <c r="C3375">
        <v>3375</v>
      </c>
    </row>
    <row r="3376" spans="1:3" x14ac:dyDescent="0.25">
      <c r="A3376">
        <v>-4.2295860627800002</v>
      </c>
      <c r="B3376">
        <v>-4.4040816326499996</v>
      </c>
      <c r="C3376">
        <v>3376</v>
      </c>
    </row>
    <row r="3377" spans="1:3" x14ac:dyDescent="0.25">
      <c r="A3377">
        <v>-4.3294009798299999</v>
      </c>
      <c r="B3377">
        <v>-4.4040816326499996</v>
      </c>
      <c r="C3377">
        <v>3377</v>
      </c>
    </row>
    <row r="3378" spans="1:3" x14ac:dyDescent="0.25">
      <c r="A3378">
        <v>-4.3338192419799997</v>
      </c>
      <c r="B3378">
        <v>-4.4040816326499996</v>
      </c>
      <c r="C3378">
        <v>3378</v>
      </c>
    </row>
    <row r="3379" spans="1:3" x14ac:dyDescent="0.25">
      <c r="A3379">
        <v>-4.4723032070000004</v>
      </c>
      <c r="B3379">
        <v>-4.6428571428599996</v>
      </c>
      <c r="C3379">
        <v>3379</v>
      </c>
    </row>
    <row r="3380" spans="1:3" x14ac:dyDescent="0.25">
      <c r="A3380">
        <v>-4.3892413813799998</v>
      </c>
      <c r="B3380">
        <v>-4.4040816326499996</v>
      </c>
      <c r="C3380">
        <v>3380</v>
      </c>
    </row>
    <row r="3381" spans="1:3" x14ac:dyDescent="0.25">
      <c r="A3381">
        <v>-4.2397713128000003</v>
      </c>
      <c r="B3381">
        <v>-4.4040816326499996</v>
      </c>
      <c r="C3381">
        <v>3381</v>
      </c>
    </row>
    <row r="3382" spans="1:3" x14ac:dyDescent="0.25">
      <c r="A3382">
        <v>-4.2618936536799996</v>
      </c>
      <c r="B3382">
        <v>-4.3033707865200004</v>
      </c>
      <c r="C3382">
        <v>3382</v>
      </c>
    </row>
    <row r="3383" spans="1:3" x14ac:dyDescent="0.25">
      <c r="A3383">
        <v>-4.2243453444099996</v>
      </c>
      <c r="B3383">
        <v>-3.8181818181799998</v>
      </c>
      <c r="C3383">
        <v>3383</v>
      </c>
    </row>
    <row r="3384" spans="1:3" x14ac:dyDescent="0.25">
      <c r="A3384">
        <v>-4.2780056677999996</v>
      </c>
      <c r="B3384">
        <v>-5.13461538462</v>
      </c>
      <c r="C3384">
        <v>3384</v>
      </c>
    </row>
    <row r="3385" spans="1:3" x14ac:dyDescent="0.25">
      <c r="A3385">
        <v>-4.0122177822199996</v>
      </c>
      <c r="B3385">
        <v>-3.8181818181799998</v>
      </c>
      <c r="C3385">
        <v>3385</v>
      </c>
    </row>
    <row r="3386" spans="1:3" x14ac:dyDescent="0.25">
      <c r="A3386">
        <v>-3.9298199115600001</v>
      </c>
      <c r="B3386">
        <v>-3.8181818181799998</v>
      </c>
      <c r="C3386">
        <v>3386</v>
      </c>
    </row>
    <row r="3387" spans="1:3" x14ac:dyDescent="0.25">
      <c r="A3387">
        <v>-3.8181818181799998</v>
      </c>
      <c r="B3387">
        <v>-3.8181818181799998</v>
      </c>
      <c r="C3387">
        <v>3387</v>
      </c>
    </row>
    <row r="3388" spans="1:3" x14ac:dyDescent="0.25">
      <c r="A3388">
        <v>-3.8550542241299999</v>
      </c>
      <c r="B3388">
        <v>-3.8181818181799998</v>
      </c>
      <c r="C3388">
        <v>3388</v>
      </c>
    </row>
    <row r="3389" spans="1:3" x14ac:dyDescent="0.25">
      <c r="A3389">
        <v>-4.0556906528800001</v>
      </c>
      <c r="B3389">
        <v>-3.8181818181799998</v>
      </c>
      <c r="C3389">
        <v>3389</v>
      </c>
    </row>
    <row r="3390" spans="1:3" x14ac:dyDescent="0.25">
      <c r="A3390">
        <v>-4.2670377241799997</v>
      </c>
      <c r="B3390">
        <v>-3.9090909090900001</v>
      </c>
      <c r="C3390">
        <v>3390</v>
      </c>
    </row>
    <row r="3391" spans="1:3" x14ac:dyDescent="0.25">
      <c r="A3391">
        <v>-4.0858299918199998</v>
      </c>
      <c r="B3391">
        <v>-4.5809523809500003</v>
      </c>
      <c r="C3391">
        <v>3391</v>
      </c>
    </row>
    <row r="3392" spans="1:3" x14ac:dyDescent="0.25">
      <c r="A3392">
        <v>-3.9898497815499998</v>
      </c>
      <c r="B3392">
        <v>-4.0752688171999996</v>
      </c>
      <c r="C3392">
        <v>3392</v>
      </c>
    </row>
    <row r="3393" spans="1:3" x14ac:dyDescent="0.25">
      <c r="A3393">
        <v>-3.9830531069599999</v>
      </c>
      <c r="B3393">
        <v>-4.0752688171999996</v>
      </c>
      <c r="C3393">
        <v>3393</v>
      </c>
    </row>
    <row r="3394" spans="1:3" x14ac:dyDescent="0.25">
      <c r="A3394">
        <v>-3.9283619606200002</v>
      </c>
      <c r="B3394">
        <v>-4.0752688171999996</v>
      </c>
      <c r="C3394">
        <v>3394</v>
      </c>
    </row>
    <row r="3395" spans="1:3" x14ac:dyDescent="0.25">
      <c r="A3395">
        <v>-4.1453275822300002</v>
      </c>
      <c r="B3395">
        <v>-3.8181818181799998</v>
      </c>
      <c r="C3395">
        <v>3395</v>
      </c>
    </row>
    <row r="3396" spans="1:3" x14ac:dyDescent="0.25">
      <c r="A3396">
        <v>-4.0751260868800001</v>
      </c>
      <c r="B3396">
        <v>-4.0752688171999996</v>
      </c>
      <c r="C3396">
        <v>3396</v>
      </c>
    </row>
    <row r="3397" spans="1:3" x14ac:dyDescent="0.25">
      <c r="A3397">
        <v>-4.1636807580199999</v>
      </c>
      <c r="B3397">
        <v>-4.1145833333299997</v>
      </c>
      <c r="C3397">
        <v>3397</v>
      </c>
    </row>
    <row r="3398" spans="1:3" x14ac:dyDescent="0.25">
      <c r="A3398">
        <v>-4.1756006493499997</v>
      </c>
      <c r="B3398">
        <v>-4.1145833333299997</v>
      </c>
      <c r="C3398">
        <v>3398</v>
      </c>
    </row>
    <row r="3399" spans="1:3" x14ac:dyDescent="0.25">
      <c r="A3399">
        <v>-4.1756006493499997</v>
      </c>
      <c r="B3399">
        <v>-4.4227272727300004</v>
      </c>
      <c r="C3399">
        <v>3399</v>
      </c>
    </row>
    <row r="3400" spans="1:3" x14ac:dyDescent="0.25">
      <c r="A3400">
        <v>-4.1099404761900002</v>
      </c>
      <c r="B3400">
        <v>-4.0199999999999996</v>
      </c>
      <c r="C3400">
        <v>3400</v>
      </c>
    </row>
    <row r="3401" spans="1:3" x14ac:dyDescent="0.25">
      <c r="A3401">
        <v>-4.2101546391799998</v>
      </c>
      <c r="B3401">
        <v>-4.4604166666699996</v>
      </c>
      <c r="C3401">
        <v>3401</v>
      </c>
    </row>
    <row r="3402" spans="1:3" x14ac:dyDescent="0.25">
      <c r="A3402">
        <v>-4.2580388383100001</v>
      </c>
      <c r="B3402">
        <v>-4.1145833333299997</v>
      </c>
      <c r="C3402">
        <v>3402</v>
      </c>
    </row>
    <row r="3403" spans="1:3" x14ac:dyDescent="0.25">
      <c r="A3403">
        <v>-4.1926589460899999</v>
      </c>
      <c r="B3403">
        <v>-4.04</v>
      </c>
      <c r="C3403">
        <v>3403</v>
      </c>
    </row>
    <row r="3404" spans="1:3" x14ac:dyDescent="0.25">
      <c r="A3404">
        <v>-4.2846405699099996</v>
      </c>
      <c r="B3404">
        <v>-4.2606060606099998</v>
      </c>
      <c r="C3404">
        <v>3404</v>
      </c>
    </row>
    <row r="3405" spans="1:3" x14ac:dyDescent="0.25">
      <c r="A3405">
        <v>-4.3314172654399998</v>
      </c>
      <c r="B3405">
        <v>-4.35101010101</v>
      </c>
      <c r="C3405">
        <v>3405</v>
      </c>
    </row>
    <row r="3406" spans="1:3" x14ac:dyDescent="0.25">
      <c r="A3406">
        <v>-4.3021480899200002</v>
      </c>
      <c r="B3406">
        <v>-4.35101010101</v>
      </c>
      <c r="C3406">
        <v>3406</v>
      </c>
    </row>
    <row r="3407" spans="1:3" x14ac:dyDescent="0.25">
      <c r="A3407">
        <v>-4.27595353311</v>
      </c>
      <c r="B3407">
        <v>-4.4180412371099997</v>
      </c>
      <c r="C3407">
        <v>3407</v>
      </c>
    </row>
    <row r="3408" spans="1:3" x14ac:dyDescent="0.25">
      <c r="A3408">
        <v>-4.3245103328600001</v>
      </c>
      <c r="B3408">
        <v>-4.4180412371099997</v>
      </c>
      <c r="C3408">
        <v>3408</v>
      </c>
    </row>
    <row r="3409" spans="1:3" x14ac:dyDescent="0.25">
      <c r="A3409">
        <v>-4.3587439420800003</v>
      </c>
      <c r="B3409">
        <v>-4.3924242424199997</v>
      </c>
      <c r="C3409">
        <v>3409</v>
      </c>
    </row>
    <row r="3410" spans="1:3" x14ac:dyDescent="0.25">
      <c r="A3410">
        <v>-4.40670270708</v>
      </c>
      <c r="B3410">
        <v>-4.3924242424199997</v>
      </c>
      <c r="C3410">
        <v>3410</v>
      </c>
    </row>
    <row r="3411" spans="1:3" x14ac:dyDescent="0.25">
      <c r="A3411">
        <v>-4.4355814450600004</v>
      </c>
      <c r="B3411">
        <v>-4.3924242424199997</v>
      </c>
      <c r="C3411">
        <v>3411</v>
      </c>
    </row>
    <row r="3412" spans="1:3" x14ac:dyDescent="0.25">
      <c r="A3412">
        <v>-4.4647519519000003</v>
      </c>
      <c r="B3412">
        <v>-4.1602040816299999</v>
      </c>
      <c r="C3412">
        <v>3412</v>
      </c>
    </row>
    <row r="3413" spans="1:3" x14ac:dyDescent="0.25">
      <c r="A3413">
        <v>-4.3700577373599998</v>
      </c>
      <c r="B3413">
        <v>-4.0287878787900002</v>
      </c>
      <c r="C3413">
        <v>3413</v>
      </c>
    </row>
    <row r="3414" spans="1:3" x14ac:dyDescent="0.25">
      <c r="A3414">
        <v>-4.2838579366099996</v>
      </c>
      <c r="B3414">
        <v>-3.9277777777799998</v>
      </c>
      <c r="C3414">
        <v>3414</v>
      </c>
    </row>
    <row r="3415" spans="1:3" x14ac:dyDescent="0.25">
      <c r="A3415">
        <v>-4.28782567842</v>
      </c>
      <c r="B3415">
        <v>-4.3924242424199997</v>
      </c>
      <c r="C3415">
        <v>3415</v>
      </c>
    </row>
    <row r="3416" spans="1:3" x14ac:dyDescent="0.25">
      <c r="A3416">
        <v>-4.2309270912399999</v>
      </c>
      <c r="B3416">
        <v>-4.1912371133999997</v>
      </c>
      <c r="C3416">
        <v>3416</v>
      </c>
    </row>
    <row r="3417" spans="1:3" x14ac:dyDescent="0.25">
      <c r="A3417">
        <v>-4.1820334039500002</v>
      </c>
      <c r="B3417">
        <v>-4.3924242424199997</v>
      </c>
      <c r="C3417">
        <v>3417</v>
      </c>
    </row>
    <row r="3418" spans="1:3" x14ac:dyDescent="0.25">
      <c r="A3418">
        <v>-4.1196536796499998</v>
      </c>
      <c r="B3418">
        <v>-4.3924242424199997</v>
      </c>
      <c r="C3418">
        <v>3418</v>
      </c>
    </row>
    <row r="3419" spans="1:3" x14ac:dyDescent="0.25">
      <c r="A3419">
        <v>-3.9907359307400001</v>
      </c>
      <c r="B3419">
        <v>-3.8181818181799998</v>
      </c>
      <c r="C3419">
        <v>3419</v>
      </c>
    </row>
    <row r="3420" spans="1:3" x14ac:dyDescent="0.25">
      <c r="A3420">
        <v>-4.03113997114</v>
      </c>
      <c r="B3420">
        <v>-3.9595959596000001</v>
      </c>
      <c r="C3420">
        <v>3420</v>
      </c>
    </row>
    <row r="3421" spans="1:3" x14ac:dyDescent="0.25">
      <c r="A3421">
        <v>-3.98937950938</v>
      </c>
      <c r="B3421">
        <v>-3.9595959596000001</v>
      </c>
      <c r="C3421">
        <v>3421</v>
      </c>
    </row>
    <row r="3422" spans="1:3" x14ac:dyDescent="0.25">
      <c r="A3422">
        <v>-3.9951515151499999</v>
      </c>
      <c r="B3422">
        <v>-3.9595959596000001</v>
      </c>
      <c r="C3422">
        <v>3422</v>
      </c>
    </row>
    <row r="3423" spans="1:3" x14ac:dyDescent="0.25">
      <c r="A3423">
        <v>-4.0852002164499996</v>
      </c>
      <c r="B3423">
        <v>-3.9595959596000001</v>
      </c>
      <c r="C3423">
        <v>3423</v>
      </c>
    </row>
    <row r="3424" spans="1:3" x14ac:dyDescent="0.25">
      <c r="A3424">
        <v>-4.0895766172399997</v>
      </c>
      <c r="B3424">
        <v>-3.9595959596000001</v>
      </c>
      <c r="C3424">
        <v>3424</v>
      </c>
    </row>
    <row r="3425" spans="1:3" x14ac:dyDescent="0.25">
      <c r="A3425">
        <v>-3.9891774891799998</v>
      </c>
      <c r="B3425">
        <v>-3.9595959596000001</v>
      </c>
      <c r="C3425">
        <v>3425</v>
      </c>
    </row>
    <row r="3426" spans="1:3" x14ac:dyDescent="0.25">
      <c r="A3426">
        <v>-4.0259559884599998</v>
      </c>
      <c r="B3426">
        <v>-3.9595959596000001</v>
      </c>
      <c r="C3426">
        <v>3426</v>
      </c>
    </row>
    <row r="3427" spans="1:3" x14ac:dyDescent="0.25">
      <c r="A3427">
        <v>-4.0647985748500002</v>
      </c>
      <c r="B3427">
        <v>-4.0625</v>
      </c>
      <c r="C3427">
        <v>3427</v>
      </c>
    </row>
    <row r="3428" spans="1:3" x14ac:dyDescent="0.25">
      <c r="A3428">
        <v>-4.2164014965599996</v>
      </c>
      <c r="B3428">
        <v>-4.49020618557</v>
      </c>
      <c r="C3428">
        <v>3428</v>
      </c>
    </row>
    <row r="3429" spans="1:3" x14ac:dyDescent="0.25">
      <c r="A3429">
        <v>-4.1224635706699999</v>
      </c>
      <c r="B3429">
        <v>-4.49020618557</v>
      </c>
      <c r="C3429">
        <v>3429</v>
      </c>
    </row>
    <row r="3430" spans="1:3" x14ac:dyDescent="0.25">
      <c r="A3430">
        <v>-4.2060662849400003</v>
      </c>
      <c r="B3430">
        <v>-3.9595959596000001</v>
      </c>
      <c r="C3430">
        <v>3430</v>
      </c>
    </row>
    <row r="3431" spans="1:3" x14ac:dyDescent="0.25">
      <c r="A3431">
        <v>-4.2604935775400001</v>
      </c>
      <c r="B3431">
        <v>-4.49020618557</v>
      </c>
      <c r="C3431">
        <v>3431</v>
      </c>
    </row>
    <row r="3432" spans="1:3" x14ac:dyDescent="0.25">
      <c r="A3432">
        <v>-4.3536217727100004</v>
      </c>
      <c r="B3432">
        <v>-4.49020618557</v>
      </c>
      <c r="C3432">
        <v>3432</v>
      </c>
    </row>
    <row r="3433" spans="1:3" x14ac:dyDescent="0.25">
      <c r="A3433">
        <v>-4.1576102311299996</v>
      </c>
      <c r="B3433">
        <v>-4.49020618557</v>
      </c>
      <c r="C3433">
        <v>3433</v>
      </c>
    </row>
    <row r="3434" spans="1:3" x14ac:dyDescent="0.25">
      <c r="A3434">
        <v>-4.2412266590699996</v>
      </c>
      <c r="B3434">
        <v>-4.49020618557</v>
      </c>
      <c r="C3434">
        <v>3434</v>
      </c>
    </row>
    <row r="3435" spans="1:3" x14ac:dyDescent="0.25">
      <c r="A3435">
        <v>-4.0915461615300002</v>
      </c>
      <c r="B3435">
        <v>-3.9081632653099998</v>
      </c>
      <c r="C3435">
        <v>3435</v>
      </c>
    </row>
    <row r="3436" spans="1:3" x14ac:dyDescent="0.25">
      <c r="A3436">
        <v>-3.9645236873399998</v>
      </c>
      <c r="B3436">
        <v>-3.9893617021300001</v>
      </c>
      <c r="C3436">
        <v>3436</v>
      </c>
    </row>
    <row r="3437" spans="1:3" x14ac:dyDescent="0.25">
      <c r="A3437">
        <v>-3.9745470335099999</v>
      </c>
      <c r="B3437">
        <v>-4.05909090909</v>
      </c>
      <c r="C3437">
        <v>3437</v>
      </c>
    </row>
    <row r="3438" spans="1:3" x14ac:dyDescent="0.25">
      <c r="A3438">
        <v>-4.0195999245899996</v>
      </c>
      <c r="B3438">
        <v>-4.05909090909</v>
      </c>
      <c r="C3438">
        <v>3438</v>
      </c>
    </row>
    <row r="3439" spans="1:3" x14ac:dyDescent="0.25">
      <c r="A3439">
        <v>-3.9384707129600001</v>
      </c>
      <c r="B3439">
        <v>-3.9081632653099998</v>
      </c>
      <c r="C3439">
        <v>3439</v>
      </c>
    </row>
    <row r="3440" spans="1:3" x14ac:dyDescent="0.25">
      <c r="A3440">
        <v>-3.9512854492399998</v>
      </c>
      <c r="B3440">
        <v>-3.9081632653099998</v>
      </c>
      <c r="C3440">
        <v>3440</v>
      </c>
    </row>
    <row r="3441" spans="1:3" x14ac:dyDescent="0.25">
      <c r="A3441">
        <v>-3.9988073151300001</v>
      </c>
      <c r="B3441">
        <v>-3.9081632653099998</v>
      </c>
      <c r="C3441">
        <v>3441</v>
      </c>
    </row>
    <row r="3442" spans="1:3" x14ac:dyDescent="0.25">
      <c r="A3442">
        <v>-4.0480217784799999</v>
      </c>
      <c r="B3442">
        <v>-3.9081632653099998</v>
      </c>
      <c r="C3442">
        <v>3442</v>
      </c>
    </row>
    <row r="3443" spans="1:3" x14ac:dyDescent="0.25">
      <c r="A3443">
        <v>-4.1132502410400003</v>
      </c>
      <c r="B3443">
        <v>-3.9081632653099998</v>
      </c>
      <c r="C3443">
        <v>3443</v>
      </c>
    </row>
    <row r="3444" spans="1:3" x14ac:dyDescent="0.25">
      <c r="A3444">
        <v>-4.1544103963800003</v>
      </c>
      <c r="B3444">
        <v>-4.1712765957400002</v>
      </c>
      <c r="C3444">
        <v>3444</v>
      </c>
    </row>
    <row r="3445" spans="1:3" x14ac:dyDescent="0.25">
      <c r="A3445">
        <v>-4.0886886669600004</v>
      </c>
      <c r="B3445">
        <v>-4.1712765957400002</v>
      </c>
      <c r="C3445">
        <v>3445</v>
      </c>
    </row>
    <row r="3446" spans="1:3" x14ac:dyDescent="0.25">
      <c r="A3446">
        <v>-4.0307946157199996</v>
      </c>
      <c r="B3446">
        <v>-4</v>
      </c>
      <c r="C3446">
        <v>3446</v>
      </c>
    </row>
    <row r="3447" spans="1:3" x14ac:dyDescent="0.25">
      <c r="A3447">
        <v>-3.9828137212299999</v>
      </c>
      <c r="B3447">
        <v>-3.84</v>
      </c>
      <c r="C3447">
        <v>3447</v>
      </c>
    </row>
    <row r="3448" spans="1:3" x14ac:dyDescent="0.25">
      <c r="A3448">
        <v>-4.0388208890900001</v>
      </c>
      <c r="B3448">
        <v>-4</v>
      </c>
      <c r="C3448">
        <v>3448</v>
      </c>
    </row>
    <row r="3449" spans="1:3" x14ac:dyDescent="0.25">
      <c r="A3449">
        <v>-3.8588662131499998</v>
      </c>
      <c r="B3449">
        <v>-4</v>
      </c>
      <c r="C3449">
        <v>3449</v>
      </c>
    </row>
    <row r="3450" spans="1:3" x14ac:dyDescent="0.25">
      <c r="A3450">
        <v>-3.8819583591</v>
      </c>
      <c r="B3450">
        <v>-3.9782828282799998</v>
      </c>
      <c r="C3450">
        <v>3450</v>
      </c>
    </row>
    <row r="3451" spans="1:3" x14ac:dyDescent="0.25">
      <c r="A3451">
        <v>-3.93382580876</v>
      </c>
      <c r="B3451">
        <v>-3.84</v>
      </c>
      <c r="C3451">
        <v>3451</v>
      </c>
    </row>
    <row r="3452" spans="1:3" x14ac:dyDescent="0.25">
      <c r="A3452">
        <v>-3.9598691940999999</v>
      </c>
      <c r="B3452">
        <v>-4.1827956989199997</v>
      </c>
      <c r="C3452">
        <v>3452</v>
      </c>
    </row>
    <row r="3453" spans="1:3" x14ac:dyDescent="0.25">
      <c r="A3453">
        <v>-3.9064334305199999</v>
      </c>
      <c r="B3453">
        <v>-4.0683673469399997</v>
      </c>
      <c r="C3453">
        <v>3453</v>
      </c>
    </row>
    <row r="3454" spans="1:3" x14ac:dyDescent="0.25">
      <c r="A3454">
        <v>-4.1185028898800002</v>
      </c>
      <c r="B3454">
        <v>-3.9583333333300001</v>
      </c>
      <c r="C3454">
        <v>3454</v>
      </c>
    </row>
    <row r="3455" spans="1:3" x14ac:dyDescent="0.25">
      <c r="A3455">
        <v>-4.1768100097199996</v>
      </c>
      <c r="B3455">
        <v>-3.9583333333300001</v>
      </c>
      <c r="C3455">
        <v>3455</v>
      </c>
    </row>
    <row r="3456" spans="1:3" x14ac:dyDescent="0.25">
      <c r="A3456">
        <v>-4.1135911614999996</v>
      </c>
      <c r="B3456">
        <v>-3.9583333333300001</v>
      </c>
      <c r="C3456">
        <v>3456</v>
      </c>
    </row>
    <row r="3457" spans="1:3" x14ac:dyDescent="0.25">
      <c r="A3457">
        <v>-4.1222424684199996</v>
      </c>
      <c r="B3457">
        <v>-3.9583333333300001</v>
      </c>
      <c r="C3457">
        <v>3457</v>
      </c>
    </row>
    <row r="3458" spans="1:3" x14ac:dyDescent="0.25">
      <c r="A3458">
        <v>-4.0491244441500003</v>
      </c>
      <c r="B3458">
        <v>-3.9255102040800001</v>
      </c>
      <c r="C3458">
        <v>3458</v>
      </c>
    </row>
    <row r="3459" spans="1:3" x14ac:dyDescent="0.25">
      <c r="A3459">
        <v>-3.9442662779400002</v>
      </c>
      <c r="B3459">
        <v>-3.9583333333300001</v>
      </c>
      <c r="C3459">
        <v>3459</v>
      </c>
    </row>
    <row r="3460" spans="1:3" x14ac:dyDescent="0.25">
      <c r="A3460">
        <v>-3.99580265096</v>
      </c>
      <c r="B3460">
        <v>-3.9583333333300001</v>
      </c>
      <c r="C3460">
        <v>3460</v>
      </c>
    </row>
    <row r="3461" spans="1:3" x14ac:dyDescent="0.25">
      <c r="A3461">
        <v>-4.0176609105200001</v>
      </c>
      <c r="B3461">
        <v>-3.9583333333300001</v>
      </c>
      <c r="C3461">
        <v>3461</v>
      </c>
    </row>
    <row r="3462" spans="1:3" x14ac:dyDescent="0.25">
      <c r="A3462">
        <v>-3.9583333333300001</v>
      </c>
      <c r="B3462">
        <v>-3.9583333333300001</v>
      </c>
      <c r="C3462">
        <v>3462</v>
      </c>
    </row>
    <row r="3463" spans="1:3" x14ac:dyDescent="0.25">
      <c r="A3463">
        <v>-3.9583333333300001</v>
      </c>
      <c r="B3463">
        <v>-3.9583333333300001</v>
      </c>
      <c r="C3463">
        <v>3463</v>
      </c>
    </row>
    <row r="3464" spans="1:3" x14ac:dyDescent="0.25">
      <c r="A3464">
        <v>-3.9583333333300001</v>
      </c>
      <c r="B3464">
        <v>-3.9583333333300001</v>
      </c>
      <c r="C3464">
        <v>3464</v>
      </c>
    </row>
    <row r="3465" spans="1:3" x14ac:dyDescent="0.25">
      <c r="A3465">
        <v>-3.9657142857099998</v>
      </c>
      <c r="B3465">
        <v>-3.9583333333300001</v>
      </c>
      <c r="C3465">
        <v>3465</v>
      </c>
    </row>
    <row r="3466" spans="1:3" x14ac:dyDescent="0.25">
      <c r="A3466">
        <v>-3.9010358370199998</v>
      </c>
      <c r="B3466">
        <v>-3.9583333333300001</v>
      </c>
      <c r="C3466">
        <v>3466</v>
      </c>
    </row>
    <row r="3467" spans="1:3" x14ac:dyDescent="0.25">
      <c r="A3467">
        <v>-3.8834585174299998</v>
      </c>
      <c r="B3467">
        <v>-3.9583333333300001</v>
      </c>
      <c r="C3467">
        <v>3467</v>
      </c>
    </row>
    <row r="3468" spans="1:3" x14ac:dyDescent="0.25">
      <c r="A3468">
        <v>-3.8113991163500001</v>
      </c>
      <c r="B3468">
        <v>-4.01</v>
      </c>
      <c r="C3468">
        <v>3468</v>
      </c>
    </row>
    <row r="3469" spans="1:3" x14ac:dyDescent="0.25">
      <c r="A3469">
        <v>-3.8099705449200001</v>
      </c>
      <c r="B3469">
        <v>-4.01</v>
      </c>
      <c r="C3469">
        <v>3469</v>
      </c>
    </row>
    <row r="3470" spans="1:3" x14ac:dyDescent="0.25">
      <c r="A3470">
        <v>-3.8583487303099999</v>
      </c>
      <c r="B3470">
        <v>-3.7319587628900002</v>
      </c>
      <c r="C3470">
        <v>3470</v>
      </c>
    </row>
    <row r="3471" spans="1:3" x14ac:dyDescent="0.25">
      <c r="A3471">
        <v>-3.8879622439400001</v>
      </c>
      <c r="B3471">
        <v>-4.0606060606099996</v>
      </c>
      <c r="C3471">
        <v>3471</v>
      </c>
    </row>
    <row r="3472" spans="1:3" x14ac:dyDescent="0.25">
      <c r="A3472">
        <v>-3.98883116883</v>
      </c>
      <c r="B3472">
        <v>-4.16</v>
      </c>
      <c r="C3472">
        <v>3472</v>
      </c>
    </row>
    <row r="3473" spans="1:3" x14ac:dyDescent="0.25">
      <c r="A3473">
        <v>-4.0247186147200003</v>
      </c>
      <c r="B3473">
        <v>-4.0606060606099996</v>
      </c>
      <c r="C3473">
        <v>3473</v>
      </c>
    </row>
    <row r="3474" spans="1:3" x14ac:dyDescent="0.25">
      <c r="A3474">
        <v>-4.0998160173200002</v>
      </c>
      <c r="B3474">
        <v>-4.0875000000000004</v>
      </c>
      <c r="C3474">
        <v>3474</v>
      </c>
    </row>
    <row r="3475" spans="1:3" x14ac:dyDescent="0.25">
      <c r="A3475">
        <v>-4.1518166910199996</v>
      </c>
      <c r="B3475">
        <v>-4.25531914894</v>
      </c>
      <c r="C3475">
        <v>3475</v>
      </c>
    </row>
    <row r="3476" spans="1:3" x14ac:dyDescent="0.25">
      <c r="A3476">
        <v>-4.1260606060600002</v>
      </c>
      <c r="B3476">
        <v>-4.0606060606099996</v>
      </c>
      <c r="C3476">
        <v>3476</v>
      </c>
    </row>
    <row r="3477" spans="1:3" x14ac:dyDescent="0.25">
      <c r="A3477">
        <v>-4.1142857142900002</v>
      </c>
      <c r="B3477">
        <v>-4.16</v>
      </c>
      <c r="C3477">
        <v>3477</v>
      </c>
    </row>
    <row r="3478" spans="1:3" x14ac:dyDescent="0.25">
      <c r="A3478">
        <v>-4.1108338038800003</v>
      </c>
      <c r="B3478">
        <v>-4.16</v>
      </c>
      <c r="C3478">
        <v>3478</v>
      </c>
    </row>
    <row r="3479" spans="1:3" x14ac:dyDescent="0.25">
      <c r="A3479">
        <v>-4.1634420001799999</v>
      </c>
      <c r="B3479">
        <v>-4.16</v>
      </c>
      <c r="C3479">
        <v>3479</v>
      </c>
    </row>
    <row r="3480" spans="1:3" x14ac:dyDescent="0.25">
      <c r="A3480">
        <v>-4.30690962099</v>
      </c>
      <c r="B3480">
        <v>-4.4653061224500004</v>
      </c>
      <c r="C3480">
        <v>3480</v>
      </c>
    </row>
    <row r="3481" spans="1:3" x14ac:dyDescent="0.25">
      <c r="A3481">
        <v>-4.2424661931600003</v>
      </c>
      <c r="B3481">
        <v>-4.4653061224500004</v>
      </c>
      <c r="C3481">
        <v>3481</v>
      </c>
    </row>
    <row r="3482" spans="1:3" x14ac:dyDescent="0.25">
      <c r="A3482">
        <v>-4.3831226024200003</v>
      </c>
      <c r="B3482">
        <v>-4.4653061224500004</v>
      </c>
      <c r="C3482">
        <v>3482</v>
      </c>
    </row>
    <row r="3483" spans="1:3" x14ac:dyDescent="0.25">
      <c r="A3483">
        <v>-4.3551233807200003</v>
      </c>
      <c r="B3483">
        <v>-4.4653061224500004</v>
      </c>
      <c r="C3483">
        <v>3483</v>
      </c>
    </row>
    <row r="3484" spans="1:3" x14ac:dyDescent="0.25">
      <c r="A3484">
        <v>-4.7527789054099996</v>
      </c>
      <c r="B3484">
        <v>-4.4653061224500004</v>
      </c>
      <c r="C3484">
        <v>3484</v>
      </c>
    </row>
    <row r="3485" spans="1:3" x14ac:dyDescent="0.25">
      <c r="A3485">
        <v>-4.8486031664000002</v>
      </c>
      <c r="B3485">
        <v>-4.4653061224500004</v>
      </c>
      <c r="C3485">
        <v>3485</v>
      </c>
    </row>
    <row r="3486" spans="1:3" x14ac:dyDescent="0.25">
      <c r="A3486">
        <v>-4.7328014171300001</v>
      </c>
      <c r="B3486">
        <v>-4.4653061224500004</v>
      </c>
      <c r="C3486">
        <v>3486</v>
      </c>
    </row>
    <row r="3487" spans="1:3" x14ac:dyDescent="0.25">
      <c r="A3487">
        <v>-4.5703477818999998</v>
      </c>
      <c r="B3487">
        <v>-4.3648351648399997</v>
      </c>
      <c r="C3487">
        <v>3487</v>
      </c>
    </row>
    <row r="3488" spans="1:3" x14ac:dyDescent="0.25">
      <c r="A3488">
        <v>-4.3409285444599996</v>
      </c>
      <c r="B3488">
        <v>-5.1360759493700003</v>
      </c>
      <c r="C3488">
        <v>3488</v>
      </c>
    </row>
    <row r="3489" spans="1:3" x14ac:dyDescent="0.25">
      <c r="A3489">
        <v>-4.4361121471100002</v>
      </c>
      <c r="B3489">
        <v>-4.3648351648399997</v>
      </c>
      <c r="C3489">
        <v>3489</v>
      </c>
    </row>
    <row r="3490" spans="1:3" x14ac:dyDescent="0.25">
      <c r="A3490">
        <v>-4.4761600691099996</v>
      </c>
      <c r="B3490">
        <v>-4.3973684210500004</v>
      </c>
      <c r="C3490">
        <v>3490</v>
      </c>
    </row>
    <row r="3491" spans="1:3" x14ac:dyDescent="0.25">
      <c r="A3491">
        <v>-4.3756067747399996</v>
      </c>
      <c r="B3491">
        <v>-4.1052631578899996</v>
      </c>
      <c r="C3491">
        <v>3491</v>
      </c>
    </row>
    <row r="3492" spans="1:3" x14ac:dyDescent="0.25">
      <c r="A3492">
        <v>-4.4739445288699997</v>
      </c>
      <c r="B3492">
        <v>-4.3648351648399997</v>
      </c>
      <c r="C3492">
        <v>3492</v>
      </c>
    </row>
    <row r="3493" spans="1:3" x14ac:dyDescent="0.25">
      <c r="A3493">
        <v>-4.6707798253700004</v>
      </c>
      <c r="B3493">
        <v>-4.1052631578899996</v>
      </c>
      <c r="C3493">
        <v>3493</v>
      </c>
    </row>
    <row r="3494" spans="1:3" x14ac:dyDescent="0.25">
      <c r="A3494">
        <v>-4.6311729664300003</v>
      </c>
      <c r="B3494">
        <v>-4.7295454545500002</v>
      </c>
      <c r="C3494">
        <v>3494</v>
      </c>
    </row>
    <row r="3495" spans="1:3" x14ac:dyDescent="0.25">
      <c r="A3495">
        <v>-4.4669109771400004</v>
      </c>
      <c r="B3495">
        <v>-4.4941176470600004</v>
      </c>
      <c r="C3495">
        <v>3495</v>
      </c>
    </row>
    <row r="3496" spans="1:3" x14ac:dyDescent="0.25">
      <c r="A3496">
        <v>-4.2822537066799997</v>
      </c>
      <c r="B3496">
        <v>-4.4941176470600004</v>
      </c>
      <c r="C3496">
        <v>3496</v>
      </c>
    </row>
    <row r="3497" spans="1:3" x14ac:dyDescent="0.25">
      <c r="A3497">
        <v>-4.3722606975899998</v>
      </c>
      <c r="B3497">
        <v>-4.4941176470600004</v>
      </c>
      <c r="C3497">
        <v>3497</v>
      </c>
    </row>
    <row r="3498" spans="1:3" x14ac:dyDescent="0.25">
      <c r="A3498">
        <v>-4.4071078431400004</v>
      </c>
      <c r="B3498">
        <v>-4.4941176470600004</v>
      </c>
      <c r="C3498">
        <v>3498</v>
      </c>
    </row>
    <row r="3499" spans="1:3" x14ac:dyDescent="0.25">
      <c r="A3499">
        <v>-4.4776960784300002</v>
      </c>
      <c r="B3499">
        <v>-4.4941176470600004</v>
      </c>
      <c r="C3499">
        <v>3499</v>
      </c>
    </row>
    <row r="3500" spans="1:3" x14ac:dyDescent="0.25">
      <c r="A3500">
        <v>-4.4659155970100004</v>
      </c>
      <c r="B3500">
        <v>-4.4941176470600004</v>
      </c>
      <c r="C3500">
        <v>3500</v>
      </c>
    </row>
    <row r="3501" spans="1:3" x14ac:dyDescent="0.25">
      <c r="A3501">
        <v>-4.5203275440799997</v>
      </c>
      <c r="B3501">
        <v>-4.4941176470600004</v>
      </c>
      <c r="C3501">
        <v>3501</v>
      </c>
    </row>
    <row r="3502" spans="1:3" x14ac:dyDescent="0.25">
      <c r="A3502">
        <v>-4.5172075726800003</v>
      </c>
      <c r="B3502">
        <v>-4.4941176470600004</v>
      </c>
      <c r="C3502">
        <v>3502</v>
      </c>
    </row>
    <row r="3503" spans="1:3" x14ac:dyDescent="0.25">
      <c r="A3503">
        <v>-4.5220996263700002</v>
      </c>
      <c r="B3503">
        <v>-4.4941176470600004</v>
      </c>
      <c r="C3503">
        <v>3503</v>
      </c>
    </row>
    <row r="3504" spans="1:3" x14ac:dyDescent="0.25">
      <c r="A3504">
        <v>-4.3228320405499998</v>
      </c>
      <c r="B3504">
        <v>-4.4941176470600004</v>
      </c>
      <c r="C3504">
        <v>3504</v>
      </c>
    </row>
    <row r="3505" spans="1:3" x14ac:dyDescent="0.25">
      <c r="A3505">
        <v>-4.3317382683399996</v>
      </c>
      <c r="B3505">
        <v>-4.5769662921299998</v>
      </c>
      <c r="C3505">
        <v>3505</v>
      </c>
    </row>
    <row r="3506" spans="1:3" x14ac:dyDescent="0.25">
      <c r="A3506">
        <v>-4.3479385628899996</v>
      </c>
      <c r="B3506">
        <v>-4.09</v>
      </c>
      <c r="C3506">
        <v>3506</v>
      </c>
    </row>
    <row r="3507" spans="1:3" x14ac:dyDescent="0.25">
      <c r="A3507">
        <v>-4.2700093632999998</v>
      </c>
      <c r="B3507">
        <v>-4.09</v>
      </c>
      <c r="C3507">
        <v>3507</v>
      </c>
    </row>
    <row r="3508" spans="1:3" x14ac:dyDescent="0.25">
      <c r="A3508">
        <v>-4.3497013014699997</v>
      </c>
      <c r="B3508">
        <v>-4.3263157894699997</v>
      </c>
      <c r="C3508">
        <v>3508</v>
      </c>
    </row>
    <row r="3509" spans="1:3" x14ac:dyDescent="0.25">
      <c r="A3509">
        <v>-4.3539212145499997</v>
      </c>
      <c r="B3509">
        <v>-4.09</v>
      </c>
      <c r="C3509">
        <v>3509</v>
      </c>
    </row>
    <row r="3510" spans="1:3" x14ac:dyDescent="0.25">
      <c r="A3510">
        <v>-4.3467188335999998</v>
      </c>
      <c r="B3510">
        <v>-4.5769662921299998</v>
      </c>
      <c r="C3510">
        <v>3510</v>
      </c>
    </row>
    <row r="3511" spans="1:3" x14ac:dyDescent="0.25">
      <c r="A3511">
        <v>-4.5217431133200003</v>
      </c>
      <c r="B3511">
        <v>-4.5769662921299998</v>
      </c>
      <c r="C3511">
        <v>3511</v>
      </c>
    </row>
    <row r="3512" spans="1:3" x14ac:dyDescent="0.25">
      <c r="A3512">
        <v>-4.4410637850599999</v>
      </c>
      <c r="B3512">
        <v>-4.5769662921299998</v>
      </c>
      <c r="C3512">
        <v>3512</v>
      </c>
    </row>
    <row r="3513" spans="1:3" x14ac:dyDescent="0.25">
      <c r="A3513">
        <v>-4.4077311880699996</v>
      </c>
      <c r="B3513">
        <v>-4.0520833333299997</v>
      </c>
      <c r="C3513">
        <v>3513</v>
      </c>
    </row>
    <row r="3514" spans="1:3" x14ac:dyDescent="0.25">
      <c r="A3514">
        <v>-4.4904157715700004</v>
      </c>
      <c r="B3514">
        <v>-4.7690476190500002</v>
      </c>
      <c r="C3514">
        <v>3514</v>
      </c>
    </row>
    <row r="3515" spans="1:3" x14ac:dyDescent="0.25">
      <c r="A3515">
        <v>-4.4617772108800002</v>
      </c>
      <c r="B3515">
        <v>-4.7690476190500002</v>
      </c>
      <c r="C3515">
        <v>3515</v>
      </c>
    </row>
    <row r="3516" spans="1:3" x14ac:dyDescent="0.25">
      <c r="A3516">
        <v>-4.2791699232899996</v>
      </c>
      <c r="B3516">
        <v>-4.7690476190500002</v>
      </c>
      <c r="C3516">
        <v>3516</v>
      </c>
    </row>
    <row r="3517" spans="1:3" x14ac:dyDescent="0.25">
      <c r="A3517">
        <v>-4.2394675423399999</v>
      </c>
      <c r="B3517">
        <v>-4.0520833333299997</v>
      </c>
      <c r="C3517">
        <v>3517</v>
      </c>
    </row>
    <row r="3518" spans="1:3" x14ac:dyDescent="0.25">
      <c r="A3518">
        <v>-4.0804964539000004</v>
      </c>
      <c r="B3518">
        <v>-4.6468085106399997</v>
      </c>
      <c r="C3518">
        <v>3518</v>
      </c>
    </row>
    <row r="3519" spans="1:3" x14ac:dyDescent="0.25">
      <c r="A3519">
        <v>-4.0362448240199997</v>
      </c>
      <c r="B3519">
        <v>-4.0520833333299997</v>
      </c>
      <c r="C3519">
        <v>3519</v>
      </c>
    </row>
    <row r="3520" spans="1:3" x14ac:dyDescent="0.25">
      <c r="A3520">
        <v>-4.1106090100400001</v>
      </c>
      <c r="B3520">
        <v>-4.0520833333299997</v>
      </c>
      <c r="C3520">
        <v>3520</v>
      </c>
    </row>
    <row r="3521" spans="1:3" x14ac:dyDescent="0.25">
      <c r="A3521">
        <v>-4.0271501457700003</v>
      </c>
      <c r="B3521">
        <v>-4.0520833333299997</v>
      </c>
      <c r="C3521">
        <v>3521</v>
      </c>
    </row>
    <row r="3522" spans="1:3" x14ac:dyDescent="0.25">
      <c r="A3522">
        <v>-4.0878105590100002</v>
      </c>
      <c r="B3522">
        <v>-4.0520833333299997</v>
      </c>
      <c r="C3522">
        <v>3522</v>
      </c>
    </row>
    <row r="3523" spans="1:3" x14ac:dyDescent="0.25">
      <c r="A3523">
        <v>-4.0878105590100002</v>
      </c>
      <c r="B3523">
        <v>-4.0520833333299997</v>
      </c>
      <c r="C3523">
        <v>3523</v>
      </c>
    </row>
    <row r="3524" spans="1:3" x14ac:dyDescent="0.25">
      <c r="A3524">
        <v>-4.1033410138199997</v>
      </c>
      <c r="B3524">
        <v>-4.0520833333299997</v>
      </c>
      <c r="C3524">
        <v>3524</v>
      </c>
    </row>
    <row r="3525" spans="1:3" x14ac:dyDescent="0.25">
      <c r="A3525">
        <v>-4.0940476190500004</v>
      </c>
      <c r="B3525">
        <v>-4.0520833333299997</v>
      </c>
      <c r="C3525">
        <v>3525</v>
      </c>
    </row>
    <row r="3526" spans="1:3" x14ac:dyDescent="0.25">
      <c r="A3526">
        <v>-4.2063389788899999</v>
      </c>
      <c r="B3526">
        <v>-4.2912371134000002</v>
      </c>
      <c r="C3526">
        <v>3526</v>
      </c>
    </row>
    <row r="3527" spans="1:3" x14ac:dyDescent="0.25">
      <c r="A3527">
        <v>-4.2857988907299998</v>
      </c>
      <c r="B3527">
        <v>-4.2912371134000002</v>
      </c>
      <c r="C3527">
        <v>3527</v>
      </c>
    </row>
    <row r="3528" spans="1:3" x14ac:dyDescent="0.25">
      <c r="A3528">
        <v>-4.0717119650100004</v>
      </c>
      <c r="B3528">
        <v>-4.1500000000000004</v>
      </c>
      <c r="C3528">
        <v>3528</v>
      </c>
    </row>
    <row r="3529" spans="1:3" x14ac:dyDescent="0.25">
      <c r="A3529">
        <v>-4.1104565537599997</v>
      </c>
      <c r="B3529">
        <v>-3.7319587628900002</v>
      </c>
      <c r="C3529">
        <v>3529</v>
      </c>
    </row>
    <row r="3530" spans="1:3" x14ac:dyDescent="0.25">
      <c r="A3530">
        <v>-4.2029000222299997</v>
      </c>
      <c r="B3530">
        <v>-4.1500000000000004</v>
      </c>
      <c r="C3530">
        <v>3530</v>
      </c>
    </row>
    <row r="3531" spans="1:3" x14ac:dyDescent="0.25">
      <c r="A3531">
        <v>-4.2673702586099997</v>
      </c>
      <c r="B3531">
        <v>-4.2912371134000002</v>
      </c>
      <c r="C3531">
        <v>3531</v>
      </c>
    </row>
    <row r="3532" spans="1:3" x14ac:dyDescent="0.25">
      <c r="A3532">
        <v>-4.2725484781500001</v>
      </c>
      <c r="B3532">
        <v>-4.2912371134000002</v>
      </c>
      <c r="C3532">
        <v>3532</v>
      </c>
    </row>
    <row r="3533" spans="1:3" x14ac:dyDescent="0.25">
      <c r="A3533">
        <v>-4.2813696612700003</v>
      </c>
      <c r="B3533">
        <v>-4.2912371134000002</v>
      </c>
      <c r="C3533">
        <v>3533</v>
      </c>
    </row>
    <row r="3534" spans="1:3" x14ac:dyDescent="0.25">
      <c r="A3534">
        <v>-4.1496337097699998</v>
      </c>
      <c r="B3534">
        <v>-4</v>
      </c>
      <c r="C3534">
        <v>3534</v>
      </c>
    </row>
    <row r="3535" spans="1:3" x14ac:dyDescent="0.25">
      <c r="A3535">
        <v>-4.1501661561700001</v>
      </c>
      <c r="B3535">
        <v>-4.2908163265299999</v>
      </c>
      <c r="C3535">
        <v>3535</v>
      </c>
    </row>
    <row r="3536" spans="1:3" x14ac:dyDescent="0.25">
      <c r="A3536">
        <v>-4.2512399599200004</v>
      </c>
      <c r="B3536">
        <v>-4</v>
      </c>
      <c r="C3536">
        <v>3536</v>
      </c>
    </row>
    <row r="3537" spans="1:3" x14ac:dyDescent="0.25">
      <c r="A3537">
        <v>-4.1419780899400003</v>
      </c>
      <c r="B3537">
        <v>-4.2908163265299999</v>
      </c>
      <c r="C3537">
        <v>3537</v>
      </c>
    </row>
    <row r="3538" spans="1:3" x14ac:dyDescent="0.25">
      <c r="A3538">
        <v>-4.1834066613700003</v>
      </c>
      <c r="B3538">
        <v>-4</v>
      </c>
      <c r="C3538">
        <v>3538</v>
      </c>
    </row>
    <row r="3539" spans="1:3" x14ac:dyDescent="0.25">
      <c r="A3539">
        <v>-4.0905495185099996</v>
      </c>
      <c r="B3539">
        <v>-3.91</v>
      </c>
      <c r="C3539">
        <v>3539</v>
      </c>
    </row>
    <row r="3540" spans="1:3" x14ac:dyDescent="0.25">
      <c r="A3540">
        <v>-4.2139270253600003</v>
      </c>
      <c r="B3540">
        <v>-4.3515151515200001</v>
      </c>
      <c r="C3540">
        <v>3540</v>
      </c>
    </row>
    <row r="3541" spans="1:3" x14ac:dyDescent="0.25">
      <c r="A3541">
        <v>-4.3201784609900002</v>
      </c>
      <c r="B3541">
        <v>-4.3515151515200001</v>
      </c>
      <c r="C3541">
        <v>3541</v>
      </c>
    </row>
    <row r="3542" spans="1:3" x14ac:dyDescent="0.25">
      <c r="A3542">
        <v>-4.3629148629100003</v>
      </c>
      <c r="B3542">
        <v>-4.3515151515200001</v>
      </c>
      <c r="C3542">
        <v>3542</v>
      </c>
    </row>
    <row r="3543" spans="1:3" x14ac:dyDescent="0.25">
      <c r="A3543">
        <v>-4.3570707070700001</v>
      </c>
      <c r="B3543">
        <v>-4.3515151515200001</v>
      </c>
      <c r="C3543">
        <v>3543</v>
      </c>
    </row>
    <row r="3544" spans="1:3" x14ac:dyDescent="0.25">
      <c r="A3544">
        <v>-4.2808690736499999</v>
      </c>
      <c r="B3544">
        <v>-4.3515151515200001</v>
      </c>
      <c r="C3544">
        <v>3544</v>
      </c>
    </row>
    <row r="3545" spans="1:3" x14ac:dyDescent="0.25">
      <c r="A3545">
        <v>-4.1717168646999996</v>
      </c>
      <c r="B3545">
        <v>-3.8829787233999999</v>
      </c>
      <c r="C3545">
        <v>3545</v>
      </c>
    </row>
    <row r="3546" spans="1:3" x14ac:dyDescent="0.25">
      <c r="A3546">
        <v>-4.2994787525399998</v>
      </c>
      <c r="B3546">
        <v>-4.1693877550999998</v>
      </c>
      <c r="C3546">
        <v>3546</v>
      </c>
    </row>
    <row r="3547" spans="1:3" x14ac:dyDescent="0.25">
      <c r="A3547">
        <v>-4.2474423535600003</v>
      </c>
      <c r="B3547">
        <v>-4.1693877550999998</v>
      </c>
      <c r="C3547">
        <v>3547</v>
      </c>
    </row>
    <row r="3548" spans="1:3" x14ac:dyDescent="0.25">
      <c r="A3548">
        <v>-4.26986659599</v>
      </c>
      <c r="B3548">
        <v>-4.1693877550999998</v>
      </c>
      <c r="C3548">
        <v>3548</v>
      </c>
    </row>
    <row r="3549" spans="1:3" x14ac:dyDescent="0.25">
      <c r="A3549">
        <v>-4.3408511896300004</v>
      </c>
      <c r="B3549">
        <v>-4.1693877550999998</v>
      </c>
      <c r="C3549">
        <v>3549</v>
      </c>
    </row>
    <row r="3550" spans="1:3" x14ac:dyDescent="0.25">
      <c r="A3550">
        <v>-4.3627272727299999</v>
      </c>
      <c r="B3550">
        <v>-4.3515151515200001</v>
      </c>
      <c r="C3550">
        <v>3550</v>
      </c>
    </row>
    <row r="3551" spans="1:3" x14ac:dyDescent="0.25">
      <c r="A3551">
        <v>-4.35018759019</v>
      </c>
      <c r="B3551">
        <v>-4.3515151515200001</v>
      </c>
      <c r="C3551">
        <v>3551</v>
      </c>
    </row>
    <row r="3552" spans="1:3" x14ac:dyDescent="0.25">
      <c r="A3552">
        <v>-4.3677200577199997</v>
      </c>
      <c r="B3552">
        <v>-4.43</v>
      </c>
      <c r="C3552">
        <v>3552</v>
      </c>
    </row>
    <row r="3553" spans="1:3" x14ac:dyDescent="0.25">
      <c r="A3553">
        <v>-4.3559820004600001</v>
      </c>
      <c r="B3553">
        <v>-4.43</v>
      </c>
      <c r="C3553">
        <v>3553</v>
      </c>
    </row>
    <row r="3554" spans="1:3" x14ac:dyDescent="0.25">
      <c r="A3554">
        <v>-4.4203030303000004</v>
      </c>
      <c r="B3554">
        <v>-4.43</v>
      </c>
      <c r="C3554">
        <v>3554</v>
      </c>
    </row>
    <row r="3555" spans="1:3" x14ac:dyDescent="0.25">
      <c r="A3555">
        <v>-4.3742629300500004</v>
      </c>
      <c r="B3555">
        <v>-4.1666666666700003</v>
      </c>
      <c r="C3555">
        <v>3555</v>
      </c>
    </row>
    <row r="3556" spans="1:3" x14ac:dyDescent="0.25">
      <c r="A3556">
        <v>-4.3769746061500001</v>
      </c>
      <c r="B3556">
        <v>-4.2783505154599997</v>
      </c>
      <c r="C3556">
        <v>3556</v>
      </c>
    </row>
    <row r="3557" spans="1:3" x14ac:dyDescent="0.25">
      <c r="A3557">
        <v>-4.3164359352000004</v>
      </c>
      <c r="B3557">
        <v>-4.26</v>
      </c>
      <c r="C3557">
        <v>3557</v>
      </c>
    </row>
    <row r="3558" spans="1:3" x14ac:dyDescent="0.25">
      <c r="A3558">
        <v>-4.3216789396199999</v>
      </c>
      <c r="B3558">
        <v>-4.2783505154599997</v>
      </c>
      <c r="C3558">
        <v>3558</v>
      </c>
    </row>
    <row r="3559" spans="1:3" x14ac:dyDescent="0.25">
      <c r="A3559">
        <v>-4.2335730319699998</v>
      </c>
      <c r="B3559">
        <v>-4.2783505154599997</v>
      </c>
      <c r="C3559">
        <v>3559</v>
      </c>
    </row>
    <row r="3560" spans="1:3" x14ac:dyDescent="0.25">
      <c r="A3560">
        <v>-4.1901124360599997</v>
      </c>
      <c r="B3560">
        <v>-4.2783505154599997</v>
      </c>
      <c r="C3560">
        <v>3560</v>
      </c>
    </row>
    <row r="3561" spans="1:3" x14ac:dyDescent="0.25">
      <c r="A3561">
        <v>-4.1369296822399999</v>
      </c>
      <c r="B3561">
        <v>-4.2783505154599997</v>
      </c>
      <c r="C3561">
        <v>3561</v>
      </c>
    </row>
    <row r="3562" spans="1:3" x14ac:dyDescent="0.25">
      <c r="A3562">
        <v>-4.11349707825</v>
      </c>
      <c r="B3562">
        <v>-4.2783505154599997</v>
      </c>
      <c r="C3562">
        <v>3562</v>
      </c>
    </row>
    <row r="3563" spans="1:3" x14ac:dyDescent="0.25">
      <c r="A3563">
        <v>-4.1958909370199997</v>
      </c>
      <c r="B3563">
        <v>-4.0860215053799998</v>
      </c>
      <c r="C3563">
        <v>3563</v>
      </c>
    </row>
    <row r="3564" spans="1:3" x14ac:dyDescent="0.25">
      <c r="A3564">
        <v>-4.2266053071399998</v>
      </c>
      <c r="B3564">
        <v>-4.2083333333299997</v>
      </c>
      <c r="C3564">
        <v>3564</v>
      </c>
    </row>
    <row r="3565" spans="1:3" x14ac:dyDescent="0.25">
      <c r="A3565">
        <v>-4.0685425685399998</v>
      </c>
      <c r="B3565">
        <v>-4.2083333333299997</v>
      </c>
      <c r="C3565">
        <v>3565</v>
      </c>
    </row>
    <row r="3566" spans="1:3" x14ac:dyDescent="0.25">
      <c r="A3566">
        <v>-4.0348864194200003</v>
      </c>
      <c r="B3566">
        <v>-3.63636363636</v>
      </c>
      <c r="C3566">
        <v>3566</v>
      </c>
    </row>
    <row r="3567" spans="1:3" x14ac:dyDescent="0.25">
      <c r="A3567">
        <v>-3.8133116883099998</v>
      </c>
      <c r="B3567">
        <v>-3.63636363636</v>
      </c>
      <c r="C3567">
        <v>3567</v>
      </c>
    </row>
    <row r="3568" spans="1:3" x14ac:dyDescent="0.25">
      <c r="A3568">
        <v>-3.9073922454400001</v>
      </c>
      <c r="B3568">
        <v>-3.63636363636</v>
      </c>
      <c r="C3568">
        <v>3568</v>
      </c>
    </row>
    <row r="3569" spans="1:3" x14ac:dyDescent="0.25">
      <c r="A3569">
        <v>-3.6718393851000002</v>
      </c>
      <c r="B3569">
        <v>-3.63636363636</v>
      </c>
      <c r="C3569">
        <v>3569</v>
      </c>
    </row>
    <row r="3570" spans="1:3" x14ac:dyDescent="0.25">
      <c r="A3570">
        <v>-3.6906440498299999</v>
      </c>
      <c r="B3570">
        <v>-3.63636363636</v>
      </c>
      <c r="C3570">
        <v>3570</v>
      </c>
    </row>
    <row r="3571" spans="1:3" x14ac:dyDescent="0.25">
      <c r="A3571">
        <v>-3.7370851370899998</v>
      </c>
      <c r="B3571">
        <v>-4.2303030303</v>
      </c>
      <c r="C3571">
        <v>3571</v>
      </c>
    </row>
    <row r="3572" spans="1:3" x14ac:dyDescent="0.25">
      <c r="A3572">
        <v>-3.99665247597</v>
      </c>
      <c r="B3572">
        <v>-3.7474747474700001</v>
      </c>
      <c r="C3572">
        <v>3572</v>
      </c>
    </row>
    <row r="3573" spans="1:3" x14ac:dyDescent="0.25">
      <c r="A3573">
        <v>-4.0031024531000003</v>
      </c>
      <c r="B3573">
        <v>-3.7474747474700001</v>
      </c>
      <c r="C3573">
        <v>3573</v>
      </c>
    </row>
    <row r="3574" spans="1:3" x14ac:dyDescent="0.25">
      <c r="A3574">
        <v>-4.1416482865999997</v>
      </c>
      <c r="B3574">
        <v>-4.2303030303</v>
      </c>
      <c r="C3574">
        <v>3574</v>
      </c>
    </row>
    <row r="3575" spans="1:3" x14ac:dyDescent="0.25">
      <c r="A3575">
        <v>-4.0199434700500003</v>
      </c>
      <c r="B3575">
        <v>-4.1900000000000004</v>
      </c>
      <c r="C3575">
        <v>3575</v>
      </c>
    </row>
    <row r="3576" spans="1:3" x14ac:dyDescent="0.25">
      <c r="A3576">
        <v>-4.0027381324300002</v>
      </c>
      <c r="B3576">
        <v>-3.9587628866000002</v>
      </c>
      <c r="C3576">
        <v>3576</v>
      </c>
    </row>
    <row r="3577" spans="1:3" x14ac:dyDescent="0.25">
      <c r="A3577">
        <v>-4.0416673684399997</v>
      </c>
      <c r="B3577">
        <v>-3.94</v>
      </c>
      <c r="C3577">
        <v>3577</v>
      </c>
    </row>
    <row r="3578" spans="1:3" x14ac:dyDescent="0.25">
      <c r="A3578">
        <v>-4.0916487730600002</v>
      </c>
      <c r="B3578">
        <v>-4.1521739130400004</v>
      </c>
      <c r="C3578">
        <v>3578</v>
      </c>
    </row>
    <row r="3579" spans="1:3" x14ac:dyDescent="0.25">
      <c r="A3579">
        <v>-4.0907269031700002</v>
      </c>
      <c r="B3579">
        <v>-4.0453608247400004</v>
      </c>
      <c r="C3579">
        <v>3579</v>
      </c>
    </row>
    <row r="3580" spans="1:3" x14ac:dyDescent="0.25">
      <c r="A3580">
        <v>-4.1032832941499997</v>
      </c>
      <c r="B3580">
        <v>-4.1578947368400003</v>
      </c>
      <c r="C3580">
        <v>3580</v>
      </c>
    </row>
    <row r="3581" spans="1:3" x14ac:dyDescent="0.25">
      <c r="A3581">
        <v>-4.1032832941499997</v>
      </c>
      <c r="B3581">
        <v>-4.1578947368400003</v>
      </c>
      <c r="C3581">
        <v>3581</v>
      </c>
    </row>
    <row r="3582" spans="1:3" x14ac:dyDescent="0.25">
      <c r="A3582">
        <v>-4.0935896442099997</v>
      </c>
      <c r="B3582">
        <v>-4.0453608247400004</v>
      </c>
      <c r="C3582">
        <v>3582</v>
      </c>
    </row>
    <row r="3583" spans="1:3" x14ac:dyDescent="0.25">
      <c r="A3583">
        <v>-4.1775642383399996</v>
      </c>
      <c r="B3583">
        <v>-4.1578947368400003</v>
      </c>
      <c r="C3583">
        <v>3583</v>
      </c>
    </row>
    <row r="3584" spans="1:3" x14ac:dyDescent="0.25">
      <c r="A3584">
        <v>-4.2006415601600002</v>
      </c>
      <c r="B3584">
        <v>-4.1578947368400003</v>
      </c>
      <c r="C3584">
        <v>3584</v>
      </c>
    </row>
    <row r="3585" spans="1:3" x14ac:dyDescent="0.25">
      <c r="A3585">
        <v>-4.1121337925699999</v>
      </c>
      <c r="B3585">
        <v>-4.0645161290300003</v>
      </c>
      <c r="C3585">
        <v>3585</v>
      </c>
    </row>
    <row r="3586" spans="1:3" x14ac:dyDescent="0.25">
      <c r="A3586">
        <v>-4.1235344839400003</v>
      </c>
      <c r="B3586">
        <v>-4.0989898989900002</v>
      </c>
      <c r="C3586">
        <v>3586</v>
      </c>
    </row>
    <row r="3587" spans="1:3" x14ac:dyDescent="0.25">
      <c r="A3587">
        <v>-4.1443138688900003</v>
      </c>
      <c r="B3587">
        <v>-4.18225806452</v>
      </c>
      <c r="C3587">
        <v>3587</v>
      </c>
    </row>
    <row r="3588" spans="1:3" x14ac:dyDescent="0.25">
      <c r="A3588">
        <v>-4.1456165801899996</v>
      </c>
      <c r="B3588">
        <v>-4.0453608247400004</v>
      </c>
      <c r="C3588">
        <v>3588</v>
      </c>
    </row>
    <row r="3589" spans="1:3" x14ac:dyDescent="0.25">
      <c r="A3589">
        <v>-4.15741700358</v>
      </c>
      <c r="B3589">
        <v>-4.3336734693899999</v>
      </c>
      <c r="C3589">
        <v>3589</v>
      </c>
    </row>
    <row r="3590" spans="1:3" x14ac:dyDescent="0.25">
      <c r="A3590">
        <v>-4.1627888787799998</v>
      </c>
      <c r="B3590">
        <v>-4.0453608247400004</v>
      </c>
      <c r="C3590">
        <v>3590</v>
      </c>
    </row>
    <row r="3591" spans="1:3" x14ac:dyDescent="0.25">
      <c r="A3591">
        <v>-4.1710245180900003</v>
      </c>
      <c r="B3591">
        <v>-4.1414141414100003</v>
      </c>
      <c r="C3591">
        <v>3591</v>
      </c>
    </row>
    <row r="3592" spans="1:3" x14ac:dyDescent="0.25">
      <c r="A3592">
        <v>-4.0867852308100003</v>
      </c>
      <c r="B3592">
        <v>-4.09</v>
      </c>
      <c r="C3592">
        <v>3592</v>
      </c>
    </row>
    <row r="3593" spans="1:3" x14ac:dyDescent="0.25">
      <c r="A3593">
        <v>-4.1027483393899997</v>
      </c>
      <c r="B3593">
        <v>-4.1500000000000004</v>
      </c>
      <c r="C3593">
        <v>3593</v>
      </c>
    </row>
    <row r="3594" spans="1:3" x14ac:dyDescent="0.25">
      <c r="A3594">
        <v>-4.2228725038399997</v>
      </c>
      <c r="B3594">
        <v>-4.1500000000000004</v>
      </c>
      <c r="C3594">
        <v>3594</v>
      </c>
    </row>
    <row r="3595" spans="1:3" x14ac:dyDescent="0.25">
      <c r="A3595">
        <v>-4.2494278033799997</v>
      </c>
      <c r="B3595">
        <v>-4.09</v>
      </c>
      <c r="C3595">
        <v>3595</v>
      </c>
    </row>
    <row r="3596" spans="1:3" x14ac:dyDescent="0.25">
      <c r="A3596">
        <v>-4.3480145929300003</v>
      </c>
      <c r="B3596">
        <v>-4.09</v>
      </c>
      <c r="C3596">
        <v>3596</v>
      </c>
    </row>
    <row r="3597" spans="1:3" x14ac:dyDescent="0.25">
      <c r="A3597">
        <v>-4.2821553788999998</v>
      </c>
      <c r="B3597">
        <v>-4.0208333333299997</v>
      </c>
      <c r="C3597">
        <v>3597</v>
      </c>
    </row>
    <row r="3598" spans="1:3" x14ac:dyDescent="0.25">
      <c r="A3598">
        <v>-4.0851844532300001</v>
      </c>
      <c r="B3598">
        <v>-4.0208333333299997</v>
      </c>
      <c r="C3598">
        <v>3598</v>
      </c>
    </row>
    <row r="3599" spans="1:3" x14ac:dyDescent="0.25">
      <c r="A3599">
        <v>-4.0500330690500004</v>
      </c>
      <c r="B3599">
        <v>-3.77</v>
      </c>
      <c r="C3599">
        <v>3599</v>
      </c>
    </row>
    <row r="3600" spans="1:3" x14ac:dyDescent="0.25">
      <c r="A3600">
        <v>-4.10737140082</v>
      </c>
      <c r="B3600">
        <v>-4.2221649484499997</v>
      </c>
      <c r="C3600">
        <v>3600</v>
      </c>
    </row>
    <row r="3601" spans="1:3" x14ac:dyDescent="0.25">
      <c r="A3601">
        <v>-4.1000739883600001</v>
      </c>
      <c r="B3601">
        <v>-4.2221649484499997</v>
      </c>
      <c r="C3601">
        <v>3601</v>
      </c>
    </row>
    <row r="3602" spans="1:3" x14ac:dyDescent="0.25">
      <c r="A3602">
        <v>-4.0974836360699998</v>
      </c>
      <c r="B3602">
        <v>-4.2221649484499997</v>
      </c>
      <c r="C3602">
        <v>3602</v>
      </c>
    </row>
    <row r="3603" spans="1:3" x14ac:dyDescent="0.25">
      <c r="A3603">
        <v>-4.1714921704099996</v>
      </c>
      <c r="B3603">
        <v>-4.33279569892</v>
      </c>
      <c r="C3603">
        <v>3603</v>
      </c>
    </row>
    <row r="3604" spans="1:3" x14ac:dyDescent="0.25">
      <c r="A3604">
        <v>-4.0972407652299996</v>
      </c>
      <c r="B3604">
        <v>-4.1326530612200001</v>
      </c>
      <c r="C3604">
        <v>3604</v>
      </c>
    </row>
    <row r="3605" spans="1:3" x14ac:dyDescent="0.25">
      <c r="A3605">
        <v>-4.0203462099099996</v>
      </c>
      <c r="B3605">
        <v>-4.1326530612200001</v>
      </c>
      <c r="C3605">
        <v>3605</v>
      </c>
    </row>
    <row r="3606" spans="1:3" x14ac:dyDescent="0.25">
      <c r="A3606">
        <v>-4.0388629737599997</v>
      </c>
      <c r="B3606">
        <v>-3.77</v>
      </c>
      <c r="C3606">
        <v>3606</v>
      </c>
    </row>
    <row r="3607" spans="1:3" x14ac:dyDescent="0.25">
      <c r="A3607">
        <v>-3.9780490767700001</v>
      </c>
      <c r="B3607">
        <v>-3.9857142857099999</v>
      </c>
      <c r="C3607">
        <v>3607</v>
      </c>
    </row>
    <row r="3608" spans="1:3" x14ac:dyDescent="0.25">
      <c r="A3608">
        <v>-4.09173583809</v>
      </c>
      <c r="B3608">
        <v>-4.1262886597900001</v>
      </c>
      <c r="C3608">
        <v>3608</v>
      </c>
    </row>
    <row r="3609" spans="1:3" x14ac:dyDescent="0.25">
      <c r="A3609">
        <v>-4.1994334351399996</v>
      </c>
      <c r="B3609">
        <v>-4.2303030303</v>
      </c>
      <c r="C3609">
        <v>3609</v>
      </c>
    </row>
    <row r="3610" spans="1:3" x14ac:dyDescent="0.25">
      <c r="A3610">
        <v>-4.1952968762099996</v>
      </c>
      <c r="B3610">
        <v>-4.1262886597900001</v>
      </c>
      <c r="C3610">
        <v>3610</v>
      </c>
    </row>
    <row r="3611" spans="1:3" x14ac:dyDescent="0.25">
      <c r="A3611">
        <v>-4.2947990434500003</v>
      </c>
      <c r="B3611">
        <v>-4.1602040816299999</v>
      </c>
      <c r="C3611">
        <v>3611</v>
      </c>
    </row>
    <row r="3612" spans="1:3" x14ac:dyDescent="0.25">
      <c r="A3612">
        <v>-4.1544850976600003</v>
      </c>
      <c r="B3612">
        <v>-4.1809278350500003</v>
      </c>
      <c r="C3612">
        <v>3612</v>
      </c>
    </row>
    <row r="3613" spans="1:3" x14ac:dyDescent="0.25">
      <c r="A3613">
        <v>-4.1160454291999997</v>
      </c>
      <c r="B3613">
        <v>-4.1809278350500003</v>
      </c>
      <c r="C3613">
        <v>3613</v>
      </c>
    </row>
    <row r="3614" spans="1:3" x14ac:dyDescent="0.25">
      <c r="A3614">
        <v>-4.1328038299000003</v>
      </c>
      <c r="B3614">
        <v>-4.1809278350500003</v>
      </c>
      <c r="C3614">
        <v>3614</v>
      </c>
    </row>
    <row r="3615" spans="1:3" x14ac:dyDescent="0.25">
      <c r="A3615">
        <v>-4.1449118722999998</v>
      </c>
      <c r="B3615">
        <v>-3.9896907216500002</v>
      </c>
      <c r="C3615">
        <v>3615</v>
      </c>
    </row>
    <row r="3616" spans="1:3" x14ac:dyDescent="0.25">
      <c r="A3616">
        <v>-4.1382086570899999</v>
      </c>
      <c r="B3616">
        <v>-4.1809278350500003</v>
      </c>
      <c r="C3616">
        <v>3616</v>
      </c>
    </row>
    <row r="3617" spans="1:3" x14ac:dyDescent="0.25">
      <c r="A3617">
        <v>-4.2280377356400001</v>
      </c>
      <c r="B3617">
        <v>-4.2914141414099998</v>
      </c>
      <c r="C3617">
        <v>3617</v>
      </c>
    </row>
    <row r="3618" spans="1:3" x14ac:dyDescent="0.25">
      <c r="A3618">
        <v>-4.2282791092099998</v>
      </c>
      <c r="B3618">
        <v>-4.2914141414099998</v>
      </c>
      <c r="C3618">
        <v>3618</v>
      </c>
    </row>
    <row r="3619" spans="1:3" x14ac:dyDescent="0.25">
      <c r="A3619">
        <v>-4.1860433309499996</v>
      </c>
      <c r="B3619">
        <v>-4.1809278350500003</v>
      </c>
      <c r="C3619">
        <v>3619</v>
      </c>
    </row>
    <row r="3620" spans="1:3" x14ac:dyDescent="0.25">
      <c r="A3620">
        <v>-4.1884770166700003</v>
      </c>
      <c r="B3620">
        <v>-4.1809278350500003</v>
      </c>
      <c r="C3620">
        <v>3620</v>
      </c>
    </row>
    <row r="3621" spans="1:3" x14ac:dyDescent="0.25">
      <c r="A3621">
        <v>-4.1736614249999997</v>
      </c>
      <c r="B3621">
        <v>-4.1648351648400004</v>
      </c>
      <c r="C3621">
        <v>3621</v>
      </c>
    </row>
    <row r="3622" spans="1:3" x14ac:dyDescent="0.25">
      <c r="A3622">
        <v>-4.21177830302</v>
      </c>
      <c r="B3622">
        <v>-4.1648351648400004</v>
      </c>
      <c r="C3622">
        <v>3622</v>
      </c>
    </row>
    <row r="3623" spans="1:3" x14ac:dyDescent="0.25">
      <c r="A3623">
        <v>-4.1473579439700003</v>
      </c>
      <c r="B3623">
        <v>-4.1648351648400004</v>
      </c>
      <c r="C3623">
        <v>3623</v>
      </c>
    </row>
    <row r="3624" spans="1:3" x14ac:dyDescent="0.25">
      <c r="A3624">
        <v>-4.0986097849099998</v>
      </c>
      <c r="B3624">
        <v>-4.1648351648400004</v>
      </c>
      <c r="C3624">
        <v>3624</v>
      </c>
    </row>
    <row r="3625" spans="1:3" x14ac:dyDescent="0.25">
      <c r="A3625">
        <v>-4.0986097849099998</v>
      </c>
      <c r="B3625">
        <v>-4.1648351648400004</v>
      </c>
      <c r="C3625">
        <v>3625</v>
      </c>
    </row>
    <row r="3626" spans="1:3" x14ac:dyDescent="0.25">
      <c r="A3626">
        <v>-4.10766814596</v>
      </c>
      <c r="B3626">
        <v>-4.1648351648400004</v>
      </c>
      <c r="C3626">
        <v>3626</v>
      </c>
    </row>
    <row r="3627" spans="1:3" x14ac:dyDescent="0.25">
      <c r="A3627">
        <v>-4.1906976791800004</v>
      </c>
      <c r="B3627">
        <v>-4.4000000000000004</v>
      </c>
      <c r="C3627">
        <v>3627</v>
      </c>
    </row>
    <row r="3628" spans="1:3" x14ac:dyDescent="0.25">
      <c r="A3628">
        <v>-4.1653314939000001</v>
      </c>
      <c r="B3628">
        <v>-4.1648351648400004</v>
      </c>
      <c r="C3628">
        <v>3628</v>
      </c>
    </row>
    <row r="3629" spans="1:3" x14ac:dyDescent="0.25">
      <c r="A3629">
        <v>-4.1742771309600002</v>
      </c>
      <c r="B3629">
        <v>-4.1648351648400004</v>
      </c>
      <c r="C3629">
        <v>3629</v>
      </c>
    </row>
    <row r="3630" spans="1:3" x14ac:dyDescent="0.25">
      <c r="A3630">
        <v>-4.1671051515800004</v>
      </c>
      <c r="B3630">
        <v>-4.14898989899</v>
      </c>
      <c r="C3630">
        <v>3630</v>
      </c>
    </row>
    <row r="3631" spans="1:3" x14ac:dyDescent="0.25">
      <c r="A3631">
        <v>-4.1981292989599996</v>
      </c>
      <c r="B3631">
        <v>-4.14898989899</v>
      </c>
      <c r="C3631">
        <v>3631</v>
      </c>
    </row>
    <row r="3632" spans="1:3" x14ac:dyDescent="0.25">
      <c r="A3632">
        <v>-4.2183668988000003</v>
      </c>
      <c r="B3632">
        <v>-4.14898989899</v>
      </c>
      <c r="C3632">
        <v>3632</v>
      </c>
    </row>
    <row r="3633" spans="1:3" x14ac:dyDescent="0.25">
      <c r="A3633">
        <v>-4.2103066478200004</v>
      </c>
      <c r="B3633">
        <v>-4.2282608695699997</v>
      </c>
      <c r="C3633">
        <v>3633</v>
      </c>
    </row>
    <row r="3634" spans="1:3" x14ac:dyDescent="0.25">
      <c r="A3634">
        <v>-4.1589993301100003</v>
      </c>
      <c r="B3634">
        <v>-4.14898989899</v>
      </c>
      <c r="C3634">
        <v>3634</v>
      </c>
    </row>
    <row r="3635" spans="1:3" x14ac:dyDescent="0.25">
      <c r="A3635">
        <v>-4.1887064196799999</v>
      </c>
      <c r="B3635">
        <v>-4.1806122448999998</v>
      </c>
      <c r="C3635">
        <v>3635</v>
      </c>
    </row>
    <row r="3636" spans="1:3" x14ac:dyDescent="0.25">
      <c r="A3636">
        <v>-4.16937198813</v>
      </c>
      <c r="B3636">
        <v>-4.14898989899</v>
      </c>
      <c r="C3636">
        <v>3636</v>
      </c>
    </row>
    <row r="3637" spans="1:3" x14ac:dyDescent="0.25">
      <c r="A3637">
        <v>-4.1459395066400004</v>
      </c>
      <c r="B3637">
        <v>-4.14898989899</v>
      </c>
      <c r="C3637">
        <v>3637</v>
      </c>
    </row>
    <row r="3638" spans="1:3" x14ac:dyDescent="0.25">
      <c r="A3638">
        <v>-4.2100892841500004</v>
      </c>
      <c r="B3638">
        <v>-4.14898989899</v>
      </c>
      <c r="C3638">
        <v>3638</v>
      </c>
    </row>
    <row r="3639" spans="1:3" x14ac:dyDescent="0.25">
      <c r="A3639">
        <v>-4.2798400012700002</v>
      </c>
      <c r="B3639">
        <v>-4.30769230769</v>
      </c>
      <c r="C3639">
        <v>3639</v>
      </c>
    </row>
    <row r="3640" spans="1:3" x14ac:dyDescent="0.25">
      <c r="A3640">
        <v>-4.2850205350200001</v>
      </c>
      <c r="B3640">
        <v>-4.30769230769</v>
      </c>
      <c r="C3640">
        <v>3640</v>
      </c>
    </row>
    <row r="3641" spans="1:3" x14ac:dyDescent="0.25">
      <c r="A3641">
        <v>-4.3268968485599997</v>
      </c>
      <c r="B3641">
        <v>-4.30769230769</v>
      </c>
      <c r="C3641">
        <v>3641</v>
      </c>
    </row>
    <row r="3642" spans="1:3" x14ac:dyDescent="0.25">
      <c r="A3642">
        <v>-4.25848136826</v>
      </c>
      <c r="B3642">
        <v>-4.30769230769</v>
      </c>
      <c r="C3642">
        <v>3642</v>
      </c>
    </row>
    <row r="3643" spans="1:3" x14ac:dyDescent="0.25">
      <c r="A3643">
        <v>-4.2490848311400002</v>
      </c>
      <c r="B3643">
        <v>-4.1684210526300003</v>
      </c>
      <c r="C3643">
        <v>3643</v>
      </c>
    </row>
    <row r="3644" spans="1:3" x14ac:dyDescent="0.25">
      <c r="A3644">
        <v>-4.2595389572800002</v>
      </c>
      <c r="B3644">
        <v>-4.2747252747299997</v>
      </c>
      <c r="C3644">
        <v>3644</v>
      </c>
    </row>
    <row r="3645" spans="1:3" x14ac:dyDescent="0.25">
      <c r="A3645">
        <v>-4.2595389572800002</v>
      </c>
      <c r="B3645">
        <v>-4.2747252747299997</v>
      </c>
      <c r="C3645">
        <v>3645</v>
      </c>
    </row>
    <row r="3646" spans="1:3" x14ac:dyDescent="0.25">
      <c r="A3646">
        <v>-4.2747252747299997</v>
      </c>
      <c r="B3646">
        <v>-4.2747252747299997</v>
      </c>
      <c r="C3646">
        <v>3646</v>
      </c>
    </row>
    <row r="3647" spans="1:3" x14ac:dyDescent="0.25">
      <c r="A3647">
        <v>-4.2704412129199998</v>
      </c>
      <c r="B3647">
        <v>-4.2747252747299997</v>
      </c>
      <c r="C3647">
        <v>3647</v>
      </c>
    </row>
    <row r="3648" spans="1:3" x14ac:dyDescent="0.25">
      <c r="A3648">
        <v>-4.2827149790999997</v>
      </c>
      <c r="B3648">
        <v>-4.1914893617000004</v>
      </c>
      <c r="C3648">
        <v>3648</v>
      </c>
    </row>
    <row r="3649" spans="1:3" x14ac:dyDescent="0.25">
      <c r="A3649">
        <v>-4.2516186069600002</v>
      </c>
      <c r="B3649">
        <v>-4.2747252747299997</v>
      </c>
      <c r="C3649">
        <v>3649</v>
      </c>
    </row>
    <row r="3650" spans="1:3" x14ac:dyDescent="0.25">
      <c r="A3650">
        <v>-4.1964184317599997</v>
      </c>
      <c r="B3650">
        <v>-4.2747252747299997</v>
      </c>
      <c r="C3650">
        <v>3650</v>
      </c>
    </row>
    <row r="3651" spans="1:3" x14ac:dyDescent="0.25">
      <c r="A3651">
        <v>-4.3383375944799996</v>
      </c>
      <c r="B3651">
        <v>-4.2747252747299997</v>
      </c>
      <c r="C3651">
        <v>3651</v>
      </c>
    </row>
    <row r="3652" spans="1:3" x14ac:dyDescent="0.25">
      <c r="A3652">
        <v>-4.3419648895799998</v>
      </c>
      <c r="B3652">
        <v>-3.9595959596000001</v>
      </c>
      <c r="C3652">
        <v>3652</v>
      </c>
    </row>
    <row r="3653" spans="1:3" x14ac:dyDescent="0.25">
      <c r="A3653">
        <v>-4.3744077065100004</v>
      </c>
      <c r="B3653">
        <v>-4.3333333333299997</v>
      </c>
      <c r="C3653">
        <v>3653</v>
      </c>
    </row>
    <row r="3654" spans="1:3" x14ac:dyDescent="0.25">
      <c r="A3654">
        <v>-4.4053216052500002</v>
      </c>
      <c r="B3654">
        <v>-4.1855670103099998</v>
      </c>
      <c r="C3654">
        <v>3654</v>
      </c>
    </row>
    <row r="3655" spans="1:3" x14ac:dyDescent="0.25">
      <c r="A3655">
        <v>-4.3809642165999998</v>
      </c>
      <c r="B3655">
        <v>-4.6388888888900004</v>
      </c>
      <c r="C3655">
        <v>3655</v>
      </c>
    </row>
    <row r="3656" spans="1:3" x14ac:dyDescent="0.25">
      <c r="A3656">
        <v>-4.3645052787200003</v>
      </c>
      <c r="B3656">
        <v>-4.1855670103099998</v>
      </c>
      <c r="C3656">
        <v>3656</v>
      </c>
    </row>
    <row r="3657" spans="1:3" x14ac:dyDescent="0.25">
      <c r="A3657">
        <v>-4.36070201276</v>
      </c>
      <c r="B3657">
        <v>-4.1855670103099998</v>
      </c>
      <c r="C3657">
        <v>3657</v>
      </c>
    </row>
    <row r="3658" spans="1:3" x14ac:dyDescent="0.25">
      <c r="A3658">
        <v>-4.2284762593799998</v>
      </c>
      <c r="B3658">
        <v>-4.1855670103099998</v>
      </c>
      <c r="C3658">
        <v>3658</v>
      </c>
    </row>
    <row r="3659" spans="1:3" x14ac:dyDescent="0.25">
      <c r="A3659">
        <v>-4.0893240207700003</v>
      </c>
      <c r="B3659">
        <v>-4.1855670103099998</v>
      </c>
      <c r="C3659">
        <v>3659</v>
      </c>
    </row>
    <row r="3660" spans="1:3" x14ac:dyDescent="0.25">
      <c r="A3660">
        <v>-4.0893240207700003</v>
      </c>
      <c r="B3660">
        <v>-4.1855670103099998</v>
      </c>
      <c r="C3660">
        <v>3660</v>
      </c>
    </row>
    <row r="3661" spans="1:3" x14ac:dyDescent="0.25">
      <c r="A3661">
        <v>-4.1165030273300003</v>
      </c>
      <c r="B3661">
        <v>-4.0515463917499996</v>
      </c>
      <c r="C3661">
        <v>3661</v>
      </c>
    </row>
    <row r="3662" spans="1:3" x14ac:dyDescent="0.25">
      <c r="A3662">
        <v>-4.1675503191000001</v>
      </c>
      <c r="B3662">
        <v>-4.0515463917499996</v>
      </c>
      <c r="C3662">
        <v>3662</v>
      </c>
    </row>
    <row r="3663" spans="1:3" x14ac:dyDescent="0.25">
      <c r="A3663">
        <v>-4.1740882385500004</v>
      </c>
      <c r="B3663">
        <v>-4.3722222222199996</v>
      </c>
      <c r="C3663">
        <v>3663</v>
      </c>
    </row>
    <row r="3664" spans="1:3" x14ac:dyDescent="0.25">
      <c r="A3664">
        <v>-4.1135415271999998</v>
      </c>
      <c r="B3664">
        <v>-4.2222222222200001</v>
      </c>
      <c r="C3664">
        <v>3664</v>
      </c>
    </row>
    <row r="3665" spans="1:3" x14ac:dyDescent="0.25">
      <c r="A3665">
        <v>-4.1225792535099997</v>
      </c>
      <c r="B3665">
        <v>-4.3621212121199999</v>
      </c>
      <c r="C3665">
        <v>3665</v>
      </c>
    </row>
    <row r="3666" spans="1:3" x14ac:dyDescent="0.25">
      <c r="A3666">
        <v>-4.1264676185600004</v>
      </c>
      <c r="B3666">
        <v>-4.0515463917499996</v>
      </c>
      <c r="C3666">
        <v>3666</v>
      </c>
    </row>
    <row r="3667" spans="1:3" x14ac:dyDescent="0.25">
      <c r="A3667">
        <v>-4.0557266330499999</v>
      </c>
      <c r="B3667">
        <v>-4.0808080808099998</v>
      </c>
      <c r="C3667">
        <v>3667</v>
      </c>
    </row>
    <row r="3668" spans="1:3" x14ac:dyDescent="0.25">
      <c r="A3668">
        <v>-4.0432818613199997</v>
      </c>
      <c r="B3668">
        <v>-4.0515463917499996</v>
      </c>
      <c r="C3668">
        <v>3668</v>
      </c>
    </row>
    <row r="3669" spans="1:3" x14ac:dyDescent="0.25">
      <c r="A3669">
        <v>-4.0638523281000003</v>
      </c>
      <c r="B3669">
        <v>-3.9644329896900001</v>
      </c>
      <c r="C3669">
        <v>3669</v>
      </c>
    </row>
    <row r="3670" spans="1:3" x14ac:dyDescent="0.25">
      <c r="A3670">
        <v>-4.0894184852900004</v>
      </c>
      <c r="B3670">
        <v>-4.0515463917499996</v>
      </c>
      <c r="C3670">
        <v>3670</v>
      </c>
    </row>
    <row r="3671" spans="1:3" x14ac:dyDescent="0.25">
      <c r="A3671">
        <v>-4.0803063652100002</v>
      </c>
      <c r="B3671">
        <v>-4.3296703296699999</v>
      </c>
      <c r="C3671">
        <v>3671</v>
      </c>
    </row>
    <row r="3672" spans="1:3" x14ac:dyDescent="0.25">
      <c r="A3672">
        <v>-4.0392639235400001</v>
      </c>
      <c r="B3672">
        <v>-3.9644329896900001</v>
      </c>
      <c r="C3672">
        <v>3672</v>
      </c>
    </row>
    <row r="3673" spans="1:3" x14ac:dyDescent="0.25">
      <c r="A3673">
        <v>-4.04933543909</v>
      </c>
      <c r="B3673">
        <v>-4.0515463917499996</v>
      </c>
      <c r="C3673">
        <v>3673</v>
      </c>
    </row>
    <row r="3674" spans="1:3" x14ac:dyDescent="0.25">
      <c r="A3674">
        <v>-4.0376061821400002</v>
      </c>
      <c r="B3674">
        <v>-3.9644329896900001</v>
      </c>
      <c r="C3674">
        <v>3674</v>
      </c>
    </row>
    <row r="3675" spans="1:3" x14ac:dyDescent="0.25">
      <c r="A3675">
        <v>-4.1159311284099998</v>
      </c>
      <c r="B3675">
        <v>-3.9644329896900001</v>
      </c>
      <c r="C3675">
        <v>3675</v>
      </c>
    </row>
    <row r="3676" spans="1:3" x14ac:dyDescent="0.25">
      <c r="A3676">
        <v>-4.1159311284099998</v>
      </c>
      <c r="B3676">
        <v>-4.0515463917499996</v>
      </c>
      <c r="C3676">
        <v>3676</v>
      </c>
    </row>
    <row r="3677" spans="1:3" x14ac:dyDescent="0.25">
      <c r="A3677">
        <v>-4.1554313384199997</v>
      </c>
      <c r="B3677">
        <v>-4.3520202020200003</v>
      </c>
      <c r="C3677">
        <v>3677</v>
      </c>
    </row>
    <row r="3678" spans="1:3" x14ac:dyDescent="0.25">
      <c r="A3678">
        <v>-4.2312165841000002</v>
      </c>
      <c r="B3678">
        <v>-4.3520202020200003</v>
      </c>
      <c r="C3678">
        <v>3678</v>
      </c>
    </row>
    <row r="3679" spans="1:3" x14ac:dyDescent="0.25">
      <c r="A3679">
        <v>-4.2710128410500001</v>
      </c>
      <c r="B3679">
        <v>-4.3520202020200003</v>
      </c>
      <c r="C3679">
        <v>3679</v>
      </c>
    </row>
    <row r="3680" spans="1:3" x14ac:dyDescent="0.25">
      <c r="A3680">
        <v>-4.31770950729</v>
      </c>
      <c r="B3680">
        <v>-4.2699999999999996</v>
      </c>
      <c r="C3680">
        <v>3680</v>
      </c>
    </row>
    <row r="3681" spans="1:3" x14ac:dyDescent="0.25">
      <c r="A3681">
        <v>-4.3285858585900003</v>
      </c>
      <c r="B3681">
        <v>-4.3520202020200003</v>
      </c>
      <c r="C3681">
        <v>3681</v>
      </c>
    </row>
    <row r="3682" spans="1:3" x14ac:dyDescent="0.25">
      <c r="A3682">
        <v>-4.21352092352</v>
      </c>
      <c r="B3682">
        <v>-4.3520202020200003</v>
      </c>
      <c r="C3682">
        <v>3682</v>
      </c>
    </row>
    <row r="3683" spans="1:3" x14ac:dyDescent="0.25">
      <c r="A3683">
        <v>-4.2940460505700004</v>
      </c>
      <c r="B3683">
        <v>-4.3520202020200003</v>
      </c>
      <c r="C3683">
        <v>3683</v>
      </c>
    </row>
    <row r="3684" spans="1:3" x14ac:dyDescent="0.25">
      <c r="A3684">
        <v>-4.3147607160200003</v>
      </c>
      <c r="B3684">
        <v>-4.3520202020200003</v>
      </c>
      <c r="C3684">
        <v>3684</v>
      </c>
    </row>
    <row r="3685" spans="1:3" x14ac:dyDescent="0.25">
      <c r="A3685">
        <v>-4.3143964984899998</v>
      </c>
      <c r="B3685">
        <v>-4.24473684211</v>
      </c>
      <c r="C3685">
        <v>3685</v>
      </c>
    </row>
    <row r="3686" spans="1:3" x14ac:dyDescent="0.25">
      <c r="A3686">
        <v>-4.3287915565999997</v>
      </c>
      <c r="B3686">
        <v>-4.2391304347799998</v>
      </c>
      <c r="C3686">
        <v>3686</v>
      </c>
    </row>
    <row r="3687" spans="1:3" x14ac:dyDescent="0.25">
      <c r="A3687">
        <v>-4.4011008704599996</v>
      </c>
      <c r="B3687">
        <v>-4.3611111111099996</v>
      </c>
      <c r="C3687">
        <v>3687</v>
      </c>
    </row>
    <row r="3688" spans="1:3" x14ac:dyDescent="0.25">
      <c r="A3688">
        <v>-4.31398809524</v>
      </c>
      <c r="B3688">
        <v>-4.3611111111099996</v>
      </c>
      <c r="C3688">
        <v>3688</v>
      </c>
    </row>
    <row r="3689" spans="1:3" x14ac:dyDescent="0.25">
      <c r="A3689">
        <v>-4.3153547133099996</v>
      </c>
      <c r="B3689">
        <v>-4.0408163265299999</v>
      </c>
      <c r="C3689">
        <v>3689</v>
      </c>
    </row>
    <row r="3690" spans="1:3" x14ac:dyDescent="0.25">
      <c r="A3690">
        <v>-4.2168229672799997</v>
      </c>
      <c r="B3690">
        <v>-4.3611111111099996</v>
      </c>
      <c r="C3690">
        <v>3690</v>
      </c>
    </row>
    <row r="3691" spans="1:3" x14ac:dyDescent="0.25">
      <c r="A3691">
        <v>-4.3185368118899996</v>
      </c>
      <c r="B3691">
        <v>-4.3611111111099996</v>
      </c>
      <c r="C3691">
        <v>3691</v>
      </c>
    </row>
    <row r="3692" spans="1:3" x14ac:dyDescent="0.25">
      <c r="A3692">
        <v>-4.2826134014599999</v>
      </c>
      <c r="B3692">
        <v>-4.1208791208799997</v>
      </c>
      <c r="C3692">
        <v>3692</v>
      </c>
    </row>
    <row r="3693" spans="1:3" x14ac:dyDescent="0.25">
      <c r="A3693">
        <v>-4.3136805371499998</v>
      </c>
      <c r="B3693">
        <v>-4.2653061224500002</v>
      </c>
      <c r="C3693">
        <v>3693</v>
      </c>
    </row>
    <row r="3694" spans="1:3" x14ac:dyDescent="0.25">
      <c r="A3694">
        <v>-4.27743024911</v>
      </c>
      <c r="B3694">
        <v>-4.2909090909099996</v>
      </c>
      <c r="C3694">
        <v>3694</v>
      </c>
    </row>
    <row r="3695" spans="1:3" x14ac:dyDescent="0.25">
      <c r="A3695">
        <v>-4.3290605477700002</v>
      </c>
      <c r="B3695">
        <v>-4.2653061224500002</v>
      </c>
      <c r="C3695">
        <v>3695</v>
      </c>
    </row>
    <row r="3696" spans="1:3" x14ac:dyDescent="0.25">
      <c r="A3696">
        <v>-4.3500712297900002</v>
      </c>
      <c r="B3696">
        <v>-4.2653061224500002</v>
      </c>
      <c r="C3696">
        <v>3696</v>
      </c>
    </row>
    <row r="3697" spans="1:3" x14ac:dyDescent="0.25">
      <c r="A3697">
        <v>-4.2561607326899997</v>
      </c>
      <c r="B3697">
        <v>-4.2653061224500002</v>
      </c>
      <c r="C3697">
        <v>3697</v>
      </c>
    </row>
    <row r="3698" spans="1:3" x14ac:dyDescent="0.25">
      <c r="A3698">
        <v>-4.2200437317799997</v>
      </c>
      <c r="B3698">
        <v>-4.1583333333299999</v>
      </c>
      <c r="C3698">
        <v>3698</v>
      </c>
    </row>
    <row r="3699" spans="1:3" x14ac:dyDescent="0.25">
      <c r="A3699">
        <v>-4.2036401341299996</v>
      </c>
      <c r="B3699">
        <v>-4.1712765957400002</v>
      </c>
      <c r="C3699">
        <v>3699</v>
      </c>
    </row>
    <row r="3700" spans="1:3" x14ac:dyDescent="0.25">
      <c r="A3700">
        <v>-4.22853317619</v>
      </c>
      <c r="B3700">
        <v>-4.1712765957400002</v>
      </c>
      <c r="C3700">
        <v>3700</v>
      </c>
    </row>
    <row r="3701" spans="1:3" x14ac:dyDescent="0.25">
      <c r="A3701">
        <v>-4.2116284142799998</v>
      </c>
      <c r="B3701">
        <v>-4.1712765957400002</v>
      </c>
      <c r="C3701">
        <v>3701</v>
      </c>
    </row>
    <row r="3702" spans="1:3" x14ac:dyDescent="0.25">
      <c r="A3702">
        <v>-4.2237624522999999</v>
      </c>
      <c r="B3702">
        <v>-4.1583333333299999</v>
      </c>
      <c r="C3702">
        <v>3702</v>
      </c>
    </row>
    <row r="3703" spans="1:3" x14ac:dyDescent="0.25">
      <c r="A3703">
        <v>-4.1073766129299996</v>
      </c>
      <c r="B3703">
        <v>-4.1583333333299999</v>
      </c>
      <c r="C3703">
        <v>3703</v>
      </c>
    </row>
    <row r="3704" spans="1:3" x14ac:dyDescent="0.25">
      <c r="A3704">
        <v>-4.1444705412799996</v>
      </c>
      <c r="B3704">
        <v>-4.1712765957400002</v>
      </c>
      <c r="C3704">
        <v>3704</v>
      </c>
    </row>
    <row r="3705" spans="1:3" x14ac:dyDescent="0.25">
      <c r="A3705">
        <v>-3.8782828282800001</v>
      </c>
      <c r="B3705">
        <v>-3.6969696969700001</v>
      </c>
      <c r="C3705">
        <v>3705</v>
      </c>
    </row>
    <row r="3706" spans="1:3" x14ac:dyDescent="0.25">
      <c r="A3706">
        <v>-3.8494227994200001</v>
      </c>
      <c r="B3706">
        <v>-4.1601010101</v>
      </c>
      <c r="C3706">
        <v>3706</v>
      </c>
    </row>
    <row r="3707" spans="1:3" x14ac:dyDescent="0.25">
      <c r="A3707">
        <v>-3.9083140215799999</v>
      </c>
      <c r="B3707">
        <v>-3.6969696969700001</v>
      </c>
      <c r="C3707">
        <v>3707</v>
      </c>
    </row>
    <row r="3708" spans="1:3" x14ac:dyDescent="0.25">
      <c r="A3708">
        <v>-3.78326118326</v>
      </c>
      <c r="B3708">
        <v>-3.6969696969700001</v>
      </c>
      <c r="C3708">
        <v>3708</v>
      </c>
    </row>
    <row r="3709" spans="1:3" x14ac:dyDescent="0.25">
      <c r="A3709">
        <v>-3.8506537679999999</v>
      </c>
      <c r="B3709">
        <v>-3.6969696969700001</v>
      </c>
      <c r="C3709">
        <v>3709</v>
      </c>
    </row>
    <row r="3710" spans="1:3" x14ac:dyDescent="0.25">
      <c r="A3710">
        <v>-3.6969696969700001</v>
      </c>
      <c r="B3710">
        <v>-3.6969696969700001</v>
      </c>
      <c r="C3710">
        <v>3710</v>
      </c>
    </row>
    <row r="3711" spans="1:3" x14ac:dyDescent="0.25">
      <c r="A3711">
        <v>-3.6969696969700001</v>
      </c>
      <c r="B3711">
        <v>-3.6969696969700001</v>
      </c>
      <c r="C3711">
        <v>3711</v>
      </c>
    </row>
    <row r="3712" spans="1:3" x14ac:dyDescent="0.25">
      <c r="A3712">
        <v>-3.7835497835499998</v>
      </c>
      <c r="B3712">
        <v>-3.6969696969700001</v>
      </c>
      <c r="C3712">
        <v>3712</v>
      </c>
    </row>
    <row r="3713" spans="1:3" x14ac:dyDescent="0.25">
      <c r="A3713">
        <v>-3.7922961392299999</v>
      </c>
      <c r="B3713">
        <v>-4.0612244897999998</v>
      </c>
      <c r="C3713">
        <v>3713</v>
      </c>
    </row>
    <row r="3714" spans="1:3" x14ac:dyDescent="0.25">
      <c r="A3714">
        <v>-3.7778354978399999</v>
      </c>
      <c r="B3714">
        <v>-3.6969696969700001</v>
      </c>
      <c r="C3714">
        <v>3714</v>
      </c>
    </row>
    <row r="3715" spans="1:3" x14ac:dyDescent="0.25">
      <c r="A3715">
        <v>-3.8197609636699998</v>
      </c>
      <c r="B3715">
        <v>-3.6969696969700001</v>
      </c>
      <c r="C3715">
        <v>3715</v>
      </c>
    </row>
    <row r="3716" spans="1:3" x14ac:dyDescent="0.25">
      <c r="A3716">
        <v>-3.83163044439</v>
      </c>
      <c r="B3716">
        <v>-3.6969696969700001</v>
      </c>
      <c r="C3716">
        <v>3716</v>
      </c>
    </row>
    <row r="3717" spans="1:3" x14ac:dyDescent="0.25">
      <c r="A3717">
        <v>-3.6969696969700001</v>
      </c>
      <c r="B3717">
        <v>-3.6969696969700001</v>
      </c>
      <c r="C3717">
        <v>3717</v>
      </c>
    </row>
    <row r="3718" spans="1:3" x14ac:dyDescent="0.25">
      <c r="A3718">
        <v>-3.81889588075</v>
      </c>
      <c r="B3718">
        <v>-3.6969696969700001</v>
      </c>
      <c r="C3718">
        <v>3718</v>
      </c>
    </row>
    <row r="3719" spans="1:3" x14ac:dyDescent="0.25">
      <c r="A3719">
        <v>-3.8479002097600001</v>
      </c>
      <c r="B3719">
        <v>-3.6969696969700001</v>
      </c>
      <c r="C3719">
        <v>3719</v>
      </c>
    </row>
    <row r="3720" spans="1:3" x14ac:dyDescent="0.25">
      <c r="A3720">
        <v>-3.8200015972500001</v>
      </c>
      <c r="B3720">
        <v>-3.6969696969700001</v>
      </c>
      <c r="C3720">
        <v>3720</v>
      </c>
    </row>
    <row r="3721" spans="1:3" x14ac:dyDescent="0.25">
      <c r="A3721">
        <v>-3.8428419086300001</v>
      </c>
      <c r="B3721">
        <v>-3.6969696969700001</v>
      </c>
      <c r="C3721">
        <v>3721</v>
      </c>
    </row>
    <row r="3722" spans="1:3" x14ac:dyDescent="0.25">
      <c r="A3722">
        <v>-3.8373334362299998</v>
      </c>
      <c r="B3722">
        <v>-3.6969696969700001</v>
      </c>
      <c r="C3722">
        <v>3722</v>
      </c>
    </row>
    <row r="3723" spans="1:3" x14ac:dyDescent="0.25">
      <c r="A3723">
        <v>-3.8661631351099999</v>
      </c>
      <c r="B3723">
        <v>-3.6969696969700001</v>
      </c>
      <c r="C3723">
        <v>3723</v>
      </c>
    </row>
    <row r="3724" spans="1:3" x14ac:dyDescent="0.25">
      <c r="A3724">
        <v>-3.9766900224600001</v>
      </c>
      <c r="B3724">
        <v>-4.0199999999999996</v>
      </c>
      <c r="C3724">
        <v>3724</v>
      </c>
    </row>
    <row r="3725" spans="1:3" x14ac:dyDescent="0.25">
      <c r="A3725">
        <v>-3.76650337966</v>
      </c>
      <c r="B3725">
        <v>-3.6767676767699999</v>
      </c>
      <c r="C3725">
        <v>3725</v>
      </c>
    </row>
    <row r="3726" spans="1:3" x14ac:dyDescent="0.25">
      <c r="A3726">
        <v>-3.7942849548100002</v>
      </c>
      <c r="B3726">
        <v>-3.6767676767699999</v>
      </c>
      <c r="C3726">
        <v>3726</v>
      </c>
    </row>
    <row r="3727" spans="1:3" x14ac:dyDescent="0.25">
      <c r="A3727">
        <v>-3.8237589443800002</v>
      </c>
      <c r="B3727">
        <v>-3.6767676767699999</v>
      </c>
      <c r="C3727">
        <v>3727</v>
      </c>
    </row>
    <row r="3728" spans="1:3" x14ac:dyDescent="0.25">
      <c r="A3728">
        <v>-3.6767676767699999</v>
      </c>
      <c r="B3728">
        <v>-3.6767676767699999</v>
      </c>
      <c r="C3728">
        <v>3728</v>
      </c>
    </row>
    <row r="3729" spans="1:3" x14ac:dyDescent="0.25">
      <c r="A3729">
        <v>-3.98542985428</v>
      </c>
      <c r="B3729">
        <v>-3.6767676767699999</v>
      </c>
      <c r="C3729">
        <v>3729</v>
      </c>
    </row>
    <row r="3730" spans="1:3" x14ac:dyDescent="0.25">
      <c r="A3730">
        <v>-4.0317232475100004</v>
      </c>
      <c r="B3730">
        <v>-3.9580808080800001</v>
      </c>
      <c r="C3730">
        <v>3730</v>
      </c>
    </row>
    <row r="3731" spans="1:3" x14ac:dyDescent="0.25">
      <c r="A3731">
        <v>-4.1072712083200003</v>
      </c>
      <c r="B3731">
        <v>-4.2236842105300001</v>
      </c>
      <c r="C3731">
        <v>3731</v>
      </c>
    </row>
    <row r="3732" spans="1:3" x14ac:dyDescent="0.25">
      <c r="A3732">
        <v>-4.1357447673800003</v>
      </c>
      <c r="B3732">
        <v>-4.0581632653100002</v>
      </c>
      <c r="C3732">
        <v>3732</v>
      </c>
    </row>
    <row r="3733" spans="1:3" x14ac:dyDescent="0.25">
      <c r="A3733">
        <v>-4.1325168983099996</v>
      </c>
      <c r="B3733">
        <v>-4.2236842105300001</v>
      </c>
      <c r="C3733">
        <v>3733</v>
      </c>
    </row>
    <row r="3734" spans="1:3" x14ac:dyDescent="0.25">
      <c r="A3734">
        <v>-4.0863408521300002</v>
      </c>
      <c r="B3734">
        <v>-3.9580808080800001</v>
      </c>
      <c r="C3734">
        <v>3734</v>
      </c>
    </row>
    <row r="3735" spans="1:3" x14ac:dyDescent="0.25">
      <c r="A3735">
        <v>-4.0778992936899998</v>
      </c>
      <c r="B3735">
        <v>-4.2236842105300001</v>
      </c>
      <c r="C3735">
        <v>3735</v>
      </c>
    </row>
    <row r="3736" spans="1:3" x14ac:dyDescent="0.25">
      <c r="A3736">
        <v>-4.1857408673199998</v>
      </c>
      <c r="B3736">
        <v>-4.2236842105300001</v>
      </c>
      <c r="C3736">
        <v>3736</v>
      </c>
    </row>
    <row r="3737" spans="1:3" x14ac:dyDescent="0.25">
      <c r="A3737">
        <v>-4.2115045678699996</v>
      </c>
      <c r="B3737">
        <v>-4.1368421052600004</v>
      </c>
      <c r="C3737">
        <v>3737</v>
      </c>
    </row>
    <row r="3738" spans="1:3" x14ac:dyDescent="0.25">
      <c r="A3738">
        <v>-4.1864661654099997</v>
      </c>
      <c r="B3738">
        <v>-4.2236842105300001</v>
      </c>
      <c r="C3738">
        <v>3738</v>
      </c>
    </row>
    <row r="3739" spans="1:3" x14ac:dyDescent="0.25">
      <c r="A3739">
        <v>-4.2383354218899996</v>
      </c>
      <c r="B3739">
        <v>-4.2236842105300001</v>
      </c>
      <c r="C3739">
        <v>3739</v>
      </c>
    </row>
    <row r="3740" spans="1:3" x14ac:dyDescent="0.25">
      <c r="A3740">
        <v>-4.1800756626400002</v>
      </c>
      <c r="B3740">
        <v>-4.2236842105300001</v>
      </c>
      <c r="C3740">
        <v>3740</v>
      </c>
    </row>
    <row r="3741" spans="1:3" x14ac:dyDescent="0.25">
      <c r="A3741">
        <v>-4.20214598997</v>
      </c>
      <c r="B3741">
        <v>-4.2236842105300001</v>
      </c>
      <c r="C3741">
        <v>3741</v>
      </c>
    </row>
    <row r="3742" spans="1:3" x14ac:dyDescent="0.25">
      <c r="A3742">
        <v>-4.2666731261099997</v>
      </c>
      <c r="B3742">
        <v>-4.3561855670099998</v>
      </c>
      <c r="C3742">
        <v>3742</v>
      </c>
    </row>
    <row r="3743" spans="1:3" x14ac:dyDescent="0.25">
      <c r="A3743">
        <v>-4.2236842105300001</v>
      </c>
      <c r="B3743">
        <v>-4.2236842105300001</v>
      </c>
      <c r="C3743">
        <v>3743</v>
      </c>
    </row>
    <row r="3744" spans="1:3" x14ac:dyDescent="0.25">
      <c r="A3744">
        <v>-4.2236842105300001</v>
      </c>
      <c r="B3744">
        <v>-4.2236842105300001</v>
      </c>
      <c r="C3744">
        <v>3744</v>
      </c>
    </row>
    <row r="3745" spans="1:3" x14ac:dyDescent="0.25">
      <c r="A3745">
        <v>-4.2077643087299998</v>
      </c>
      <c r="B3745">
        <v>-4.2236842105300001</v>
      </c>
      <c r="C3745">
        <v>3745</v>
      </c>
    </row>
    <row r="3746" spans="1:3" x14ac:dyDescent="0.25">
      <c r="A3746">
        <v>-4.1773302338500002</v>
      </c>
      <c r="B3746">
        <v>-4.09</v>
      </c>
      <c r="C3746">
        <v>3746</v>
      </c>
    </row>
    <row r="3747" spans="1:3" x14ac:dyDescent="0.25">
      <c r="A3747">
        <v>-4.1804357833400001</v>
      </c>
      <c r="B3747">
        <v>-4.2236842105300001</v>
      </c>
      <c r="C3747">
        <v>3747</v>
      </c>
    </row>
    <row r="3748" spans="1:3" x14ac:dyDescent="0.25">
      <c r="A3748">
        <v>-4.0550782491200001</v>
      </c>
      <c r="B3748">
        <v>-3.8686868686899998</v>
      </c>
      <c r="C3748">
        <v>3748</v>
      </c>
    </row>
    <row r="3749" spans="1:3" x14ac:dyDescent="0.25">
      <c r="A3749">
        <v>-4.1902429098500003</v>
      </c>
      <c r="B3749">
        <v>-4.1122448979600001</v>
      </c>
      <c r="C3749">
        <v>3749</v>
      </c>
    </row>
    <row r="3750" spans="1:3" x14ac:dyDescent="0.25">
      <c r="A3750">
        <v>-4.1584031062599998</v>
      </c>
      <c r="B3750">
        <v>-4.1122448979600001</v>
      </c>
      <c r="C3750">
        <v>3750</v>
      </c>
    </row>
    <row r="3751" spans="1:3" x14ac:dyDescent="0.25">
      <c r="A3751">
        <v>-4.18864141276</v>
      </c>
      <c r="B3751">
        <v>-4.1122448979600001</v>
      </c>
      <c r="C3751">
        <v>3751</v>
      </c>
    </row>
    <row r="3752" spans="1:3" x14ac:dyDescent="0.25">
      <c r="A3752">
        <v>-4.1422163944200001</v>
      </c>
      <c r="B3752">
        <v>-4.1122448979600001</v>
      </c>
      <c r="C3752">
        <v>3752</v>
      </c>
    </row>
    <row r="3753" spans="1:3" x14ac:dyDescent="0.25">
      <c r="A3753">
        <v>-4.1855851919099996</v>
      </c>
      <c r="B3753">
        <v>-4.1122448979600001</v>
      </c>
      <c r="C3753">
        <v>3753</v>
      </c>
    </row>
    <row r="3754" spans="1:3" x14ac:dyDescent="0.25">
      <c r="A3754">
        <v>-4.0817798981099997</v>
      </c>
      <c r="B3754">
        <v>-4.1122448979600001</v>
      </c>
      <c r="C3754">
        <v>3754</v>
      </c>
    </row>
    <row r="3755" spans="1:3" x14ac:dyDescent="0.25">
      <c r="A3755">
        <v>-4.1592798213500002</v>
      </c>
      <c r="B3755">
        <v>-4.1122448979600001</v>
      </c>
      <c r="C3755">
        <v>3755</v>
      </c>
    </row>
    <row r="3756" spans="1:3" x14ac:dyDescent="0.25">
      <c r="A3756">
        <v>-4.1444459138600003</v>
      </c>
      <c r="B3756">
        <v>-4.1122448979600001</v>
      </c>
      <c r="C3756">
        <v>3756</v>
      </c>
    </row>
    <row r="3757" spans="1:3" x14ac:dyDescent="0.25">
      <c r="A3757">
        <v>-4.1330320699699996</v>
      </c>
      <c r="B3757">
        <v>-4.1122448979600001</v>
      </c>
      <c r="C3757">
        <v>3757</v>
      </c>
    </row>
    <row r="3758" spans="1:3" x14ac:dyDescent="0.25">
      <c r="A3758">
        <v>-4.2121697286400002</v>
      </c>
      <c r="B3758">
        <v>-4.1122448979600001</v>
      </c>
      <c r="C3758">
        <v>3758</v>
      </c>
    </row>
    <row r="3759" spans="1:3" x14ac:dyDescent="0.25">
      <c r="A3759">
        <v>-4.0991253644299999</v>
      </c>
      <c r="B3759">
        <v>-4.0816326530599998</v>
      </c>
      <c r="C3759">
        <v>3759</v>
      </c>
    </row>
    <row r="3760" spans="1:3" x14ac:dyDescent="0.25">
      <c r="A3760">
        <v>-4.15445733522</v>
      </c>
      <c r="B3760">
        <v>-4.1122448979600001</v>
      </c>
      <c r="C3760">
        <v>3760</v>
      </c>
    </row>
    <row r="3761" spans="1:3" x14ac:dyDescent="0.25">
      <c r="A3761">
        <v>-4.2998090368400002</v>
      </c>
      <c r="B3761">
        <v>-4.1122448979600001</v>
      </c>
      <c r="C3761">
        <v>3761</v>
      </c>
    </row>
    <row r="3762" spans="1:3" x14ac:dyDescent="0.25">
      <c r="A3762">
        <v>-4.3315830074399999</v>
      </c>
      <c r="B3762">
        <v>-4.1122448979600001</v>
      </c>
      <c r="C3762">
        <v>3762</v>
      </c>
    </row>
    <row r="3763" spans="1:3" x14ac:dyDescent="0.25">
      <c r="A3763">
        <v>-4.2515094517099996</v>
      </c>
      <c r="B3763">
        <v>-4.5870967741899999</v>
      </c>
      <c r="C3763">
        <v>3763</v>
      </c>
    </row>
    <row r="3764" spans="1:3" x14ac:dyDescent="0.25">
      <c r="A3764">
        <v>-4.2483316091400001</v>
      </c>
      <c r="B3764">
        <v>-4.5870967741899999</v>
      </c>
      <c r="C3764">
        <v>3764</v>
      </c>
    </row>
    <row r="3765" spans="1:3" x14ac:dyDescent="0.25">
      <c r="A3765">
        <v>-4.2294370708700004</v>
      </c>
      <c r="B3765">
        <v>-4.2</v>
      </c>
      <c r="C3765">
        <v>3765</v>
      </c>
    </row>
    <row r="3766" spans="1:3" x14ac:dyDescent="0.25">
      <c r="A3766">
        <v>-4.2067783424299998</v>
      </c>
      <c r="B3766">
        <v>-4.1900000000000004</v>
      </c>
      <c r="C3766">
        <v>3766</v>
      </c>
    </row>
    <row r="3767" spans="1:3" x14ac:dyDescent="0.25">
      <c r="A3767">
        <v>-4.1735130363100001</v>
      </c>
      <c r="B3767">
        <v>-4.3823232323200001</v>
      </c>
      <c r="C3767">
        <v>3767</v>
      </c>
    </row>
    <row r="3768" spans="1:3" x14ac:dyDescent="0.25">
      <c r="A3768">
        <v>-4.1785093167699996</v>
      </c>
      <c r="B3768">
        <v>-4.1739130434799998</v>
      </c>
      <c r="C3768">
        <v>3768</v>
      </c>
    </row>
    <row r="3769" spans="1:3" x14ac:dyDescent="0.25">
      <c r="A3769">
        <v>-4.1348251062400001</v>
      </c>
      <c r="B3769">
        <v>-4.1739130434799998</v>
      </c>
      <c r="C3769">
        <v>3769</v>
      </c>
    </row>
    <row r="3770" spans="1:3" x14ac:dyDescent="0.25">
      <c r="A3770">
        <v>-4.20279503106</v>
      </c>
      <c r="B3770">
        <v>-4.2125000000000004</v>
      </c>
      <c r="C3770">
        <v>3770</v>
      </c>
    </row>
    <row r="3771" spans="1:3" x14ac:dyDescent="0.25">
      <c r="A3771">
        <v>-4.2107826987600001</v>
      </c>
      <c r="B3771">
        <v>-4.1739130434799998</v>
      </c>
      <c r="C3771">
        <v>3771</v>
      </c>
    </row>
    <row r="3772" spans="1:3" x14ac:dyDescent="0.25">
      <c r="A3772">
        <v>-4.1129932869100001</v>
      </c>
      <c r="B3772">
        <v>-4.1739130434799998</v>
      </c>
      <c r="C3772">
        <v>3772</v>
      </c>
    </row>
    <row r="3773" spans="1:3" x14ac:dyDescent="0.25">
      <c r="A3773">
        <v>-4.06778154626</v>
      </c>
      <c r="B3773">
        <v>-3.8229166666699999</v>
      </c>
      <c r="C3773">
        <v>3773</v>
      </c>
    </row>
    <row r="3774" spans="1:3" x14ac:dyDescent="0.25">
      <c r="A3774">
        <v>-3.9232013457599999</v>
      </c>
      <c r="B3774">
        <v>-3.8229166666699999</v>
      </c>
      <c r="C3774">
        <v>3774</v>
      </c>
    </row>
    <row r="3775" spans="1:3" x14ac:dyDescent="0.25">
      <c r="A3775">
        <v>-4.1131851255000003</v>
      </c>
      <c r="B3775">
        <v>-3.9892473118299998</v>
      </c>
      <c r="C3775">
        <v>3775</v>
      </c>
    </row>
    <row r="3776" spans="1:3" x14ac:dyDescent="0.25">
      <c r="A3776">
        <v>-4.2208969294900003</v>
      </c>
      <c r="B3776">
        <v>-4.0599999999999996</v>
      </c>
      <c r="C3776">
        <v>3776</v>
      </c>
    </row>
    <row r="3777" spans="1:3" x14ac:dyDescent="0.25">
      <c r="A3777">
        <v>-4.21640887618</v>
      </c>
      <c r="B3777">
        <v>-4.3340206185600003</v>
      </c>
      <c r="C3777">
        <v>3777</v>
      </c>
    </row>
    <row r="3778" spans="1:3" x14ac:dyDescent="0.25">
      <c r="A3778">
        <v>-4.2371582250099999</v>
      </c>
      <c r="B3778">
        <v>-4.1847826087</v>
      </c>
      <c r="C3778">
        <v>3778</v>
      </c>
    </row>
    <row r="3779" spans="1:3" x14ac:dyDescent="0.25">
      <c r="A3779">
        <v>-4.1206474684699996</v>
      </c>
      <c r="B3779">
        <v>-4.1847826087</v>
      </c>
      <c r="C3779">
        <v>3779</v>
      </c>
    </row>
    <row r="3780" spans="1:3" x14ac:dyDescent="0.25">
      <c r="A3780">
        <v>-4.0726179952599999</v>
      </c>
      <c r="B3780">
        <v>-4.2826530612199996</v>
      </c>
      <c r="C3780">
        <v>3780</v>
      </c>
    </row>
    <row r="3781" spans="1:3" x14ac:dyDescent="0.25">
      <c r="A3781">
        <v>-4.0638228885699998</v>
      </c>
      <c r="B3781">
        <v>-4.0675257731999999</v>
      </c>
      <c r="C3781">
        <v>3781</v>
      </c>
    </row>
    <row r="3782" spans="1:3" x14ac:dyDescent="0.25">
      <c r="A3782">
        <v>-4.0197114740900002</v>
      </c>
      <c r="B3782">
        <v>-3.8787878787899999</v>
      </c>
      <c r="C3782">
        <v>3782</v>
      </c>
    </row>
    <row r="3783" spans="1:3" x14ac:dyDescent="0.25">
      <c r="A3783">
        <v>-4.0104166666700003</v>
      </c>
      <c r="B3783">
        <v>-4.0104166666700003</v>
      </c>
      <c r="C3783">
        <v>3783</v>
      </c>
    </row>
    <row r="3784" spans="1:3" x14ac:dyDescent="0.25">
      <c r="A3784">
        <v>-4.0080439007899997</v>
      </c>
      <c r="B3784">
        <v>-4.0104166666700003</v>
      </c>
      <c r="C3784">
        <v>3784</v>
      </c>
    </row>
    <row r="3785" spans="1:3" x14ac:dyDescent="0.25">
      <c r="A3785">
        <v>-3.9560957239999999</v>
      </c>
      <c r="B3785">
        <v>-3.9285714285700002</v>
      </c>
      <c r="C3785">
        <v>3785</v>
      </c>
    </row>
    <row r="3786" spans="1:3" x14ac:dyDescent="0.25">
      <c r="A3786">
        <v>-4.0840138275799998</v>
      </c>
      <c r="B3786">
        <v>-3.9285714285700002</v>
      </c>
      <c r="C3786">
        <v>3786</v>
      </c>
    </row>
    <row r="3787" spans="1:3" x14ac:dyDescent="0.25">
      <c r="A3787">
        <v>-3.9285714285700002</v>
      </c>
      <c r="B3787">
        <v>-3.9285714285700002</v>
      </c>
      <c r="C3787">
        <v>3787</v>
      </c>
    </row>
    <row r="3788" spans="1:3" x14ac:dyDescent="0.25">
      <c r="A3788">
        <v>-4.2051161563499999</v>
      </c>
      <c r="B3788">
        <v>-3.9285714285700002</v>
      </c>
      <c r="C3788">
        <v>3788</v>
      </c>
    </row>
    <row r="3789" spans="1:3" x14ac:dyDescent="0.25">
      <c r="A3789">
        <v>-4.2779614651399998</v>
      </c>
      <c r="B3789">
        <v>-4.28</v>
      </c>
      <c r="C3789">
        <v>3789</v>
      </c>
    </row>
    <row r="3790" spans="1:3" x14ac:dyDescent="0.25">
      <c r="A3790">
        <v>-4.0017097714699998</v>
      </c>
      <c r="B3790">
        <v>-4.0645161290300003</v>
      </c>
      <c r="C3790">
        <v>3790</v>
      </c>
    </row>
    <row r="3791" spans="1:3" x14ac:dyDescent="0.25">
      <c r="A3791">
        <v>-4.0653402507900003</v>
      </c>
      <c r="B3791">
        <v>-3.9278350515499998</v>
      </c>
      <c r="C3791">
        <v>3791</v>
      </c>
    </row>
    <row r="3792" spans="1:3" x14ac:dyDescent="0.25">
      <c r="A3792">
        <v>-4.1212973930799999</v>
      </c>
      <c r="B3792">
        <v>-4.0404040404000003</v>
      </c>
      <c r="C3792">
        <v>3792</v>
      </c>
    </row>
    <row r="3793" spans="1:3" x14ac:dyDescent="0.25">
      <c r="A3793">
        <v>-4.19873918461</v>
      </c>
      <c r="B3793">
        <v>-4.3062500000000004</v>
      </c>
      <c r="C3793">
        <v>3793</v>
      </c>
    </row>
    <row r="3794" spans="1:3" x14ac:dyDescent="0.25">
      <c r="A3794">
        <v>-4.1892153750899999</v>
      </c>
      <c r="B3794">
        <v>-4.2040816326500003</v>
      </c>
      <c r="C3794">
        <v>3794</v>
      </c>
    </row>
    <row r="3795" spans="1:3" x14ac:dyDescent="0.25">
      <c r="A3795">
        <v>-4.2187224581300002</v>
      </c>
      <c r="B3795">
        <v>-4.1797979798</v>
      </c>
      <c r="C3795">
        <v>3795</v>
      </c>
    </row>
    <row r="3796" spans="1:3" x14ac:dyDescent="0.25">
      <c r="A3796">
        <v>-4.2043080454100004</v>
      </c>
      <c r="B3796">
        <v>-4.33085106383</v>
      </c>
      <c r="C3796">
        <v>3796</v>
      </c>
    </row>
    <row r="3797" spans="1:3" x14ac:dyDescent="0.25">
      <c r="A3797">
        <v>-4.3007257120600002</v>
      </c>
      <c r="B3797">
        <v>-4.5769662921299998</v>
      </c>
      <c r="C3797">
        <v>3797</v>
      </c>
    </row>
    <row r="3798" spans="1:3" x14ac:dyDescent="0.25">
      <c r="A3798">
        <v>-4.3651752499100001</v>
      </c>
      <c r="B3798">
        <v>-4.2040816326500003</v>
      </c>
      <c r="C3798">
        <v>3798</v>
      </c>
    </row>
    <row r="3799" spans="1:3" x14ac:dyDescent="0.25">
      <c r="A3799">
        <v>-4.3081068988800002</v>
      </c>
      <c r="B3799">
        <v>-4.2040816326500003</v>
      </c>
      <c r="C3799">
        <v>3799</v>
      </c>
    </row>
    <row r="3800" spans="1:3" x14ac:dyDescent="0.25">
      <c r="A3800">
        <v>-4.2464927642900001</v>
      </c>
      <c r="B3800">
        <v>-4.07692307692</v>
      </c>
      <c r="C3800">
        <v>3800</v>
      </c>
    </row>
    <row r="3801" spans="1:3" x14ac:dyDescent="0.25">
      <c r="A3801">
        <v>-4.1932235272199998</v>
      </c>
      <c r="B3801">
        <v>-4.5095505618000002</v>
      </c>
      <c r="C3801">
        <v>3801</v>
      </c>
    </row>
    <row r="3802" spans="1:3" x14ac:dyDescent="0.25">
      <c r="A3802">
        <v>-4.2125408052299997</v>
      </c>
      <c r="B3802">
        <v>-3.98947368421</v>
      </c>
      <c r="C3802">
        <v>3802</v>
      </c>
    </row>
    <row r="3803" spans="1:3" x14ac:dyDescent="0.25">
      <c r="A3803">
        <v>-4.1991140810200003</v>
      </c>
      <c r="B3803">
        <v>-4.1793814432999996</v>
      </c>
      <c r="C3803">
        <v>3803</v>
      </c>
    </row>
    <row r="3804" spans="1:3" x14ac:dyDescent="0.25">
      <c r="A3804">
        <v>-4.3250016462599996</v>
      </c>
      <c r="B3804">
        <v>-4.2702020202000002</v>
      </c>
      <c r="C3804">
        <v>3804</v>
      </c>
    </row>
    <row r="3805" spans="1:3" x14ac:dyDescent="0.25">
      <c r="A3805">
        <v>-4.3630484382799999</v>
      </c>
      <c r="B3805">
        <v>-4.1793814432999996</v>
      </c>
      <c r="C3805">
        <v>3805</v>
      </c>
    </row>
    <row r="3806" spans="1:3" x14ac:dyDescent="0.25">
      <c r="A3806">
        <v>-4.3578964170700001</v>
      </c>
      <c r="B3806">
        <v>-4.4373563218400003</v>
      </c>
      <c r="C3806">
        <v>3806</v>
      </c>
    </row>
    <row r="3807" spans="1:3" x14ac:dyDescent="0.25">
      <c r="A3807">
        <v>-4.4249284004399998</v>
      </c>
      <c r="B3807">
        <v>-4.1793814432999996</v>
      </c>
      <c r="C3807">
        <v>3807</v>
      </c>
    </row>
    <row r="3808" spans="1:3" x14ac:dyDescent="0.25">
      <c r="A3808">
        <v>-4.2842720024399998</v>
      </c>
      <c r="B3808">
        <v>-4.4373563218400003</v>
      </c>
      <c r="C3808">
        <v>3808</v>
      </c>
    </row>
    <row r="3809" spans="1:3" x14ac:dyDescent="0.25">
      <c r="A3809">
        <v>-4.2899421055299998</v>
      </c>
      <c r="B3809">
        <v>-4.1793814432999996</v>
      </c>
      <c r="C3809">
        <v>3809</v>
      </c>
    </row>
    <row r="3810" spans="1:3" x14ac:dyDescent="0.25">
      <c r="A3810">
        <v>-4.2289203569299998</v>
      </c>
      <c r="B3810">
        <v>-4.1793814432999996</v>
      </c>
      <c r="C3810">
        <v>3810</v>
      </c>
    </row>
    <row r="3811" spans="1:3" x14ac:dyDescent="0.25">
      <c r="A3811">
        <v>-4.1282975325800004</v>
      </c>
      <c r="B3811">
        <v>-4.0102040816300004</v>
      </c>
      <c r="C3811">
        <v>3811</v>
      </c>
    </row>
    <row r="3812" spans="1:3" x14ac:dyDescent="0.25">
      <c r="A3812">
        <v>-4.1655456338999999</v>
      </c>
      <c r="B3812">
        <v>-4.4373563218400003</v>
      </c>
      <c r="C3812">
        <v>3812</v>
      </c>
    </row>
    <row r="3813" spans="1:3" x14ac:dyDescent="0.25">
      <c r="A3813">
        <v>-4.1791562734000003</v>
      </c>
      <c r="B3813">
        <v>-4</v>
      </c>
      <c r="C3813">
        <v>3813</v>
      </c>
    </row>
    <row r="3814" spans="1:3" x14ac:dyDescent="0.25">
      <c r="A3814">
        <v>-4.3075995690899997</v>
      </c>
      <c r="B3814">
        <v>-4.3005376344100004</v>
      </c>
      <c r="C3814">
        <v>3814</v>
      </c>
    </row>
    <row r="3815" spans="1:3" x14ac:dyDescent="0.25">
      <c r="A3815">
        <v>-4.2461751152099998</v>
      </c>
      <c r="B3815">
        <v>-4.3005376344100004</v>
      </c>
      <c r="C3815">
        <v>3815</v>
      </c>
    </row>
    <row r="3816" spans="1:3" x14ac:dyDescent="0.25">
      <c r="A3816">
        <v>-4.2461751152099998</v>
      </c>
      <c r="B3816">
        <v>-4.3005376344100004</v>
      </c>
      <c r="C3816">
        <v>3816</v>
      </c>
    </row>
    <row r="3817" spans="1:3" x14ac:dyDescent="0.25">
      <c r="A3817">
        <v>-4.2748721324799996</v>
      </c>
      <c r="B3817">
        <v>-4.3005376344100004</v>
      </c>
      <c r="C3817">
        <v>3817</v>
      </c>
    </row>
    <row r="3818" spans="1:3" x14ac:dyDescent="0.25">
      <c r="A3818">
        <v>-4.3059525216200001</v>
      </c>
      <c r="B3818">
        <v>-4.3005376344100004</v>
      </c>
      <c r="C3818">
        <v>3818</v>
      </c>
    </row>
    <row r="3819" spans="1:3" x14ac:dyDescent="0.25">
      <c r="A3819">
        <v>-4.20611907294</v>
      </c>
      <c r="B3819">
        <v>-4.1208791208799997</v>
      </c>
      <c r="C3819">
        <v>3819</v>
      </c>
    </row>
    <row r="3820" spans="1:3" x14ac:dyDescent="0.25">
      <c r="A3820">
        <v>-4.1667444060200003</v>
      </c>
      <c r="B3820">
        <v>-4.2</v>
      </c>
      <c r="C3820">
        <v>3820</v>
      </c>
    </row>
    <row r="3821" spans="1:3" x14ac:dyDescent="0.25">
      <c r="A3821">
        <v>-4.1438781287799999</v>
      </c>
      <c r="B3821">
        <v>-4.1208791208799997</v>
      </c>
      <c r="C3821">
        <v>3821</v>
      </c>
    </row>
    <row r="3822" spans="1:3" x14ac:dyDescent="0.25">
      <c r="A3822">
        <v>-4.2428046523900003</v>
      </c>
      <c r="B3822">
        <v>-4.12</v>
      </c>
      <c r="C3822">
        <v>3822</v>
      </c>
    </row>
    <row r="3823" spans="1:3" x14ac:dyDescent="0.25">
      <c r="A3823">
        <v>-4.0860157218099999</v>
      </c>
      <c r="B3823">
        <v>-3.63636363636</v>
      </c>
      <c r="C3823">
        <v>3823</v>
      </c>
    </row>
    <row r="3824" spans="1:3" x14ac:dyDescent="0.25">
      <c r="A3824">
        <v>-4.1526913142600002</v>
      </c>
      <c r="B3824">
        <v>-4.1030927835100002</v>
      </c>
      <c r="C3824">
        <v>3824</v>
      </c>
    </row>
    <row r="3825" spans="1:3" x14ac:dyDescent="0.25">
      <c r="A3825">
        <v>-4.1549911796599996</v>
      </c>
      <c r="B3825">
        <v>-4.1030927835100002</v>
      </c>
      <c r="C3825">
        <v>3825</v>
      </c>
    </row>
    <row r="3826" spans="1:3" x14ac:dyDescent="0.25">
      <c r="A3826">
        <v>-4.2900926607800001</v>
      </c>
      <c r="B3826">
        <v>-4.5726804123699996</v>
      </c>
      <c r="C3826">
        <v>3826</v>
      </c>
    </row>
    <row r="3827" spans="1:3" x14ac:dyDescent="0.25">
      <c r="A3827">
        <v>-4.4969225576799996</v>
      </c>
      <c r="B3827">
        <v>-4.5726804123699996</v>
      </c>
      <c r="C3827">
        <v>3827</v>
      </c>
    </row>
    <row r="3828" spans="1:3" x14ac:dyDescent="0.25">
      <c r="A3828">
        <v>-4.4684186303400004</v>
      </c>
      <c r="B3828">
        <v>-4.4291666666699996</v>
      </c>
      <c r="C3828">
        <v>3828</v>
      </c>
    </row>
    <row r="3829" spans="1:3" x14ac:dyDescent="0.25">
      <c r="A3829">
        <v>-4.3358879447999996</v>
      </c>
      <c r="B3829">
        <v>-4.4729166666699998</v>
      </c>
      <c r="C3829">
        <v>3829</v>
      </c>
    </row>
    <row r="3830" spans="1:3" x14ac:dyDescent="0.25">
      <c r="A3830">
        <v>-4.3890756297199998</v>
      </c>
      <c r="B3830">
        <v>-4.0489898989900004</v>
      </c>
      <c r="C3830">
        <v>3830</v>
      </c>
    </row>
    <row r="3831" spans="1:3" x14ac:dyDescent="0.25">
      <c r="A3831">
        <v>-4.6382634398700002</v>
      </c>
      <c r="B3831">
        <v>-4.7597560975600004</v>
      </c>
      <c r="C3831">
        <v>3831</v>
      </c>
    </row>
    <row r="3832" spans="1:3" x14ac:dyDescent="0.25">
      <c r="A3832">
        <v>-4.6641189837499999</v>
      </c>
      <c r="B3832">
        <v>-4.7597560975600004</v>
      </c>
      <c r="C3832">
        <v>3832</v>
      </c>
    </row>
    <row r="3833" spans="1:3" x14ac:dyDescent="0.25">
      <c r="A3833">
        <v>-4.3237555072099996</v>
      </c>
      <c r="B3833">
        <v>-4.5152173913000002</v>
      </c>
      <c r="C3833">
        <v>3833</v>
      </c>
    </row>
    <row r="3834" spans="1:3" x14ac:dyDescent="0.25">
      <c r="A3834">
        <v>-4.6311153432700003</v>
      </c>
      <c r="B3834">
        <v>-4.34</v>
      </c>
      <c r="C3834">
        <v>3834</v>
      </c>
    </row>
    <row r="3835" spans="1:3" x14ac:dyDescent="0.25">
      <c r="A3835">
        <v>-4.4851590569699997</v>
      </c>
      <c r="B3835">
        <v>-4.8329268292699998</v>
      </c>
      <c r="C3835">
        <v>3835</v>
      </c>
    </row>
    <row r="3836" spans="1:3" x14ac:dyDescent="0.25">
      <c r="A3836">
        <v>-4.4970892348099998</v>
      </c>
      <c r="B3836">
        <v>-4.8329268292699998</v>
      </c>
      <c r="C3836">
        <v>3836</v>
      </c>
    </row>
    <row r="3837" spans="1:3" x14ac:dyDescent="0.25">
      <c r="A3837">
        <v>-4.5303083492700003</v>
      </c>
      <c r="B3837">
        <v>-4.8329268292699998</v>
      </c>
      <c r="C3837">
        <v>3837</v>
      </c>
    </row>
    <row r="3838" spans="1:3" x14ac:dyDescent="0.25">
      <c r="A3838">
        <v>-4.5834154348</v>
      </c>
      <c r="B3838">
        <v>-4.8329268292699998</v>
      </c>
      <c r="C3838">
        <v>3838</v>
      </c>
    </row>
    <row r="3839" spans="1:3" x14ac:dyDescent="0.25">
      <c r="A3839">
        <v>-4.6220154043599999</v>
      </c>
      <c r="B3839">
        <v>-4.8329268292699998</v>
      </c>
      <c r="C3839">
        <v>3839</v>
      </c>
    </row>
    <row r="3840" spans="1:3" x14ac:dyDescent="0.25">
      <c r="A3840">
        <v>-4.63122209456</v>
      </c>
      <c r="B3840">
        <v>-4.0947368421099997</v>
      </c>
      <c r="C3840">
        <v>3840</v>
      </c>
    </row>
    <row r="3841" spans="1:3" x14ac:dyDescent="0.25">
      <c r="A3841">
        <v>-4.5967840425400004</v>
      </c>
      <c r="B3841">
        <v>-4.8329268292699998</v>
      </c>
      <c r="C3841">
        <v>3841</v>
      </c>
    </row>
    <row r="3842" spans="1:3" x14ac:dyDescent="0.25">
      <c r="A3842">
        <v>-4.4197421752499997</v>
      </c>
      <c r="B3842">
        <v>-4.3394736842099997</v>
      </c>
      <c r="C3842">
        <v>3842</v>
      </c>
    </row>
    <row r="3843" spans="1:3" x14ac:dyDescent="0.25">
      <c r="A3843">
        <v>-4.3384186016499999</v>
      </c>
      <c r="B3843">
        <v>-4.3394736842099997</v>
      </c>
      <c r="C3843">
        <v>3843</v>
      </c>
    </row>
    <row r="3844" spans="1:3" x14ac:dyDescent="0.25">
      <c r="A3844">
        <v>-4.4132517171199996</v>
      </c>
      <c r="B3844">
        <v>-4.8329268292699998</v>
      </c>
      <c r="C3844">
        <v>3844</v>
      </c>
    </row>
    <row r="3845" spans="1:3" x14ac:dyDescent="0.25">
      <c r="A3845">
        <v>-4.5182227751299999</v>
      </c>
      <c r="B3845">
        <v>-4.4473118279600001</v>
      </c>
      <c r="C3845">
        <v>3845</v>
      </c>
    </row>
    <row r="3846" spans="1:3" x14ac:dyDescent="0.25">
      <c r="A3846">
        <v>-4.2688316267299999</v>
      </c>
      <c r="B3846">
        <v>-4.0999999999999996</v>
      </c>
      <c r="C3846">
        <v>3846</v>
      </c>
    </row>
    <row r="3847" spans="1:3" x14ac:dyDescent="0.25">
      <c r="A3847">
        <v>-4.4086545070999996</v>
      </c>
      <c r="B3847">
        <v>-4.0999999999999996</v>
      </c>
      <c r="C3847">
        <v>3847</v>
      </c>
    </row>
    <row r="3848" spans="1:3" x14ac:dyDescent="0.25">
      <c r="A3848">
        <v>-4.5082698592800003</v>
      </c>
      <c r="B3848">
        <v>-4.0999999999999996</v>
      </c>
      <c r="C3848">
        <v>3848</v>
      </c>
    </row>
    <row r="3849" spans="1:3" x14ac:dyDescent="0.25">
      <c r="A3849">
        <v>-4.3939947006100004</v>
      </c>
      <c r="B3849">
        <v>-4.3458333333299999</v>
      </c>
      <c r="C3849">
        <v>3849</v>
      </c>
    </row>
    <row r="3850" spans="1:3" x14ac:dyDescent="0.25">
      <c r="A3850">
        <v>-4.18276643991</v>
      </c>
      <c r="B3850">
        <v>-4.3458333333299999</v>
      </c>
      <c r="C3850">
        <v>3850</v>
      </c>
    </row>
    <row r="3851" spans="1:3" x14ac:dyDescent="0.25">
      <c r="A3851">
        <v>-4.2581349206299999</v>
      </c>
      <c r="B3851">
        <v>-4.3458333333299999</v>
      </c>
      <c r="C3851">
        <v>3851</v>
      </c>
    </row>
    <row r="3852" spans="1:3" x14ac:dyDescent="0.25">
      <c r="A3852">
        <v>-4.1017677139600002</v>
      </c>
      <c r="B3852">
        <v>-4.0599999999999996</v>
      </c>
      <c r="C3852">
        <v>3852</v>
      </c>
    </row>
    <row r="3853" spans="1:3" x14ac:dyDescent="0.25">
      <c r="A3853">
        <v>-4.1444549724700002</v>
      </c>
      <c r="B3853">
        <v>-4.0599999999999996</v>
      </c>
      <c r="C3853">
        <v>3853</v>
      </c>
    </row>
    <row r="3854" spans="1:3" x14ac:dyDescent="0.25">
      <c r="A3854">
        <v>-4.1018477043699999</v>
      </c>
      <c r="B3854">
        <v>-4.0599999999999996</v>
      </c>
      <c r="C3854">
        <v>3854</v>
      </c>
    </row>
    <row r="3855" spans="1:3" x14ac:dyDescent="0.25">
      <c r="A3855">
        <v>-4.1641690962100002</v>
      </c>
      <c r="B3855">
        <v>-4.0599999999999996</v>
      </c>
      <c r="C3855">
        <v>3855</v>
      </c>
    </row>
    <row r="3856" spans="1:3" x14ac:dyDescent="0.25">
      <c r="A3856">
        <v>-4.3537285357600002</v>
      </c>
      <c r="B3856">
        <v>-4.3030612244900004</v>
      </c>
      <c r="C3856">
        <v>3856</v>
      </c>
    </row>
    <row r="3857" spans="1:3" x14ac:dyDescent="0.25">
      <c r="A3857">
        <v>-4.3178428824899999</v>
      </c>
      <c r="B3857">
        <v>-4.4608695652200003</v>
      </c>
      <c r="C3857">
        <v>3857</v>
      </c>
    </row>
    <row r="3858" spans="1:3" x14ac:dyDescent="0.25">
      <c r="A3858">
        <v>-4.2283794609000003</v>
      </c>
      <c r="B3858">
        <v>-4.0515463917499996</v>
      </c>
      <c r="C3858">
        <v>3858</v>
      </c>
    </row>
    <row r="3859" spans="1:3" x14ac:dyDescent="0.25">
      <c r="A3859">
        <v>-4.1699814277699998</v>
      </c>
      <c r="B3859">
        <v>-4.2142857142899999</v>
      </c>
      <c r="C3859">
        <v>3859</v>
      </c>
    </row>
    <row r="3860" spans="1:3" x14ac:dyDescent="0.25">
      <c r="A3860">
        <v>-4.1945866618499998</v>
      </c>
      <c r="B3860">
        <v>-4.0520833333299997</v>
      </c>
      <c r="C3860">
        <v>3860</v>
      </c>
    </row>
    <row r="3861" spans="1:3" x14ac:dyDescent="0.25">
      <c r="A3861">
        <v>-4.2609934991299996</v>
      </c>
      <c r="B3861">
        <v>-4.3030612244900004</v>
      </c>
      <c r="C3861">
        <v>3861</v>
      </c>
    </row>
    <row r="3862" spans="1:3" x14ac:dyDescent="0.25">
      <c r="A3862">
        <v>-4.1615331332499998</v>
      </c>
      <c r="B3862">
        <v>-4.2813131313100001</v>
      </c>
      <c r="C3862">
        <v>3862</v>
      </c>
    </row>
    <row r="3863" spans="1:3" x14ac:dyDescent="0.25">
      <c r="A3863">
        <v>-3.9354761904800002</v>
      </c>
      <c r="B3863">
        <v>-4.0520833333299997</v>
      </c>
      <c r="C3863">
        <v>3863</v>
      </c>
    </row>
    <row r="3864" spans="1:3" x14ac:dyDescent="0.25">
      <c r="A3864">
        <v>-4.0722158218100004</v>
      </c>
      <c r="B3864">
        <v>-4.0520833333299997</v>
      </c>
      <c r="C3864">
        <v>3864</v>
      </c>
    </row>
    <row r="3865" spans="1:3" x14ac:dyDescent="0.25">
      <c r="A3865">
        <v>-4.1644352095699997</v>
      </c>
      <c r="B3865">
        <v>-4.1930107526900002</v>
      </c>
      <c r="C3865">
        <v>3865</v>
      </c>
    </row>
    <row r="3866" spans="1:3" x14ac:dyDescent="0.25">
      <c r="A3866">
        <v>-4.1260848694299996</v>
      </c>
      <c r="B3866">
        <v>-4.0520833333299997</v>
      </c>
      <c r="C3866">
        <v>3866</v>
      </c>
    </row>
    <row r="3867" spans="1:3" x14ac:dyDescent="0.25">
      <c r="A3867">
        <v>-4.1093125960099997</v>
      </c>
      <c r="B3867">
        <v>-4.0520833333299997</v>
      </c>
      <c r="C3867">
        <v>3867</v>
      </c>
    </row>
    <row r="3868" spans="1:3" x14ac:dyDescent="0.25">
      <c r="A3868">
        <v>-4.1527457757299997</v>
      </c>
      <c r="B3868">
        <v>-4.1930107526900002</v>
      </c>
      <c r="C3868">
        <v>3868</v>
      </c>
    </row>
    <row r="3869" spans="1:3" x14ac:dyDescent="0.25">
      <c r="A3869">
        <v>-4.1821812596000001</v>
      </c>
      <c r="B3869">
        <v>-4.0520833333299997</v>
      </c>
      <c r="C3869">
        <v>3869</v>
      </c>
    </row>
    <row r="3870" spans="1:3" x14ac:dyDescent="0.25">
      <c r="A3870">
        <v>-4.12832820688</v>
      </c>
      <c r="B3870">
        <v>-4.2815789473699999</v>
      </c>
      <c r="C3870">
        <v>3870</v>
      </c>
    </row>
    <row r="3871" spans="1:3" x14ac:dyDescent="0.25">
      <c r="A3871">
        <v>-4.0073197197499999</v>
      </c>
      <c r="B3871">
        <v>-4.0520833333299997</v>
      </c>
      <c r="C3871">
        <v>3871</v>
      </c>
    </row>
    <row r="3872" spans="1:3" x14ac:dyDescent="0.25">
      <c r="A3872">
        <v>-4.1465261638899999</v>
      </c>
      <c r="B3872">
        <v>-3.9393939393899999</v>
      </c>
      <c r="C3872">
        <v>3872</v>
      </c>
    </row>
    <row r="3873" spans="1:3" x14ac:dyDescent="0.25">
      <c r="A3873">
        <v>-4.07050353156</v>
      </c>
      <c r="B3873">
        <v>-4.2815789473699999</v>
      </c>
      <c r="C3873">
        <v>3873</v>
      </c>
    </row>
    <row r="3874" spans="1:3" x14ac:dyDescent="0.25">
      <c r="A3874">
        <v>-4.1578934840999997</v>
      </c>
      <c r="B3874">
        <v>-4.2815789473699999</v>
      </c>
      <c r="C3874">
        <v>3874</v>
      </c>
    </row>
    <row r="3875" spans="1:3" x14ac:dyDescent="0.25">
      <c r="A3875">
        <v>-4.2117573103300003</v>
      </c>
      <c r="B3875">
        <v>-3.9393939393899999</v>
      </c>
      <c r="C3875">
        <v>3875</v>
      </c>
    </row>
    <row r="3876" spans="1:3" x14ac:dyDescent="0.25">
      <c r="A3876">
        <v>-4.1111220677000002</v>
      </c>
      <c r="B3876">
        <v>-4.05909090909</v>
      </c>
      <c r="C3876">
        <v>3876</v>
      </c>
    </row>
    <row r="3877" spans="1:3" x14ac:dyDescent="0.25">
      <c r="A3877">
        <v>-4.0792895406699996</v>
      </c>
      <c r="B3877">
        <v>-4.0581632653100002</v>
      </c>
      <c r="C3877">
        <v>3877</v>
      </c>
    </row>
    <row r="3878" spans="1:3" x14ac:dyDescent="0.25">
      <c r="A3878">
        <v>-4.0882525322400003</v>
      </c>
      <c r="B3878">
        <v>-4.2010204081599998</v>
      </c>
      <c r="C3878">
        <v>3878</v>
      </c>
    </row>
    <row r="3879" spans="1:3" x14ac:dyDescent="0.25">
      <c r="A3879">
        <v>-4.1328448672700002</v>
      </c>
      <c r="B3879">
        <v>-4.1052631578899996</v>
      </c>
      <c r="C3879">
        <v>3879</v>
      </c>
    </row>
    <row r="3880" spans="1:3" x14ac:dyDescent="0.25">
      <c r="A3880">
        <v>-4.1213787018600003</v>
      </c>
      <c r="B3880">
        <v>-4.0581632653100002</v>
      </c>
      <c r="C3880">
        <v>3880</v>
      </c>
    </row>
    <row r="3881" spans="1:3" x14ac:dyDescent="0.25">
      <c r="A3881">
        <v>-4.1355850975599999</v>
      </c>
      <c r="B3881">
        <v>-4.0581632653100002</v>
      </c>
      <c r="C3881">
        <v>3881</v>
      </c>
    </row>
    <row r="3882" spans="1:3" x14ac:dyDescent="0.25">
      <c r="A3882">
        <v>-4.3520036950799996</v>
      </c>
      <c r="B3882">
        <v>-4.2202020202000003</v>
      </c>
      <c r="C3882">
        <v>3882</v>
      </c>
    </row>
    <row r="3883" spans="1:3" x14ac:dyDescent="0.25">
      <c r="A3883">
        <v>-4.1575871690700001</v>
      </c>
      <c r="B3883">
        <v>-4.1020408163299997</v>
      </c>
      <c r="C3883">
        <v>3883</v>
      </c>
    </row>
    <row r="3884" spans="1:3" x14ac:dyDescent="0.25">
      <c r="A3884">
        <v>-4.2006552404499997</v>
      </c>
      <c r="B3884">
        <v>-4.2010204081599998</v>
      </c>
      <c r="C3884">
        <v>3884</v>
      </c>
    </row>
    <row r="3885" spans="1:3" x14ac:dyDescent="0.25">
      <c r="A3885">
        <v>-4.27323821303</v>
      </c>
      <c r="B3885">
        <v>-4.2010204081599998</v>
      </c>
      <c r="C3885">
        <v>3885</v>
      </c>
    </row>
    <row r="3886" spans="1:3" x14ac:dyDescent="0.25">
      <c r="A3886">
        <v>-4.3606826280300002</v>
      </c>
      <c r="B3886">
        <v>-4.5166666666699999</v>
      </c>
      <c r="C3886">
        <v>3886</v>
      </c>
    </row>
    <row r="3887" spans="1:3" x14ac:dyDescent="0.25">
      <c r="A3887">
        <v>-4.3528058183600002</v>
      </c>
      <c r="B3887">
        <v>-4.5166666666699999</v>
      </c>
      <c r="C3887">
        <v>3887</v>
      </c>
    </row>
    <row r="3888" spans="1:3" x14ac:dyDescent="0.25">
      <c r="A3888">
        <v>-4.3367147836499997</v>
      </c>
      <c r="B3888">
        <v>-4.5166666666699999</v>
      </c>
      <c r="C3888">
        <v>3888</v>
      </c>
    </row>
    <row r="3889" spans="1:3" x14ac:dyDescent="0.25">
      <c r="A3889">
        <v>-4.2518098336600003</v>
      </c>
      <c r="B3889">
        <v>-4.2010204081599998</v>
      </c>
      <c r="C3889">
        <v>3889</v>
      </c>
    </row>
    <row r="3890" spans="1:3" x14ac:dyDescent="0.25">
      <c r="A3890">
        <v>-4.2017992293499997</v>
      </c>
      <c r="B3890">
        <v>-4.2010204081599998</v>
      </c>
      <c r="C3890">
        <v>3890</v>
      </c>
    </row>
    <row r="3891" spans="1:3" x14ac:dyDescent="0.25">
      <c r="A3891">
        <v>-4.2006402104899996</v>
      </c>
      <c r="B3891">
        <v>-4.2010204081599998</v>
      </c>
      <c r="C3891">
        <v>3891</v>
      </c>
    </row>
    <row r="3892" spans="1:3" x14ac:dyDescent="0.25">
      <c r="A3892">
        <v>-4.0742468415899999</v>
      </c>
      <c r="B3892">
        <v>-4.2010204081599998</v>
      </c>
      <c r="C3892">
        <v>3892</v>
      </c>
    </row>
    <row r="3893" spans="1:3" x14ac:dyDescent="0.25">
      <c r="A3893">
        <v>-4.0281985304900001</v>
      </c>
      <c r="B3893">
        <v>-4.2010204081599998</v>
      </c>
      <c r="C3893">
        <v>3893</v>
      </c>
    </row>
    <row r="3894" spans="1:3" x14ac:dyDescent="0.25">
      <c r="A3894">
        <v>-4.0787169636699998</v>
      </c>
      <c r="B3894">
        <v>-4.2010204081599998</v>
      </c>
      <c r="C3894">
        <v>3894</v>
      </c>
    </row>
    <row r="3895" spans="1:3" x14ac:dyDescent="0.25">
      <c r="A3895">
        <v>-4.13045616515</v>
      </c>
      <c r="B3895">
        <v>-4.2010204081599998</v>
      </c>
      <c r="C3895">
        <v>3895</v>
      </c>
    </row>
    <row r="3896" spans="1:3" x14ac:dyDescent="0.25">
      <c r="A3896">
        <v>-4.13045616515</v>
      </c>
      <c r="B3896">
        <v>-4.2010204081599998</v>
      </c>
      <c r="C3896">
        <v>3896</v>
      </c>
    </row>
    <row r="3897" spans="1:3" x14ac:dyDescent="0.25">
      <c r="A3897">
        <v>-4.14878081103</v>
      </c>
      <c r="B3897">
        <v>-4.2010204081599998</v>
      </c>
      <c r="C3897">
        <v>3897</v>
      </c>
    </row>
    <row r="3898" spans="1:3" x14ac:dyDescent="0.25">
      <c r="A3898">
        <v>-4.1343493241499996</v>
      </c>
      <c r="B3898">
        <v>-4.2010204081599998</v>
      </c>
      <c r="C3898">
        <v>3898</v>
      </c>
    </row>
    <row r="3899" spans="1:3" x14ac:dyDescent="0.25">
      <c r="A3899">
        <v>-4.1603984450900002</v>
      </c>
      <c r="B3899">
        <v>-4.2010204081599998</v>
      </c>
      <c r="C3899">
        <v>3899</v>
      </c>
    </row>
    <row r="3900" spans="1:3" x14ac:dyDescent="0.25">
      <c r="A3900">
        <v>-4.1368941690799996</v>
      </c>
      <c r="B3900">
        <v>-4.05909090909</v>
      </c>
      <c r="C3900">
        <v>3900</v>
      </c>
    </row>
    <row r="3901" spans="1:3" x14ac:dyDescent="0.25">
      <c r="A3901">
        <v>-4.2157098004</v>
      </c>
      <c r="B3901">
        <v>-4.2010204081599998</v>
      </c>
      <c r="C3901">
        <v>3901</v>
      </c>
    </row>
    <row r="3902" spans="1:3" x14ac:dyDescent="0.25">
      <c r="A3902">
        <v>-4.1716437483000002</v>
      </c>
      <c r="B3902">
        <v>-4.1289473684200004</v>
      </c>
      <c r="C3902">
        <v>3902</v>
      </c>
    </row>
    <row r="3903" spans="1:3" x14ac:dyDescent="0.25">
      <c r="A3903">
        <v>-4.1006278254500002</v>
      </c>
      <c r="B3903">
        <v>-4.3038461538500004</v>
      </c>
      <c r="C3903">
        <v>3903</v>
      </c>
    </row>
    <row r="3904" spans="1:3" x14ac:dyDescent="0.25">
      <c r="A3904">
        <v>-4.4043276460399996</v>
      </c>
      <c r="B3904">
        <v>-3.98</v>
      </c>
      <c r="C3904">
        <v>3904</v>
      </c>
    </row>
    <row r="3905" spans="1:3" x14ac:dyDescent="0.25">
      <c r="A3905">
        <v>-4.4411570741600004</v>
      </c>
      <c r="B3905">
        <v>-4.1289473684200004</v>
      </c>
      <c r="C3905">
        <v>3905</v>
      </c>
    </row>
    <row r="3906" spans="1:3" x14ac:dyDescent="0.25">
      <c r="A3906">
        <v>-4.4774496680000002</v>
      </c>
      <c r="B3906">
        <v>-4.8125</v>
      </c>
      <c r="C3906">
        <v>3906</v>
      </c>
    </row>
    <row r="3907" spans="1:3" x14ac:dyDescent="0.25">
      <c r="A3907">
        <v>-4.2976558745500002</v>
      </c>
      <c r="B3907">
        <v>-4.1183673469400004</v>
      </c>
      <c r="C3907">
        <v>3907</v>
      </c>
    </row>
    <row r="3908" spans="1:3" x14ac:dyDescent="0.25">
      <c r="A3908">
        <v>-4.2158711790999996</v>
      </c>
      <c r="B3908">
        <v>-4.3458762886600004</v>
      </c>
      <c r="C3908">
        <v>3908</v>
      </c>
    </row>
    <row r="3909" spans="1:3" x14ac:dyDescent="0.25">
      <c r="A3909">
        <v>-4.2083756463300004</v>
      </c>
      <c r="B3909">
        <v>-3.9693877551000001</v>
      </c>
      <c r="C3909">
        <v>3909</v>
      </c>
    </row>
    <row r="3910" spans="1:3" x14ac:dyDescent="0.25">
      <c r="A3910">
        <v>-4.0925834273800001</v>
      </c>
      <c r="B3910">
        <v>-3.9693877551000001</v>
      </c>
      <c r="C3910">
        <v>3910</v>
      </c>
    </row>
    <row r="3911" spans="1:3" x14ac:dyDescent="0.25">
      <c r="A3911">
        <v>-4.1305203532999997</v>
      </c>
      <c r="B3911">
        <v>-4.15053763441</v>
      </c>
      <c r="C3911">
        <v>3911</v>
      </c>
    </row>
    <row r="3912" spans="1:3" x14ac:dyDescent="0.25">
      <c r="A3912">
        <v>-4.10151184413</v>
      </c>
      <c r="B3912">
        <v>-3.9789473684200001</v>
      </c>
      <c r="C3912">
        <v>3912</v>
      </c>
    </row>
    <row r="3913" spans="1:3" x14ac:dyDescent="0.25">
      <c r="A3913">
        <v>-4.1816072439200003</v>
      </c>
      <c r="B3913">
        <v>-4.5166666666699999</v>
      </c>
      <c r="C3913">
        <v>3913</v>
      </c>
    </row>
    <row r="3914" spans="1:3" x14ac:dyDescent="0.25">
      <c r="A3914">
        <v>-4.3875454765899997</v>
      </c>
      <c r="B3914">
        <v>-4.15053763441</v>
      </c>
      <c r="C3914">
        <v>3914</v>
      </c>
    </row>
    <row r="3915" spans="1:3" x14ac:dyDescent="0.25">
      <c r="A3915">
        <v>-4.5568157890199998</v>
      </c>
      <c r="B3915">
        <v>-4.5166666666699999</v>
      </c>
      <c r="C3915">
        <v>3915</v>
      </c>
    </row>
    <row r="3916" spans="1:3" x14ac:dyDescent="0.25">
      <c r="A3916">
        <v>-4.4878497790900003</v>
      </c>
      <c r="B3916">
        <v>-4.5166666666699999</v>
      </c>
      <c r="C3916">
        <v>3916</v>
      </c>
    </row>
    <row r="3917" spans="1:3" x14ac:dyDescent="0.25">
      <c r="A3917">
        <v>-4.3544406140499996</v>
      </c>
      <c r="B3917">
        <v>-4.1313131313099998</v>
      </c>
      <c r="C3917">
        <v>3917</v>
      </c>
    </row>
    <row r="3918" spans="1:3" x14ac:dyDescent="0.25">
      <c r="A3918">
        <v>-4.3842028985499999</v>
      </c>
      <c r="B3918">
        <v>-4.5166666666699999</v>
      </c>
      <c r="C3918">
        <v>3918</v>
      </c>
    </row>
    <row r="3919" spans="1:3" x14ac:dyDescent="0.25">
      <c r="A3919">
        <v>-4.3774120082800003</v>
      </c>
      <c r="B3919">
        <v>-4.3630434782599998</v>
      </c>
      <c r="C3919">
        <v>3919</v>
      </c>
    </row>
    <row r="3920" spans="1:3" x14ac:dyDescent="0.25">
      <c r="A3920">
        <v>-4.3803907316900004</v>
      </c>
      <c r="B3920">
        <v>-4.3630434782599998</v>
      </c>
      <c r="C3920">
        <v>3920</v>
      </c>
    </row>
    <row r="3921" spans="1:3" x14ac:dyDescent="0.25">
      <c r="A3921">
        <v>-4.3547713156399999</v>
      </c>
      <c r="B3921">
        <v>-4.3630434782599998</v>
      </c>
      <c r="C3921">
        <v>3921</v>
      </c>
    </row>
    <row r="3922" spans="1:3" x14ac:dyDescent="0.25">
      <c r="A3922">
        <v>-4.2849397218599998</v>
      </c>
      <c r="B3922">
        <v>-4.3630434782599998</v>
      </c>
      <c r="C3922">
        <v>3922</v>
      </c>
    </row>
    <row r="3923" spans="1:3" x14ac:dyDescent="0.25">
      <c r="A3923">
        <v>-4.1709509538100003</v>
      </c>
      <c r="B3923">
        <v>-4.22</v>
      </c>
      <c r="C3923">
        <v>3923</v>
      </c>
    </row>
    <row r="3924" spans="1:3" x14ac:dyDescent="0.25">
      <c r="A3924">
        <v>-4.0988170333099996</v>
      </c>
      <c r="B3924">
        <v>-4.22</v>
      </c>
      <c r="C3924">
        <v>3924</v>
      </c>
    </row>
    <row r="3925" spans="1:3" x14ac:dyDescent="0.25">
      <c r="A3925">
        <v>-3.97821428571</v>
      </c>
      <c r="B3925">
        <v>-3.86</v>
      </c>
      <c r="C3925">
        <v>3925</v>
      </c>
    </row>
    <row r="3926" spans="1:3" x14ac:dyDescent="0.25">
      <c r="A3926">
        <v>-3.9366125541099999</v>
      </c>
      <c r="B3926">
        <v>-3.8787878787899999</v>
      </c>
      <c r="C3926">
        <v>3926</v>
      </c>
    </row>
    <row r="3927" spans="1:3" x14ac:dyDescent="0.25">
      <c r="A3927">
        <v>-3.97255498534</v>
      </c>
      <c r="B3927">
        <v>-3.8787878787899999</v>
      </c>
      <c r="C3927">
        <v>3927</v>
      </c>
    </row>
    <row r="3928" spans="1:3" x14ac:dyDescent="0.25">
      <c r="A3928">
        <v>-3.8995810640999999</v>
      </c>
      <c r="B3928">
        <v>-3.86</v>
      </c>
      <c r="C3928">
        <v>3928</v>
      </c>
    </row>
    <row r="3929" spans="1:3" x14ac:dyDescent="0.25">
      <c r="A3929">
        <v>-3.97337522692</v>
      </c>
      <c r="B3929">
        <v>-3.8787878787899999</v>
      </c>
      <c r="C3929">
        <v>3929</v>
      </c>
    </row>
    <row r="3930" spans="1:3" x14ac:dyDescent="0.25">
      <c r="A3930">
        <v>-4.0202245553999996</v>
      </c>
      <c r="B3930">
        <v>-4.1182795698900003</v>
      </c>
      <c r="C3930">
        <v>3930</v>
      </c>
    </row>
    <row r="3931" spans="1:3" x14ac:dyDescent="0.25">
      <c r="A3931">
        <v>-3.9958561768599998</v>
      </c>
      <c r="B3931">
        <v>-3.86</v>
      </c>
      <c r="C3931">
        <v>3931</v>
      </c>
    </row>
    <row r="3932" spans="1:3" x14ac:dyDescent="0.25">
      <c r="A3932">
        <v>-4.0884869760799996</v>
      </c>
      <c r="B3932">
        <v>-3.9484536082499999</v>
      </c>
      <c r="C3932">
        <v>3932</v>
      </c>
    </row>
    <row r="3933" spans="1:3" x14ac:dyDescent="0.25">
      <c r="A3933">
        <v>-4.0260842775999999</v>
      </c>
      <c r="B3933">
        <v>-3.9484536082499999</v>
      </c>
      <c r="C3933">
        <v>3933</v>
      </c>
    </row>
    <row r="3934" spans="1:3" x14ac:dyDescent="0.25">
      <c r="A3934">
        <v>-4.0002073878199997</v>
      </c>
      <c r="B3934">
        <v>-4.1295918367300004</v>
      </c>
      <c r="C3934">
        <v>3934</v>
      </c>
    </row>
    <row r="3935" spans="1:3" x14ac:dyDescent="0.25">
      <c r="A3935">
        <v>-4.0778380571700001</v>
      </c>
      <c r="B3935">
        <v>-4.1295918367300004</v>
      </c>
      <c r="C3935">
        <v>3935</v>
      </c>
    </row>
    <row r="3936" spans="1:3" x14ac:dyDescent="0.25">
      <c r="A3936">
        <v>-4.13969031302</v>
      </c>
      <c r="B3936">
        <v>-4.12</v>
      </c>
      <c r="C3936">
        <v>3936</v>
      </c>
    </row>
    <row r="3937" spans="1:3" x14ac:dyDescent="0.25">
      <c r="A3937">
        <v>-4.1569387755099996</v>
      </c>
      <c r="B3937">
        <v>-4.12</v>
      </c>
      <c r="C3937">
        <v>3937</v>
      </c>
    </row>
    <row r="3938" spans="1:3" x14ac:dyDescent="0.25">
      <c r="A3938">
        <v>-4.1603500442200003</v>
      </c>
      <c r="B3938">
        <v>-4.1295918367300004</v>
      </c>
      <c r="C3938">
        <v>3938</v>
      </c>
    </row>
    <row r="3939" spans="1:3" x14ac:dyDescent="0.25">
      <c r="A3939">
        <v>-4.1461275193300002</v>
      </c>
      <c r="B3939">
        <v>-4.1295918367300004</v>
      </c>
      <c r="C3939">
        <v>3939</v>
      </c>
    </row>
    <row r="3940" spans="1:3" x14ac:dyDescent="0.25">
      <c r="A3940">
        <v>-4.1605869827699999</v>
      </c>
      <c r="B3940">
        <v>-4.0869565217400003</v>
      </c>
      <c r="C3940">
        <v>3940</v>
      </c>
    </row>
    <row r="3941" spans="1:3" x14ac:dyDescent="0.25">
      <c r="A3941">
        <v>-4.24856544914</v>
      </c>
      <c r="B3941">
        <v>-4.2308080808100001</v>
      </c>
      <c r="C3941">
        <v>3941</v>
      </c>
    </row>
    <row r="3942" spans="1:3" x14ac:dyDescent="0.25">
      <c r="A3942">
        <v>-4.1854621125699998</v>
      </c>
      <c r="B3942">
        <v>-3.88888888889</v>
      </c>
      <c r="C3942">
        <v>3942</v>
      </c>
    </row>
    <row r="3943" spans="1:3" x14ac:dyDescent="0.25">
      <c r="A3943">
        <v>-4.1146509667100002</v>
      </c>
      <c r="B3943">
        <v>-3.88888888889</v>
      </c>
      <c r="C3943">
        <v>3943</v>
      </c>
    </row>
    <row r="3944" spans="1:3" x14ac:dyDescent="0.25">
      <c r="A3944">
        <v>-4.15519986274</v>
      </c>
      <c r="B3944">
        <v>-4.3565217391299997</v>
      </c>
      <c r="C3944">
        <v>3944</v>
      </c>
    </row>
    <row r="3945" spans="1:3" x14ac:dyDescent="0.25">
      <c r="A3945">
        <v>-4.0912705454899996</v>
      </c>
      <c r="B3945">
        <v>-3.88888888889</v>
      </c>
      <c r="C3945">
        <v>3945</v>
      </c>
    </row>
    <row r="3946" spans="1:3" x14ac:dyDescent="0.25">
      <c r="A3946">
        <v>-4.2438585372000004</v>
      </c>
      <c r="B3946">
        <v>-4.1295918367300004</v>
      </c>
      <c r="C3946">
        <v>3946</v>
      </c>
    </row>
    <row r="3947" spans="1:3" x14ac:dyDescent="0.25">
      <c r="A3947">
        <v>-4.2190995999699998</v>
      </c>
      <c r="B3947">
        <v>-4.0217391304300003</v>
      </c>
      <c r="C3947">
        <v>3947</v>
      </c>
    </row>
    <row r="3948" spans="1:3" x14ac:dyDescent="0.25">
      <c r="A3948">
        <v>-4.1895844313500001</v>
      </c>
      <c r="B3948">
        <v>-4.1263157894700004</v>
      </c>
      <c r="C3948">
        <v>3948</v>
      </c>
    </row>
    <row r="3949" spans="1:3" x14ac:dyDescent="0.25">
      <c r="A3949">
        <v>-4.2236995550099996</v>
      </c>
      <c r="B3949">
        <v>-4.2826530612199996</v>
      </c>
      <c r="C3949">
        <v>3949</v>
      </c>
    </row>
    <row r="3950" spans="1:3" x14ac:dyDescent="0.25">
      <c r="A3950">
        <v>-4.3072636330799998</v>
      </c>
      <c r="B3950">
        <v>-4.3078947368399998</v>
      </c>
      <c r="C3950">
        <v>3950</v>
      </c>
    </row>
    <row r="3951" spans="1:3" x14ac:dyDescent="0.25">
      <c r="A3951">
        <v>-4.1914690115699997</v>
      </c>
      <c r="B3951">
        <v>-4.03</v>
      </c>
      <c r="C3951">
        <v>3951</v>
      </c>
    </row>
    <row r="3952" spans="1:3" x14ac:dyDescent="0.25">
      <c r="A3952">
        <v>-4.2547094770599996</v>
      </c>
      <c r="B3952">
        <v>-4.2625000000000002</v>
      </c>
      <c r="C3952">
        <v>3952</v>
      </c>
    </row>
    <row r="3953" spans="1:3" x14ac:dyDescent="0.25">
      <c r="A3953">
        <v>-4.2344912684900002</v>
      </c>
      <c r="B3953">
        <v>-4.3435483871000002</v>
      </c>
      <c r="C3953">
        <v>3953</v>
      </c>
    </row>
    <row r="3954" spans="1:3" x14ac:dyDescent="0.25">
      <c r="A3954">
        <v>-4.1095960759699999</v>
      </c>
      <c r="B3954">
        <v>-4.03</v>
      </c>
      <c r="C3954">
        <v>3954</v>
      </c>
    </row>
    <row r="3955" spans="1:3" x14ac:dyDescent="0.25">
      <c r="A3955">
        <v>-4.1222747578299996</v>
      </c>
      <c r="B3955">
        <v>-4.03</v>
      </c>
      <c r="C3955">
        <v>3955</v>
      </c>
    </row>
    <row r="3956" spans="1:3" x14ac:dyDescent="0.25">
      <c r="A3956">
        <v>-4.1427127194200004</v>
      </c>
      <c r="B3956">
        <v>-4.3435483871000002</v>
      </c>
      <c r="C3956">
        <v>3956</v>
      </c>
    </row>
    <row r="3957" spans="1:3" x14ac:dyDescent="0.25">
      <c r="A3957">
        <v>-4.2054259704200003</v>
      </c>
      <c r="B3957">
        <v>-4.3435483871000002</v>
      </c>
      <c r="C3957">
        <v>3957</v>
      </c>
    </row>
    <row r="3958" spans="1:3" x14ac:dyDescent="0.25">
      <c r="A3958">
        <v>-4.2090706654699996</v>
      </c>
      <c r="B3958">
        <v>-4.2005050505100003</v>
      </c>
      <c r="C3958">
        <v>3958</v>
      </c>
    </row>
    <row r="3959" spans="1:3" x14ac:dyDescent="0.25">
      <c r="A3959">
        <v>-4.2304103094499999</v>
      </c>
      <c r="B3959">
        <v>-4.1900000000000004</v>
      </c>
      <c r="C3959">
        <v>3959</v>
      </c>
    </row>
    <row r="3960" spans="1:3" x14ac:dyDescent="0.25">
      <c r="A3960">
        <v>-4.0719047618999999</v>
      </c>
      <c r="B3960">
        <v>-4.1900000000000004</v>
      </c>
      <c r="C3960">
        <v>3960</v>
      </c>
    </row>
    <row r="3961" spans="1:3" x14ac:dyDescent="0.25">
      <c r="A3961">
        <v>-4.0193127147799999</v>
      </c>
      <c r="B3961">
        <v>-4</v>
      </c>
      <c r="C3961">
        <v>3961</v>
      </c>
    </row>
    <row r="3962" spans="1:3" x14ac:dyDescent="0.25">
      <c r="A3962">
        <v>-4.1082993197300004</v>
      </c>
      <c r="B3962">
        <v>-4</v>
      </c>
      <c r="C3962">
        <v>3962</v>
      </c>
    </row>
    <row r="3963" spans="1:3" x14ac:dyDescent="0.25">
      <c r="A3963">
        <v>-4.1014285714299996</v>
      </c>
      <c r="B3963">
        <v>-4.1900000000000004</v>
      </c>
      <c r="C3963">
        <v>3963</v>
      </c>
    </row>
    <row r="3964" spans="1:3" x14ac:dyDescent="0.25">
      <c r="A3964">
        <v>-4.0581962481999998</v>
      </c>
      <c r="B3964">
        <v>-3.9833333333300001</v>
      </c>
      <c r="C3964">
        <v>3964</v>
      </c>
    </row>
    <row r="3965" spans="1:3" x14ac:dyDescent="0.25">
      <c r="A3965">
        <v>-4.1009235209200003</v>
      </c>
      <c r="B3965">
        <v>-4.1900000000000004</v>
      </c>
      <c r="C3965">
        <v>3965</v>
      </c>
    </row>
    <row r="3966" spans="1:3" x14ac:dyDescent="0.25">
      <c r="A3966">
        <v>-4.13044733045</v>
      </c>
      <c r="B3966">
        <v>-4.1900000000000004</v>
      </c>
      <c r="C3966">
        <v>3966</v>
      </c>
    </row>
    <row r="3967" spans="1:3" x14ac:dyDescent="0.25">
      <c r="A3967">
        <v>-4.0851378446100002</v>
      </c>
      <c r="B3967">
        <v>-3.9263157894699998</v>
      </c>
      <c r="C3967">
        <v>3967</v>
      </c>
    </row>
    <row r="3968" spans="1:3" x14ac:dyDescent="0.25">
      <c r="A3968">
        <v>-4.0144849236500004</v>
      </c>
      <c r="B3968">
        <v>-3.9833333333300001</v>
      </c>
      <c r="C3968">
        <v>3968</v>
      </c>
    </row>
    <row r="3969" spans="1:3" x14ac:dyDescent="0.25">
      <c r="A3969">
        <v>-4.02251879699</v>
      </c>
      <c r="B3969">
        <v>-3.9833333333300001</v>
      </c>
      <c r="C3969">
        <v>3969</v>
      </c>
    </row>
    <row r="3970" spans="1:3" x14ac:dyDescent="0.25">
      <c r="A3970">
        <v>-4.1077945163000003</v>
      </c>
      <c r="B3970">
        <v>-3.9263157894699998</v>
      </c>
      <c r="C3970">
        <v>3970</v>
      </c>
    </row>
    <row r="3971" spans="1:3" x14ac:dyDescent="0.25">
      <c r="A3971">
        <v>-3.9679291011000002</v>
      </c>
      <c r="B3971">
        <v>-3.9263157894699998</v>
      </c>
      <c r="C3971">
        <v>3971</v>
      </c>
    </row>
    <row r="3972" spans="1:3" x14ac:dyDescent="0.25">
      <c r="A3972">
        <v>-4.0530907164799999</v>
      </c>
      <c r="B3972">
        <v>-3.9833333333300001</v>
      </c>
      <c r="C3972">
        <v>3972</v>
      </c>
    </row>
    <row r="3973" spans="1:3" x14ac:dyDescent="0.25">
      <c r="A3973">
        <v>-3.9937759346799999</v>
      </c>
      <c r="B3973">
        <v>-3.9263157894699998</v>
      </c>
      <c r="C3973">
        <v>3973</v>
      </c>
    </row>
    <row r="3974" spans="1:3" x14ac:dyDescent="0.25">
      <c r="A3974">
        <v>-3.9532402204000001</v>
      </c>
      <c r="B3974">
        <v>-3.9263157894699998</v>
      </c>
      <c r="C3974">
        <v>3974</v>
      </c>
    </row>
    <row r="3975" spans="1:3" x14ac:dyDescent="0.25">
      <c r="A3975">
        <v>-3.98571948773</v>
      </c>
      <c r="B3975">
        <v>-3.9833333333300001</v>
      </c>
      <c r="C3975">
        <v>3975</v>
      </c>
    </row>
    <row r="3976" spans="1:3" x14ac:dyDescent="0.25">
      <c r="A3976">
        <v>-3.9703933031399998</v>
      </c>
      <c r="B3976">
        <v>-4.1212121212100001</v>
      </c>
      <c r="C3976">
        <v>3976</v>
      </c>
    </row>
    <row r="3977" spans="1:3" x14ac:dyDescent="0.25">
      <c r="A3977">
        <v>-3.94388905938</v>
      </c>
      <c r="B3977">
        <v>-3.9263157894699998</v>
      </c>
      <c r="C3977">
        <v>3977</v>
      </c>
    </row>
    <row r="3978" spans="1:3" x14ac:dyDescent="0.25">
      <c r="A3978">
        <v>-3.96138054079</v>
      </c>
      <c r="B3978">
        <v>-3.90625</v>
      </c>
      <c r="C3978">
        <v>3978</v>
      </c>
    </row>
    <row r="3979" spans="1:3" x14ac:dyDescent="0.25">
      <c r="A3979">
        <v>-3.9119830827099999</v>
      </c>
      <c r="B3979">
        <v>-3.9263157894699998</v>
      </c>
      <c r="C3979">
        <v>3979</v>
      </c>
    </row>
    <row r="3980" spans="1:3" x14ac:dyDescent="0.25">
      <c r="A3980">
        <v>-3.90625</v>
      </c>
      <c r="B3980">
        <v>-3.90625</v>
      </c>
      <c r="C3980">
        <v>3980</v>
      </c>
    </row>
    <row r="3981" spans="1:3" x14ac:dyDescent="0.25">
      <c r="A3981">
        <v>-4.1121103338199996</v>
      </c>
      <c r="B3981">
        <v>-3.90625</v>
      </c>
      <c r="C3981">
        <v>3981</v>
      </c>
    </row>
    <row r="3982" spans="1:3" x14ac:dyDescent="0.25">
      <c r="A3982">
        <v>-4.0791881443299998</v>
      </c>
      <c r="B3982">
        <v>-3.90625</v>
      </c>
      <c r="C3982">
        <v>3982</v>
      </c>
    </row>
    <row r="3983" spans="1:3" x14ac:dyDescent="0.25">
      <c r="A3983">
        <v>-4.0811551351000004</v>
      </c>
      <c r="B3983">
        <v>-4.2118556701000003</v>
      </c>
      <c r="C3983">
        <v>3983</v>
      </c>
    </row>
    <row r="3984" spans="1:3" x14ac:dyDescent="0.25">
      <c r="A3984">
        <v>-4.0636203588899997</v>
      </c>
      <c r="B3984">
        <v>-3.90625</v>
      </c>
      <c r="C3984">
        <v>3984</v>
      </c>
    </row>
    <row r="3985" spans="1:3" x14ac:dyDescent="0.25">
      <c r="A3985">
        <v>-3.9211466165400002</v>
      </c>
      <c r="B3985">
        <v>-3.90625</v>
      </c>
      <c r="C3985">
        <v>3985</v>
      </c>
    </row>
    <row r="3986" spans="1:3" x14ac:dyDescent="0.25">
      <c r="A3986">
        <v>-3.9284793814399999</v>
      </c>
      <c r="B3986">
        <v>-3.90625</v>
      </c>
      <c r="C3986">
        <v>3986</v>
      </c>
    </row>
    <row r="3987" spans="1:3" x14ac:dyDescent="0.25">
      <c r="A3987">
        <v>-3.9789162897499999</v>
      </c>
      <c r="B3987">
        <v>-4.0618556700999999</v>
      </c>
      <c r="C3987">
        <v>3987</v>
      </c>
    </row>
    <row r="3988" spans="1:3" x14ac:dyDescent="0.25">
      <c r="A3988">
        <v>-4.0279644810799997</v>
      </c>
      <c r="B3988">
        <v>-4.0618556700999999</v>
      </c>
      <c r="C3988">
        <v>3988</v>
      </c>
    </row>
    <row r="3989" spans="1:3" x14ac:dyDescent="0.25">
      <c r="A3989">
        <v>-4.1231091227099999</v>
      </c>
      <c r="B3989">
        <v>-4.1237113402099999</v>
      </c>
      <c r="C3989">
        <v>3989</v>
      </c>
    </row>
    <row r="3990" spans="1:3" x14ac:dyDescent="0.25">
      <c r="A3990">
        <v>-4.1467156756200003</v>
      </c>
      <c r="B3990">
        <v>-4.0714285714300003</v>
      </c>
      <c r="C3990">
        <v>3990</v>
      </c>
    </row>
    <row r="3991" spans="1:3" x14ac:dyDescent="0.25">
      <c r="A3991">
        <v>-4.2014328043400004</v>
      </c>
      <c r="B3991">
        <v>-4.0412371134000002</v>
      </c>
      <c r="C3991">
        <v>3991</v>
      </c>
    </row>
    <row r="3992" spans="1:3" x14ac:dyDescent="0.25">
      <c r="A3992">
        <v>-4.1530230508299999</v>
      </c>
      <c r="B3992">
        <v>-4.0412371134000002</v>
      </c>
      <c r="C3992">
        <v>3992</v>
      </c>
    </row>
    <row r="3993" spans="1:3" x14ac:dyDescent="0.25">
      <c r="A3993">
        <v>-4.0733729043000002</v>
      </c>
      <c r="B3993">
        <v>-4.0412371134000002</v>
      </c>
      <c r="C3993">
        <v>3993</v>
      </c>
    </row>
    <row r="3994" spans="1:3" x14ac:dyDescent="0.25">
      <c r="A3994">
        <v>-4.1090903929699998</v>
      </c>
      <c r="B3994">
        <v>-4.0833333333299997</v>
      </c>
      <c r="C3994">
        <v>3994</v>
      </c>
    </row>
    <row r="3995" spans="1:3" x14ac:dyDescent="0.25">
      <c r="A3995">
        <v>-4.1245057348199996</v>
      </c>
      <c r="B3995">
        <v>-4.0412371134000002</v>
      </c>
      <c r="C3995">
        <v>3995</v>
      </c>
    </row>
    <row r="3996" spans="1:3" x14ac:dyDescent="0.25">
      <c r="A3996">
        <v>-4.1572150072199996</v>
      </c>
      <c r="B3996">
        <v>-4.0833333333299997</v>
      </c>
      <c r="C3996">
        <v>3996</v>
      </c>
    </row>
    <row r="3997" spans="1:3" x14ac:dyDescent="0.25">
      <c r="A3997">
        <v>-4.1783773951000001</v>
      </c>
      <c r="B3997">
        <v>-4.0833333333299997</v>
      </c>
      <c r="C3997">
        <v>3997</v>
      </c>
    </row>
    <row r="3998" spans="1:3" x14ac:dyDescent="0.25">
      <c r="A3998">
        <v>-4.0942279942299997</v>
      </c>
      <c r="B3998">
        <v>-4.1595959595999998</v>
      </c>
      <c r="C3998">
        <v>3998</v>
      </c>
    </row>
    <row r="3999" spans="1:3" x14ac:dyDescent="0.25">
      <c r="A3999">
        <v>-4.1168831168800004</v>
      </c>
      <c r="B3999">
        <v>-4.0833333333299997</v>
      </c>
      <c r="C3999">
        <v>3999</v>
      </c>
    </row>
    <row r="4000" spans="1:3" x14ac:dyDescent="0.25">
      <c r="A4000">
        <v>-4.1525143928199997</v>
      </c>
      <c r="B4000">
        <v>-4.1399999999999997</v>
      </c>
      <c r="C4000">
        <v>4000</v>
      </c>
    </row>
    <row r="4001" spans="1:3" x14ac:dyDescent="0.25">
      <c r="A4001">
        <v>-4.14425685426</v>
      </c>
      <c r="B4001">
        <v>-4.0833333333299997</v>
      </c>
      <c r="C4001">
        <v>4001</v>
      </c>
    </row>
    <row r="4002" spans="1:3" x14ac:dyDescent="0.25">
      <c r="A4002">
        <v>-4.1401521845899998</v>
      </c>
      <c r="B4002">
        <v>-3.9484536082499999</v>
      </c>
      <c r="C4002">
        <v>4002</v>
      </c>
    </row>
    <row r="4003" spans="1:3" x14ac:dyDescent="0.25">
      <c r="A4003">
        <v>-4.0816838488</v>
      </c>
      <c r="B4003">
        <v>-4.0833333333299997</v>
      </c>
      <c r="C4003">
        <v>4003</v>
      </c>
    </row>
    <row r="4004" spans="1:3" x14ac:dyDescent="0.25">
      <c r="A4004">
        <v>-4.03816396662</v>
      </c>
      <c r="B4004">
        <v>-3.9484536082499999</v>
      </c>
      <c r="C4004">
        <v>4004</v>
      </c>
    </row>
    <row r="4005" spans="1:3" x14ac:dyDescent="0.25">
      <c r="A4005">
        <v>-4.1115906788199998</v>
      </c>
      <c r="B4005">
        <v>-4.0833333333299997</v>
      </c>
      <c r="C4005">
        <v>4005</v>
      </c>
    </row>
    <row r="4006" spans="1:3" x14ac:dyDescent="0.25">
      <c r="A4006">
        <v>-4.14132505176</v>
      </c>
      <c r="B4006">
        <v>-4.0833333333299997</v>
      </c>
      <c r="C4006">
        <v>4006</v>
      </c>
    </row>
    <row r="4007" spans="1:3" x14ac:dyDescent="0.25">
      <c r="A4007">
        <v>-4.0883505154600002</v>
      </c>
      <c r="B4007">
        <v>-4.0833333333299997</v>
      </c>
      <c r="C4007">
        <v>4007</v>
      </c>
    </row>
    <row r="4008" spans="1:3" x14ac:dyDescent="0.25">
      <c r="A4008">
        <v>-4.1047186147200003</v>
      </c>
      <c r="B4008">
        <v>-4.1399999999999997</v>
      </c>
      <c r="C4008">
        <v>4008</v>
      </c>
    </row>
    <row r="4009" spans="1:3" x14ac:dyDescent="0.25">
      <c r="A4009">
        <v>-4.1119191919200002</v>
      </c>
      <c r="B4009">
        <v>-4.1399999999999997</v>
      </c>
      <c r="C4009">
        <v>4009</v>
      </c>
    </row>
    <row r="4010" spans="1:3" x14ac:dyDescent="0.25">
      <c r="A4010">
        <v>-4.1199561209800004</v>
      </c>
      <c r="B4010">
        <v>-4.1399999999999997</v>
      </c>
      <c r="C4010">
        <v>4010</v>
      </c>
    </row>
    <row r="4011" spans="1:3" x14ac:dyDescent="0.25">
      <c r="A4011">
        <v>-4.1958095865100002</v>
      </c>
      <c r="B4011">
        <v>-4.1397959183699999</v>
      </c>
      <c r="C4011">
        <v>4011</v>
      </c>
    </row>
    <row r="4012" spans="1:3" x14ac:dyDescent="0.25">
      <c r="A4012">
        <v>-4.3448709990900003</v>
      </c>
      <c r="B4012">
        <v>-4.5010752688200002</v>
      </c>
      <c r="C4012">
        <v>4012</v>
      </c>
    </row>
    <row r="4013" spans="1:3" x14ac:dyDescent="0.25">
      <c r="A4013">
        <v>-4.2289652283199999</v>
      </c>
      <c r="B4013">
        <v>-4.1399999999999997</v>
      </c>
      <c r="C4013">
        <v>4013</v>
      </c>
    </row>
    <row r="4014" spans="1:3" x14ac:dyDescent="0.25">
      <c r="A4014">
        <v>-4.3115754291800004</v>
      </c>
      <c r="B4014">
        <v>-4.5010752688200002</v>
      </c>
      <c r="C4014">
        <v>4014</v>
      </c>
    </row>
    <row r="4015" spans="1:3" x14ac:dyDescent="0.25">
      <c r="A4015">
        <v>-4.2245632603300001</v>
      </c>
      <c r="B4015">
        <v>-4.1978021977999997</v>
      </c>
      <c r="C4015">
        <v>4015</v>
      </c>
    </row>
    <row r="4016" spans="1:3" x14ac:dyDescent="0.25">
      <c r="A4016">
        <v>-4.2011823343700003</v>
      </c>
      <c r="B4016">
        <v>-4.1399999999999997</v>
      </c>
      <c r="C4016">
        <v>4016</v>
      </c>
    </row>
    <row r="4017" spans="1:3" x14ac:dyDescent="0.25">
      <c r="A4017">
        <v>-4.2988691234600003</v>
      </c>
      <c r="B4017">
        <v>-4.5932584269700003</v>
      </c>
      <c r="C4017">
        <v>4017</v>
      </c>
    </row>
    <row r="4018" spans="1:3" x14ac:dyDescent="0.25">
      <c r="A4018">
        <v>-4.2676998560300001</v>
      </c>
      <c r="B4018">
        <v>-3.85567010309</v>
      </c>
      <c r="C4018">
        <v>4018</v>
      </c>
    </row>
    <row r="4019" spans="1:3" x14ac:dyDescent="0.25">
      <c r="A4019">
        <v>-4.0768777614099996</v>
      </c>
      <c r="B4019">
        <v>-3.85567010309</v>
      </c>
      <c r="C4019">
        <v>4019</v>
      </c>
    </row>
    <row r="4020" spans="1:3" x14ac:dyDescent="0.25">
      <c r="A4020">
        <v>-4.27992375019</v>
      </c>
      <c r="B4020">
        <v>-4.4204545454500002</v>
      </c>
      <c r="C4020">
        <v>4020</v>
      </c>
    </row>
    <row r="4021" spans="1:3" x14ac:dyDescent="0.25">
      <c r="A4021">
        <v>-4.2818537662500002</v>
      </c>
      <c r="B4021">
        <v>-4.2872340425499997</v>
      </c>
      <c r="C4021">
        <v>4021</v>
      </c>
    </row>
    <row r="4022" spans="1:3" x14ac:dyDescent="0.25">
      <c r="A4022">
        <v>-4.3117839524799999</v>
      </c>
      <c r="B4022">
        <v>-4.1196969696999997</v>
      </c>
      <c r="C4022">
        <v>4022</v>
      </c>
    </row>
    <row r="4023" spans="1:3" x14ac:dyDescent="0.25">
      <c r="A4023">
        <v>-4.2008217972499997</v>
      </c>
      <c r="B4023">
        <v>-4.4204545454500002</v>
      </c>
      <c r="C4023">
        <v>4023</v>
      </c>
    </row>
    <row r="4024" spans="1:3" x14ac:dyDescent="0.25">
      <c r="A4024">
        <v>-4.0468305504000002</v>
      </c>
      <c r="B4024">
        <v>-4.1196969696999997</v>
      </c>
      <c r="C4024">
        <v>4024</v>
      </c>
    </row>
    <row r="4025" spans="1:3" x14ac:dyDescent="0.25">
      <c r="A4025">
        <v>-3.8012359020500002</v>
      </c>
      <c r="B4025">
        <v>-3.7142857142899999</v>
      </c>
      <c r="C4025">
        <v>4025</v>
      </c>
    </row>
    <row r="4026" spans="1:3" x14ac:dyDescent="0.25">
      <c r="A4026">
        <v>-4.0367985317299997</v>
      </c>
      <c r="B4026">
        <v>-4.1196969696999997</v>
      </c>
      <c r="C4026">
        <v>4026</v>
      </c>
    </row>
    <row r="4027" spans="1:3" x14ac:dyDescent="0.25">
      <c r="A4027">
        <v>-3.9705589053799999</v>
      </c>
      <c r="B4027">
        <v>-3.7142857142899999</v>
      </c>
      <c r="C4027">
        <v>4027</v>
      </c>
    </row>
    <row r="4028" spans="1:3" x14ac:dyDescent="0.25">
      <c r="A4028">
        <v>-3.94957589784</v>
      </c>
      <c r="B4028">
        <v>-4.1087628866000001</v>
      </c>
      <c r="C4028">
        <v>4028</v>
      </c>
    </row>
    <row r="4029" spans="1:3" x14ac:dyDescent="0.25">
      <c r="A4029">
        <v>-4.0477851896599999</v>
      </c>
      <c r="B4029">
        <v>-4</v>
      </c>
      <c r="C4029">
        <v>4029</v>
      </c>
    </row>
    <row r="4030" spans="1:3" x14ac:dyDescent="0.25">
      <c r="A4030">
        <v>-3.8983147804599998</v>
      </c>
      <c r="B4030">
        <v>-4.1196969696999997</v>
      </c>
      <c r="C4030">
        <v>4030</v>
      </c>
    </row>
    <row r="4031" spans="1:3" x14ac:dyDescent="0.25">
      <c r="A4031">
        <v>-3.9515272280099998</v>
      </c>
      <c r="B4031">
        <v>-4.1860465116299999</v>
      </c>
      <c r="C4031">
        <v>4031</v>
      </c>
    </row>
    <row r="4032" spans="1:3" x14ac:dyDescent="0.25">
      <c r="A4032">
        <v>-4.1331546854300001</v>
      </c>
      <c r="B4032">
        <v>-4.1916666666699998</v>
      </c>
      <c r="C4032">
        <v>4032</v>
      </c>
    </row>
    <row r="4033" spans="1:3" x14ac:dyDescent="0.25">
      <c r="A4033">
        <v>-3.9888457055400002</v>
      </c>
      <c r="B4033">
        <v>-3.9793814432999999</v>
      </c>
      <c r="C4033">
        <v>4033</v>
      </c>
    </row>
    <row r="4034" spans="1:3" x14ac:dyDescent="0.25">
      <c r="A4034">
        <v>-3.9611263061900002</v>
      </c>
      <c r="B4034">
        <v>-4.0778350515500001</v>
      </c>
      <c r="C4034">
        <v>4034</v>
      </c>
    </row>
    <row r="4035" spans="1:3" x14ac:dyDescent="0.25">
      <c r="A4035">
        <v>-3.9036398064400002</v>
      </c>
      <c r="B4035">
        <v>-3.7142857142899999</v>
      </c>
      <c r="C4035">
        <v>4035</v>
      </c>
    </row>
    <row r="4036" spans="1:3" x14ac:dyDescent="0.25">
      <c r="A4036">
        <v>-4.0044561329699997</v>
      </c>
      <c r="B4036">
        <v>-3.9793814432999999</v>
      </c>
      <c r="C4036">
        <v>4036</v>
      </c>
    </row>
    <row r="4037" spans="1:3" x14ac:dyDescent="0.25">
      <c r="A4037">
        <v>-4.0745254946599996</v>
      </c>
      <c r="B4037">
        <v>-3.8105263157899998</v>
      </c>
      <c r="C4037">
        <v>4037</v>
      </c>
    </row>
    <row r="4038" spans="1:3" x14ac:dyDescent="0.25">
      <c r="A4038">
        <v>-4.0169210514599998</v>
      </c>
      <c r="B4038">
        <v>-3.9793814432999999</v>
      </c>
      <c r="C4038">
        <v>4038</v>
      </c>
    </row>
    <row r="4039" spans="1:3" x14ac:dyDescent="0.25">
      <c r="A4039">
        <v>-4.0369661266600003</v>
      </c>
      <c r="B4039">
        <v>-3.9793814432999999</v>
      </c>
      <c r="C4039">
        <v>4039</v>
      </c>
    </row>
    <row r="4040" spans="1:3" x14ac:dyDescent="0.25">
      <c r="A4040">
        <v>-4.01406480118</v>
      </c>
      <c r="B4040">
        <v>-3.9793814432999999</v>
      </c>
      <c r="C4040">
        <v>4040</v>
      </c>
    </row>
    <row r="4041" spans="1:3" x14ac:dyDescent="0.25">
      <c r="A4041">
        <v>-4.0845851742799999</v>
      </c>
      <c r="B4041">
        <v>-3.9793814432999999</v>
      </c>
      <c r="C4041">
        <v>4041</v>
      </c>
    </row>
    <row r="4042" spans="1:3" x14ac:dyDescent="0.25">
      <c r="A4042">
        <v>-4.02275256244</v>
      </c>
      <c r="B4042">
        <v>-3.9797979797999998</v>
      </c>
      <c r="C4042">
        <v>4042</v>
      </c>
    </row>
    <row r="4043" spans="1:3" x14ac:dyDescent="0.25">
      <c r="A4043">
        <v>-4.0297511194400002</v>
      </c>
      <c r="B4043">
        <v>-3.9797979797999998</v>
      </c>
      <c r="C4043">
        <v>4043</v>
      </c>
    </row>
    <row r="4044" spans="1:3" x14ac:dyDescent="0.25">
      <c r="A4044">
        <v>-4.0533689666299999</v>
      </c>
      <c r="B4044">
        <v>-4.0173469387800003</v>
      </c>
      <c r="C4044">
        <v>4044</v>
      </c>
    </row>
    <row r="4045" spans="1:3" x14ac:dyDescent="0.25">
      <c r="A4045">
        <v>-4.0572234168800003</v>
      </c>
      <c r="B4045">
        <v>-4.2409090909099998</v>
      </c>
      <c r="C4045">
        <v>4045</v>
      </c>
    </row>
    <row r="4046" spans="1:3" x14ac:dyDescent="0.25">
      <c r="A4046">
        <v>-4.1849971845800003</v>
      </c>
      <c r="B4046">
        <v>-3.9797979797999998</v>
      </c>
      <c r="C4046">
        <v>4046</v>
      </c>
    </row>
    <row r="4047" spans="1:3" x14ac:dyDescent="0.25">
      <c r="A4047">
        <v>-4.1669136133100002</v>
      </c>
      <c r="B4047">
        <v>-3.9797979797999998</v>
      </c>
      <c r="C4047">
        <v>4047</v>
      </c>
    </row>
    <row r="4048" spans="1:3" x14ac:dyDescent="0.25">
      <c r="A4048">
        <v>-4.2538239538199996</v>
      </c>
      <c r="B4048">
        <v>-4.4568181818200001</v>
      </c>
      <c r="C4048">
        <v>4048</v>
      </c>
    </row>
    <row r="4049" spans="1:3" x14ac:dyDescent="0.25">
      <c r="A4049">
        <v>-4.3946216826700004</v>
      </c>
      <c r="B4049">
        <v>-4.4568181818200001</v>
      </c>
      <c r="C4049">
        <v>4049</v>
      </c>
    </row>
    <row r="4050" spans="1:3" x14ac:dyDescent="0.25">
      <c r="A4050">
        <v>-4.3291847041800002</v>
      </c>
      <c r="B4050">
        <v>-4.0101010100999996</v>
      </c>
      <c r="C4050">
        <v>4050</v>
      </c>
    </row>
    <row r="4051" spans="1:3" x14ac:dyDescent="0.25">
      <c r="A4051">
        <v>-4.41407776422</v>
      </c>
      <c r="B4051">
        <v>-4.2215053763399997</v>
      </c>
      <c r="C4051">
        <v>4051</v>
      </c>
    </row>
    <row r="4052" spans="1:3" x14ac:dyDescent="0.25">
      <c r="A4052">
        <v>-4.3181070647600004</v>
      </c>
      <c r="B4052">
        <v>-4.3499999999999996</v>
      </c>
      <c r="C4052">
        <v>4052</v>
      </c>
    </row>
    <row r="4053" spans="1:3" x14ac:dyDescent="0.25">
      <c r="A4053">
        <v>-4.3299783549799997</v>
      </c>
      <c r="B4053">
        <v>-4.4568181818200001</v>
      </c>
      <c r="C4053">
        <v>4053</v>
      </c>
    </row>
    <row r="4054" spans="1:3" x14ac:dyDescent="0.25">
      <c r="A4054">
        <v>-4.2970779220799997</v>
      </c>
      <c r="B4054">
        <v>-4.4568181818200001</v>
      </c>
      <c r="C4054">
        <v>4054</v>
      </c>
    </row>
    <row r="4055" spans="1:3" x14ac:dyDescent="0.25">
      <c r="A4055">
        <v>-4.2266594516599998</v>
      </c>
      <c r="B4055">
        <v>-4.1196969696999997</v>
      </c>
      <c r="C4055">
        <v>4055</v>
      </c>
    </row>
    <row r="4056" spans="1:3" x14ac:dyDescent="0.25">
      <c r="A4056">
        <v>-4.3138358397300003</v>
      </c>
      <c r="B4056">
        <v>-4.1196969696999997</v>
      </c>
      <c r="C4056">
        <v>4056</v>
      </c>
    </row>
    <row r="4057" spans="1:3" x14ac:dyDescent="0.25">
      <c r="A4057">
        <v>-4.2486005373899998</v>
      </c>
      <c r="B4057">
        <v>-4.4022988505700003</v>
      </c>
      <c r="C4057">
        <v>4057</v>
      </c>
    </row>
    <row r="4058" spans="1:3" x14ac:dyDescent="0.25">
      <c r="A4058">
        <v>-4.3272033861599999</v>
      </c>
      <c r="B4058">
        <v>-4.4568181818200001</v>
      </c>
      <c r="C4058">
        <v>4058</v>
      </c>
    </row>
    <row r="4059" spans="1:3" x14ac:dyDescent="0.25">
      <c r="A4059">
        <v>-4.2342840349299999</v>
      </c>
      <c r="B4059">
        <v>-4.4568181818200001</v>
      </c>
      <c r="C4059">
        <v>4059</v>
      </c>
    </row>
    <row r="4060" spans="1:3" x14ac:dyDescent="0.25">
      <c r="A4060">
        <v>-4.2823314323500004</v>
      </c>
      <c r="B4060">
        <v>-4.4568181818200001</v>
      </c>
      <c r="C4060">
        <v>4060</v>
      </c>
    </row>
    <row r="4061" spans="1:3" x14ac:dyDescent="0.25">
      <c r="A4061">
        <v>-4.3753770581699998</v>
      </c>
      <c r="B4061">
        <v>-4.4568181818200001</v>
      </c>
      <c r="C4061">
        <v>4061</v>
      </c>
    </row>
    <row r="4062" spans="1:3" x14ac:dyDescent="0.25">
      <c r="A4062">
        <v>-4.2560106978299999</v>
      </c>
      <c r="B4062">
        <v>-4.4022988505700003</v>
      </c>
      <c r="C4062">
        <v>4062</v>
      </c>
    </row>
    <row r="4063" spans="1:3" x14ac:dyDescent="0.25">
      <c r="A4063">
        <v>-3.99507869349</v>
      </c>
      <c r="B4063">
        <v>-4.3146067415699996</v>
      </c>
      <c r="C4063">
        <v>4063</v>
      </c>
    </row>
    <row r="4064" spans="1:3" x14ac:dyDescent="0.25">
      <c r="A4064">
        <v>-4.0601225743800002</v>
      </c>
      <c r="B4064">
        <v>-4.1020408163299997</v>
      </c>
      <c r="C4064">
        <v>4064</v>
      </c>
    </row>
    <row r="4065" spans="1:3" x14ac:dyDescent="0.25">
      <c r="A4065">
        <v>-4.2404373177799997</v>
      </c>
      <c r="B4065">
        <v>-4.01</v>
      </c>
      <c r="C4065">
        <v>4065</v>
      </c>
    </row>
    <row r="4066" spans="1:3" x14ac:dyDescent="0.25">
      <c r="A4066">
        <v>-4.2016982904100004</v>
      </c>
      <c r="B4066">
        <v>-4.01</v>
      </c>
      <c r="C4066">
        <v>4066</v>
      </c>
    </row>
    <row r="4067" spans="1:3" x14ac:dyDescent="0.25">
      <c r="A4067">
        <v>-4.3279949796399997</v>
      </c>
      <c r="B4067">
        <v>-4.1690721649500002</v>
      </c>
      <c r="C4067">
        <v>4067</v>
      </c>
    </row>
    <row r="4068" spans="1:3" x14ac:dyDescent="0.25">
      <c r="A4068">
        <v>-4.3954781046600004</v>
      </c>
      <c r="B4068">
        <v>-4.4132653061199996</v>
      </c>
      <c r="C4068">
        <v>4068</v>
      </c>
    </row>
    <row r="4069" spans="1:3" x14ac:dyDescent="0.25">
      <c r="A4069">
        <v>-4.3639776381799997</v>
      </c>
      <c r="B4069">
        <v>-4.4132653061199996</v>
      </c>
      <c r="C4069">
        <v>4069</v>
      </c>
    </row>
    <row r="4070" spans="1:3" x14ac:dyDescent="0.25">
      <c r="A4070">
        <v>-4.3502915451900002</v>
      </c>
      <c r="B4070">
        <v>-4.3030612244900004</v>
      </c>
      <c r="C4070">
        <v>4070</v>
      </c>
    </row>
    <row r="4071" spans="1:3" x14ac:dyDescent="0.25">
      <c r="A4071">
        <v>-4.3341107871700002</v>
      </c>
      <c r="B4071">
        <v>-4.3</v>
      </c>
      <c r="C4071">
        <v>4071</v>
      </c>
    </row>
    <row r="4072" spans="1:3" x14ac:dyDescent="0.25">
      <c r="A4072">
        <v>-4.3234463710300002</v>
      </c>
      <c r="B4072">
        <v>-4.2868421052599999</v>
      </c>
      <c r="C4072">
        <v>4072</v>
      </c>
    </row>
    <row r="4073" spans="1:3" x14ac:dyDescent="0.25">
      <c r="A4073">
        <v>-4.2761300282199999</v>
      </c>
      <c r="B4073">
        <v>-3.8484848484800001</v>
      </c>
      <c r="C4073">
        <v>4073</v>
      </c>
    </row>
    <row r="4074" spans="1:3" x14ac:dyDescent="0.25">
      <c r="A4074">
        <v>-4.3571735461100003</v>
      </c>
      <c r="B4074">
        <v>-4.3</v>
      </c>
      <c r="C4074">
        <v>4074</v>
      </c>
    </row>
    <row r="4075" spans="1:3" x14ac:dyDescent="0.25">
      <c r="A4075">
        <v>-4.3895350621500002</v>
      </c>
      <c r="B4075">
        <v>-4.4132653061199996</v>
      </c>
      <c r="C4075">
        <v>4075</v>
      </c>
    </row>
    <row r="4076" spans="1:3" x14ac:dyDescent="0.25">
      <c r="A4076">
        <v>-4.3137505556400004</v>
      </c>
      <c r="B4076">
        <v>-4.3578947368399996</v>
      </c>
      <c r="C4076">
        <v>4076</v>
      </c>
    </row>
    <row r="4077" spans="1:3" x14ac:dyDescent="0.25">
      <c r="A4077">
        <v>-4.3246769986200002</v>
      </c>
      <c r="B4077">
        <v>-4.4132653061199996</v>
      </c>
      <c r="C4077">
        <v>4077</v>
      </c>
    </row>
    <row r="4078" spans="1:3" x14ac:dyDescent="0.25">
      <c r="A4078">
        <v>-4.25890286942</v>
      </c>
      <c r="B4078">
        <v>-4.4132653061199996</v>
      </c>
      <c r="C4078">
        <v>4078</v>
      </c>
    </row>
    <row r="4079" spans="1:3" x14ac:dyDescent="0.25">
      <c r="A4079">
        <v>-4.32090379009</v>
      </c>
      <c r="B4079">
        <v>-4.4132653061199996</v>
      </c>
      <c r="C4079">
        <v>4079</v>
      </c>
    </row>
    <row r="4080" spans="1:3" x14ac:dyDescent="0.25">
      <c r="A4080">
        <v>-4.1928279883400004</v>
      </c>
      <c r="B4080">
        <v>-4.09</v>
      </c>
      <c r="C4080">
        <v>4080</v>
      </c>
    </row>
    <row r="4081" spans="1:3" x14ac:dyDescent="0.25">
      <c r="A4081">
        <v>-4.2390087463599997</v>
      </c>
      <c r="B4081">
        <v>-4.09</v>
      </c>
      <c r="C4081">
        <v>4081</v>
      </c>
    </row>
    <row r="4082" spans="1:3" x14ac:dyDescent="0.25">
      <c r="A4082">
        <v>-4.2565724298400003</v>
      </c>
      <c r="B4082">
        <v>-4.4132653061199996</v>
      </c>
      <c r="C4082">
        <v>4082</v>
      </c>
    </row>
    <row r="4083" spans="1:3" x14ac:dyDescent="0.25">
      <c r="A4083">
        <v>-4.2709037900900002</v>
      </c>
      <c r="B4083">
        <v>-4.2316326530600001</v>
      </c>
      <c r="C4083">
        <v>4083</v>
      </c>
    </row>
    <row r="4084" spans="1:3" x14ac:dyDescent="0.25">
      <c r="A4084">
        <v>-4.3613702623900004</v>
      </c>
      <c r="B4084">
        <v>-4.4132653061199996</v>
      </c>
      <c r="C4084">
        <v>4084</v>
      </c>
    </row>
    <row r="4085" spans="1:3" x14ac:dyDescent="0.25">
      <c r="A4085">
        <v>-4.4543509950600004</v>
      </c>
      <c r="B4085">
        <v>-4.4132653061199996</v>
      </c>
      <c r="C4085">
        <v>4085</v>
      </c>
    </row>
    <row r="4086" spans="1:3" x14ac:dyDescent="0.25">
      <c r="A4086">
        <v>-4.4047264699199999</v>
      </c>
      <c r="B4086">
        <v>-4.7391304347799998</v>
      </c>
      <c r="C4086">
        <v>4086</v>
      </c>
    </row>
    <row r="4087" spans="1:3" x14ac:dyDescent="0.25">
      <c r="A4087">
        <v>-4.41408021142</v>
      </c>
      <c r="B4087">
        <v>-4.42346938776</v>
      </c>
      <c r="C4087">
        <v>4087</v>
      </c>
    </row>
    <row r="4088" spans="1:3" x14ac:dyDescent="0.25">
      <c r="A4088">
        <v>-4.3652336118499999</v>
      </c>
      <c r="B4088">
        <v>-4.42346938776</v>
      </c>
      <c r="C4088">
        <v>4088</v>
      </c>
    </row>
    <row r="4089" spans="1:3" x14ac:dyDescent="0.25">
      <c r="A4089">
        <v>-4.3444023323599996</v>
      </c>
      <c r="B4089">
        <v>-3.87</v>
      </c>
      <c r="C4089">
        <v>4089</v>
      </c>
    </row>
    <row r="4090" spans="1:3" x14ac:dyDescent="0.25">
      <c r="A4090">
        <v>-4.35670553936</v>
      </c>
      <c r="B4090">
        <v>-4.42346938776</v>
      </c>
      <c r="C4090">
        <v>4090</v>
      </c>
    </row>
    <row r="4091" spans="1:3" x14ac:dyDescent="0.25">
      <c r="A4091">
        <v>-4.35670553936</v>
      </c>
      <c r="B4091">
        <v>-4.42346938776</v>
      </c>
      <c r="C4091">
        <v>4091</v>
      </c>
    </row>
    <row r="4092" spans="1:3" x14ac:dyDescent="0.25">
      <c r="A4092">
        <v>-4.2231778425700002</v>
      </c>
      <c r="B4092">
        <v>-3.95612244898</v>
      </c>
      <c r="C4092">
        <v>4092</v>
      </c>
    </row>
    <row r="4093" spans="1:3" x14ac:dyDescent="0.25">
      <c r="A4093">
        <v>-4.3075374738600001</v>
      </c>
      <c r="B4093">
        <v>-3.95612244898</v>
      </c>
      <c r="C4093">
        <v>4093</v>
      </c>
    </row>
    <row r="4094" spans="1:3" x14ac:dyDescent="0.25">
      <c r="A4094">
        <v>-4.3752625474200002</v>
      </c>
      <c r="B4094">
        <v>-4.42346938776</v>
      </c>
      <c r="C4094">
        <v>4094</v>
      </c>
    </row>
    <row r="4095" spans="1:3" x14ac:dyDescent="0.25">
      <c r="A4095">
        <v>-4.3270557070800004</v>
      </c>
      <c r="B4095">
        <v>-4.0860215053799998</v>
      </c>
      <c r="C4095">
        <v>4095</v>
      </c>
    </row>
    <row r="4096" spans="1:3" x14ac:dyDescent="0.25">
      <c r="A4096">
        <v>-4.3178064342700004</v>
      </c>
      <c r="B4096">
        <v>-4.42346938776</v>
      </c>
      <c r="C4096">
        <v>4096</v>
      </c>
    </row>
    <row r="4097" spans="1:3" x14ac:dyDescent="0.25">
      <c r="A4097">
        <v>-4.2950016530899999</v>
      </c>
      <c r="B4097">
        <v>-4.42346938776</v>
      </c>
      <c r="C4097">
        <v>4097</v>
      </c>
    </row>
    <row r="4098" spans="1:3" x14ac:dyDescent="0.25">
      <c r="A4098">
        <v>-4.38064680953</v>
      </c>
      <c r="B4098">
        <v>-4.42346938776</v>
      </c>
      <c r="C4098">
        <v>4098</v>
      </c>
    </row>
    <row r="4099" spans="1:3" x14ac:dyDescent="0.25">
      <c r="A4099">
        <v>-4.3728297541399996</v>
      </c>
      <c r="B4099">
        <v>-4.42346938776</v>
      </c>
      <c r="C4099">
        <v>4099</v>
      </c>
    </row>
    <row r="4100" spans="1:3" x14ac:dyDescent="0.25">
      <c r="A4100">
        <v>-4.2724261186600003</v>
      </c>
      <c r="B4100">
        <v>-4.42346938776</v>
      </c>
      <c r="C4100">
        <v>4100</v>
      </c>
    </row>
    <row r="4101" spans="1:3" x14ac:dyDescent="0.25">
      <c r="A4101">
        <v>-4.23029489388</v>
      </c>
      <c r="B4101">
        <v>-4.42346938776</v>
      </c>
      <c r="C4101">
        <v>4101</v>
      </c>
    </row>
    <row r="4102" spans="1:3" x14ac:dyDescent="0.25">
      <c r="A4102">
        <v>-4.15533538626</v>
      </c>
      <c r="B4102">
        <v>-4.26111111111</v>
      </c>
      <c r="C4102">
        <v>4102</v>
      </c>
    </row>
    <row r="4103" spans="1:3" x14ac:dyDescent="0.25">
      <c r="A4103">
        <v>-4.1600214218799998</v>
      </c>
      <c r="B4103">
        <v>-4.1237113402099999</v>
      </c>
      <c r="C4103">
        <v>4103</v>
      </c>
    </row>
    <row r="4104" spans="1:3" x14ac:dyDescent="0.25">
      <c r="A4104">
        <v>-4.1825969563100003</v>
      </c>
      <c r="B4104">
        <v>-4.1237113402099999</v>
      </c>
      <c r="C4104">
        <v>4104</v>
      </c>
    </row>
    <row r="4105" spans="1:3" x14ac:dyDescent="0.25">
      <c r="A4105">
        <v>-4.1237113402099999</v>
      </c>
      <c r="B4105">
        <v>-4.1237113402099999</v>
      </c>
      <c r="C4105">
        <v>4105</v>
      </c>
    </row>
    <row r="4106" spans="1:3" x14ac:dyDescent="0.25">
      <c r="A4106">
        <v>-4.1676795794599997</v>
      </c>
      <c r="B4106">
        <v>-4.1237113402099999</v>
      </c>
      <c r="C4106">
        <v>4106</v>
      </c>
    </row>
    <row r="4107" spans="1:3" x14ac:dyDescent="0.25">
      <c r="A4107">
        <v>-4.0469414319899997</v>
      </c>
      <c r="B4107">
        <v>-4.1237113402099999</v>
      </c>
      <c r="C4107">
        <v>4107</v>
      </c>
    </row>
    <row r="4108" spans="1:3" x14ac:dyDescent="0.25">
      <c r="A4108">
        <v>-3.9919437378199998</v>
      </c>
      <c r="B4108">
        <v>-4.1313131313099998</v>
      </c>
      <c r="C4108">
        <v>4108</v>
      </c>
    </row>
    <row r="4109" spans="1:3" x14ac:dyDescent="0.25">
      <c r="A4109">
        <v>-3.9674258476299999</v>
      </c>
      <c r="B4109">
        <v>-3.8453608247400002</v>
      </c>
      <c r="C4109">
        <v>4109</v>
      </c>
    </row>
    <row r="4110" spans="1:3" x14ac:dyDescent="0.25">
      <c r="A4110">
        <v>-4.0081785357999999</v>
      </c>
      <c r="B4110">
        <v>-3.8453608247400002</v>
      </c>
      <c r="C4110">
        <v>4110</v>
      </c>
    </row>
    <row r="4111" spans="1:3" x14ac:dyDescent="0.25">
      <c r="A4111">
        <v>-4.0801973672200003</v>
      </c>
      <c r="B4111">
        <v>-3.8453608247400002</v>
      </c>
      <c r="C4111">
        <v>4111</v>
      </c>
    </row>
    <row r="4112" spans="1:3" x14ac:dyDescent="0.25">
      <c r="A4112">
        <v>-4.1139203273099998</v>
      </c>
      <c r="B4112">
        <v>-3.8061224489800001</v>
      </c>
      <c r="C4112">
        <v>4112</v>
      </c>
    </row>
    <row r="4113" spans="1:3" x14ac:dyDescent="0.25">
      <c r="A4113">
        <v>-4.2290696110099999</v>
      </c>
      <c r="B4113">
        <v>-3.8061224489800001</v>
      </c>
      <c r="C4113">
        <v>4113</v>
      </c>
    </row>
    <row r="4114" spans="1:3" x14ac:dyDescent="0.25">
      <c r="A4114">
        <v>-4.2675958634800004</v>
      </c>
      <c r="B4114">
        <v>-4.3149484536099996</v>
      </c>
      <c r="C4114">
        <v>4114</v>
      </c>
    </row>
    <row r="4115" spans="1:3" x14ac:dyDescent="0.25">
      <c r="A4115">
        <v>-4.6593348450500001</v>
      </c>
      <c r="B4115">
        <v>-4.8049382716000002</v>
      </c>
      <c r="C4115">
        <v>4115</v>
      </c>
    </row>
    <row r="4116" spans="1:3" x14ac:dyDescent="0.25">
      <c r="A4116">
        <v>-4.7069067531400002</v>
      </c>
      <c r="B4116">
        <v>-4.4618279569899997</v>
      </c>
      <c r="C4116">
        <v>4116</v>
      </c>
    </row>
    <row r="4117" spans="1:3" x14ac:dyDescent="0.25">
      <c r="A4117">
        <v>-4.68510000802</v>
      </c>
      <c r="B4117">
        <v>-4.8049382716000002</v>
      </c>
      <c r="C4117">
        <v>4117</v>
      </c>
    </row>
    <row r="4118" spans="1:3" x14ac:dyDescent="0.25">
      <c r="A4118">
        <v>-4.6411030264799997</v>
      </c>
      <c r="B4118">
        <v>-4.8049382716000002</v>
      </c>
      <c r="C4118">
        <v>4118</v>
      </c>
    </row>
    <row r="4119" spans="1:3" x14ac:dyDescent="0.25">
      <c r="A4119">
        <v>-4.5281863009799999</v>
      </c>
      <c r="B4119">
        <v>-4.1591836734700003</v>
      </c>
      <c r="C4119">
        <v>4119</v>
      </c>
    </row>
    <row r="4120" spans="1:3" x14ac:dyDescent="0.25">
      <c r="A4120">
        <v>-4.4527087971299997</v>
      </c>
      <c r="B4120">
        <v>-4.8049382716000002</v>
      </c>
      <c r="C4120">
        <v>4120</v>
      </c>
    </row>
    <row r="4121" spans="1:3" x14ac:dyDescent="0.25">
      <c r="A4121">
        <v>-4.5892249613500002</v>
      </c>
      <c r="B4121">
        <v>-4.2937500000000002</v>
      </c>
      <c r="C4121">
        <v>4121</v>
      </c>
    </row>
    <row r="4122" spans="1:3" x14ac:dyDescent="0.25">
      <c r="A4122">
        <v>-4.4317945817100002</v>
      </c>
      <c r="B4122">
        <v>-4.2937500000000002</v>
      </c>
      <c r="C4122">
        <v>4122</v>
      </c>
    </row>
    <row r="4123" spans="1:3" x14ac:dyDescent="0.25">
      <c r="A4123">
        <v>-4.40135627002</v>
      </c>
      <c r="B4123">
        <v>-4.1591836734700003</v>
      </c>
      <c r="C4123">
        <v>4123</v>
      </c>
    </row>
    <row r="4124" spans="1:3" x14ac:dyDescent="0.25">
      <c r="A4124">
        <v>-4.39058641975</v>
      </c>
      <c r="B4124">
        <v>-4.2937500000000002</v>
      </c>
      <c r="C4124">
        <v>4124</v>
      </c>
    </row>
    <row r="4125" spans="1:3" x14ac:dyDescent="0.25">
      <c r="A4125">
        <v>-4.2001157605900001</v>
      </c>
      <c r="B4125">
        <v>-4</v>
      </c>
      <c r="C4125">
        <v>4125</v>
      </c>
    </row>
    <row r="4126" spans="1:3" x14ac:dyDescent="0.25">
      <c r="A4126">
        <v>-4.2120208797799998</v>
      </c>
      <c r="B4126">
        <v>-4</v>
      </c>
      <c r="C4126">
        <v>4126</v>
      </c>
    </row>
    <row r="4127" spans="1:3" x14ac:dyDescent="0.25">
      <c r="A4127">
        <v>-4.1021374458900004</v>
      </c>
      <c r="B4127">
        <v>-4</v>
      </c>
      <c r="C4127">
        <v>4127</v>
      </c>
    </row>
    <row r="4128" spans="1:3" x14ac:dyDescent="0.25">
      <c r="A4128">
        <v>-4.1441017316000002</v>
      </c>
      <c r="B4128">
        <v>-4.21060606061</v>
      </c>
      <c r="C4128">
        <v>4128</v>
      </c>
    </row>
    <row r="4129" spans="1:3" x14ac:dyDescent="0.25">
      <c r="A4129">
        <v>-4.1606060606100002</v>
      </c>
      <c r="B4129">
        <v>-4</v>
      </c>
      <c r="C4129">
        <v>4129</v>
      </c>
    </row>
    <row r="4130" spans="1:3" x14ac:dyDescent="0.25">
      <c r="A4130">
        <v>-4.1877489177499996</v>
      </c>
      <c r="B4130">
        <v>-4.3515151515200001</v>
      </c>
      <c r="C4130">
        <v>4130</v>
      </c>
    </row>
    <row r="4131" spans="1:3" x14ac:dyDescent="0.25">
      <c r="A4131">
        <v>-4.1126623376599998</v>
      </c>
      <c r="B4131">
        <v>-4</v>
      </c>
      <c r="C4131">
        <v>4131</v>
      </c>
    </row>
    <row r="4132" spans="1:3" x14ac:dyDescent="0.25">
      <c r="A4132">
        <v>-4.2089485076299997</v>
      </c>
      <c r="B4132">
        <v>-3.9375</v>
      </c>
      <c r="C4132">
        <v>4132</v>
      </c>
    </row>
    <row r="4133" spans="1:3" x14ac:dyDescent="0.25">
      <c r="A4133">
        <v>-4.2089485076299997</v>
      </c>
      <c r="B4133">
        <v>-4.1815789473700002</v>
      </c>
      <c r="C4133">
        <v>4133</v>
      </c>
    </row>
    <row r="4134" spans="1:3" x14ac:dyDescent="0.25">
      <c r="A4134">
        <v>-4.1151559324999996</v>
      </c>
      <c r="B4134">
        <v>-3.9375</v>
      </c>
      <c r="C4134">
        <v>4134</v>
      </c>
    </row>
    <row r="4135" spans="1:3" x14ac:dyDescent="0.25">
      <c r="A4135">
        <v>-4.0560109108600004</v>
      </c>
      <c r="B4135">
        <v>-4.3530612244900002</v>
      </c>
      <c r="C4135">
        <v>4135</v>
      </c>
    </row>
    <row r="4136" spans="1:3" x14ac:dyDescent="0.25">
      <c r="A4136">
        <v>-4.0936566834499999</v>
      </c>
      <c r="B4136">
        <v>-3.9375</v>
      </c>
      <c r="C4136">
        <v>4136</v>
      </c>
    </row>
    <row r="4137" spans="1:3" x14ac:dyDescent="0.25">
      <c r="A4137">
        <v>-4.1091630591600001</v>
      </c>
      <c r="B4137">
        <v>-4.3515151515200001</v>
      </c>
      <c r="C4137">
        <v>4137</v>
      </c>
    </row>
    <row r="4138" spans="1:3" x14ac:dyDescent="0.25">
      <c r="A4138">
        <v>-4.1240259740300003</v>
      </c>
      <c r="B4138">
        <v>-3.9375</v>
      </c>
      <c r="C4138">
        <v>4138</v>
      </c>
    </row>
    <row r="4139" spans="1:3" x14ac:dyDescent="0.25">
      <c r="A4139">
        <v>-4.17520703934</v>
      </c>
      <c r="B4139">
        <v>-4.3833333333300004</v>
      </c>
      <c r="C4139">
        <v>4139</v>
      </c>
    </row>
    <row r="4140" spans="1:3" x14ac:dyDescent="0.25">
      <c r="A4140">
        <v>-3.9942098637300001</v>
      </c>
      <c r="B4140">
        <v>-3.9375</v>
      </c>
      <c r="C4140">
        <v>4140</v>
      </c>
    </row>
    <row r="4141" spans="1:3" x14ac:dyDescent="0.25">
      <c r="A4141">
        <v>-3.9175685425700002</v>
      </c>
      <c r="B4141">
        <v>-3.9375</v>
      </c>
      <c r="C4141">
        <v>4141</v>
      </c>
    </row>
    <row r="4142" spans="1:3" x14ac:dyDescent="0.25">
      <c r="A4142">
        <v>-3.96374458874</v>
      </c>
      <c r="B4142">
        <v>-3.9375</v>
      </c>
      <c r="C4142">
        <v>4142</v>
      </c>
    </row>
    <row r="4143" spans="1:3" x14ac:dyDescent="0.25">
      <c r="A4143">
        <v>-3.9375</v>
      </c>
      <c r="B4143">
        <v>-3.9375</v>
      </c>
      <c r="C4143">
        <v>4143</v>
      </c>
    </row>
    <row r="4144" spans="1:3" x14ac:dyDescent="0.25">
      <c r="A4144">
        <v>-3.9375</v>
      </c>
      <c r="B4144">
        <v>-3.9375</v>
      </c>
      <c r="C4144">
        <v>4144</v>
      </c>
    </row>
    <row r="4145" spans="1:3" x14ac:dyDescent="0.25">
      <c r="A4145">
        <v>-3.9991071428599998</v>
      </c>
      <c r="B4145">
        <v>-3.9375</v>
      </c>
      <c r="C4145">
        <v>4145</v>
      </c>
    </row>
    <row r="4146" spans="1:3" x14ac:dyDescent="0.25">
      <c r="A4146">
        <v>-3.9836524300399998</v>
      </c>
      <c r="B4146">
        <v>-3.9375</v>
      </c>
      <c r="C4146">
        <v>4146</v>
      </c>
    </row>
    <row r="4147" spans="1:3" x14ac:dyDescent="0.25">
      <c r="A4147">
        <v>-3.9591991341999999</v>
      </c>
      <c r="B4147">
        <v>-3.9375</v>
      </c>
      <c r="C4147">
        <v>4147</v>
      </c>
    </row>
    <row r="4148" spans="1:3" x14ac:dyDescent="0.25">
      <c r="A4148">
        <v>-3.9375</v>
      </c>
      <c r="B4148">
        <v>-3.9375</v>
      </c>
      <c r="C4148">
        <v>4148</v>
      </c>
    </row>
    <row r="4149" spans="1:3" x14ac:dyDescent="0.25">
      <c r="A4149">
        <v>-3.9613007839800001</v>
      </c>
      <c r="B4149">
        <v>-3.9375</v>
      </c>
      <c r="C4149">
        <v>4149</v>
      </c>
    </row>
    <row r="4150" spans="1:3" x14ac:dyDescent="0.25">
      <c r="A4150">
        <v>-4.1547823445000001</v>
      </c>
      <c r="B4150">
        <v>-4.4755102040799999</v>
      </c>
      <c r="C4150">
        <v>4150</v>
      </c>
    </row>
    <row r="4151" spans="1:3" x14ac:dyDescent="0.25">
      <c r="A4151">
        <v>-4.2449344023300002</v>
      </c>
      <c r="B4151">
        <v>-4.4755102040799999</v>
      </c>
      <c r="C4151">
        <v>4151</v>
      </c>
    </row>
    <row r="4152" spans="1:3" x14ac:dyDescent="0.25">
      <c r="A4152">
        <v>-4.3254178078200001</v>
      </c>
      <c r="B4152">
        <v>-4.4755102040799999</v>
      </c>
      <c r="C4152">
        <v>4152</v>
      </c>
    </row>
    <row r="4153" spans="1:3" x14ac:dyDescent="0.25">
      <c r="A4153">
        <v>-4.3681648268800002</v>
      </c>
      <c r="B4153">
        <v>-3.9375</v>
      </c>
      <c r="C4153">
        <v>4153</v>
      </c>
    </row>
    <row r="4154" spans="1:3" x14ac:dyDescent="0.25">
      <c r="A4154">
        <v>-4.3582802669899996</v>
      </c>
      <c r="B4154">
        <v>-4.4755102040799999</v>
      </c>
      <c r="C4154">
        <v>4154</v>
      </c>
    </row>
    <row r="4155" spans="1:3" x14ac:dyDescent="0.25">
      <c r="A4155">
        <v>-4.4161516035000004</v>
      </c>
      <c r="B4155">
        <v>-4.4755102040799999</v>
      </c>
      <c r="C4155">
        <v>4155</v>
      </c>
    </row>
    <row r="4156" spans="1:3" x14ac:dyDescent="0.25">
      <c r="A4156">
        <v>-4.4439160187900004</v>
      </c>
      <c r="B4156">
        <v>-4.4755102040799999</v>
      </c>
      <c r="C4156">
        <v>4156</v>
      </c>
    </row>
    <row r="4157" spans="1:3" x14ac:dyDescent="0.25">
      <c r="A4157">
        <v>-4.4674016034999999</v>
      </c>
      <c r="B4157">
        <v>-4.4755102040799999</v>
      </c>
      <c r="C4157">
        <v>4157</v>
      </c>
    </row>
    <row r="4158" spans="1:3" x14ac:dyDescent="0.25">
      <c r="A4158">
        <v>-4.4017492711399999</v>
      </c>
      <c r="B4158">
        <v>-4.4755102040799999</v>
      </c>
      <c r="C4158">
        <v>4158</v>
      </c>
    </row>
    <row r="4159" spans="1:3" x14ac:dyDescent="0.25">
      <c r="A4159">
        <v>-4.3396501457700003</v>
      </c>
      <c r="B4159">
        <v>-4.4755102040799999</v>
      </c>
      <c r="C4159">
        <v>4159</v>
      </c>
    </row>
    <row r="4160" spans="1:3" x14ac:dyDescent="0.25">
      <c r="A4160">
        <v>-4.4449178372600002</v>
      </c>
      <c r="B4160">
        <v>-4.2613636363599996</v>
      </c>
      <c r="C4160">
        <v>4160</v>
      </c>
    </row>
    <row r="4161" spans="1:3" x14ac:dyDescent="0.25">
      <c r="A4161">
        <v>-4.3944606414000003</v>
      </c>
      <c r="B4161">
        <v>-4.2204081632700001</v>
      </c>
      <c r="C4161">
        <v>4161</v>
      </c>
    </row>
    <row r="4162" spans="1:3" x14ac:dyDescent="0.25">
      <c r="A4162">
        <v>-4.3926711571299997</v>
      </c>
      <c r="B4162">
        <v>-4.4183673469400002</v>
      </c>
      <c r="C4162">
        <v>4162</v>
      </c>
    </row>
    <row r="4163" spans="1:3" x14ac:dyDescent="0.25">
      <c r="A4163">
        <v>-4.30966006432</v>
      </c>
      <c r="B4163">
        <v>-4.4183673469400002</v>
      </c>
      <c r="C4163">
        <v>4163</v>
      </c>
    </row>
    <row r="4164" spans="1:3" x14ac:dyDescent="0.25">
      <c r="A4164">
        <v>-4.3636349974500002</v>
      </c>
      <c r="B4164">
        <v>-4.4183673469400002</v>
      </c>
      <c r="C4164">
        <v>4164</v>
      </c>
    </row>
    <row r="4165" spans="1:3" x14ac:dyDescent="0.25">
      <c r="A4165">
        <v>-4.3287652910899999</v>
      </c>
      <c r="B4165">
        <v>-4.4183673469400002</v>
      </c>
      <c r="C4165">
        <v>4165</v>
      </c>
    </row>
    <row r="4166" spans="1:3" x14ac:dyDescent="0.25">
      <c r="A4166">
        <v>-4.3864431486899997</v>
      </c>
      <c r="B4166">
        <v>-4.3438775510200003</v>
      </c>
      <c r="C4166">
        <v>4166</v>
      </c>
    </row>
    <row r="4167" spans="1:3" x14ac:dyDescent="0.25">
      <c r="A4167">
        <v>-4.3400368480699996</v>
      </c>
      <c r="B4167">
        <v>-4.3722222222199996</v>
      </c>
      <c r="C4167">
        <v>4167</v>
      </c>
    </row>
    <row r="4168" spans="1:3" x14ac:dyDescent="0.25">
      <c r="A4168">
        <v>-4.32221881234</v>
      </c>
      <c r="B4168">
        <v>-4.4183673469400002</v>
      </c>
      <c r="C4168">
        <v>4168</v>
      </c>
    </row>
    <row r="4169" spans="1:3" x14ac:dyDescent="0.25">
      <c r="A4169">
        <v>-4.3287299882400001</v>
      </c>
      <c r="B4169">
        <v>-4.4183673469400002</v>
      </c>
      <c r="C4169">
        <v>4169</v>
      </c>
    </row>
    <row r="4170" spans="1:3" x14ac:dyDescent="0.25">
      <c r="A4170">
        <v>-4.3561959746300003</v>
      </c>
      <c r="B4170">
        <v>-4.4183673469400002</v>
      </c>
      <c r="C4170">
        <v>4170</v>
      </c>
    </row>
    <row r="4171" spans="1:3" x14ac:dyDescent="0.25">
      <c r="A4171">
        <v>-4.3231203677199996</v>
      </c>
      <c r="B4171">
        <v>-4.2747252747299997</v>
      </c>
      <c r="C4171">
        <v>4171</v>
      </c>
    </row>
    <row r="4172" spans="1:3" x14ac:dyDescent="0.25">
      <c r="A4172">
        <v>-4.2915022155300004</v>
      </c>
      <c r="B4172">
        <v>-4.4183673469400002</v>
      </c>
      <c r="C4172">
        <v>4172</v>
      </c>
    </row>
    <row r="4173" spans="1:3" x14ac:dyDescent="0.25">
      <c r="A4173">
        <v>-4.3567386665200001</v>
      </c>
      <c r="B4173">
        <v>-4.4183673469400002</v>
      </c>
      <c r="C4173">
        <v>4173</v>
      </c>
    </row>
    <row r="4174" spans="1:3" x14ac:dyDescent="0.25">
      <c r="A4174">
        <v>-4.2541161972900001</v>
      </c>
      <c r="B4174">
        <v>-4.2118556701000003</v>
      </c>
      <c r="C4174">
        <v>4174</v>
      </c>
    </row>
    <row r="4175" spans="1:3" x14ac:dyDescent="0.25">
      <c r="A4175">
        <v>-4.0494180632900001</v>
      </c>
      <c r="B4175">
        <v>-4.0691919191899997</v>
      </c>
      <c r="C4175">
        <v>4175</v>
      </c>
    </row>
    <row r="4176" spans="1:3" x14ac:dyDescent="0.25">
      <c r="A4176">
        <v>-4.1662146243800002</v>
      </c>
      <c r="B4176">
        <v>-4.05</v>
      </c>
      <c r="C4176">
        <v>4176</v>
      </c>
    </row>
    <row r="4177" spans="1:3" x14ac:dyDescent="0.25">
      <c r="A4177">
        <v>-4.0922799422800002</v>
      </c>
      <c r="B4177">
        <v>-4.0691919191899997</v>
      </c>
      <c r="C4177">
        <v>4177</v>
      </c>
    </row>
    <row r="4178" spans="1:3" x14ac:dyDescent="0.25">
      <c r="A4178">
        <v>-4.0922799422800002</v>
      </c>
      <c r="B4178">
        <v>-4.1500000000000004</v>
      </c>
      <c r="C4178">
        <v>4178</v>
      </c>
    </row>
    <row r="4179" spans="1:3" x14ac:dyDescent="0.25">
      <c r="A4179">
        <v>-4.1153679653699999</v>
      </c>
      <c r="B4179">
        <v>-4.1500000000000004</v>
      </c>
      <c r="C4179">
        <v>4179</v>
      </c>
    </row>
    <row r="4180" spans="1:3" x14ac:dyDescent="0.25">
      <c r="A4180">
        <v>-4.0744338428000004</v>
      </c>
      <c r="B4180">
        <v>-4.0691919191899997</v>
      </c>
      <c r="C4180">
        <v>4180</v>
      </c>
    </row>
    <row r="4181" spans="1:3" x14ac:dyDescent="0.25">
      <c r="A4181">
        <v>-4.0925064189500002</v>
      </c>
      <c r="B4181">
        <v>-3.96632653061</v>
      </c>
      <c r="C4181">
        <v>4181</v>
      </c>
    </row>
    <row r="4182" spans="1:3" x14ac:dyDescent="0.25">
      <c r="A4182">
        <v>-4.0160487496300004</v>
      </c>
      <c r="B4182">
        <v>-4.1500000000000004</v>
      </c>
      <c r="C4182">
        <v>4182</v>
      </c>
    </row>
    <row r="4183" spans="1:3" x14ac:dyDescent="0.25">
      <c r="A4183">
        <v>-4.08164641727</v>
      </c>
      <c r="B4183">
        <v>-4.0691919191899997</v>
      </c>
      <c r="C4183">
        <v>4183</v>
      </c>
    </row>
    <row r="4184" spans="1:3" x14ac:dyDescent="0.25">
      <c r="A4184">
        <v>-4.0751803751800004</v>
      </c>
      <c r="B4184">
        <v>-4.0691919191899997</v>
      </c>
      <c r="C4184">
        <v>4184</v>
      </c>
    </row>
    <row r="4185" spans="1:3" x14ac:dyDescent="0.25">
      <c r="A4185">
        <v>-4.0691919191899997</v>
      </c>
      <c r="B4185">
        <v>-4.0691919191899997</v>
      </c>
      <c r="C4185">
        <v>4185</v>
      </c>
    </row>
    <row r="4186" spans="1:3" x14ac:dyDescent="0.25">
      <c r="A4186">
        <v>-4.0836580086599996</v>
      </c>
      <c r="B4186">
        <v>-4.0691919191899997</v>
      </c>
      <c r="C4186">
        <v>4186</v>
      </c>
    </row>
    <row r="4187" spans="1:3" x14ac:dyDescent="0.25">
      <c r="A4187">
        <v>-4.1627869266999999</v>
      </c>
      <c r="B4187">
        <v>-4.0691919191899997</v>
      </c>
      <c r="C4187">
        <v>4187</v>
      </c>
    </row>
    <row r="4188" spans="1:3" x14ac:dyDescent="0.25">
      <c r="A4188">
        <v>-4.2419355558499996</v>
      </c>
      <c r="B4188">
        <v>-4.2813131313100001</v>
      </c>
      <c r="C4188">
        <v>4188</v>
      </c>
    </row>
    <row r="4189" spans="1:3" x14ac:dyDescent="0.25">
      <c r="A4189">
        <v>-4.2025579803899999</v>
      </c>
      <c r="B4189">
        <v>-4.2813131313100001</v>
      </c>
      <c r="C4189">
        <v>4189</v>
      </c>
    </row>
    <row r="4190" spans="1:3" x14ac:dyDescent="0.25">
      <c r="A4190">
        <v>-4.2452678478500001</v>
      </c>
      <c r="B4190">
        <v>-4.2813131313100001</v>
      </c>
      <c r="C4190">
        <v>4190</v>
      </c>
    </row>
    <row r="4191" spans="1:3" x14ac:dyDescent="0.25">
      <c r="A4191">
        <v>-4.3052089376799998</v>
      </c>
      <c r="B4191">
        <v>-4.2813131313100001</v>
      </c>
      <c r="C4191">
        <v>4191</v>
      </c>
    </row>
    <row r="4192" spans="1:3" x14ac:dyDescent="0.25">
      <c r="A4192">
        <v>-4.2813131313100001</v>
      </c>
      <c r="B4192">
        <v>-4.2813131313100001</v>
      </c>
      <c r="C4192">
        <v>4192</v>
      </c>
    </row>
    <row r="4193" spans="1:3" x14ac:dyDescent="0.25">
      <c r="A4193">
        <v>-4.16358188297</v>
      </c>
      <c r="B4193">
        <v>-3.8787878787899999</v>
      </c>
      <c r="C4193">
        <v>4193</v>
      </c>
    </row>
    <row r="4194" spans="1:3" x14ac:dyDescent="0.25">
      <c r="A4194">
        <v>-4.15089966723</v>
      </c>
      <c r="B4194">
        <v>-4.2813131313100001</v>
      </c>
      <c r="C4194">
        <v>4194</v>
      </c>
    </row>
    <row r="4195" spans="1:3" x14ac:dyDescent="0.25">
      <c r="A4195">
        <v>-4.0297208233899999</v>
      </c>
      <c r="B4195">
        <v>-3.8787878787899999</v>
      </c>
      <c r="C4195">
        <v>4195</v>
      </c>
    </row>
    <row r="4196" spans="1:3" x14ac:dyDescent="0.25">
      <c r="A4196">
        <v>-4.1356226992999998</v>
      </c>
      <c r="B4196">
        <v>-4.2813131313100001</v>
      </c>
      <c r="C4196">
        <v>4196</v>
      </c>
    </row>
    <row r="4197" spans="1:3" x14ac:dyDescent="0.25">
      <c r="A4197">
        <v>-4.0844413720299997</v>
      </c>
      <c r="B4197">
        <v>-4.24</v>
      </c>
      <c r="C4197">
        <v>4197</v>
      </c>
    </row>
    <row r="4198" spans="1:3" x14ac:dyDescent="0.25">
      <c r="A4198">
        <v>-4.2183788620199998</v>
      </c>
      <c r="B4198">
        <v>-4.24</v>
      </c>
      <c r="C4198">
        <v>4198</v>
      </c>
    </row>
    <row r="4199" spans="1:3" x14ac:dyDescent="0.25">
      <c r="A4199">
        <v>-4.2660523857000001</v>
      </c>
      <c r="B4199">
        <v>-4.3973118279600003</v>
      </c>
      <c r="C4199">
        <v>4199</v>
      </c>
    </row>
    <row r="4200" spans="1:3" x14ac:dyDescent="0.25">
      <c r="A4200">
        <v>-4.2014592799199999</v>
      </c>
      <c r="B4200">
        <v>-4.32</v>
      </c>
      <c r="C4200">
        <v>4200</v>
      </c>
    </row>
    <row r="4201" spans="1:3" x14ac:dyDescent="0.25">
      <c r="A4201">
        <v>-4.1089863065200003</v>
      </c>
      <c r="B4201">
        <v>-3.8936170212799999</v>
      </c>
      <c r="C4201">
        <v>4201</v>
      </c>
    </row>
    <row r="4202" spans="1:3" x14ac:dyDescent="0.25">
      <c r="A4202">
        <v>-4.0879510831500001</v>
      </c>
      <c r="B4202">
        <v>-4.0056701030899999</v>
      </c>
      <c r="C4202">
        <v>4202</v>
      </c>
    </row>
    <row r="4203" spans="1:3" x14ac:dyDescent="0.25">
      <c r="A4203">
        <v>-4.1692796039199997</v>
      </c>
      <c r="B4203">
        <v>-3.8936170212799999</v>
      </c>
      <c r="C4203">
        <v>4203</v>
      </c>
    </row>
    <row r="4204" spans="1:3" x14ac:dyDescent="0.25">
      <c r="A4204">
        <v>-4.0794710619499996</v>
      </c>
      <c r="B4204">
        <v>-4.0056701030899999</v>
      </c>
      <c r="C4204">
        <v>4204</v>
      </c>
    </row>
    <row r="4205" spans="1:3" x14ac:dyDescent="0.25">
      <c r="A4205">
        <v>-4.1445790116900003</v>
      </c>
      <c r="B4205">
        <v>-4.2563829787199996</v>
      </c>
      <c r="C4205">
        <v>4205</v>
      </c>
    </row>
    <row r="4206" spans="1:3" x14ac:dyDescent="0.25">
      <c r="A4206">
        <v>-4.2176496495300002</v>
      </c>
      <c r="B4206">
        <v>-4.2563829787199996</v>
      </c>
      <c r="C4206">
        <v>4206</v>
      </c>
    </row>
    <row r="4207" spans="1:3" x14ac:dyDescent="0.25">
      <c r="A4207">
        <v>-4.2563829787199996</v>
      </c>
      <c r="B4207">
        <v>-4.2563829787199996</v>
      </c>
      <c r="C4207">
        <v>4207</v>
      </c>
    </row>
    <row r="4208" spans="1:3" x14ac:dyDescent="0.25">
      <c r="A4208">
        <v>-4.2747131071300002</v>
      </c>
      <c r="B4208">
        <v>-4.2563829787199996</v>
      </c>
      <c r="C4208">
        <v>4208</v>
      </c>
    </row>
    <row r="4209" spans="1:3" x14ac:dyDescent="0.25">
      <c r="A4209">
        <v>-4.2353843736099996</v>
      </c>
      <c r="B4209">
        <v>-4.2563829787199996</v>
      </c>
      <c r="C4209">
        <v>4209</v>
      </c>
    </row>
    <row r="4210" spans="1:3" x14ac:dyDescent="0.25">
      <c r="A4210">
        <v>-4.3681619060900001</v>
      </c>
      <c r="B4210">
        <v>-4.2563829787199996</v>
      </c>
      <c r="C4210">
        <v>4210</v>
      </c>
    </row>
    <row r="4211" spans="1:3" x14ac:dyDescent="0.25">
      <c r="A4211">
        <v>-4.2379042706699996</v>
      </c>
      <c r="B4211">
        <v>-4.33</v>
      </c>
      <c r="C4211">
        <v>4211</v>
      </c>
    </row>
    <row r="4212" spans="1:3" x14ac:dyDescent="0.25">
      <c r="A4212">
        <v>-4.2712134975199998</v>
      </c>
      <c r="B4212">
        <v>-4.2563829787199996</v>
      </c>
      <c r="C4212">
        <v>4212</v>
      </c>
    </row>
    <row r="4213" spans="1:3" x14ac:dyDescent="0.25">
      <c r="A4213">
        <v>-4.1704996118400004</v>
      </c>
      <c r="B4213">
        <v>-4.2563829787199996</v>
      </c>
      <c r="C4213">
        <v>4213</v>
      </c>
    </row>
    <row r="4214" spans="1:3" x14ac:dyDescent="0.25">
      <c r="A4214">
        <v>-4.15414911474</v>
      </c>
      <c r="B4214">
        <v>-4.2563829787199996</v>
      </c>
      <c r="C4214">
        <v>4214</v>
      </c>
    </row>
    <row r="4215" spans="1:3" x14ac:dyDescent="0.25">
      <c r="A4215">
        <v>-4.0261503359099997</v>
      </c>
      <c r="B4215">
        <v>-4.0377551020400002</v>
      </c>
      <c r="C4215">
        <v>4215</v>
      </c>
    </row>
    <row r="4216" spans="1:3" x14ac:dyDescent="0.25">
      <c r="A4216">
        <v>-4.0237578619800001</v>
      </c>
      <c r="B4216">
        <v>-4.0377551020400002</v>
      </c>
      <c r="C4216">
        <v>4216</v>
      </c>
    </row>
    <row r="4217" spans="1:3" x14ac:dyDescent="0.25">
      <c r="A4217">
        <v>-4.0029408036499996</v>
      </c>
      <c r="B4217">
        <v>-4.0377551020400002</v>
      </c>
      <c r="C4217">
        <v>4217</v>
      </c>
    </row>
    <row r="4218" spans="1:3" x14ac:dyDescent="0.25">
      <c r="A4218">
        <v>-3.9259424515100001</v>
      </c>
      <c r="B4218">
        <v>-3.9565217391299998</v>
      </c>
      <c r="C4218">
        <v>4218</v>
      </c>
    </row>
    <row r="4219" spans="1:3" x14ac:dyDescent="0.25">
      <c r="A4219">
        <v>-3.9681265052599999</v>
      </c>
      <c r="B4219">
        <v>-3.9565217391299998</v>
      </c>
      <c r="C4219">
        <v>4219</v>
      </c>
    </row>
    <row r="4220" spans="1:3" x14ac:dyDescent="0.25">
      <c r="A4220">
        <v>-3.9484472049699999</v>
      </c>
      <c r="B4220">
        <v>-3.9565217391299998</v>
      </c>
      <c r="C4220">
        <v>4220</v>
      </c>
    </row>
    <row r="4221" spans="1:3" x14ac:dyDescent="0.25">
      <c r="A4221">
        <v>-3.97506869942</v>
      </c>
      <c r="B4221">
        <v>-3.9565217391299998</v>
      </c>
      <c r="C4221">
        <v>4221</v>
      </c>
    </row>
    <row r="4222" spans="1:3" x14ac:dyDescent="0.25">
      <c r="A4222">
        <v>-3.9192433653299998</v>
      </c>
      <c r="B4222">
        <v>-3.9393939393899999</v>
      </c>
      <c r="C4222">
        <v>4222</v>
      </c>
    </row>
    <row r="4223" spans="1:3" x14ac:dyDescent="0.25">
      <c r="A4223">
        <v>-3.9879699248099998</v>
      </c>
      <c r="B4223">
        <v>-3.9</v>
      </c>
      <c r="C4223">
        <v>4223</v>
      </c>
    </row>
    <row r="4224" spans="1:3" x14ac:dyDescent="0.25">
      <c r="A4224">
        <v>-4.0985842265199999</v>
      </c>
      <c r="B4224">
        <v>-4.1078947368399996</v>
      </c>
      <c r="C4224">
        <v>4224</v>
      </c>
    </row>
    <row r="4225" spans="1:3" x14ac:dyDescent="0.25">
      <c r="A4225">
        <v>-4.07465705079</v>
      </c>
      <c r="B4225">
        <v>-4.1078947368399996</v>
      </c>
      <c r="C4225">
        <v>4225</v>
      </c>
    </row>
    <row r="4226" spans="1:3" x14ac:dyDescent="0.25">
      <c r="A4226">
        <v>-4.0462389845600004</v>
      </c>
      <c r="B4226">
        <v>-4.1078947368399996</v>
      </c>
      <c r="C4226">
        <v>4226</v>
      </c>
    </row>
    <row r="4227" spans="1:3" x14ac:dyDescent="0.25">
      <c r="A4227">
        <v>-4.0024779691200001</v>
      </c>
      <c r="B4227">
        <v>-4.0526315789499998</v>
      </c>
      <c r="C4227">
        <v>4227</v>
      </c>
    </row>
    <row r="4228" spans="1:3" x14ac:dyDescent="0.25">
      <c r="A4228">
        <v>-3.9748242230800002</v>
      </c>
      <c r="B4228">
        <v>-3.84946236559</v>
      </c>
      <c r="C4228">
        <v>4228</v>
      </c>
    </row>
    <row r="4229" spans="1:3" x14ac:dyDescent="0.25">
      <c r="A4229">
        <v>-3.8740434802800001</v>
      </c>
      <c r="B4229">
        <v>-3.84946236559</v>
      </c>
      <c r="C4229">
        <v>4229</v>
      </c>
    </row>
    <row r="4230" spans="1:3" x14ac:dyDescent="0.25">
      <c r="A4230">
        <v>-3.9279536499000001</v>
      </c>
      <c r="B4230">
        <v>-4.0326086956499996</v>
      </c>
      <c r="C4230">
        <v>4230</v>
      </c>
    </row>
    <row r="4231" spans="1:3" x14ac:dyDescent="0.25">
      <c r="A4231">
        <v>-3.9069645204899999</v>
      </c>
      <c r="B4231">
        <v>-3.84946236559</v>
      </c>
      <c r="C4231">
        <v>4231</v>
      </c>
    </row>
    <row r="4232" spans="1:3" x14ac:dyDescent="0.25">
      <c r="A4232">
        <v>-3.9131664888</v>
      </c>
      <c r="B4232">
        <v>-4.1122448979600001</v>
      </c>
      <c r="C4232">
        <v>4232</v>
      </c>
    </row>
    <row r="4233" spans="1:3" x14ac:dyDescent="0.25">
      <c r="A4233">
        <v>-3.9893117940099998</v>
      </c>
      <c r="B4233">
        <v>-3.84946236559</v>
      </c>
      <c r="C4233">
        <v>4233</v>
      </c>
    </row>
    <row r="4234" spans="1:3" x14ac:dyDescent="0.25">
      <c r="A4234">
        <v>-3.8896159754199999</v>
      </c>
      <c r="B4234">
        <v>-3.99</v>
      </c>
      <c r="C4234">
        <v>4234</v>
      </c>
    </row>
    <row r="4235" spans="1:3" x14ac:dyDescent="0.25">
      <c r="A4235">
        <v>-4.1006335621799996</v>
      </c>
      <c r="B4235">
        <v>-3.84946236559</v>
      </c>
      <c r="C4235">
        <v>4235</v>
      </c>
    </row>
    <row r="4236" spans="1:3" x14ac:dyDescent="0.25">
      <c r="A4236">
        <v>-4.0789027869199996</v>
      </c>
      <c r="B4236">
        <v>-3.99</v>
      </c>
      <c r="C4236">
        <v>4236</v>
      </c>
    </row>
    <row r="4237" spans="1:3" x14ac:dyDescent="0.25">
      <c r="A4237">
        <v>-4.0505395990600004</v>
      </c>
      <c r="B4237">
        <v>-3.99</v>
      </c>
      <c r="C4237">
        <v>4237</v>
      </c>
    </row>
    <row r="4238" spans="1:3" x14ac:dyDescent="0.25">
      <c r="A4238">
        <v>-4.1343059529600001</v>
      </c>
      <c r="B4238">
        <v>-3.99</v>
      </c>
      <c r="C4238">
        <v>4238</v>
      </c>
    </row>
    <row r="4239" spans="1:3" x14ac:dyDescent="0.25">
      <c r="A4239">
        <v>-3.9457290132499998</v>
      </c>
      <c r="B4239">
        <v>-3.99</v>
      </c>
      <c r="C4239">
        <v>4239</v>
      </c>
    </row>
    <row r="4240" spans="1:3" x14ac:dyDescent="0.25">
      <c r="A4240">
        <v>-3.9946097201800002</v>
      </c>
      <c r="B4240">
        <v>-3.8350515463899999</v>
      </c>
      <c r="C4240">
        <v>4240</v>
      </c>
    </row>
    <row r="4241" spans="1:3" x14ac:dyDescent="0.25">
      <c r="A4241">
        <v>-4.21562501879</v>
      </c>
      <c r="B4241">
        <v>-4.2293814433000003</v>
      </c>
      <c r="C4241">
        <v>4241</v>
      </c>
    </row>
    <row r="4242" spans="1:3" x14ac:dyDescent="0.25">
      <c r="A4242">
        <v>-4.2395772882499996</v>
      </c>
      <c r="B4242">
        <v>-4.2293814433000003</v>
      </c>
      <c r="C4242">
        <v>4242</v>
      </c>
    </row>
    <row r="4243" spans="1:3" x14ac:dyDescent="0.25">
      <c r="A4243">
        <v>-4.0713529426299999</v>
      </c>
      <c r="B4243">
        <v>-4.2293814433000003</v>
      </c>
      <c r="C4243">
        <v>4243</v>
      </c>
    </row>
    <row r="4244" spans="1:3" x14ac:dyDescent="0.25">
      <c r="A4244">
        <v>-4.0316642748699998</v>
      </c>
      <c r="B4244">
        <v>-3.8585858585900001</v>
      </c>
      <c r="C4244">
        <v>4244</v>
      </c>
    </row>
    <row r="4245" spans="1:3" x14ac:dyDescent="0.25">
      <c r="A4245">
        <v>-4.1211349620000002</v>
      </c>
      <c r="B4245">
        <v>-3.8585858585900001</v>
      </c>
      <c r="C4245">
        <v>4245</v>
      </c>
    </row>
    <row r="4246" spans="1:3" x14ac:dyDescent="0.25">
      <c r="A4246">
        <v>-4.2127731320599997</v>
      </c>
      <c r="B4246">
        <v>-4.2138297872299999</v>
      </c>
      <c r="C4246">
        <v>4246</v>
      </c>
    </row>
    <row r="4247" spans="1:3" x14ac:dyDescent="0.25">
      <c r="A4247">
        <v>-4.2830852760499996</v>
      </c>
      <c r="B4247">
        <v>-4.4315789473700002</v>
      </c>
      <c r="C4247">
        <v>4247</v>
      </c>
    </row>
    <row r="4248" spans="1:3" x14ac:dyDescent="0.25">
      <c r="A4248">
        <v>-4.2860564832000003</v>
      </c>
      <c r="B4248">
        <v>-4.4357142857099996</v>
      </c>
      <c r="C4248">
        <v>4248</v>
      </c>
    </row>
    <row r="4249" spans="1:3" x14ac:dyDescent="0.25">
      <c r="A4249">
        <v>-4.4052154195000002</v>
      </c>
      <c r="B4249">
        <v>-4.4357142857099996</v>
      </c>
      <c r="C4249">
        <v>4249</v>
      </c>
    </row>
    <row r="4250" spans="1:3" x14ac:dyDescent="0.25">
      <c r="A4250">
        <v>-4.3442176870699996</v>
      </c>
      <c r="B4250">
        <v>-4.4357142857099996</v>
      </c>
      <c r="C4250">
        <v>4250</v>
      </c>
    </row>
    <row r="4251" spans="1:3" x14ac:dyDescent="0.25">
      <c r="A4251">
        <v>-4.2820072076400004</v>
      </c>
      <c r="B4251">
        <v>-4.32653061224</v>
      </c>
      <c r="C4251">
        <v>4251</v>
      </c>
    </row>
    <row r="4252" spans="1:3" x14ac:dyDescent="0.25">
      <c r="A4252">
        <v>-4.1612698412700002</v>
      </c>
      <c r="B4252">
        <v>-4.09</v>
      </c>
      <c r="C4252">
        <v>4252</v>
      </c>
    </row>
    <row r="4253" spans="1:3" x14ac:dyDescent="0.25">
      <c r="A4253">
        <v>-4.2224206349199997</v>
      </c>
      <c r="B4253">
        <v>-4.2222222222200001</v>
      </c>
      <c r="C4253">
        <v>4253</v>
      </c>
    </row>
    <row r="4254" spans="1:3" x14ac:dyDescent="0.25">
      <c r="A4254">
        <v>-4.2225198412699996</v>
      </c>
      <c r="B4254">
        <v>-4.2222222222200001</v>
      </c>
      <c r="C4254">
        <v>4254</v>
      </c>
    </row>
    <row r="4255" spans="1:3" x14ac:dyDescent="0.25">
      <c r="A4255">
        <v>-4.18165642601</v>
      </c>
      <c r="B4255">
        <v>-4.2229166666699998</v>
      </c>
      <c r="C4255">
        <v>4255</v>
      </c>
    </row>
    <row r="4256" spans="1:3" x14ac:dyDescent="0.25">
      <c r="A4256">
        <v>-4.1493945212499996</v>
      </c>
      <c r="B4256">
        <v>-4.2229166666699998</v>
      </c>
      <c r="C4256">
        <v>4256</v>
      </c>
    </row>
    <row r="4257" spans="1:3" x14ac:dyDescent="0.25">
      <c r="A4257">
        <v>-4.1904563492099998</v>
      </c>
      <c r="B4257">
        <v>-4.2229166666699998</v>
      </c>
      <c r="C4257">
        <v>4257</v>
      </c>
    </row>
    <row r="4258" spans="1:3" x14ac:dyDescent="0.25">
      <c r="A4258">
        <v>-4.1728968253999996</v>
      </c>
      <c r="B4258">
        <v>-4.2222222222200001</v>
      </c>
      <c r="C4258">
        <v>4258</v>
      </c>
    </row>
    <row r="4259" spans="1:3" x14ac:dyDescent="0.25">
      <c r="A4259">
        <v>-4.1781132198300002</v>
      </c>
      <c r="B4259">
        <v>-4.1297979798000002</v>
      </c>
      <c r="C4259">
        <v>4259</v>
      </c>
    </row>
    <row r="4260" spans="1:3" x14ac:dyDescent="0.25">
      <c r="A4260">
        <v>-4.1670408729600004</v>
      </c>
      <c r="B4260">
        <v>-4.1100000000000003</v>
      </c>
      <c r="C4260">
        <v>4260</v>
      </c>
    </row>
    <row r="4261" spans="1:3" x14ac:dyDescent="0.25">
      <c r="A4261">
        <v>-4.10626910504</v>
      </c>
      <c r="B4261">
        <v>-4.1100000000000003</v>
      </c>
      <c r="C4261">
        <v>4261</v>
      </c>
    </row>
    <row r="4262" spans="1:3" x14ac:dyDescent="0.25">
      <c r="A4262">
        <v>-4.1120430107499999</v>
      </c>
      <c r="B4262">
        <v>-4.07</v>
      </c>
      <c r="C4262">
        <v>4262</v>
      </c>
    </row>
    <row r="4263" spans="1:3" x14ac:dyDescent="0.25">
      <c r="A4263">
        <v>-4.0513925359599998</v>
      </c>
      <c r="B4263">
        <v>-4.1100000000000003</v>
      </c>
      <c r="C4263">
        <v>4263</v>
      </c>
    </row>
    <row r="4264" spans="1:3" x14ac:dyDescent="0.25">
      <c r="A4264">
        <v>-4.3964883525699996</v>
      </c>
      <c r="B4264">
        <v>-4.07</v>
      </c>
      <c r="C4264">
        <v>4264</v>
      </c>
    </row>
    <row r="4265" spans="1:3" x14ac:dyDescent="0.25">
      <c r="A4265">
        <v>-4.1286696121700004</v>
      </c>
      <c r="B4265">
        <v>-4.1100000000000003</v>
      </c>
      <c r="C4265">
        <v>4265</v>
      </c>
    </row>
    <row r="4266" spans="1:3" x14ac:dyDescent="0.25">
      <c r="A4266">
        <v>-4.1815121136200002</v>
      </c>
      <c r="B4266">
        <v>-4.07</v>
      </c>
      <c r="C4266">
        <v>4266</v>
      </c>
    </row>
    <row r="4267" spans="1:3" x14ac:dyDescent="0.25">
      <c r="A4267">
        <v>-4.2219384021200002</v>
      </c>
      <c r="B4267">
        <v>-4.1222222222199996</v>
      </c>
      <c r="C4267">
        <v>4267</v>
      </c>
    </row>
    <row r="4268" spans="1:3" x14ac:dyDescent="0.25">
      <c r="A4268">
        <v>-4.1040991654400001</v>
      </c>
      <c r="B4268">
        <v>-3.9953608247400001</v>
      </c>
      <c r="C4268">
        <v>4268</v>
      </c>
    </row>
    <row r="4269" spans="1:3" x14ac:dyDescent="0.25">
      <c r="A4269">
        <v>-3.90883301096</v>
      </c>
      <c r="B4269">
        <v>-4.1222222222199996</v>
      </c>
      <c r="C4269">
        <v>4269</v>
      </c>
    </row>
    <row r="4270" spans="1:3" x14ac:dyDescent="0.25">
      <c r="A4270">
        <v>-3.9944812557099998</v>
      </c>
      <c r="B4270">
        <v>-4.1222222222199996</v>
      </c>
      <c r="C4270">
        <v>4270</v>
      </c>
    </row>
    <row r="4271" spans="1:3" x14ac:dyDescent="0.25">
      <c r="A4271">
        <v>-3.9818034573099998</v>
      </c>
      <c r="B4271">
        <v>-3.98979591837</v>
      </c>
      <c r="C4271">
        <v>4271</v>
      </c>
    </row>
    <row r="4272" spans="1:3" x14ac:dyDescent="0.25">
      <c r="A4272">
        <v>-3.9161183261199999</v>
      </c>
      <c r="B4272">
        <v>-4.1222222222199996</v>
      </c>
      <c r="C4272">
        <v>4272</v>
      </c>
    </row>
    <row r="4273" spans="1:3" x14ac:dyDescent="0.25">
      <c r="A4273">
        <v>-4.1007305194799999</v>
      </c>
      <c r="B4273">
        <v>-4.1222222222199996</v>
      </c>
      <c r="C4273">
        <v>4273</v>
      </c>
    </row>
    <row r="4274" spans="1:3" x14ac:dyDescent="0.25">
      <c r="A4274">
        <v>-4.1117766283600004</v>
      </c>
      <c r="B4274">
        <v>-4.1222222222199996</v>
      </c>
      <c r="C4274">
        <v>4274</v>
      </c>
    </row>
    <row r="4275" spans="1:3" x14ac:dyDescent="0.25">
      <c r="A4275">
        <v>-3.9183023030399999</v>
      </c>
      <c r="B4275">
        <v>-4.1222222222199996</v>
      </c>
      <c r="C4275">
        <v>4275</v>
      </c>
    </row>
    <row r="4276" spans="1:3" x14ac:dyDescent="0.25">
      <c r="A4276">
        <v>-3.98533535379</v>
      </c>
      <c r="B4276">
        <v>-3.9176767676800002</v>
      </c>
      <c r="C4276">
        <v>4276</v>
      </c>
    </row>
    <row r="4277" spans="1:3" x14ac:dyDescent="0.25">
      <c r="A4277">
        <v>-4.1095638688899996</v>
      </c>
      <c r="B4277">
        <v>-4.0543478260899999</v>
      </c>
      <c r="C4277">
        <v>4277</v>
      </c>
    </row>
    <row r="4278" spans="1:3" x14ac:dyDescent="0.25">
      <c r="A4278">
        <v>-4.02264165293</v>
      </c>
      <c r="B4278">
        <v>-3.8132653061199999</v>
      </c>
      <c r="C4278">
        <v>4278</v>
      </c>
    </row>
    <row r="4279" spans="1:3" x14ac:dyDescent="0.25">
      <c r="A4279">
        <v>-4.1858486778200001</v>
      </c>
      <c r="B4279">
        <v>-4.22</v>
      </c>
      <c r="C4279">
        <v>4279</v>
      </c>
    </row>
    <row r="4280" spans="1:3" x14ac:dyDescent="0.25">
      <c r="A4280">
        <v>-4.0304664722999997</v>
      </c>
      <c r="B4280">
        <v>-4.22</v>
      </c>
      <c r="C4280">
        <v>4280</v>
      </c>
    </row>
    <row r="4281" spans="1:3" x14ac:dyDescent="0.25">
      <c r="A4281">
        <v>-4.0916879661700003</v>
      </c>
      <c r="B4281">
        <v>-3.76</v>
      </c>
      <c r="C4281">
        <v>4281</v>
      </c>
    </row>
    <row r="4282" spans="1:3" x14ac:dyDescent="0.25">
      <c r="A4282">
        <v>-4.1755760368699999</v>
      </c>
      <c r="B4282">
        <v>-4.22</v>
      </c>
      <c r="C4282">
        <v>4282</v>
      </c>
    </row>
    <row r="4283" spans="1:3" x14ac:dyDescent="0.25">
      <c r="A4283">
        <v>-4.1089400921700001</v>
      </c>
      <c r="B4283">
        <v>-4.22</v>
      </c>
      <c r="C4283">
        <v>4283</v>
      </c>
    </row>
    <row r="4284" spans="1:3" x14ac:dyDescent="0.25">
      <c r="A4284">
        <v>-4.1998092380200003</v>
      </c>
      <c r="B4284">
        <v>-4.22</v>
      </c>
      <c r="C4284">
        <v>4284</v>
      </c>
    </row>
    <row r="4285" spans="1:3" x14ac:dyDescent="0.25">
      <c r="A4285">
        <v>-4.2383762537300003</v>
      </c>
      <c r="B4285">
        <v>-4.1500000000000004</v>
      </c>
      <c r="C4285">
        <v>4285</v>
      </c>
    </row>
    <row r="4286" spans="1:3" x14ac:dyDescent="0.25">
      <c r="A4286">
        <v>-4.1744990766200001</v>
      </c>
      <c r="B4286">
        <v>-4.1489361702099998</v>
      </c>
      <c r="C4286">
        <v>4286</v>
      </c>
    </row>
    <row r="4287" spans="1:3" x14ac:dyDescent="0.25">
      <c r="A4287">
        <v>-4.1593920972599996</v>
      </c>
      <c r="B4287">
        <v>-4.1489361702099998</v>
      </c>
      <c r="C4287">
        <v>4287</v>
      </c>
    </row>
    <row r="4288" spans="1:3" x14ac:dyDescent="0.25">
      <c r="A4288">
        <v>-4.1635218619899996</v>
      </c>
      <c r="B4288">
        <v>-4.1489361702099998</v>
      </c>
      <c r="C4288">
        <v>4288</v>
      </c>
    </row>
    <row r="4289" spans="1:3" x14ac:dyDescent="0.25">
      <c r="A4289">
        <v>-4.0276931031199998</v>
      </c>
      <c r="B4289">
        <v>-4.1489361702099998</v>
      </c>
      <c r="C4289">
        <v>4289</v>
      </c>
    </row>
    <row r="4290" spans="1:3" x14ac:dyDescent="0.25">
      <c r="A4290">
        <v>-4.0612579864800002</v>
      </c>
      <c r="B4290">
        <v>-4.1489361702099998</v>
      </c>
      <c r="C4290">
        <v>4290</v>
      </c>
    </row>
    <row r="4291" spans="1:3" x14ac:dyDescent="0.25">
      <c r="A4291">
        <v>-4.2206365670799997</v>
      </c>
      <c r="B4291">
        <v>-4.1489361702099998</v>
      </c>
      <c r="C4291">
        <v>4291</v>
      </c>
    </row>
    <row r="4292" spans="1:3" x14ac:dyDescent="0.25">
      <c r="A4292">
        <v>-4.1869381074899996</v>
      </c>
      <c r="B4292">
        <v>-4.3208791208799999</v>
      </c>
      <c r="C4292">
        <v>4292</v>
      </c>
    </row>
    <row r="4293" spans="1:3" x14ac:dyDescent="0.25">
      <c r="A4293">
        <v>-4.1404434711700002</v>
      </c>
      <c r="B4293">
        <v>-4.1489361702099998</v>
      </c>
      <c r="C4293">
        <v>4293</v>
      </c>
    </row>
    <row r="4294" spans="1:3" x14ac:dyDescent="0.25">
      <c r="A4294">
        <v>-4.1396054005099998</v>
      </c>
      <c r="B4294">
        <v>-4.1489361702099998</v>
      </c>
      <c r="C4294">
        <v>4294</v>
      </c>
    </row>
    <row r="4295" spans="1:3" x14ac:dyDescent="0.25">
      <c r="A4295">
        <v>-4.1742604617600003</v>
      </c>
      <c r="B4295">
        <v>-4.2297979797999998</v>
      </c>
      <c r="C4295">
        <v>4295</v>
      </c>
    </row>
    <row r="4296" spans="1:3" x14ac:dyDescent="0.25">
      <c r="A4296">
        <v>-4.1499061312799999</v>
      </c>
      <c r="B4296">
        <v>-4.0354166666699998</v>
      </c>
      <c r="C4296">
        <v>4296</v>
      </c>
    </row>
    <row r="4297" spans="1:3" x14ac:dyDescent="0.25">
      <c r="A4297">
        <v>-4.1845777361199996</v>
      </c>
      <c r="B4297">
        <v>-3.9896907216500002</v>
      </c>
      <c r="C4297">
        <v>4297</v>
      </c>
    </row>
    <row r="4298" spans="1:3" x14ac:dyDescent="0.25">
      <c r="A4298">
        <v>-4.2107927582200002</v>
      </c>
      <c r="B4298">
        <v>-4.2297979797999998</v>
      </c>
      <c r="C4298">
        <v>4298</v>
      </c>
    </row>
    <row r="4299" spans="1:3" x14ac:dyDescent="0.25">
      <c r="A4299">
        <v>-4.2341991341999998</v>
      </c>
      <c r="B4299">
        <v>-4.2297979797999998</v>
      </c>
      <c r="C4299">
        <v>4299</v>
      </c>
    </row>
    <row r="4300" spans="1:3" x14ac:dyDescent="0.25">
      <c r="A4300">
        <v>-4.2257485570000002</v>
      </c>
      <c r="B4300">
        <v>-4.2297979797999998</v>
      </c>
      <c r="C4300">
        <v>4300</v>
      </c>
    </row>
    <row r="4301" spans="1:3" x14ac:dyDescent="0.25">
      <c r="A4301">
        <v>-4.2422991561599996</v>
      </c>
      <c r="B4301">
        <v>-4.3456521739099996</v>
      </c>
      <c r="C4301">
        <v>4301</v>
      </c>
    </row>
    <row r="4302" spans="1:3" x14ac:dyDescent="0.25">
      <c r="A4302">
        <v>-4.2573933216800004</v>
      </c>
      <c r="B4302">
        <v>-4.2297979797999998</v>
      </c>
      <c r="C4302">
        <v>4302</v>
      </c>
    </row>
    <row r="4303" spans="1:3" x14ac:dyDescent="0.25">
      <c r="A4303">
        <v>-4.2760272902700001</v>
      </c>
      <c r="B4303">
        <v>-4.3336734693899999</v>
      </c>
      <c r="C4303">
        <v>4303</v>
      </c>
    </row>
    <row r="4304" spans="1:3" x14ac:dyDescent="0.25">
      <c r="A4304">
        <v>-4.2364369628</v>
      </c>
      <c r="B4304">
        <v>-4.3456521739099996</v>
      </c>
      <c r="C4304">
        <v>4304</v>
      </c>
    </row>
    <row r="4305" spans="1:3" x14ac:dyDescent="0.25">
      <c r="A4305">
        <v>-4.2935530760900003</v>
      </c>
      <c r="B4305">
        <v>-4.5218390804600004</v>
      </c>
      <c r="C4305">
        <v>4305</v>
      </c>
    </row>
    <row r="4306" spans="1:3" x14ac:dyDescent="0.25">
      <c r="A4306">
        <v>-4.2715181370400002</v>
      </c>
      <c r="B4306">
        <v>-4.2297979797999998</v>
      </c>
      <c r="C4306">
        <v>4306</v>
      </c>
    </row>
    <row r="4307" spans="1:3" x14ac:dyDescent="0.25">
      <c r="A4307">
        <v>-4.2160173160200003</v>
      </c>
      <c r="B4307">
        <v>-4.2297979797999998</v>
      </c>
      <c r="C4307">
        <v>4307</v>
      </c>
    </row>
    <row r="4308" spans="1:3" x14ac:dyDescent="0.25">
      <c r="A4308">
        <v>-4.2739161804399997</v>
      </c>
      <c r="B4308">
        <v>-4.2297979797999998</v>
      </c>
      <c r="C4308">
        <v>4308</v>
      </c>
    </row>
    <row r="4309" spans="1:3" x14ac:dyDescent="0.25">
      <c r="A4309">
        <v>-4.2055411255399999</v>
      </c>
      <c r="B4309">
        <v>-4.2297979797999998</v>
      </c>
      <c r="C4309">
        <v>4309</v>
      </c>
    </row>
    <row r="4310" spans="1:3" x14ac:dyDescent="0.25">
      <c r="A4310">
        <v>-4.24004329004</v>
      </c>
      <c r="B4310">
        <v>-4.3015151515200003</v>
      </c>
      <c r="C4310">
        <v>4310</v>
      </c>
    </row>
    <row r="4311" spans="1:3" x14ac:dyDescent="0.25">
      <c r="A4311">
        <v>-4.3655037989199998</v>
      </c>
      <c r="B4311">
        <v>-4.2297979797999998</v>
      </c>
      <c r="C4311">
        <v>4311</v>
      </c>
    </row>
    <row r="4312" spans="1:3" x14ac:dyDescent="0.25">
      <c r="A4312">
        <v>-4.4434229747799998</v>
      </c>
      <c r="B4312">
        <v>-4.3614457831299998</v>
      </c>
      <c r="C4312">
        <v>4312</v>
      </c>
    </row>
    <row r="4313" spans="1:3" x14ac:dyDescent="0.25">
      <c r="A4313">
        <v>-4.5027722367100003</v>
      </c>
      <c r="B4313">
        <v>-4.28163265306</v>
      </c>
      <c r="C4313">
        <v>4313</v>
      </c>
    </row>
    <row r="4314" spans="1:3" x14ac:dyDescent="0.25">
      <c r="A4314">
        <v>-4.5746179965999998</v>
      </c>
      <c r="B4314">
        <v>-4.3666666666699996</v>
      </c>
      <c r="C4314">
        <v>4314</v>
      </c>
    </row>
    <row r="4315" spans="1:3" x14ac:dyDescent="0.25">
      <c r="A4315">
        <v>-4.5665541377699999</v>
      </c>
      <c r="B4315">
        <v>-4.6473684210500004</v>
      </c>
      <c r="C4315">
        <v>4315</v>
      </c>
    </row>
    <row r="4316" spans="1:3" x14ac:dyDescent="0.25">
      <c r="A4316">
        <v>-4.3892083634599999</v>
      </c>
      <c r="B4316">
        <v>-4.6473684210500004</v>
      </c>
      <c r="C4316">
        <v>4316</v>
      </c>
    </row>
    <row r="4317" spans="1:3" x14ac:dyDescent="0.25">
      <c r="A4317">
        <v>-4.4115288220600002</v>
      </c>
      <c r="B4317">
        <v>-4.3722222222199996</v>
      </c>
      <c r="C4317">
        <v>4317</v>
      </c>
    </row>
    <row r="4318" spans="1:3" x14ac:dyDescent="0.25">
      <c r="A4318">
        <v>-4.2029993815699997</v>
      </c>
      <c r="B4318">
        <v>-3.9285714285700002</v>
      </c>
      <c r="C4318">
        <v>4318</v>
      </c>
    </row>
    <row r="4319" spans="1:3" x14ac:dyDescent="0.25">
      <c r="A4319">
        <v>-4.1391168151100004</v>
      </c>
      <c r="B4319">
        <v>-3.9285714285700002</v>
      </c>
      <c r="C4319">
        <v>4319</v>
      </c>
    </row>
    <row r="4320" spans="1:3" x14ac:dyDescent="0.25">
      <c r="A4320">
        <v>-3.9061842918999998</v>
      </c>
      <c r="B4320">
        <v>-3.9285714285700002</v>
      </c>
      <c r="C4320">
        <v>4320</v>
      </c>
    </row>
    <row r="4321" spans="1:3" x14ac:dyDescent="0.25">
      <c r="A4321">
        <v>-3.9195038035500001</v>
      </c>
      <c r="B4321">
        <v>-3.9285714285700002</v>
      </c>
      <c r="C4321">
        <v>4321</v>
      </c>
    </row>
    <row r="4322" spans="1:3" x14ac:dyDescent="0.25">
      <c r="A4322">
        <v>-3.81962481962</v>
      </c>
      <c r="B4322">
        <v>-3.8080808080800002</v>
      </c>
      <c r="C4322">
        <v>4322</v>
      </c>
    </row>
    <row r="4323" spans="1:3" x14ac:dyDescent="0.25">
      <c r="A4323">
        <v>-3.8897251230999998</v>
      </c>
      <c r="B4323">
        <v>-4.0835051546400001</v>
      </c>
      <c r="C4323">
        <v>4323</v>
      </c>
    </row>
    <row r="4324" spans="1:3" x14ac:dyDescent="0.25">
      <c r="A4324">
        <v>-3.8080808080800002</v>
      </c>
      <c r="B4324">
        <v>-3.8080808080800002</v>
      </c>
      <c r="C4324">
        <v>4324</v>
      </c>
    </row>
    <row r="4325" spans="1:3" x14ac:dyDescent="0.25">
      <c r="A4325">
        <v>-3.8080808080800002</v>
      </c>
      <c r="B4325">
        <v>-3.8080808080800002</v>
      </c>
      <c r="C4325">
        <v>4325</v>
      </c>
    </row>
    <row r="4326" spans="1:3" x14ac:dyDescent="0.25">
      <c r="A4326">
        <v>-3.8369408369400002</v>
      </c>
      <c r="B4326">
        <v>-3.8080808080800002</v>
      </c>
      <c r="C4326">
        <v>4326</v>
      </c>
    </row>
    <row r="4327" spans="1:3" x14ac:dyDescent="0.25">
      <c r="A4327">
        <v>-3.8800030378999999</v>
      </c>
      <c r="B4327">
        <v>-3.8080808080800002</v>
      </c>
      <c r="C4327">
        <v>4327</v>
      </c>
    </row>
    <row r="4328" spans="1:3" x14ac:dyDescent="0.25">
      <c r="A4328">
        <v>-3.8699979385700001</v>
      </c>
      <c r="B4328">
        <v>-3.87</v>
      </c>
      <c r="C4328">
        <v>4328</v>
      </c>
    </row>
    <row r="4329" spans="1:3" x14ac:dyDescent="0.25">
      <c r="A4329">
        <v>-3.90476190476</v>
      </c>
      <c r="B4329">
        <v>-3.9090909090900001</v>
      </c>
      <c r="C4329">
        <v>4329</v>
      </c>
    </row>
    <row r="4330" spans="1:3" x14ac:dyDescent="0.25">
      <c r="A4330">
        <v>-3.81962481962</v>
      </c>
      <c r="B4330">
        <v>-3.8080808080800002</v>
      </c>
      <c r="C4330">
        <v>4330</v>
      </c>
    </row>
    <row r="4331" spans="1:3" x14ac:dyDescent="0.25">
      <c r="A4331">
        <v>-3.80375180375</v>
      </c>
      <c r="B4331">
        <v>-3.8080808080800002</v>
      </c>
      <c r="C4331">
        <v>4331</v>
      </c>
    </row>
    <row r="4332" spans="1:3" x14ac:dyDescent="0.25">
      <c r="A4332">
        <v>-3.8905800139000002</v>
      </c>
      <c r="B4332">
        <v>-3.8080808080800002</v>
      </c>
      <c r="C4332">
        <v>4332</v>
      </c>
    </row>
    <row r="4333" spans="1:3" x14ac:dyDescent="0.25">
      <c r="A4333">
        <v>-3.9918897429100002</v>
      </c>
      <c r="B4333">
        <v>-3.9795918367300001</v>
      </c>
      <c r="C4333">
        <v>4333</v>
      </c>
    </row>
    <row r="4334" spans="1:3" x14ac:dyDescent="0.25">
      <c r="A4334">
        <v>-4.1175110456599997</v>
      </c>
      <c r="B4334">
        <v>-4.1500000000000004</v>
      </c>
      <c r="C4334">
        <v>4334</v>
      </c>
    </row>
    <row r="4335" spans="1:3" x14ac:dyDescent="0.25">
      <c r="A4335">
        <v>-4.1016463840000004</v>
      </c>
      <c r="B4335">
        <v>-4.1500000000000004</v>
      </c>
      <c r="C4335">
        <v>4335</v>
      </c>
    </row>
    <row r="4336" spans="1:3" x14ac:dyDescent="0.25">
      <c r="A4336">
        <v>-4.1037175680500004</v>
      </c>
      <c r="B4336">
        <v>-3.8041237113399999</v>
      </c>
      <c r="C4336">
        <v>4336</v>
      </c>
    </row>
    <row r="4337" spans="1:3" x14ac:dyDescent="0.25">
      <c r="A4337">
        <v>-4.1226815476700001</v>
      </c>
      <c r="B4337">
        <v>-4.1289473684200004</v>
      </c>
      <c r="C4337">
        <v>4337</v>
      </c>
    </row>
    <row r="4338" spans="1:3" x14ac:dyDescent="0.25">
      <c r="A4338">
        <v>-4.1805579036099996</v>
      </c>
      <c r="B4338">
        <v>-4.0762886597900003</v>
      </c>
      <c r="C4338">
        <v>4338</v>
      </c>
    </row>
    <row r="4339" spans="1:3" x14ac:dyDescent="0.25">
      <c r="A4339">
        <v>-4.2547364567899999</v>
      </c>
      <c r="B4339">
        <v>-4.1704545454500002</v>
      </c>
      <c r="C4339">
        <v>4339</v>
      </c>
    </row>
    <row r="4340" spans="1:3" x14ac:dyDescent="0.25">
      <c r="A4340">
        <v>-4.2154770123</v>
      </c>
      <c r="B4340">
        <v>-4.1704545454500002</v>
      </c>
      <c r="C4340">
        <v>4340</v>
      </c>
    </row>
    <row r="4341" spans="1:3" x14ac:dyDescent="0.25">
      <c r="A4341">
        <v>-4.1382190974100004</v>
      </c>
      <c r="B4341">
        <v>-4.1704545454500002</v>
      </c>
      <c r="C4341">
        <v>4341</v>
      </c>
    </row>
    <row r="4342" spans="1:3" x14ac:dyDescent="0.25">
      <c r="A4342">
        <v>-4.1829930378900002</v>
      </c>
      <c r="B4342">
        <v>-3.9090909090900001</v>
      </c>
      <c r="C4342">
        <v>4342</v>
      </c>
    </row>
    <row r="4343" spans="1:3" x14ac:dyDescent="0.25">
      <c r="A4343">
        <v>-4.2202206395799999</v>
      </c>
      <c r="B4343">
        <v>-4.1704545454500002</v>
      </c>
      <c r="C4343">
        <v>4343</v>
      </c>
    </row>
    <row r="4344" spans="1:3" x14ac:dyDescent="0.25">
      <c r="A4344">
        <v>-4.2030095790699997</v>
      </c>
      <c r="B4344">
        <v>-4.1704545454500002</v>
      </c>
      <c r="C4344">
        <v>4344</v>
      </c>
    </row>
    <row r="4345" spans="1:3" x14ac:dyDescent="0.25">
      <c r="A4345">
        <v>-4.1355775803099997</v>
      </c>
      <c r="B4345">
        <v>-4.1704545454500002</v>
      </c>
      <c r="C4345">
        <v>4345</v>
      </c>
    </row>
    <row r="4346" spans="1:3" x14ac:dyDescent="0.25">
      <c r="A4346">
        <v>-4.3330823431900001</v>
      </c>
      <c r="B4346">
        <v>-4.1704545454500002</v>
      </c>
      <c r="C4346">
        <v>4346</v>
      </c>
    </row>
    <row r="4347" spans="1:3" x14ac:dyDescent="0.25">
      <c r="A4347">
        <v>-4.1946407847499998</v>
      </c>
      <c r="B4347">
        <v>-4.1399999999999997</v>
      </c>
      <c r="C4347">
        <v>4347</v>
      </c>
    </row>
    <row r="4348" spans="1:3" x14ac:dyDescent="0.25">
      <c r="A4348">
        <v>-4.2275283227399996</v>
      </c>
      <c r="B4348">
        <v>-4.1704545454500002</v>
      </c>
      <c r="C4348">
        <v>4348</v>
      </c>
    </row>
    <row r="4349" spans="1:3" x14ac:dyDescent="0.25">
      <c r="A4349">
        <v>-4.2602859906099999</v>
      </c>
      <c r="B4349">
        <v>-4.3702127659599999</v>
      </c>
      <c r="C4349">
        <v>4349</v>
      </c>
    </row>
    <row r="4350" spans="1:3" x14ac:dyDescent="0.25">
      <c r="A4350">
        <v>-4.21165377176</v>
      </c>
      <c r="B4350">
        <v>-4.2</v>
      </c>
      <c r="C4350">
        <v>4350</v>
      </c>
    </row>
    <row r="4351" spans="1:3" x14ac:dyDescent="0.25">
      <c r="A4351">
        <v>-4.21435064935</v>
      </c>
      <c r="B4351">
        <v>-4.2</v>
      </c>
      <c r="C4351">
        <v>4351</v>
      </c>
    </row>
    <row r="4352" spans="1:3" x14ac:dyDescent="0.25">
      <c r="A4352">
        <v>-4.1455348774900003</v>
      </c>
      <c r="B4352">
        <v>-4.2</v>
      </c>
      <c r="C4352">
        <v>4352</v>
      </c>
    </row>
    <row r="4353" spans="1:3" x14ac:dyDescent="0.25">
      <c r="A4353">
        <v>-4.2112012986999998</v>
      </c>
      <c r="B4353">
        <v>-4.2</v>
      </c>
      <c r="C4353">
        <v>4353</v>
      </c>
    </row>
    <row r="4354" spans="1:3" x14ac:dyDescent="0.25">
      <c r="A4354">
        <v>-4.3082949308799998</v>
      </c>
      <c r="B4354">
        <v>-4.3375000000000004</v>
      </c>
      <c r="C4354">
        <v>4354</v>
      </c>
    </row>
    <row r="4355" spans="1:3" x14ac:dyDescent="0.25">
      <c r="A4355">
        <v>-4.2375180375200001</v>
      </c>
      <c r="B4355">
        <v>-4.33131313131</v>
      </c>
      <c r="C4355">
        <v>4355</v>
      </c>
    </row>
    <row r="4356" spans="1:3" x14ac:dyDescent="0.25">
      <c r="A4356">
        <v>-4.21617543213</v>
      </c>
      <c r="B4356">
        <v>-4.33131313131</v>
      </c>
      <c r="C4356">
        <v>4356</v>
      </c>
    </row>
    <row r="4357" spans="1:3" x14ac:dyDescent="0.25">
      <c r="A4357">
        <v>-4.2569467399800001</v>
      </c>
      <c r="B4357">
        <v>-4.33131313131</v>
      </c>
      <c r="C4357">
        <v>4357</v>
      </c>
    </row>
    <row r="4358" spans="1:3" x14ac:dyDescent="0.25">
      <c r="A4358">
        <v>-4.1626539579299999</v>
      </c>
      <c r="B4358">
        <v>-4.2</v>
      </c>
      <c r="C4358">
        <v>4358</v>
      </c>
    </row>
    <row r="4359" spans="1:3" x14ac:dyDescent="0.25">
      <c r="A4359">
        <v>-4.2585571174299996</v>
      </c>
      <c r="B4359">
        <v>-4.2</v>
      </c>
      <c r="C4359">
        <v>4359</v>
      </c>
    </row>
    <row r="4360" spans="1:3" x14ac:dyDescent="0.25">
      <c r="A4360">
        <v>-4.2318976941399997</v>
      </c>
      <c r="B4360">
        <v>-4.2</v>
      </c>
      <c r="C4360">
        <v>4360</v>
      </c>
    </row>
    <row r="4361" spans="1:3" x14ac:dyDescent="0.25">
      <c r="A4361">
        <v>-4.2164685580599999</v>
      </c>
      <c r="B4361">
        <v>-3.88888888889</v>
      </c>
      <c r="C4361">
        <v>4361</v>
      </c>
    </row>
    <row r="4362" spans="1:3" x14ac:dyDescent="0.25">
      <c r="A4362">
        <v>-4.0169565069099997</v>
      </c>
      <c r="B4362">
        <v>-4.1908163265300002</v>
      </c>
      <c r="C4362">
        <v>4362</v>
      </c>
    </row>
    <row r="4363" spans="1:3" x14ac:dyDescent="0.25">
      <c r="A4363">
        <v>-4.1306349206300004</v>
      </c>
      <c r="B4363">
        <v>-3.88888888889</v>
      </c>
      <c r="C4363">
        <v>4363</v>
      </c>
    </row>
    <row r="4364" spans="1:3" x14ac:dyDescent="0.25">
      <c r="A4364">
        <v>-4.0202377155000004</v>
      </c>
      <c r="B4364">
        <v>-4.1702020201999996</v>
      </c>
      <c r="C4364">
        <v>4364</v>
      </c>
    </row>
    <row r="4365" spans="1:3" x14ac:dyDescent="0.25">
      <c r="A4365">
        <v>-4.0127994227999997</v>
      </c>
      <c r="B4365">
        <v>-3.88888888889</v>
      </c>
      <c r="C4365">
        <v>4365</v>
      </c>
    </row>
    <row r="4366" spans="1:3" x14ac:dyDescent="0.25">
      <c r="A4366">
        <v>-3.94332708529</v>
      </c>
      <c r="B4366">
        <v>-3.8787878787899999</v>
      </c>
      <c r="C4366">
        <v>4366</v>
      </c>
    </row>
    <row r="4367" spans="1:3" x14ac:dyDescent="0.25">
      <c r="A4367">
        <v>-3.9940476190499998</v>
      </c>
      <c r="B4367">
        <v>-3.88888888889</v>
      </c>
      <c r="C4367">
        <v>4367</v>
      </c>
    </row>
    <row r="4368" spans="1:3" x14ac:dyDescent="0.25">
      <c r="A4368">
        <v>-3.91486291486</v>
      </c>
      <c r="B4368">
        <v>-4</v>
      </c>
      <c r="C4368">
        <v>4368</v>
      </c>
    </row>
    <row r="4369" spans="1:3" x14ac:dyDescent="0.25">
      <c r="A4369">
        <v>-3.9718458517399999</v>
      </c>
      <c r="B4369">
        <v>-3.88888888889</v>
      </c>
      <c r="C4369">
        <v>4369</v>
      </c>
    </row>
    <row r="4370" spans="1:3" x14ac:dyDescent="0.25">
      <c r="A4370">
        <v>-4.0548028146000004</v>
      </c>
      <c r="B4370">
        <v>-4.4695876288700003</v>
      </c>
      <c r="C4370">
        <v>4370</v>
      </c>
    </row>
    <row r="4371" spans="1:3" x14ac:dyDescent="0.25">
      <c r="A4371">
        <v>-4.0548028146000004</v>
      </c>
      <c r="B4371">
        <v>-3.88888888889</v>
      </c>
      <c r="C4371">
        <v>4371</v>
      </c>
    </row>
    <row r="4372" spans="1:3" x14ac:dyDescent="0.25">
      <c r="A4372">
        <v>-3.8928571428600001</v>
      </c>
      <c r="B4372">
        <v>-3.88888888889</v>
      </c>
      <c r="C4372">
        <v>4372</v>
      </c>
    </row>
    <row r="4373" spans="1:3" x14ac:dyDescent="0.25">
      <c r="A4373">
        <v>-3.9196428571399999</v>
      </c>
      <c r="B4373">
        <v>-3.96875</v>
      </c>
      <c r="C4373">
        <v>4373</v>
      </c>
    </row>
    <row r="4374" spans="1:3" x14ac:dyDescent="0.25">
      <c r="A4374">
        <v>-3.9410835762900001</v>
      </c>
      <c r="B4374">
        <v>-3.96875</v>
      </c>
      <c r="C4374">
        <v>4374</v>
      </c>
    </row>
    <row r="4375" spans="1:3" x14ac:dyDescent="0.25">
      <c r="A4375">
        <v>-3.95717930029</v>
      </c>
      <c r="B4375">
        <v>-3.96875</v>
      </c>
      <c r="C4375">
        <v>4375</v>
      </c>
    </row>
    <row r="4376" spans="1:3" x14ac:dyDescent="0.25">
      <c r="A4376">
        <v>-3.9816733295</v>
      </c>
      <c r="B4376">
        <v>-3.96875</v>
      </c>
      <c r="C4376">
        <v>4376</v>
      </c>
    </row>
    <row r="4377" spans="1:3" x14ac:dyDescent="0.25">
      <c r="A4377">
        <v>-4.0632462295799998</v>
      </c>
      <c r="B4377">
        <v>-3.96875</v>
      </c>
      <c r="C4377">
        <v>4377</v>
      </c>
    </row>
    <row r="4378" spans="1:3" x14ac:dyDescent="0.25">
      <c r="A4378">
        <v>-4.0434794372300003</v>
      </c>
      <c r="B4378">
        <v>-4.1196969696999997</v>
      </c>
      <c r="C4378">
        <v>4378</v>
      </c>
    </row>
    <row r="4379" spans="1:3" x14ac:dyDescent="0.25">
      <c r="A4379">
        <v>-4.1992424242400004</v>
      </c>
      <c r="B4379">
        <v>-3.96875</v>
      </c>
      <c r="C4379">
        <v>4379</v>
      </c>
    </row>
    <row r="4380" spans="1:3" x14ac:dyDescent="0.25">
      <c r="A4380">
        <v>-3.99031385281</v>
      </c>
      <c r="B4380">
        <v>-3.96875</v>
      </c>
      <c r="C4380">
        <v>4380</v>
      </c>
    </row>
    <row r="4381" spans="1:3" x14ac:dyDescent="0.25">
      <c r="A4381">
        <v>-3.96875</v>
      </c>
      <c r="B4381">
        <v>-3.96875</v>
      </c>
      <c r="C4381">
        <v>4381</v>
      </c>
    </row>
    <row r="4382" spans="1:3" x14ac:dyDescent="0.25">
      <c r="A4382">
        <v>-4.0189156848299996</v>
      </c>
      <c r="B4382">
        <v>-3.96875</v>
      </c>
      <c r="C4382">
        <v>4382</v>
      </c>
    </row>
    <row r="4383" spans="1:3" x14ac:dyDescent="0.25">
      <c r="A4383">
        <v>-4.0450876856100004</v>
      </c>
      <c r="B4383">
        <v>-3.96875</v>
      </c>
      <c r="C4383">
        <v>4383</v>
      </c>
    </row>
    <row r="4384" spans="1:3" x14ac:dyDescent="0.25">
      <c r="A4384">
        <v>-3.96875</v>
      </c>
      <c r="B4384">
        <v>-3.96875</v>
      </c>
      <c r="C4384">
        <v>4384</v>
      </c>
    </row>
    <row r="4385" spans="1:3" x14ac:dyDescent="0.25">
      <c r="A4385">
        <v>-4.08514535612</v>
      </c>
      <c r="B4385">
        <v>-4.0103092783500003</v>
      </c>
      <c r="C4385">
        <v>4385</v>
      </c>
    </row>
    <row r="4386" spans="1:3" x14ac:dyDescent="0.25">
      <c r="A4386">
        <v>-4.0783736667100001</v>
      </c>
      <c r="B4386">
        <v>-4.1237113402099999</v>
      </c>
      <c r="C4386">
        <v>4386</v>
      </c>
    </row>
    <row r="4387" spans="1:3" x14ac:dyDescent="0.25">
      <c r="A4387">
        <v>-4.0427098674500002</v>
      </c>
      <c r="B4387">
        <v>-4.1237113402099999</v>
      </c>
      <c r="C4387">
        <v>4387</v>
      </c>
    </row>
    <row r="4388" spans="1:3" x14ac:dyDescent="0.25">
      <c r="A4388">
        <v>-4.1118691802200003</v>
      </c>
      <c r="B4388">
        <v>-4.0103092783500003</v>
      </c>
      <c r="C4388">
        <v>4388</v>
      </c>
    </row>
    <row r="4389" spans="1:3" x14ac:dyDescent="0.25">
      <c r="A4389">
        <v>-4.1928538241500002</v>
      </c>
      <c r="B4389">
        <v>-4.1237113402099999</v>
      </c>
      <c r="C4389">
        <v>4389</v>
      </c>
    </row>
    <row r="4390" spans="1:3" x14ac:dyDescent="0.25">
      <c r="A4390">
        <v>-4.23232363269</v>
      </c>
      <c r="B4390">
        <v>-4.1237113402099999</v>
      </c>
      <c r="C4390">
        <v>4390</v>
      </c>
    </row>
    <row r="4391" spans="1:3" x14ac:dyDescent="0.25">
      <c r="A4391">
        <v>-4.1919880561299996</v>
      </c>
      <c r="B4391">
        <v>-4.1237113402099999</v>
      </c>
      <c r="C4391">
        <v>4391</v>
      </c>
    </row>
    <row r="4392" spans="1:3" x14ac:dyDescent="0.25">
      <c r="A4392">
        <v>-4.1879970544900003</v>
      </c>
      <c r="B4392">
        <v>-4.1237113402099999</v>
      </c>
      <c r="C4392">
        <v>4392</v>
      </c>
    </row>
    <row r="4393" spans="1:3" x14ac:dyDescent="0.25">
      <c r="A4393">
        <v>-4.3181438334599997</v>
      </c>
      <c r="B4393">
        <v>-4.1237113402099999</v>
      </c>
      <c r="C4393">
        <v>4393</v>
      </c>
    </row>
    <row r="4394" spans="1:3" x14ac:dyDescent="0.25">
      <c r="A4394">
        <v>-4.10817971043</v>
      </c>
      <c r="B4394">
        <v>-4.0101010100999996</v>
      </c>
      <c r="C4394">
        <v>4394</v>
      </c>
    </row>
    <row r="4395" spans="1:3" x14ac:dyDescent="0.25">
      <c r="A4395">
        <v>-3.9985569985599998</v>
      </c>
      <c r="B4395">
        <v>-4.0101010100999996</v>
      </c>
      <c r="C4395">
        <v>4395</v>
      </c>
    </row>
    <row r="4396" spans="1:3" x14ac:dyDescent="0.25">
      <c r="A4396">
        <v>-4.0230880230899997</v>
      </c>
      <c r="B4396">
        <v>-4.0101010100999996</v>
      </c>
      <c r="C4396">
        <v>4396</v>
      </c>
    </row>
    <row r="4397" spans="1:3" x14ac:dyDescent="0.25">
      <c r="A4397">
        <v>-4.0574581456000001</v>
      </c>
      <c r="B4397">
        <v>-4.0101010100999996</v>
      </c>
      <c r="C4397">
        <v>4397</v>
      </c>
    </row>
    <row r="4398" spans="1:3" x14ac:dyDescent="0.25">
      <c r="A4398">
        <v>-4.0073609809399997</v>
      </c>
      <c r="B4398">
        <v>-3.9898989898999999</v>
      </c>
      <c r="C4398">
        <v>4398</v>
      </c>
    </row>
    <row r="4399" spans="1:3" x14ac:dyDescent="0.25">
      <c r="A4399">
        <v>-4.0723304473299997</v>
      </c>
      <c r="B4399">
        <v>-4.3207070707100002</v>
      </c>
      <c r="C4399">
        <v>4399</v>
      </c>
    </row>
    <row r="4400" spans="1:3" x14ac:dyDescent="0.25">
      <c r="A4400">
        <v>-4.0320675701099997</v>
      </c>
      <c r="B4400">
        <v>-3.9891304347799998</v>
      </c>
      <c r="C4400">
        <v>4400</v>
      </c>
    </row>
    <row r="4401" spans="1:3" x14ac:dyDescent="0.25">
      <c r="A4401">
        <v>-4.2074628270299996</v>
      </c>
      <c r="B4401">
        <v>-3.9891304347799998</v>
      </c>
      <c r="C4401">
        <v>4401</v>
      </c>
    </row>
    <row r="4402" spans="1:3" x14ac:dyDescent="0.25">
      <c r="A4402">
        <v>-4.2030005844699998</v>
      </c>
      <c r="B4402">
        <v>-4.3712121212100001</v>
      </c>
      <c r="C4402">
        <v>4402</v>
      </c>
    </row>
    <row r="4403" spans="1:3" x14ac:dyDescent="0.25">
      <c r="A4403">
        <v>-4.3027003401500004</v>
      </c>
      <c r="B4403">
        <v>-4.3712121212100001</v>
      </c>
      <c r="C4403">
        <v>4403</v>
      </c>
    </row>
    <row r="4404" spans="1:3" x14ac:dyDescent="0.25">
      <c r="A4404">
        <v>-4.2481172420900002</v>
      </c>
      <c r="B4404">
        <v>-4.2737113402100002</v>
      </c>
      <c r="C4404">
        <v>4404</v>
      </c>
    </row>
    <row r="4405" spans="1:3" x14ac:dyDescent="0.25">
      <c r="A4405">
        <v>-4.2284883072300001</v>
      </c>
      <c r="B4405">
        <v>-3.9175257731999999</v>
      </c>
      <c r="C4405">
        <v>4405</v>
      </c>
    </row>
    <row r="4406" spans="1:3" x14ac:dyDescent="0.25">
      <c r="A4406">
        <v>-4.3400712531999996</v>
      </c>
      <c r="B4406">
        <v>-4.2737113402100002</v>
      </c>
      <c r="C4406">
        <v>4406</v>
      </c>
    </row>
    <row r="4407" spans="1:3" x14ac:dyDescent="0.25">
      <c r="A4407">
        <v>-4.3501213769499998</v>
      </c>
      <c r="B4407">
        <v>-4.1710526315800003</v>
      </c>
      <c r="C4407">
        <v>4407</v>
      </c>
    </row>
    <row r="4408" spans="1:3" x14ac:dyDescent="0.25">
      <c r="A4408">
        <v>-4.3605425611799999</v>
      </c>
      <c r="B4408">
        <v>-4.3712121212100001</v>
      </c>
      <c r="C4408">
        <v>4408</v>
      </c>
    </row>
    <row r="4409" spans="1:3" x14ac:dyDescent="0.25">
      <c r="A4409">
        <v>-4.3614232706099996</v>
      </c>
      <c r="B4409">
        <v>-4.3540816326499998</v>
      </c>
      <c r="C4409">
        <v>4409</v>
      </c>
    </row>
    <row r="4410" spans="1:3" x14ac:dyDescent="0.25">
      <c r="A4410">
        <v>-4.3202158675</v>
      </c>
      <c r="B4410">
        <v>-4.3540816326499998</v>
      </c>
      <c r="C4410">
        <v>4410</v>
      </c>
    </row>
    <row r="4411" spans="1:3" x14ac:dyDescent="0.25">
      <c r="A4411">
        <v>-4.3412648575899997</v>
      </c>
      <c r="B4411">
        <v>-4.3540816326499998</v>
      </c>
      <c r="C4411">
        <v>4411</v>
      </c>
    </row>
    <row r="4412" spans="1:3" x14ac:dyDescent="0.25">
      <c r="A4412">
        <v>-4.2090682701700004</v>
      </c>
      <c r="B4412">
        <v>-3.83673469388</v>
      </c>
      <c r="C4412">
        <v>4412</v>
      </c>
    </row>
    <row r="4413" spans="1:3" x14ac:dyDescent="0.25">
      <c r="A4413">
        <v>-4.2105611493500001</v>
      </c>
      <c r="B4413">
        <v>-3.83673469388</v>
      </c>
      <c r="C4413">
        <v>4413</v>
      </c>
    </row>
    <row r="4414" spans="1:3" x14ac:dyDescent="0.25">
      <c r="A4414">
        <v>-4.0816032683200003</v>
      </c>
      <c r="B4414">
        <v>-3.83673469388</v>
      </c>
      <c r="C4414">
        <v>4414</v>
      </c>
    </row>
    <row r="4415" spans="1:3" x14ac:dyDescent="0.25">
      <c r="A4415">
        <v>-4.0664282612699996</v>
      </c>
      <c r="B4415">
        <v>-4.28</v>
      </c>
      <c r="C4415">
        <v>4415</v>
      </c>
    </row>
    <row r="4416" spans="1:3" x14ac:dyDescent="0.25">
      <c r="A4416">
        <v>-4.2969624047800004</v>
      </c>
      <c r="B4416">
        <v>-4.1677419354799996</v>
      </c>
      <c r="C4416">
        <v>4416</v>
      </c>
    </row>
    <row r="4417" spans="1:3" x14ac:dyDescent="0.25">
      <c r="A4417">
        <v>-4.2882525497700001</v>
      </c>
      <c r="B4417">
        <v>-4.3540816326499998</v>
      </c>
      <c r="C4417">
        <v>4417</v>
      </c>
    </row>
    <row r="4418" spans="1:3" x14ac:dyDescent="0.25">
      <c r="A4418">
        <v>-4.3055341242800003</v>
      </c>
      <c r="B4418">
        <v>-4.1677419354799996</v>
      </c>
      <c r="C4418">
        <v>4418</v>
      </c>
    </row>
    <row r="4419" spans="1:3" x14ac:dyDescent="0.25">
      <c r="A4419">
        <v>-4.3225505695699997</v>
      </c>
      <c r="B4419">
        <v>-4.3899999999999997</v>
      </c>
      <c r="C4419">
        <v>4419</v>
      </c>
    </row>
    <row r="4420" spans="1:3" x14ac:dyDescent="0.25">
      <c r="A4420">
        <v>-4.3188657161800004</v>
      </c>
      <c r="B4420">
        <v>-4.3540816326499998</v>
      </c>
      <c r="C4420">
        <v>4420</v>
      </c>
    </row>
    <row r="4421" spans="1:3" x14ac:dyDescent="0.25">
      <c r="A4421">
        <v>-4.3641317341799999</v>
      </c>
      <c r="B4421">
        <v>-4.3540816326499998</v>
      </c>
      <c r="C4421">
        <v>4421</v>
      </c>
    </row>
    <row r="4422" spans="1:3" x14ac:dyDescent="0.25">
      <c r="A4422">
        <v>-4.3060336970900002</v>
      </c>
      <c r="B4422">
        <v>-4.3418367346900002</v>
      </c>
      <c r="C4422">
        <v>4422</v>
      </c>
    </row>
    <row r="4423" spans="1:3" x14ac:dyDescent="0.25">
      <c r="A4423">
        <v>-4.33344763862</v>
      </c>
      <c r="B4423">
        <v>-4.0342105263199999</v>
      </c>
      <c r="C4423">
        <v>4423</v>
      </c>
    </row>
    <row r="4424" spans="1:3" x14ac:dyDescent="0.25">
      <c r="A4424">
        <v>-4.2630274666299997</v>
      </c>
      <c r="B4424">
        <v>-4.3540816326499998</v>
      </c>
      <c r="C4424">
        <v>4424</v>
      </c>
    </row>
    <row r="4425" spans="1:3" x14ac:dyDescent="0.25">
      <c r="A4425">
        <v>-4.2804894890299998</v>
      </c>
      <c r="B4425">
        <v>-4.4552631578900002</v>
      </c>
      <c r="C4425">
        <v>4425</v>
      </c>
    </row>
    <row r="4426" spans="1:3" x14ac:dyDescent="0.25">
      <c r="A4426">
        <v>-4.3321672571900001</v>
      </c>
      <c r="B4426">
        <v>-4.4080645161299996</v>
      </c>
      <c r="C4426">
        <v>4426</v>
      </c>
    </row>
    <row r="4427" spans="1:3" x14ac:dyDescent="0.25">
      <c r="A4427">
        <v>-4.2633773075899999</v>
      </c>
      <c r="B4427">
        <v>-4.2252688171999999</v>
      </c>
      <c r="C4427">
        <v>4427</v>
      </c>
    </row>
    <row r="4428" spans="1:3" x14ac:dyDescent="0.25">
      <c r="A4428">
        <v>-4.2495254509700002</v>
      </c>
      <c r="B4428">
        <v>-3.94797979798</v>
      </c>
      <c r="C4428">
        <v>4428</v>
      </c>
    </row>
    <row r="4429" spans="1:3" x14ac:dyDescent="0.25">
      <c r="A4429">
        <v>-4.2016246628299996</v>
      </c>
      <c r="B4429">
        <v>-4.25526315789</v>
      </c>
      <c r="C4429">
        <v>4429</v>
      </c>
    </row>
    <row r="4430" spans="1:3" x14ac:dyDescent="0.25">
      <c r="A4430">
        <v>-4.1681538891200001</v>
      </c>
      <c r="B4430">
        <v>-4.2252688171999999</v>
      </c>
      <c r="C4430">
        <v>4430</v>
      </c>
    </row>
    <row r="4431" spans="1:3" x14ac:dyDescent="0.25">
      <c r="A4431">
        <v>-4.2318426809899998</v>
      </c>
      <c r="B4431">
        <v>-4.2595959596000004</v>
      </c>
      <c r="C4431">
        <v>4431</v>
      </c>
    </row>
    <row r="4432" spans="1:3" x14ac:dyDescent="0.25">
      <c r="A4432">
        <v>-4.2253748986300002</v>
      </c>
      <c r="B4432">
        <v>-4.2252688171999999</v>
      </c>
      <c r="C4432">
        <v>4432</v>
      </c>
    </row>
    <row r="4433" spans="1:3" x14ac:dyDescent="0.25">
      <c r="A4433">
        <v>-4.16897110812</v>
      </c>
      <c r="B4433">
        <v>-4.2252688171999999</v>
      </c>
      <c r="C4433">
        <v>4433</v>
      </c>
    </row>
    <row r="4434" spans="1:3" x14ac:dyDescent="0.25">
      <c r="A4434">
        <v>-4.0843625191999999</v>
      </c>
      <c r="B4434">
        <v>-3.9090909090900001</v>
      </c>
      <c r="C4434">
        <v>4434</v>
      </c>
    </row>
    <row r="4435" spans="1:3" x14ac:dyDescent="0.25">
      <c r="A4435">
        <v>-3.9986724386699999</v>
      </c>
      <c r="B4435">
        <v>-4.3919191919199996</v>
      </c>
      <c r="C4435">
        <v>4435</v>
      </c>
    </row>
    <row r="4436" spans="1:3" x14ac:dyDescent="0.25">
      <c r="A4436">
        <v>-4.0776243484399997</v>
      </c>
      <c r="B4436">
        <v>-3.8</v>
      </c>
      <c r="C4436">
        <v>4436</v>
      </c>
    </row>
    <row r="4437" spans="1:3" x14ac:dyDescent="0.25">
      <c r="A4437">
        <v>-4.15521865889</v>
      </c>
      <c r="B4437">
        <v>-4.17</v>
      </c>
      <c r="C4437">
        <v>4437</v>
      </c>
    </row>
    <row r="4438" spans="1:3" x14ac:dyDescent="0.25">
      <c r="A4438">
        <v>-4.1127660725600004</v>
      </c>
      <c r="B4438">
        <v>-4.17</v>
      </c>
      <c r="C4438">
        <v>4438</v>
      </c>
    </row>
    <row r="4439" spans="1:3" x14ac:dyDescent="0.25">
      <c r="A4439">
        <v>-4.1667486811299996</v>
      </c>
      <c r="B4439">
        <v>-4.0744680851100004</v>
      </c>
      <c r="C4439">
        <v>4439</v>
      </c>
    </row>
    <row r="4440" spans="1:3" x14ac:dyDescent="0.25">
      <c r="A4440">
        <v>-4.1215105858900003</v>
      </c>
      <c r="B4440">
        <v>-4.17</v>
      </c>
      <c r="C4440">
        <v>4440</v>
      </c>
    </row>
    <row r="4441" spans="1:3" x14ac:dyDescent="0.25">
      <c r="A4441">
        <v>-4.0522616462999999</v>
      </c>
      <c r="B4441">
        <v>-4.0744680851100004</v>
      </c>
      <c r="C4441">
        <v>4441</v>
      </c>
    </row>
    <row r="4442" spans="1:3" x14ac:dyDescent="0.25">
      <c r="A4442">
        <v>-4.0140584062400002</v>
      </c>
      <c r="B4442">
        <v>-4.0744680851100004</v>
      </c>
      <c r="C4442">
        <v>4442</v>
      </c>
    </row>
    <row r="4443" spans="1:3" x14ac:dyDescent="0.25">
      <c r="A4443">
        <v>-3.9684924955400001</v>
      </c>
      <c r="B4443">
        <v>-3.9025773195900002</v>
      </c>
      <c r="C4443">
        <v>4443</v>
      </c>
    </row>
    <row r="4444" spans="1:3" x14ac:dyDescent="0.25">
      <c r="A4444">
        <v>-3.9179378468000001</v>
      </c>
      <c r="B4444">
        <v>-3.9025773195900002</v>
      </c>
      <c r="C4444">
        <v>4444</v>
      </c>
    </row>
    <row r="4445" spans="1:3" x14ac:dyDescent="0.25">
      <c r="A4445">
        <v>-3.9589837997099999</v>
      </c>
      <c r="B4445">
        <v>-4.1500000000000004</v>
      </c>
      <c r="C4445">
        <v>4445</v>
      </c>
    </row>
    <row r="4446" spans="1:3" x14ac:dyDescent="0.25">
      <c r="A4446">
        <v>-4.0073020335900003</v>
      </c>
      <c r="B4446">
        <v>-4.05</v>
      </c>
      <c r="C4446">
        <v>4446</v>
      </c>
    </row>
    <row r="4447" spans="1:3" x14ac:dyDescent="0.25">
      <c r="A4447">
        <v>-3.9632803342299998</v>
      </c>
      <c r="B4447">
        <v>-3.9025773195900002</v>
      </c>
      <c r="C4447">
        <v>4447</v>
      </c>
    </row>
    <row r="4448" spans="1:3" x14ac:dyDescent="0.25">
      <c r="A4448">
        <v>-3.9108788434399999</v>
      </c>
      <c r="B4448">
        <v>-3.9025773195900002</v>
      </c>
      <c r="C4448">
        <v>4448</v>
      </c>
    </row>
    <row r="4449" spans="1:3" x14ac:dyDescent="0.25">
      <c r="A4449">
        <v>-4.0695200808100003</v>
      </c>
      <c r="B4449">
        <v>-4.3899999999999997</v>
      </c>
      <c r="C4449">
        <v>4449</v>
      </c>
    </row>
    <row r="4450" spans="1:3" x14ac:dyDescent="0.25">
      <c r="A4450">
        <v>-4.0397926245600004</v>
      </c>
      <c r="B4450">
        <v>-3.9157894736799999</v>
      </c>
      <c r="C4450">
        <v>4450</v>
      </c>
    </row>
    <row r="4451" spans="1:3" x14ac:dyDescent="0.25">
      <c r="A4451">
        <v>-4.0942566201700004</v>
      </c>
      <c r="B4451">
        <v>-4.1183673469400004</v>
      </c>
      <c r="C4451">
        <v>4451</v>
      </c>
    </row>
    <row r="4452" spans="1:3" x14ac:dyDescent="0.25">
      <c r="A4452">
        <v>-3.9603320802000002</v>
      </c>
      <c r="B4452">
        <v>-3.9157894736799999</v>
      </c>
      <c r="C4452">
        <v>4452</v>
      </c>
    </row>
    <row r="4453" spans="1:3" x14ac:dyDescent="0.25">
      <c r="A4453">
        <v>-3.9739142731600001</v>
      </c>
      <c r="B4453">
        <v>-3.78787878788</v>
      </c>
      <c r="C4453">
        <v>4453</v>
      </c>
    </row>
    <row r="4454" spans="1:3" x14ac:dyDescent="0.25">
      <c r="A4454">
        <v>-4.0716026809399999</v>
      </c>
      <c r="B4454">
        <v>-3.9895833333300001</v>
      </c>
      <c r="C4454">
        <v>4454</v>
      </c>
    </row>
    <row r="4455" spans="1:3" x14ac:dyDescent="0.25">
      <c r="A4455">
        <v>-4.1455140254499998</v>
      </c>
      <c r="B4455">
        <v>-4.2833333333299999</v>
      </c>
      <c r="C4455">
        <v>4455</v>
      </c>
    </row>
    <row r="4456" spans="1:3" x14ac:dyDescent="0.25">
      <c r="A4456">
        <v>-4.2484593184600001</v>
      </c>
      <c r="B4456">
        <v>-4.4000000000000004</v>
      </c>
      <c r="C4456">
        <v>4456</v>
      </c>
    </row>
    <row r="4457" spans="1:3" x14ac:dyDescent="0.25">
      <c r="A4457">
        <v>-4.3331339680500003</v>
      </c>
      <c r="B4457">
        <v>-4.3099999999999996</v>
      </c>
      <c r="C4457">
        <v>4457</v>
      </c>
    </row>
    <row r="4458" spans="1:3" x14ac:dyDescent="0.25">
      <c r="A4458">
        <v>-3.9606215422000002</v>
      </c>
      <c r="B4458">
        <v>-3.7676767676799998</v>
      </c>
      <c r="C4458">
        <v>4458</v>
      </c>
    </row>
    <row r="4459" spans="1:3" x14ac:dyDescent="0.25">
      <c r="A4459">
        <v>-3.9363979749000002</v>
      </c>
      <c r="B4459">
        <v>-3.7676767676799998</v>
      </c>
      <c r="C4459">
        <v>4459</v>
      </c>
    </row>
    <row r="4460" spans="1:3" x14ac:dyDescent="0.25">
      <c r="A4460">
        <v>-3.8269026672300002</v>
      </c>
      <c r="B4460">
        <v>-3.7676767676799998</v>
      </c>
      <c r="C4460">
        <v>4460</v>
      </c>
    </row>
    <row r="4461" spans="1:3" x14ac:dyDescent="0.25">
      <c r="A4461">
        <v>-3.9336273484399999</v>
      </c>
      <c r="B4461">
        <v>-3.7676767676799998</v>
      </c>
      <c r="C4461">
        <v>4461</v>
      </c>
    </row>
    <row r="4462" spans="1:3" x14ac:dyDescent="0.25">
      <c r="A4462">
        <v>-3.9876334311399999</v>
      </c>
      <c r="B4462">
        <v>-4.0947368421099997</v>
      </c>
      <c r="C4462">
        <v>4462</v>
      </c>
    </row>
    <row r="4463" spans="1:3" x14ac:dyDescent="0.25">
      <c r="A4463">
        <v>-4.0149915605300004</v>
      </c>
      <c r="B4463">
        <v>-4.0102040816300004</v>
      </c>
      <c r="C4463">
        <v>4463</v>
      </c>
    </row>
    <row r="4464" spans="1:3" x14ac:dyDescent="0.25">
      <c r="A4464">
        <v>-3.98104956268</v>
      </c>
      <c r="B4464">
        <v>-4.0102040816300004</v>
      </c>
      <c r="C4464">
        <v>4464</v>
      </c>
    </row>
    <row r="4465" spans="1:3" x14ac:dyDescent="0.25">
      <c r="A4465">
        <v>-3.9883381924200001</v>
      </c>
      <c r="B4465">
        <v>-4.0102040816300004</v>
      </c>
      <c r="C4465">
        <v>4465</v>
      </c>
    </row>
    <row r="4466" spans="1:3" x14ac:dyDescent="0.25">
      <c r="A4466">
        <v>-4.1853895902999998</v>
      </c>
      <c r="B4466">
        <v>-3.9591836734700001</v>
      </c>
      <c r="C4466">
        <v>4466</v>
      </c>
    </row>
    <row r="4467" spans="1:3" x14ac:dyDescent="0.25">
      <c r="A4467">
        <v>-4.5049499917800002</v>
      </c>
      <c r="B4467">
        <v>-4.7147058823499997</v>
      </c>
      <c r="C4467">
        <v>4467</v>
      </c>
    </row>
    <row r="4468" spans="1:3" x14ac:dyDescent="0.25">
      <c r="A4468">
        <v>-4.5418756788400003</v>
      </c>
      <c r="B4468">
        <v>-4.7147058823499997</v>
      </c>
      <c r="C4468">
        <v>4468</v>
      </c>
    </row>
    <row r="4469" spans="1:3" x14ac:dyDescent="0.25">
      <c r="A4469">
        <v>-4.4265778297700002</v>
      </c>
      <c r="B4469">
        <v>-4.7147058823499997</v>
      </c>
      <c r="C4469">
        <v>4469</v>
      </c>
    </row>
    <row r="4470" spans="1:3" x14ac:dyDescent="0.25">
      <c r="A4470">
        <v>-4.44978994504</v>
      </c>
      <c r="B4470">
        <v>-4.7147058823499997</v>
      </c>
      <c r="C4470">
        <v>4470</v>
      </c>
    </row>
    <row r="4471" spans="1:3" x14ac:dyDescent="0.25">
      <c r="A4471">
        <v>-4.1424401819599996</v>
      </c>
      <c r="B4471">
        <v>-3.9893617021300001</v>
      </c>
      <c r="C4471">
        <v>4471</v>
      </c>
    </row>
    <row r="4472" spans="1:3" x14ac:dyDescent="0.25">
      <c r="A4472">
        <v>-4.2027887846900001</v>
      </c>
      <c r="B4472">
        <v>-4.0510204081600003</v>
      </c>
      <c r="C4472">
        <v>4472</v>
      </c>
    </row>
    <row r="4473" spans="1:3" x14ac:dyDescent="0.25">
      <c r="A4473">
        <v>-4.2683654789099998</v>
      </c>
      <c r="B4473">
        <v>-4.0842105263199997</v>
      </c>
      <c r="C4473">
        <v>4473</v>
      </c>
    </row>
    <row r="4474" spans="1:3" x14ac:dyDescent="0.25">
      <c r="A4474">
        <v>-4.3109523809499999</v>
      </c>
      <c r="B4474">
        <v>-4.3833333333300004</v>
      </c>
      <c r="C4474">
        <v>4474</v>
      </c>
    </row>
    <row r="4475" spans="1:3" x14ac:dyDescent="0.25">
      <c r="A4475">
        <v>-4.2602380952400001</v>
      </c>
      <c r="B4475">
        <v>-4.04</v>
      </c>
      <c r="C4475">
        <v>4475</v>
      </c>
    </row>
    <row r="4476" spans="1:3" x14ac:dyDescent="0.25">
      <c r="A4476">
        <v>-4.1903268641500002</v>
      </c>
      <c r="B4476">
        <v>-4.3833333333300004</v>
      </c>
      <c r="C4476">
        <v>4476</v>
      </c>
    </row>
    <row r="4477" spans="1:3" x14ac:dyDescent="0.25">
      <c r="A4477">
        <v>-4.1401754386</v>
      </c>
      <c r="B4477">
        <v>-3.95</v>
      </c>
      <c r="C4477">
        <v>4477</v>
      </c>
    </row>
    <row r="4478" spans="1:3" x14ac:dyDescent="0.25">
      <c r="A4478">
        <v>-4.2083333333299997</v>
      </c>
      <c r="B4478">
        <v>-4.2083333333299997</v>
      </c>
      <c r="C4478">
        <v>4478</v>
      </c>
    </row>
    <row r="4479" spans="1:3" x14ac:dyDescent="0.25">
      <c r="A4479">
        <v>-4.2083333333299997</v>
      </c>
      <c r="B4479">
        <v>-4.2083333333299997</v>
      </c>
      <c r="C4479">
        <v>4479</v>
      </c>
    </row>
    <row r="4480" spans="1:3" x14ac:dyDescent="0.25">
      <c r="A4480">
        <v>-4.2054761904799998</v>
      </c>
      <c r="B4480">
        <v>-4.2666666666699999</v>
      </c>
      <c r="C4480">
        <v>4480</v>
      </c>
    </row>
    <row r="4481" spans="1:3" x14ac:dyDescent="0.25">
      <c r="A4481">
        <v>-4.1259425625899997</v>
      </c>
      <c r="B4481">
        <v>-4.13</v>
      </c>
      <c r="C4481">
        <v>4481</v>
      </c>
    </row>
    <row r="4482" spans="1:3" x14ac:dyDescent="0.25">
      <c r="A4482">
        <v>-4.0995041727999997</v>
      </c>
      <c r="B4482">
        <v>-4.13</v>
      </c>
      <c r="C4482">
        <v>4482</v>
      </c>
    </row>
    <row r="4483" spans="1:3" x14ac:dyDescent="0.25">
      <c r="A4483">
        <v>-4.1566568483099999</v>
      </c>
      <c r="B4483">
        <v>-4.13</v>
      </c>
      <c r="C4483">
        <v>4483</v>
      </c>
    </row>
    <row r="4484" spans="1:3" x14ac:dyDescent="0.25">
      <c r="A4484">
        <v>-4.1421330387799999</v>
      </c>
      <c r="B4484">
        <v>-4.2541666666699998</v>
      </c>
      <c r="C4484">
        <v>4484</v>
      </c>
    </row>
    <row r="4485" spans="1:3" x14ac:dyDescent="0.25">
      <c r="A4485">
        <v>-4.1982738095199998</v>
      </c>
      <c r="B4485">
        <v>-4.2541666666699998</v>
      </c>
      <c r="C4485">
        <v>4485</v>
      </c>
    </row>
    <row r="4486" spans="1:3" x14ac:dyDescent="0.25">
      <c r="A4486">
        <v>-4.1811104970699997</v>
      </c>
      <c r="B4486">
        <v>-4.2541666666699998</v>
      </c>
      <c r="C4486">
        <v>4486</v>
      </c>
    </row>
    <row r="4487" spans="1:3" x14ac:dyDescent="0.25">
      <c r="A4487">
        <v>-4.2541666666699998</v>
      </c>
      <c r="B4487">
        <v>-4.2541666666699998</v>
      </c>
      <c r="C4487">
        <v>4487</v>
      </c>
    </row>
    <row r="4488" spans="1:3" x14ac:dyDescent="0.25">
      <c r="A4488">
        <v>-4.2278571428599996</v>
      </c>
      <c r="B4488">
        <v>-4.2541666666699998</v>
      </c>
      <c r="C4488">
        <v>4488</v>
      </c>
    </row>
    <row r="4489" spans="1:3" x14ac:dyDescent="0.25">
      <c r="A4489">
        <v>-4.2327380952400002</v>
      </c>
      <c r="B4489">
        <v>-4.2541666666699998</v>
      </c>
      <c r="C4489">
        <v>4489</v>
      </c>
    </row>
    <row r="4490" spans="1:3" x14ac:dyDescent="0.25">
      <c r="A4490">
        <v>-4.1913782523299998</v>
      </c>
      <c r="B4490">
        <v>-4.2541666666699998</v>
      </c>
      <c r="C4490">
        <v>4490</v>
      </c>
    </row>
    <row r="4491" spans="1:3" x14ac:dyDescent="0.25">
      <c r="A4491">
        <v>-4.2174198250700003</v>
      </c>
      <c r="B4491">
        <v>-4.2541666666699998</v>
      </c>
      <c r="C4491">
        <v>4491</v>
      </c>
    </row>
    <row r="4492" spans="1:3" x14ac:dyDescent="0.25">
      <c r="A4492">
        <v>-4.2541666666699998</v>
      </c>
      <c r="B4492">
        <v>-4.2541666666699998</v>
      </c>
      <c r="C4492">
        <v>4492</v>
      </c>
    </row>
    <row r="4493" spans="1:3" x14ac:dyDescent="0.25">
      <c r="A4493">
        <v>-4.3369047618999996</v>
      </c>
      <c r="B4493">
        <v>-4.2541666666699998</v>
      </c>
      <c r="C4493">
        <v>4493</v>
      </c>
    </row>
    <row r="4494" spans="1:3" x14ac:dyDescent="0.25">
      <c r="A4494">
        <v>-4.2180217831800002</v>
      </c>
      <c r="B4494">
        <v>-4.2541666666699998</v>
      </c>
      <c r="C4494">
        <v>4494</v>
      </c>
    </row>
    <row r="4495" spans="1:3" x14ac:dyDescent="0.25">
      <c r="A4495">
        <v>-4.2541666666699998</v>
      </c>
      <c r="B4495">
        <v>-4.2541666666699998</v>
      </c>
      <c r="C4495">
        <v>4495</v>
      </c>
    </row>
    <row r="4496" spans="1:3" x14ac:dyDescent="0.25">
      <c r="A4496">
        <v>-4.2637604276500003</v>
      </c>
      <c r="B4496">
        <v>-4.2541666666699998</v>
      </c>
      <c r="C4496">
        <v>4496</v>
      </c>
    </row>
    <row r="4497" spans="1:3" x14ac:dyDescent="0.25">
      <c r="A4497">
        <v>-4.2969739663200004</v>
      </c>
      <c r="B4497">
        <v>-4.2541666666699998</v>
      </c>
      <c r="C4497">
        <v>4497</v>
      </c>
    </row>
    <row r="4498" spans="1:3" x14ac:dyDescent="0.25">
      <c r="A4498">
        <v>-4.2950421643299999</v>
      </c>
      <c r="B4498">
        <v>-4.2541666666699998</v>
      </c>
      <c r="C4498">
        <v>4498</v>
      </c>
    </row>
    <row r="4499" spans="1:3" x14ac:dyDescent="0.25">
      <c r="A4499">
        <v>-4.2304994694899998</v>
      </c>
      <c r="B4499">
        <v>-4.2541666666699998</v>
      </c>
      <c r="C4499">
        <v>4499</v>
      </c>
    </row>
    <row r="4500" spans="1:3" x14ac:dyDescent="0.25">
      <c r="A4500">
        <v>-4.2456240188400001</v>
      </c>
      <c r="B4500">
        <v>-4.2541666666699998</v>
      </c>
      <c r="C4500">
        <v>4500</v>
      </c>
    </row>
    <row r="4501" spans="1:3" x14ac:dyDescent="0.25">
      <c r="A4501">
        <v>-4.1874250136200004</v>
      </c>
      <c r="B4501">
        <v>-4.1318681318700001</v>
      </c>
      <c r="C4501">
        <v>4501</v>
      </c>
    </row>
    <row r="4502" spans="1:3" x14ac:dyDescent="0.25">
      <c r="A4502">
        <v>-4.2012768977099997</v>
      </c>
      <c r="B4502">
        <v>-4.1601010101</v>
      </c>
      <c r="C4502">
        <v>4502</v>
      </c>
    </row>
    <row r="4503" spans="1:3" x14ac:dyDescent="0.25">
      <c r="A4503">
        <v>-4.1870260691699999</v>
      </c>
      <c r="B4503">
        <v>-4.1601010101</v>
      </c>
      <c r="C4503">
        <v>4503</v>
      </c>
    </row>
    <row r="4504" spans="1:3" x14ac:dyDescent="0.25">
      <c r="A4504">
        <v>-4.2004148629099998</v>
      </c>
      <c r="B4504">
        <v>-4.2541666666699998</v>
      </c>
      <c r="C4504">
        <v>4504</v>
      </c>
    </row>
    <row r="4505" spans="1:3" x14ac:dyDescent="0.25">
      <c r="A4505">
        <v>-4.1219649115100001</v>
      </c>
      <c r="B4505">
        <v>-4.1601010101</v>
      </c>
      <c r="C4505">
        <v>4505</v>
      </c>
    </row>
    <row r="4506" spans="1:3" x14ac:dyDescent="0.25">
      <c r="A4506">
        <v>-4.1572297317200002</v>
      </c>
      <c r="B4506">
        <v>-4.2010204081599998</v>
      </c>
      <c r="C4506">
        <v>4506</v>
      </c>
    </row>
    <row r="4507" spans="1:3" x14ac:dyDescent="0.25">
      <c r="A4507">
        <v>-4.1106266749099998</v>
      </c>
      <c r="B4507">
        <v>-4.0581632653100002</v>
      </c>
      <c r="C4507">
        <v>4507</v>
      </c>
    </row>
    <row r="4508" spans="1:3" x14ac:dyDescent="0.25">
      <c r="A4508">
        <v>-4.1174220792899998</v>
      </c>
      <c r="B4508">
        <v>-4.0581632653100002</v>
      </c>
      <c r="C4508">
        <v>4508</v>
      </c>
    </row>
    <row r="4509" spans="1:3" x14ac:dyDescent="0.25">
      <c r="A4509">
        <v>-4.0494169096199997</v>
      </c>
      <c r="B4509">
        <v>-4.0581632653100002</v>
      </c>
      <c r="C4509">
        <v>4509</v>
      </c>
    </row>
    <row r="4510" spans="1:3" x14ac:dyDescent="0.25">
      <c r="A4510">
        <v>-4.2080423050700002</v>
      </c>
      <c r="B4510">
        <v>-4.4021276595699996</v>
      </c>
      <c r="C4510">
        <v>4510</v>
      </c>
    </row>
    <row r="4511" spans="1:3" x14ac:dyDescent="0.25">
      <c r="A4511">
        <v>-4.2365140070500003</v>
      </c>
      <c r="B4511">
        <v>-4.0581632653100002</v>
      </c>
      <c r="C4511">
        <v>4511</v>
      </c>
    </row>
    <row r="4512" spans="1:3" x14ac:dyDescent="0.25">
      <c r="A4512">
        <v>-4.30385211835</v>
      </c>
      <c r="B4512">
        <v>-4.4021276595699996</v>
      </c>
      <c r="C4512">
        <v>4512</v>
      </c>
    </row>
    <row r="4513" spans="1:3" x14ac:dyDescent="0.25">
      <c r="A4513">
        <v>-4.2740550794300001</v>
      </c>
      <c r="B4513">
        <v>-4.0581632653100002</v>
      </c>
      <c r="C4513">
        <v>4513</v>
      </c>
    </row>
    <row r="4514" spans="1:3" x14ac:dyDescent="0.25">
      <c r="A4514">
        <v>-4.3303645090299998</v>
      </c>
      <c r="B4514">
        <v>-4.4021276595699996</v>
      </c>
      <c r="C4514">
        <v>4514</v>
      </c>
    </row>
    <row r="4515" spans="1:3" x14ac:dyDescent="0.25">
      <c r="A4515">
        <v>-4.2508316016399998</v>
      </c>
      <c r="B4515">
        <v>-4.2957446808500004</v>
      </c>
      <c r="C4515">
        <v>4515</v>
      </c>
    </row>
    <row r="4516" spans="1:3" x14ac:dyDescent="0.25">
      <c r="A4516">
        <v>-4.2282062216999998</v>
      </c>
      <c r="B4516">
        <v>-4.2957446808500004</v>
      </c>
      <c r="C4516">
        <v>4516</v>
      </c>
    </row>
    <row r="4517" spans="1:3" x14ac:dyDescent="0.25">
      <c r="A4517">
        <v>-4.2094635878700002</v>
      </c>
      <c r="B4517">
        <v>-4.2437500000000004</v>
      </c>
      <c r="C4517">
        <v>4517</v>
      </c>
    </row>
    <row r="4518" spans="1:3" x14ac:dyDescent="0.25">
      <c r="A4518">
        <v>-4.3891970618</v>
      </c>
      <c r="B4518">
        <v>-4.4021276595699996</v>
      </c>
      <c r="C4518">
        <v>4518</v>
      </c>
    </row>
    <row r="4519" spans="1:3" x14ac:dyDescent="0.25">
      <c r="A4519">
        <v>-4.2671926759999996</v>
      </c>
      <c r="B4519">
        <v>-4.2541666666699998</v>
      </c>
      <c r="C4519">
        <v>4519</v>
      </c>
    </row>
    <row r="4520" spans="1:3" x14ac:dyDescent="0.25">
      <c r="A4520">
        <v>-4.1867513135900003</v>
      </c>
      <c r="B4520">
        <v>-4.4021276595699996</v>
      </c>
      <c r="C4520">
        <v>4520</v>
      </c>
    </row>
    <row r="4521" spans="1:3" x14ac:dyDescent="0.25">
      <c r="A4521">
        <v>-4.19901413941</v>
      </c>
      <c r="B4521">
        <v>-4.1744186046499996</v>
      </c>
      <c r="C4521">
        <v>4521</v>
      </c>
    </row>
    <row r="4522" spans="1:3" x14ac:dyDescent="0.25">
      <c r="A4522">
        <v>-4.1335359595599996</v>
      </c>
      <c r="B4522">
        <v>-4.4021276595699996</v>
      </c>
      <c r="C4522">
        <v>4522</v>
      </c>
    </row>
    <row r="4523" spans="1:3" x14ac:dyDescent="0.25">
      <c r="A4523">
        <v>-3.9729688915699999</v>
      </c>
      <c r="B4523">
        <v>-4.0181818181800004</v>
      </c>
      <c r="C4523">
        <v>4523</v>
      </c>
    </row>
    <row r="4524" spans="1:3" x14ac:dyDescent="0.25">
      <c r="A4524">
        <v>-3.9766038472799998</v>
      </c>
      <c r="B4524">
        <v>-3.9</v>
      </c>
      <c r="C4524">
        <v>4524</v>
      </c>
    </row>
    <row r="4525" spans="1:3" x14ac:dyDescent="0.25">
      <c r="A4525">
        <v>-3.9168831168799998</v>
      </c>
      <c r="B4525">
        <v>-4.0181818181800004</v>
      </c>
      <c r="C4525">
        <v>4525</v>
      </c>
    </row>
    <row r="4526" spans="1:3" x14ac:dyDescent="0.25">
      <c r="A4526">
        <v>-3.9941348973599999</v>
      </c>
      <c r="B4526">
        <v>-3.9</v>
      </c>
      <c r="C4526">
        <v>4526</v>
      </c>
    </row>
    <row r="4527" spans="1:3" x14ac:dyDescent="0.25">
      <c r="A4527">
        <v>-3.9337662337700001</v>
      </c>
      <c r="B4527">
        <v>-4.0181818181800004</v>
      </c>
      <c r="C4527">
        <v>4527</v>
      </c>
    </row>
    <row r="4528" spans="1:3" x14ac:dyDescent="0.25">
      <c r="A4528">
        <v>-3.9435064935100002</v>
      </c>
      <c r="B4528">
        <v>-4.0181818181800004</v>
      </c>
      <c r="C4528">
        <v>4528</v>
      </c>
    </row>
    <row r="4529" spans="1:3" x14ac:dyDescent="0.25">
      <c r="A4529">
        <v>-3.9561141367600001</v>
      </c>
      <c r="B4529">
        <v>-3.9</v>
      </c>
      <c r="C4529">
        <v>4529</v>
      </c>
    </row>
    <row r="4530" spans="1:3" x14ac:dyDescent="0.25">
      <c r="A4530">
        <v>-3.9397244332699999</v>
      </c>
      <c r="B4530">
        <v>-3.9</v>
      </c>
      <c r="C4530">
        <v>4530</v>
      </c>
    </row>
    <row r="4531" spans="1:3" x14ac:dyDescent="0.25">
      <c r="A4531">
        <v>-3.90779220779</v>
      </c>
      <c r="B4531">
        <v>-3.9</v>
      </c>
      <c r="C4531">
        <v>4531</v>
      </c>
    </row>
    <row r="4532" spans="1:3" x14ac:dyDescent="0.25">
      <c r="A4532">
        <v>-4.0124600037600002</v>
      </c>
      <c r="B4532">
        <v>-4.1393939393899997</v>
      </c>
      <c r="C4532">
        <v>4532</v>
      </c>
    </row>
    <row r="4533" spans="1:3" x14ac:dyDescent="0.25">
      <c r="A4533">
        <v>-4.0451630002699996</v>
      </c>
      <c r="B4533">
        <v>-3.9</v>
      </c>
      <c r="C4533">
        <v>4533</v>
      </c>
    </row>
    <row r="4534" spans="1:3" x14ac:dyDescent="0.25">
      <c r="A4534">
        <v>-4.07907353418</v>
      </c>
      <c r="B4534">
        <v>-3.9</v>
      </c>
      <c r="C4534">
        <v>4534</v>
      </c>
    </row>
    <row r="4535" spans="1:3" x14ac:dyDescent="0.25">
      <c r="A4535">
        <v>-4.1517071653200004</v>
      </c>
      <c r="B4535">
        <v>-4.1393939393899997</v>
      </c>
      <c r="C4535">
        <v>4535</v>
      </c>
    </row>
    <row r="4536" spans="1:3" x14ac:dyDescent="0.25">
      <c r="A4536">
        <v>-4.0454876755900004</v>
      </c>
      <c r="B4536">
        <v>-4.0979591836699996</v>
      </c>
      <c r="C4536">
        <v>4536</v>
      </c>
    </row>
    <row r="4537" spans="1:3" x14ac:dyDescent="0.25">
      <c r="A4537">
        <v>-4.20262005934</v>
      </c>
      <c r="B4537">
        <v>-4.1393939393899997</v>
      </c>
      <c r="C4537">
        <v>4537</v>
      </c>
    </row>
    <row r="4538" spans="1:3" x14ac:dyDescent="0.25">
      <c r="A4538">
        <v>-4.2515644751800004</v>
      </c>
      <c r="B4538">
        <v>-4.4666666666700001</v>
      </c>
      <c r="C4538">
        <v>4538</v>
      </c>
    </row>
    <row r="4539" spans="1:3" x14ac:dyDescent="0.25">
      <c r="A4539">
        <v>-4.43483628155</v>
      </c>
      <c r="B4539">
        <v>-4.5755813953500004</v>
      </c>
      <c r="C4539">
        <v>4539</v>
      </c>
    </row>
    <row r="4540" spans="1:3" x14ac:dyDescent="0.25">
      <c r="A4540">
        <v>-4.3280886769900002</v>
      </c>
      <c r="B4540">
        <v>-4.40306122449</v>
      </c>
      <c r="C4540">
        <v>4540</v>
      </c>
    </row>
    <row r="4541" spans="1:3" x14ac:dyDescent="0.25">
      <c r="A4541">
        <v>-4.2274410647899998</v>
      </c>
      <c r="B4541">
        <v>-4.0208333333299997</v>
      </c>
      <c r="C4541">
        <v>4541</v>
      </c>
    </row>
    <row r="4542" spans="1:3" x14ac:dyDescent="0.25">
      <c r="A4542">
        <v>-4.1071572704600001</v>
      </c>
      <c r="B4542">
        <v>-3.7525773195899998</v>
      </c>
      <c r="C4542">
        <v>4542</v>
      </c>
    </row>
    <row r="4543" spans="1:3" x14ac:dyDescent="0.25">
      <c r="A4543">
        <v>-4.1064089923899996</v>
      </c>
      <c r="B4543">
        <v>-3.7525773195899998</v>
      </c>
      <c r="C4543">
        <v>4543</v>
      </c>
    </row>
    <row r="4544" spans="1:3" x14ac:dyDescent="0.25">
      <c r="A4544">
        <v>-4.2416690962099999</v>
      </c>
      <c r="B4544">
        <v>-4.40306122449</v>
      </c>
      <c r="C4544">
        <v>4544</v>
      </c>
    </row>
    <row r="4545" spans="1:3" x14ac:dyDescent="0.25">
      <c r="A4545">
        <v>-4.1627297022700001</v>
      </c>
      <c r="B4545">
        <v>-3.9696969697000002</v>
      </c>
      <c r="C4545">
        <v>4545</v>
      </c>
    </row>
    <row r="4546" spans="1:3" x14ac:dyDescent="0.25">
      <c r="A4546">
        <v>-4.14307801042</v>
      </c>
      <c r="B4546">
        <v>-3.9696969697000002</v>
      </c>
      <c r="C4546">
        <v>4546</v>
      </c>
    </row>
    <row r="4547" spans="1:3" x14ac:dyDescent="0.25">
      <c r="A4547">
        <v>-4.24661025208</v>
      </c>
      <c r="B4547">
        <v>-4.0721649484500002</v>
      </c>
      <c r="C4547">
        <v>4547</v>
      </c>
    </row>
    <row r="4548" spans="1:3" x14ac:dyDescent="0.25">
      <c r="A4548">
        <v>-4.26124853476</v>
      </c>
      <c r="B4548">
        <v>-4.0721649484500002</v>
      </c>
      <c r="C4548">
        <v>4548</v>
      </c>
    </row>
    <row r="4549" spans="1:3" x14ac:dyDescent="0.25">
      <c r="A4549">
        <v>-4.3651646270800004</v>
      </c>
      <c r="B4549">
        <v>-4.40306122449</v>
      </c>
      <c r="C4549">
        <v>4549</v>
      </c>
    </row>
    <row r="4550" spans="1:3" x14ac:dyDescent="0.25">
      <c r="A4550">
        <v>-4.2480821135499998</v>
      </c>
      <c r="B4550">
        <v>-4.0721649484500002</v>
      </c>
      <c r="C4550">
        <v>4550</v>
      </c>
    </row>
    <row r="4551" spans="1:3" x14ac:dyDescent="0.25">
      <c r="A4551">
        <v>-4.1305335767400004</v>
      </c>
      <c r="B4551">
        <v>-3.98</v>
      </c>
      <c r="C4551">
        <v>4551</v>
      </c>
    </row>
    <row r="4552" spans="1:3" x14ac:dyDescent="0.25">
      <c r="A4552">
        <v>-4.1367547436500001</v>
      </c>
      <c r="B4552">
        <v>-4.0721649484500002</v>
      </c>
      <c r="C4552">
        <v>4552</v>
      </c>
    </row>
    <row r="4553" spans="1:3" x14ac:dyDescent="0.25">
      <c r="A4553">
        <v>-4.0721649484500002</v>
      </c>
      <c r="B4553">
        <v>-4.0721649484500002</v>
      </c>
      <c r="C4553">
        <v>4553</v>
      </c>
    </row>
    <row r="4554" spans="1:3" x14ac:dyDescent="0.25">
      <c r="A4554">
        <v>-4.0933260850000002</v>
      </c>
      <c r="B4554">
        <v>-4.0721649484500002</v>
      </c>
      <c r="C4554">
        <v>4554</v>
      </c>
    </row>
    <row r="4555" spans="1:3" x14ac:dyDescent="0.25">
      <c r="A4555">
        <v>-4.0736810487800001</v>
      </c>
      <c r="B4555">
        <v>-4.0721649484500002</v>
      </c>
      <c r="C4555">
        <v>4555</v>
      </c>
    </row>
    <row r="4556" spans="1:3" x14ac:dyDescent="0.25">
      <c r="A4556">
        <v>-4.0525199122400002</v>
      </c>
      <c r="B4556">
        <v>-4.0721649484500002</v>
      </c>
      <c r="C4556">
        <v>4556</v>
      </c>
    </row>
    <row r="4557" spans="1:3" x14ac:dyDescent="0.25">
      <c r="A4557">
        <v>-4.0738432869499999</v>
      </c>
      <c r="B4557">
        <v>-4.0721649484500002</v>
      </c>
      <c r="C4557">
        <v>4557</v>
      </c>
    </row>
    <row r="4558" spans="1:3" x14ac:dyDescent="0.25">
      <c r="A4558">
        <v>-4.0192783505199996</v>
      </c>
      <c r="B4558">
        <v>-4.0721649484500002</v>
      </c>
      <c r="C4558">
        <v>4558</v>
      </c>
    </row>
    <row r="4559" spans="1:3" x14ac:dyDescent="0.25">
      <c r="A4559">
        <v>-4.0055284806799998</v>
      </c>
      <c r="B4559">
        <v>-3.99</v>
      </c>
      <c r="C4559">
        <v>4559</v>
      </c>
    </row>
    <row r="4560" spans="1:3" x14ac:dyDescent="0.25">
      <c r="A4560">
        <v>-4.07825890196</v>
      </c>
      <c r="B4560">
        <v>-3.9484536082499999</v>
      </c>
      <c r="C4560">
        <v>4560</v>
      </c>
    </row>
    <row r="4561" spans="1:3" x14ac:dyDescent="0.25">
      <c r="A4561">
        <v>-3.9779970544899999</v>
      </c>
      <c r="B4561">
        <v>-3.99</v>
      </c>
      <c r="C4561">
        <v>4561</v>
      </c>
    </row>
    <row r="4562" spans="1:3" x14ac:dyDescent="0.25">
      <c r="A4562">
        <v>-4.0336443148700001</v>
      </c>
      <c r="B4562">
        <v>-3.99</v>
      </c>
      <c r="C4562">
        <v>4562</v>
      </c>
    </row>
    <row r="4563" spans="1:3" x14ac:dyDescent="0.25">
      <c r="A4563">
        <v>-4.0345598109400003</v>
      </c>
      <c r="B4563">
        <v>-4.1224489795899997</v>
      </c>
      <c r="C4563">
        <v>4563</v>
      </c>
    </row>
    <row r="4564" spans="1:3" x14ac:dyDescent="0.25">
      <c r="A4564">
        <v>-4.0444155844200003</v>
      </c>
      <c r="B4564">
        <v>-4.0202020202000002</v>
      </c>
      <c r="C4564">
        <v>4564</v>
      </c>
    </row>
    <row r="4565" spans="1:3" x14ac:dyDescent="0.25">
      <c r="A4565">
        <v>-4.0816827616799998</v>
      </c>
      <c r="B4565">
        <v>-4.0202020202000002</v>
      </c>
      <c r="C4565">
        <v>4565</v>
      </c>
    </row>
    <row r="4566" spans="1:3" x14ac:dyDescent="0.25">
      <c r="A4566">
        <v>-4.0431493134599998</v>
      </c>
      <c r="B4566">
        <v>-4.0202020202000002</v>
      </c>
      <c r="C4566">
        <v>4566</v>
      </c>
    </row>
    <row r="4567" spans="1:3" x14ac:dyDescent="0.25">
      <c r="A4567">
        <v>-4.0313396354200002</v>
      </c>
      <c r="B4567">
        <v>-4.0202020202000002</v>
      </c>
      <c r="C4567">
        <v>4567</v>
      </c>
    </row>
    <row r="4568" spans="1:3" x14ac:dyDescent="0.25">
      <c r="A4568">
        <v>-4.0933269572800004</v>
      </c>
      <c r="B4568">
        <v>-3.8333333333300001</v>
      </c>
      <c r="C4568">
        <v>4568</v>
      </c>
    </row>
    <row r="4569" spans="1:3" x14ac:dyDescent="0.25">
      <c r="A4569">
        <v>-3.9418931583900001</v>
      </c>
      <c r="B4569">
        <v>-3.8453608247400002</v>
      </c>
      <c r="C4569">
        <v>4569</v>
      </c>
    </row>
    <row r="4570" spans="1:3" x14ac:dyDescent="0.25">
      <c r="A4570">
        <v>-4.0202615254199996</v>
      </c>
      <c r="B4570">
        <v>-4.0202020202000002</v>
      </c>
      <c r="C4570">
        <v>4570</v>
      </c>
    </row>
    <row r="4571" spans="1:3" x14ac:dyDescent="0.25">
      <c r="A4571">
        <v>-4.0606149863900001</v>
      </c>
      <c r="B4571">
        <v>-4.0202020202000002</v>
      </c>
      <c r="C4571">
        <v>4571</v>
      </c>
    </row>
    <row r="4572" spans="1:3" x14ac:dyDescent="0.25">
      <c r="A4572">
        <v>-4.0202020202000002</v>
      </c>
      <c r="B4572">
        <v>-4.0202020202000002</v>
      </c>
      <c r="C4572">
        <v>4572</v>
      </c>
    </row>
    <row r="4573" spans="1:3" x14ac:dyDescent="0.25">
      <c r="A4573">
        <v>-4.1069301201700004</v>
      </c>
      <c r="B4573">
        <v>-4.0421052631599999</v>
      </c>
      <c r="C4573">
        <v>4573</v>
      </c>
    </row>
    <row r="4574" spans="1:3" x14ac:dyDescent="0.25">
      <c r="A4574">
        <v>-4.1851273195600003</v>
      </c>
      <c r="B4574">
        <v>-4.2324742268</v>
      </c>
      <c r="C4574">
        <v>4574</v>
      </c>
    </row>
    <row r="4575" spans="1:3" x14ac:dyDescent="0.25">
      <c r="A4575">
        <v>-4.1960353211400001</v>
      </c>
      <c r="B4575">
        <v>-4.27903225806</v>
      </c>
      <c r="C4575">
        <v>4575</v>
      </c>
    </row>
    <row r="4576" spans="1:3" x14ac:dyDescent="0.25">
      <c r="A4576">
        <v>-4.2195429039799999</v>
      </c>
      <c r="B4576">
        <v>-4.2324742268</v>
      </c>
      <c r="C4576">
        <v>4576</v>
      </c>
    </row>
    <row r="4577" spans="1:3" x14ac:dyDescent="0.25">
      <c r="A4577">
        <v>-4.1578259554099999</v>
      </c>
      <c r="B4577">
        <v>-4.27903225806</v>
      </c>
      <c r="C4577">
        <v>4577</v>
      </c>
    </row>
    <row r="4578" spans="1:3" x14ac:dyDescent="0.25">
      <c r="A4578">
        <v>-4.2018463341199999</v>
      </c>
      <c r="B4578">
        <v>-4.0202020202000002</v>
      </c>
      <c r="C4578">
        <v>4578</v>
      </c>
    </row>
    <row r="4579" spans="1:3" x14ac:dyDescent="0.25">
      <c r="A4579">
        <v>-4.20006064735</v>
      </c>
      <c r="B4579">
        <v>-4.0202020202000002</v>
      </c>
      <c r="C4579">
        <v>4579</v>
      </c>
    </row>
    <row r="4580" spans="1:3" x14ac:dyDescent="0.25">
      <c r="A4580">
        <v>-4.1339224596199999</v>
      </c>
      <c r="B4580">
        <v>-4.2645833333300001</v>
      </c>
      <c r="C4580">
        <v>4580</v>
      </c>
    </row>
    <row r="4581" spans="1:3" x14ac:dyDescent="0.25">
      <c r="A4581">
        <v>-4.1598484848500004</v>
      </c>
      <c r="B4581">
        <v>-4.2645833333300001</v>
      </c>
      <c r="C4581">
        <v>4581</v>
      </c>
    </row>
    <row r="4582" spans="1:3" x14ac:dyDescent="0.25">
      <c r="A4582">
        <v>-4.2202418926099998</v>
      </c>
      <c r="B4582">
        <v>-4.2315789473700001</v>
      </c>
      <c r="C4582">
        <v>4582</v>
      </c>
    </row>
    <row r="4583" spans="1:3" x14ac:dyDescent="0.25">
      <c r="A4583">
        <v>-4.2586257309900004</v>
      </c>
      <c r="B4583">
        <v>-4.2645833333300001</v>
      </c>
      <c r="C4583">
        <v>4583</v>
      </c>
    </row>
    <row r="4584" spans="1:3" x14ac:dyDescent="0.25">
      <c r="A4584">
        <v>-4.2724720066300002</v>
      </c>
      <c r="B4584">
        <v>-4.2315789473700001</v>
      </c>
      <c r="C4584">
        <v>4584</v>
      </c>
    </row>
    <row r="4585" spans="1:3" x14ac:dyDescent="0.25">
      <c r="A4585">
        <v>-4.2361799384800003</v>
      </c>
      <c r="B4585">
        <v>-4.3722222222199996</v>
      </c>
      <c r="C4585">
        <v>4585</v>
      </c>
    </row>
    <row r="4586" spans="1:3" x14ac:dyDescent="0.25">
      <c r="A4586">
        <v>-4.2284173168099999</v>
      </c>
      <c r="B4586">
        <v>-4.3722222222199996</v>
      </c>
      <c r="C4586">
        <v>4586</v>
      </c>
    </row>
    <row r="4587" spans="1:3" x14ac:dyDescent="0.25">
      <c r="A4587">
        <v>-4.1374414700899997</v>
      </c>
      <c r="B4587">
        <v>-4.3722222222199996</v>
      </c>
      <c r="C4587">
        <v>4587</v>
      </c>
    </row>
    <row r="4588" spans="1:3" x14ac:dyDescent="0.25">
      <c r="A4588">
        <v>-4.1205627705600003</v>
      </c>
      <c r="B4588">
        <v>-4.3722222222199996</v>
      </c>
      <c r="C4588">
        <v>4588</v>
      </c>
    </row>
    <row r="4589" spans="1:3" x14ac:dyDescent="0.25">
      <c r="A4589">
        <v>-4.10493278651</v>
      </c>
      <c r="B4589">
        <v>-3.94949494949</v>
      </c>
      <c r="C4589">
        <v>4589</v>
      </c>
    </row>
    <row r="4590" spans="1:3" x14ac:dyDescent="0.25">
      <c r="A4590">
        <v>-4.1794151056200004</v>
      </c>
      <c r="B4590">
        <v>-3.94949494949</v>
      </c>
      <c r="C4590">
        <v>4590</v>
      </c>
    </row>
    <row r="4591" spans="1:3" x14ac:dyDescent="0.25">
      <c r="A4591">
        <v>-4.2078526425699998</v>
      </c>
      <c r="B4591">
        <v>-3.94949494949</v>
      </c>
      <c r="C4591">
        <v>4591</v>
      </c>
    </row>
    <row r="4592" spans="1:3" x14ac:dyDescent="0.25">
      <c r="A4592">
        <v>-4.1666021113399996</v>
      </c>
      <c r="B4592">
        <v>-4.3722222222199996</v>
      </c>
      <c r="C4592">
        <v>4592</v>
      </c>
    </row>
    <row r="4593" spans="1:3" x14ac:dyDescent="0.25">
      <c r="A4593">
        <v>-4.2330207238500002</v>
      </c>
      <c r="B4593">
        <v>-4.1921052631600002</v>
      </c>
      <c r="C4593">
        <v>4593</v>
      </c>
    </row>
    <row r="4594" spans="1:3" x14ac:dyDescent="0.25">
      <c r="A4594">
        <v>-4.1921052631600002</v>
      </c>
      <c r="B4594">
        <v>-4.1921052631600002</v>
      </c>
      <c r="C4594">
        <v>4594</v>
      </c>
    </row>
    <row r="4595" spans="1:3" x14ac:dyDescent="0.25">
      <c r="A4595">
        <v>-4.1097744360900004</v>
      </c>
      <c r="B4595">
        <v>-4</v>
      </c>
      <c r="C4595">
        <v>4595</v>
      </c>
    </row>
    <row r="4596" spans="1:3" x14ac:dyDescent="0.25">
      <c r="A4596">
        <v>-4.1324295587500002</v>
      </c>
      <c r="B4596">
        <v>-4.1921052631600002</v>
      </c>
      <c r="C4596">
        <v>4596</v>
      </c>
    </row>
    <row r="4597" spans="1:3" x14ac:dyDescent="0.25">
      <c r="A4597">
        <v>-4.1286466165400002</v>
      </c>
      <c r="B4597">
        <v>-4.1921052631600002</v>
      </c>
      <c r="C4597">
        <v>4597</v>
      </c>
    </row>
    <row r="4598" spans="1:3" x14ac:dyDescent="0.25">
      <c r="A4598">
        <v>-4.2886724386699999</v>
      </c>
      <c r="B4598">
        <v>-4.1921052631600002</v>
      </c>
      <c r="C4598">
        <v>4598</v>
      </c>
    </row>
    <row r="4599" spans="1:3" x14ac:dyDescent="0.25">
      <c r="A4599">
        <v>-4.1877341002500001</v>
      </c>
      <c r="B4599">
        <v>-4.0918367346900002</v>
      </c>
      <c r="C4599">
        <v>4599</v>
      </c>
    </row>
    <row r="4600" spans="1:3" x14ac:dyDescent="0.25">
      <c r="A4600">
        <v>-4.1923065238900001</v>
      </c>
      <c r="B4600">
        <v>-4.2207070707099996</v>
      </c>
      <c r="C4600">
        <v>4600</v>
      </c>
    </row>
    <row r="4601" spans="1:3" x14ac:dyDescent="0.25">
      <c r="A4601">
        <v>-4.13721804511</v>
      </c>
      <c r="B4601">
        <v>-4.1921052631600002</v>
      </c>
      <c r="C4601">
        <v>4601</v>
      </c>
    </row>
    <row r="4602" spans="1:3" x14ac:dyDescent="0.25">
      <c r="A4602">
        <v>-4.1446577784700001</v>
      </c>
      <c r="B4602">
        <v>-4.1921052631600002</v>
      </c>
      <c r="C4602">
        <v>4602</v>
      </c>
    </row>
    <row r="4603" spans="1:3" x14ac:dyDescent="0.25">
      <c r="A4603">
        <v>-4.1285417307700003</v>
      </c>
      <c r="B4603">
        <v>-4.13</v>
      </c>
      <c r="C4603">
        <v>4603</v>
      </c>
    </row>
    <row r="4604" spans="1:3" x14ac:dyDescent="0.25">
      <c r="A4604">
        <v>-4.3272680286399998</v>
      </c>
      <c r="B4604">
        <v>-4.3478021978000001</v>
      </c>
      <c r="C4604">
        <v>4604</v>
      </c>
    </row>
    <row r="4605" spans="1:3" x14ac:dyDescent="0.25">
      <c r="A4605">
        <v>-4.1568610877900003</v>
      </c>
      <c r="B4605">
        <v>-4.0881443299000004</v>
      </c>
      <c r="C4605">
        <v>4605</v>
      </c>
    </row>
    <row r="4606" spans="1:3" x14ac:dyDescent="0.25">
      <c r="A4606">
        <v>-4.2263934146800004</v>
      </c>
      <c r="B4606">
        <v>-4.2138297872299999</v>
      </c>
      <c r="C4606">
        <v>4606</v>
      </c>
    </row>
    <row r="4607" spans="1:3" x14ac:dyDescent="0.25">
      <c r="A4607">
        <v>-4.1116009695900004</v>
      </c>
      <c r="B4607">
        <v>-4.1208791208799997</v>
      </c>
      <c r="C4607">
        <v>4607</v>
      </c>
    </row>
    <row r="4608" spans="1:3" x14ac:dyDescent="0.25">
      <c r="A4608">
        <v>-4.14943671179</v>
      </c>
      <c r="B4608">
        <v>-3.9489795918400001</v>
      </c>
      <c r="C4608">
        <v>4608</v>
      </c>
    </row>
    <row r="4609" spans="1:3" x14ac:dyDescent="0.25">
      <c r="A4609">
        <v>-4.1759940450300004</v>
      </c>
      <c r="B4609">
        <v>-4.2138297872299999</v>
      </c>
      <c r="C4609">
        <v>4609</v>
      </c>
    </row>
    <row r="4610" spans="1:3" x14ac:dyDescent="0.25">
      <c r="A4610">
        <v>-4.2003854504199998</v>
      </c>
      <c r="B4610">
        <v>-4.2138297872299999</v>
      </c>
      <c r="C4610">
        <v>4610</v>
      </c>
    </row>
    <row r="4611" spans="1:3" x14ac:dyDescent="0.25">
      <c r="A4611">
        <v>-4.1821884498499999</v>
      </c>
      <c r="B4611">
        <v>-4.1399999999999997</v>
      </c>
      <c r="C4611">
        <v>4611</v>
      </c>
    </row>
    <row r="4612" spans="1:3" x14ac:dyDescent="0.25">
      <c r="A4612">
        <v>-4.1716413373899996</v>
      </c>
      <c r="B4612">
        <v>-4.1399999999999997</v>
      </c>
      <c r="C4612">
        <v>4612</v>
      </c>
    </row>
    <row r="4613" spans="1:3" x14ac:dyDescent="0.25">
      <c r="A4613">
        <v>-4.1449031730700003</v>
      </c>
      <c r="B4613">
        <v>-4.2409090909099998</v>
      </c>
      <c r="C4613">
        <v>4613</v>
      </c>
    </row>
    <row r="4614" spans="1:3" x14ac:dyDescent="0.25">
      <c r="A4614">
        <v>-4.18811398224</v>
      </c>
      <c r="B4614">
        <v>-4.2221649484499997</v>
      </c>
      <c r="C4614">
        <v>4614</v>
      </c>
    </row>
    <row r="4615" spans="1:3" x14ac:dyDescent="0.25">
      <c r="A4615">
        <v>-4.1531664212099999</v>
      </c>
      <c r="B4615">
        <v>-4.1399999999999997</v>
      </c>
      <c r="C4615">
        <v>4615</v>
      </c>
    </row>
    <row r="4616" spans="1:3" x14ac:dyDescent="0.25">
      <c r="A4616">
        <v>-4.1171622479799996</v>
      </c>
      <c r="B4616">
        <v>-4.1399999999999997</v>
      </c>
      <c r="C4616">
        <v>4616</v>
      </c>
    </row>
    <row r="4617" spans="1:3" x14ac:dyDescent="0.25">
      <c r="A4617">
        <v>-4.1168044242699997</v>
      </c>
      <c r="B4617">
        <v>-3.98979591837</v>
      </c>
      <c r="C4617">
        <v>4617</v>
      </c>
    </row>
    <row r="4618" spans="1:3" x14ac:dyDescent="0.25">
      <c r="A4618">
        <v>-4.1469909175800002</v>
      </c>
      <c r="B4618">
        <v>-4.1399999999999997</v>
      </c>
      <c r="C4618">
        <v>4618</v>
      </c>
    </row>
    <row r="4619" spans="1:3" x14ac:dyDescent="0.25">
      <c r="A4619">
        <v>-4.0683423152799998</v>
      </c>
      <c r="B4619">
        <v>-3.7171717171699998</v>
      </c>
      <c r="C4619">
        <v>4619</v>
      </c>
    </row>
    <row r="4620" spans="1:3" x14ac:dyDescent="0.25">
      <c r="A4620">
        <v>-3.9403427128400002</v>
      </c>
      <c r="B4620">
        <v>-4.0883838383800004</v>
      </c>
      <c r="C4620">
        <v>4620</v>
      </c>
    </row>
    <row r="4621" spans="1:3" x14ac:dyDescent="0.25">
      <c r="A4621">
        <v>-4.0176443001399997</v>
      </c>
      <c r="B4621">
        <v>-4.1291666666699998</v>
      </c>
      <c r="C4621">
        <v>4621</v>
      </c>
    </row>
    <row r="4622" spans="1:3" x14ac:dyDescent="0.25">
      <c r="A4622">
        <v>-3.8654076479100001</v>
      </c>
      <c r="B4622">
        <v>-4.1399999999999997</v>
      </c>
      <c r="C4622">
        <v>4622</v>
      </c>
    </row>
    <row r="4623" spans="1:3" x14ac:dyDescent="0.25">
      <c r="A4623">
        <v>-4.0743826822400004</v>
      </c>
      <c r="B4623">
        <v>-4.7421686747000003</v>
      </c>
      <c r="C4623">
        <v>4623</v>
      </c>
    </row>
    <row r="4624" spans="1:3" x14ac:dyDescent="0.25">
      <c r="A4624">
        <v>-4.11155285191</v>
      </c>
      <c r="B4624">
        <v>-4.2520833333299999</v>
      </c>
      <c r="C4624">
        <v>4624</v>
      </c>
    </row>
    <row r="4625" spans="1:3" x14ac:dyDescent="0.25">
      <c r="A4625">
        <v>-3.9820116618100001</v>
      </c>
      <c r="B4625">
        <v>-3.92</v>
      </c>
      <c r="C4625">
        <v>4625</v>
      </c>
    </row>
    <row r="4626" spans="1:3" x14ac:dyDescent="0.25">
      <c r="A4626">
        <v>-3.9328862973800001</v>
      </c>
      <c r="B4626">
        <v>-3.92</v>
      </c>
      <c r="C4626">
        <v>4626</v>
      </c>
    </row>
    <row r="4627" spans="1:3" x14ac:dyDescent="0.25">
      <c r="A4627">
        <v>-3.99755462715</v>
      </c>
      <c r="B4627">
        <v>-3.92</v>
      </c>
      <c r="C4627">
        <v>4627</v>
      </c>
    </row>
    <row r="4628" spans="1:3" x14ac:dyDescent="0.25">
      <c r="A4628">
        <v>-4.0218776820500004</v>
      </c>
      <c r="B4628">
        <v>-4.0102040816300004</v>
      </c>
      <c r="C4628">
        <v>4628</v>
      </c>
    </row>
    <row r="4629" spans="1:3" x14ac:dyDescent="0.25">
      <c r="A4629">
        <v>-4.0961939245699996</v>
      </c>
      <c r="B4629">
        <v>-4.0918367346900002</v>
      </c>
      <c r="C4629">
        <v>4629</v>
      </c>
    </row>
    <row r="4630" spans="1:3" x14ac:dyDescent="0.25">
      <c r="A4630">
        <v>-4.1023002621</v>
      </c>
      <c r="B4630">
        <v>-4.0918367346900002</v>
      </c>
      <c r="C4630">
        <v>4630</v>
      </c>
    </row>
    <row r="4631" spans="1:3" x14ac:dyDescent="0.25">
      <c r="A4631">
        <v>-4.2471670491899998</v>
      </c>
      <c r="B4631">
        <v>-4.0918367346900002</v>
      </c>
      <c r="C4631">
        <v>4631</v>
      </c>
    </row>
    <row r="4632" spans="1:3" x14ac:dyDescent="0.25">
      <c r="A4632">
        <v>-4.2596997609500002</v>
      </c>
      <c r="B4632">
        <v>-4.08</v>
      </c>
      <c r="C4632">
        <v>4632</v>
      </c>
    </row>
    <row r="4633" spans="1:3" x14ac:dyDescent="0.25">
      <c r="A4633">
        <v>-4.1986179517400002</v>
      </c>
      <c r="B4633">
        <v>-4.3836734693899997</v>
      </c>
      <c r="C4633">
        <v>4633</v>
      </c>
    </row>
    <row r="4634" spans="1:3" x14ac:dyDescent="0.25">
      <c r="A4634">
        <v>-4.2679008746399996</v>
      </c>
      <c r="B4634">
        <v>-4.3836734693899997</v>
      </c>
      <c r="C4634">
        <v>4634</v>
      </c>
    </row>
    <row r="4635" spans="1:3" x14ac:dyDescent="0.25">
      <c r="A4635">
        <v>-4.2782302586699998</v>
      </c>
      <c r="B4635">
        <v>-4.0957446808500002</v>
      </c>
      <c r="C4635">
        <v>4635</v>
      </c>
    </row>
    <row r="4636" spans="1:3" x14ac:dyDescent="0.25">
      <c r="A4636">
        <v>-4.2183220643899997</v>
      </c>
      <c r="B4636">
        <v>-4.0957446808500002</v>
      </c>
      <c r="C4636">
        <v>4636</v>
      </c>
    </row>
    <row r="4637" spans="1:3" x14ac:dyDescent="0.25">
      <c r="A4637">
        <v>-4.2855371099799999</v>
      </c>
      <c r="B4637">
        <v>-4.3836734693899997</v>
      </c>
      <c r="C4637">
        <v>4637</v>
      </c>
    </row>
    <row r="4638" spans="1:3" x14ac:dyDescent="0.25">
      <c r="A4638">
        <v>-4.2369000469299998</v>
      </c>
      <c r="B4638">
        <v>-3.84693877551</v>
      </c>
      <c r="C4638">
        <v>4638</v>
      </c>
    </row>
    <row r="4639" spans="1:3" x14ac:dyDescent="0.25">
      <c r="A4639">
        <v>-4.2821587564700003</v>
      </c>
      <c r="B4639">
        <v>-4.5025252525299999</v>
      </c>
      <c r="C4639">
        <v>4639</v>
      </c>
    </row>
    <row r="4640" spans="1:3" x14ac:dyDescent="0.25">
      <c r="A4640">
        <v>-4.1485633269599997</v>
      </c>
      <c r="B4640">
        <v>-4</v>
      </c>
      <c r="C4640">
        <v>4640</v>
      </c>
    </row>
    <row r="4641" spans="1:3" x14ac:dyDescent="0.25">
      <c r="A4641">
        <v>-4.1013584765199997</v>
      </c>
      <c r="B4641">
        <v>-4.1632653061199996</v>
      </c>
      <c r="C4641">
        <v>4641</v>
      </c>
    </row>
    <row r="4642" spans="1:3" x14ac:dyDescent="0.25">
      <c r="A4642">
        <v>-4.3679095272800001</v>
      </c>
      <c r="B4642">
        <v>-4.1632653061199996</v>
      </c>
      <c r="C4642">
        <v>4642</v>
      </c>
    </row>
    <row r="4643" spans="1:3" x14ac:dyDescent="0.25">
      <c r="A4643">
        <v>-4.2578347120800002</v>
      </c>
      <c r="B4643">
        <v>-4.6005154639199999</v>
      </c>
      <c r="C4643">
        <v>4643</v>
      </c>
    </row>
    <row r="4644" spans="1:3" x14ac:dyDescent="0.25">
      <c r="A4644">
        <v>-4.37665171001</v>
      </c>
      <c r="B4644">
        <v>-4.0957446808500002</v>
      </c>
      <c r="C4644">
        <v>4644</v>
      </c>
    </row>
    <row r="4645" spans="1:3" x14ac:dyDescent="0.25">
      <c r="A4645">
        <v>-4.2233036929400001</v>
      </c>
      <c r="B4645">
        <v>-4.0957446808500002</v>
      </c>
      <c r="C4645">
        <v>4645</v>
      </c>
    </row>
    <row r="4646" spans="1:3" x14ac:dyDescent="0.25">
      <c r="A4646">
        <v>-4.3168966851499997</v>
      </c>
      <c r="B4646">
        <v>-4.0957446808500002</v>
      </c>
      <c r="C4646">
        <v>4646</v>
      </c>
    </row>
    <row r="4647" spans="1:3" x14ac:dyDescent="0.25">
      <c r="A4647">
        <v>-4.2729707942399999</v>
      </c>
      <c r="B4647">
        <v>-4.0957446808500002</v>
      </c>
      <c r="C4647">
        <v>4647</v>
      </c>
    </row>
    <row r="4648" spans="1:3" x14ac:dyDescent="0.25">
      <c r="A4648">
        <v>-4.1548785902100001</v>
      </c>
      <c r="B4648">
        <v>-4.0957446808500002</v>
      </c>
      <c r="C4648">
        <v>4648</v>
      </c>
    </row>
    <row r="4649" spans="1:3" x14ac:dyDescent="0.25">
      <c r="A4649">
        <v>-4.1200482447000004</v>
      </c>
      <c r="B4649">
        <v>-4.0957446808500002</v>
      </c>
      <c r="C4649">
        <v>4649</v>
      </c>
    </row>
    <row r="4650" spans="1:3" x14ac:dyDescent="0.25">
      <c r="A4650">
        <v>-4.0694064505199998</v>
      </c>
      <c r="B4650">
        <v>-4.0957446808500002</v>
      </c>
      <c r="C4650">
        <v>4650</v>
      </c>
    </row>
    <row r="4651" spans="1:3" x14ac:dyDescent="0.25">
      <c r="A4651">
        <v>-4.0359955942400001</v>
      </c>
      <c r="B4651">
        <v>-4.0957446808500002</v>
      </c>
      <c r="C4651">
        <v>4651</v>
      </c>
    </row>
    <row r="4652" spans="1:3" x14ac:dyDescent="0.25">
      <c r="A4652">
        <v>-4.0518686101099997</v>
      </c>
      <c r="B4652">
        <v>-4.0957446808500002</v>
      </c>
      <c r="C4652">
        <v>4652</v>
      </c>
    </row>
    <row r="4653" spans="1:3" x14ac:dyDescent="0.25">
      <c r="A4653">
        <v>-4.0110109453199998</v>
      </c>
      <c r="B4653">
        <v>-3.89898989899</v>
      </c>
      <c r="C4653">
        <v>4653</v>
      </c>
    </row>
    <row r="4654" spans="1:3" x14ac:dyDescent="0.25">
      <c r="A4654">
        <v>-3.9817026649499998</v>
      </c>
      <c r="B4654">
        <v>-4.0957446808500002</v>
      </c>
      <c r="C4654">
        <v>4654</v>
      </c>
    </row>
    <row r="4655" spans="1:3" x14ac:dyDescent="0.25">
      <c r="A4655">
        <v>-3.9953877682600001</v>
      </c>
      <c r="B4655">
        <v>-3.89898989899</v>
      </c>
      <c r="C4655">
        <v>4655</v>
      </c>
    </row>
    <row r="4656" spans="1:3" x14ac:dyDescent="0.25">
      <c r="A4656">
        <v>-4.0554977971200001</v>
      </c>
      <c r="B4656">
        <v>-4.21875</v>
      </c>
      <c r="C4656">
        <v>4656</v>
      </c>
    </row>
    <row r="4657" spans="1:3" x14ac:dyDescent="0.25">
      <c r="A4657">
        <v>-4.01174779712</v>
      </c>
      <c r="B4657">
        <v>-4</v>
      </c>
      <c r="C4657">
        <v>4657</v>
      </c>
    </row>
    <row r="4658" spans="1:3" x14ac:dyDescent="0.25">
      <c r="A4658">
        <v>-4</v>
      </c>
      <c r="B4658">
        <v>-4</v>
      </c>
      <c r="C4658">
        <v>4658</v>
      </c>
    </row>
    <row r="4659" spans="1:3" x14ac:dyDescent="0.25">
      <c r="A4659">
        <v>-3.9927113702599999</v>
      </c>
      <c r="B4659">
        <v>-4</v>
      </c>
      <c r="C4659">
        <v>4659</v>
      </c>
    </row>
    <row r="4660" spans="1:3" x14ac:dyDescent="0.25">
      <c r="A4660">
        <v>-3.99125364431</v>
      </c>
      <c r="B4660">
        <v>-3.9795918367300001</v>
      </c>
      <c r="C4660">
        <v>4660</v>
      </c>
    </row>
    <row r="4661" spans="1:3" x14ac:dyDescent="0.25">
      <c r="A4661">
        <v>-4.0337762774300003</v>
      </c>
      <c r="B4661">
        <v>-4</v>
      </c>
      <c r="C4661">
        <v>4661</v>
      </c>
    </row>
    <row r="4662" spans="1:3" x14ac:dyDescent="0.25">
      <c r="A4662">
        <v>-3.9481673881699999</v>
      </c>
      <c r="B4662">
        <v>-4</v>
      </c>
      <c r="C4662">
        <v>4662</v>
      </c>
    </row>
    <row r="4663" spans="1:3" x14ac:dyDescent="0.25">
      <c r="A4663">
        <v>-4.0683183425299996</v>
      </c>
      <c r="B4663">
        <v>-4.1382978723399999</v>
      </c>
      <c r="C4663">
        <v>4663</v>
      </c>
    </row>
    <row r="4664" spans="1:3" x14ac:dyDescent="0.25">
      <c r="A4664">
        <v>-4.1569111548900004</v>
      </c>
      <c r="B4664">
        <v>-4.1382978723399999</v>
      </c>
      <c r="C4664">
        <v>4664</v>
      </c>
    </row>
    <row r="4665" spans="1:3" x14ac:dyDescent="0.25">
      <c r="A4665">
        <v>-4.1350280924699998</v>
      </c>
      <c r="B4665">
        <v>-4.37070707071</v>
      </c>
      <c r="C4665">
        <v>4665</v>
      </c>
    </row>
    <row r="4666" spans="1:3" x14ac:dyDescent="0.25">
      <c r="A4666">
        <v>-4.1319855085799997</v>
      </c>
      <c r="B4666">
        <v>-4</v>
      </c>
      <c r="C4666">
        <v>4666</v>
      </c>
    </row>
    <row r="4667" spans="1:3" x14ac:dyDescent="0.25">
      <c r="A4667">
        <v>-4.2191698520200003</v>
      </c>
      <c r="B4667">
        <v>-4.1382978723399999</v>
      </c>
      <c r="C4667">
        <v>4667</v>
      </c>
    </row>
    <row r="4668" spans="1:3" x14ac:dyDescent="0.25">
      <c r="A4668">
        <v>-4.1714991863900002</v>
      </c>
      <c r="B4668">
        <v>-4.1382978723399999</v>
      </c>
      <c r="C4668">
        <v>4668</v>
      </c>
    </row>
    <row r="4669" spans="1:3" x14ac:dyDescent="0.25">
      <c r="A4669">
        <v>-4.2800413479500001</v>
      </c>
      <c r="B4669">
        <v>-4.2914141414099998</v>
      </c>
      <c r="C4669">
        <v>4669</v>
      </c>
    </row>
    <row r="4670" spans="1:3" x14ac:dyDescent="0.25">
      <c r="A4670">
        <v>-4.15941481686</v>
      </c>
      <c r="B4670">
        <v>-4.1382978723399999</v>
      </c>
      <c r="C4670">
        <v>4670</v>
      </c>
    </row>
    <row r="4671" spans="1:3" x14ac:dyDescent="0.25">
      <c r="A4671">
        <v>-4.0504203525899998</v>
      </c>
      <c r="B4671">
        <v>-3.9565217391299998</v>
      </c>
      <c r="C4671">
        <v>4671</v>
      </c>
    </row>
    <row r="4672" spans="1:3" x14ac:dyDescent="0.25">
      <c r="A4672">
        <v>-4.1114150926199997</v>
      </c>
      <c r="B4672">
        <v>-4.2682795698899998</v>
      </c>
      <c r="C4672">
        <v>4672</v>
      </c>
    </row>
    <row r="4673" spans="1:3" x14ac:dyDescent="0.25">
      <c r="A4673">
        <v>-4.1471848190399996</v>
      </c>
      <c r="B4673">
        <v>-4.2914141414099998</v>
      </c>
      <c r="C4673">
        <v>4673</v>
      </c>
    </row>
    <row r="4674" spans="1:3" x14ac:dyDescent="0.25">
      <c r="A4674">
        <v>-4.2419571308100004</v>
      </c>
      <c r="B4674">
        <v>-4.2914141414099998</v>
      </c>
      <c r="C4674">
        <v>4674</v>
      </c>
    </row>
    <row r="4675" spans="1:3" x14ac:dyDescent="0.25">
      <c r="A4675">
        <v>-4.2121719404100002</v>
      </c>
      <c r="B4675">
        <v>-4.2682795698899998</v>
      </c>
      <c r="C4675">
        <v>4675</v>
      </c>
    </row>
    <row r="4676" spans="1:3" x14ac:dyDescent="0.25">
      <c r="A4676">
        <v>-4.1486943164400003</v>
      </c>
      <c r="B4676">
        <v>-4.0430107526899999</v>
      </c>
      <c r="C4676">
        <v>4676</v>
      </c>
    </row>
    <row r="4677" spans="1:3" x14ac:dyDescent="0.25">
      <c r="A4677">
        <v>-4.1635688684099996</v>
      </c>
      <c r="B4677">
        <v>-4.0430107526899999</v>
      </c>
      <c r="C4677">
        <v>4677</v>
      </c>
    </row>
    <row r="4678" spans="1:3" x14ac:dyDescent="0.25">
      <c r="A4678">
        <v>-4.1845198909099999</v>
      </c>
      <c r="B4678">
        <v>-4.08775510204</v>
      </c>
      <c r="C4678">
        <v>4678</v>
      </c>
    </row>
    <row r="4679" spans="1:3" x14ac:dyDescent="0.25">
      <c r="A4679">
        <v>-4.1909119408100004</v>
      </c>
      <c r="B4679">
        <v>-4.2682795698899998</v>
      </c>
      <c r="C4679">
        <v>4679</v>
      </c>
    </row>
    <row r="4680" spans="1:3" x14ac:dyDescent="0.25">
      <c r="A4680">
        <v>-4.1953065404299998</v>
      </c>
      <c r="B4680">
        <v>-4.2</v>
      </c>
      <c r="C4680">
        <v>4680</v>
      </c>
    </row>
    <row r="4681" spans="1:3" x14ac:dyDescent="0.25">
      <c r="A4681">
        <v>-4.0524354330500003</v>
      </c>
      <c r="B4681">
        <v>-3.8282828282799999</v>
      </c>
      <c r="C4681">
        <v>4681</v>
      </c>
    </row>
    <row r="4682" spans="1:3" x14ac:dyDescent="0.25">
      <c r="A4682">
        <v>-4.2032738095199997</v>
      </c>
      <c r="B4682">
        <v>-4.2</v>
      </c>
      <c r="C4682">
        <v>4682</v>
      </c>
    </row>
    <row r="4683" spans="1:3" x14ac:dyDescent="0.25">
      <c r="A4683">
        <v>-4.1974394726800002</v>
      </c>
      <c r="B4683">
        <v>-4.0581632653100002</v>
      </c>
      <c r="C4683">
        <v>4683</v>
      </c>
    </row>
    <row r="4684" spans="1:3" x14ac:dyDescent="0.25">
      <c r="A4684">
        <v>-4.19757472561</v>
      </c>
      <c r="B4684">
        <v>-4.2</v>
      </c>
      <c r="C4684">
        <v>4684</v>
      </c>
    </row>
    <row r="4685" spans="1:3" x14ac:dyDescent="0.25">
      <c r="A4685">
        <v>-4.2773419990999999</v>
      </c>
      <c r="B4685">
        <v>-4.3427835051499999</v>
      </c>
      <c r="C4685">
        <v>4685</v>
      </c>
    </row>
    <row r="4686" spans="1:3" x14ac:dyDescent="0.25">
      <c r="A4686">
        <v>-4.3065213304099998</v>
      </c>
      <c r="B4686">
        <v>-4.3427835051499999</v>
      </c>
      <c r="C4686">
        <v>4686</v>
      </c>
    </row>
    <row r="4687" spans="1:3" x14ac:dyDescent="0.25">
      <c r="A4687">
        <v>-4.2458674756399999</v>
      </c>
      <c r="B4687">
        <v>-4.3427835051499999</v>
      </c>
      <c r="C4687">
        <v>4687</v>
      </c>
    </row>
    <row r="4688" spans="1:3" x14ac:dyDescent="0.25">
      <c r="A4688">
        <v>-4.1989302078200001</v>
      </c>
      <c r="B4688">
        <v>-4.3427835051499999</v>
      </c>
      <c r="C4688">
        <v>4688</v>
      </c>
    </row>
    <row r="4689" spans="1:3" x14ac:dyDescent="0.25">
      <c r="A4689">
        <v>-4.21758949044</v>
      </c>
      <c r="B4689">
        <v>-4.1900000000000004</v>
      </c>
      <c r="C4689">
        <v>4689</v>
      </c>
    </row>
    <row r="4690" spans="1:3" x14ac:dyDescent="0.25">
      <c r="A4690">
        <v>-4.3076275561899999</v>
      </c>
      <c r="B4690">
        <v>-4.3427835051499999</v>
      </c>
      <c r="C4690">
        <v>4690</v>
      </c>
    </row>
    <row r="4691" spans="1:3" x14ac:dyDescent="0.25">
      <c r="A4691">
        <v>-4.1295077227099997</v>
      </c>
      <c r="B4691">
        <v>-4.03125</v>
      </c>
      <c r="C4691">
        <v>4691</v>
      </c>
    </row>
    <row r="4692" spans="1:3" x14ac:dyDescent="0.25">
      <c r="A4692">
        <v>-4.0478652580299999</v>
      </c>
      <c r="B4692">
        <v>-4.03125</v>
      </c>
      <c r="C4692">
        <v>4692</v>
      </c>
    </row>
    <row r="4693" spans="1:3" x14ac:dyDescent="0.25">
      <c r="A4693">
        <v>-4.18186108022</v>
      </c>
      <c r="B4693">
        <v>-4.2427835051500002</v>
      </c>
      <c r="C4693">
        <v>4693</v>
      </c>
    </row>
    <row r="4694" spans="1:3" x14ac:dyDescent="0.25">
      <c r="A4694">
        <v>-4.1922770581000002</v>
      </c>
      <c r="B4694">
        <v>-4.2427835051500002</v>
      </c>
      <c r="C4694">
        <v>4694</v>
      </c>
    </row>
    <row r="4695" spans="1:3" x14ac:dyDescent="0.25">
      <c r="A4695">
        <v>-4.2468435074700004</v>
      </c>
      <c r="B4695">
        <v>-3.9381443299000001</v>
      </c>
      <c r="C4695">
        <v>4695</v>
      </c>
    </row>
    <row r="4696" spans="1:3" x14ac:dyDescent="0.25">
      <c r="A4696">
        <v>-4.3379432741499997</v>
      </c>
      <c r="B4696">
        <v>-4.2427835051500002</v>
      </c>
      <c r="C4696">
        <v>4696</v>
      </c>
    </row>
    <row r="4697" spans="1:3" x14ac:dyDescent="0.25">
      <c r="A4697">
        <v>-4.2630833512599997</v>
      </c>
      <c r="B4697">
        <v>-4.2427835051500002</v>
      </c>
      <c r="C4697">
        <v>4697</v>
      </c>
    </row>
    <row r="4698" spans="1:3" x14ac:dyDescent="0.25">
      <c r="A4698">
        <v>-4.2547257111499999</v>
      </c>
      <c r="B4698">
        <v>-3.83</v>
      </c>
      <c r="C4698">
        <v>4698</v>
      </c>
    </row>
    <row r="4699" spans="1:3" x14ac:dyDescent="0.25">
      <c r="A4699">
        <v>-4.1668014735499996</v>
      </c>
      <c r="B4699">
        <v>-4.0319148936199998</v>
      </c>
      <c r="C4699">
        <v>4699</v>
      </c>
    </row>
    <row r="4700" spans="1:3" x14ac:dyDescent="0.25">
      <c r="A4700">
        <v>-4.2462460439300003</v>
      </c>
      <c r="B4700">
        <v>-4.2670212766000004</v>
      </c>
      <c r="C4700">
        <v>4700</v>
      </c>
    </row>
    <row r="4701" spans="1:3" x14ac:dyDescent="0.25">
      <c r="A4701">
        <v>-4.2263372293400003</v>
      </c>
      <c r="B4701">
        <v>-4.2427835051500002</v>
      </c>
      <c r="C4701">
        <v>4701</v>
      </c>
    </row>
    <row r="4702" spans="1:3" x14ac:dyDescent="0.25">
      <c r="A4702">
        <v>-4.2091205554400002</v>
      </c>
      <c r="B4702">
        <v>-4.0071428571399998</v>
      </c>
      <c r="C4702">
        <v>4702</v>
      </c>
    </row>
    <row r="4703" spans="1:3" x14ac:dyDescent="0.25">
      <c r="A4703">
        <v>-4.2241351326999999</v>
      </c>
      <c r="B4703">
        <v>-4.1122448979600001</v>
      </c>
      <c r="C4703">
        <v>4703</v>
      </c>
    </row>
    <row r="4704" spans="1:3" x14ac:dyDescent="0.25">
      <c r="A4704">
        <v>-4.2339083954400003</v>
      </c>
      <c r="B4704">
        <v>-4.1904040403999998</v>
      </c>
      <c r="C4704">
        <v>4704</v>
      </c>
    </row>
    <row r="4705" spans="1:3" x14ac:dyDescent="0.25">
      <c r="A4705">
        <v>-4.1405130837100002</v>
      </c>
      <c r="B4705">
        <v>-4.1399999999999997</v>
      </c>
      <c r="C4705">
        <v>4705</v>
      </c>
    </row>
    <row r="4706" spans="1:3" x14ac:dyDescent="0.25">
      <c r="A4706">
        <v>-4.1286002886000004</v>
      </c>
      <c r="B4706">
        <v>-4.1904040403999998</v>
      </c>
      <c r="C4706">
        <v>4706</v>
      </c>
    </row>
    <row r="4707" spans="1:3" x14ac:dyDescent="0.25">
      <c r="A4707">
        <v>-4.2430181553099997</v>
      </c>
      <c r="B4707">
        <v>-4.29</v>
      </c>
      <c r="C4707">
        <v>4707</v>
      </c>
    </row>
    <row r="4708" spans="1:3" x14ac:dyDescent="0.25">
      <c r="A4708">
        <v>-4.1774448089099998</v>
      </c>
      <c r="B4708">
        <v>-4.1399999999999997</v>
      </c>
      <c r="C4708">
        <v>4708</v>
      </c>
    </row>
    <row r="4709" spans="1:3" x14ac:dyDescent="0.25">
      <c r="A4709">
        <v>-4.1444650148899997</v>
      </c>
      <c r="B4709">
        <v>-4.1399999999999997</v>
      </c>
      <c r="C4709">
        <v>4709</v>
      </c>
    </row>
    <row r="4710" spans="1:3" x14ac:dyDescent="0.25">
      <c r="A4710">
        <v>-4.2070668602700003</v>
      </c>
      <c r="B4710">
        <v>-4.0303030302999998</v>
      </c>
      <c r="C4710">
        <v>4710</v>
      </c>
    </row>
    <row r="4711" spans="1:3" x14ac:dyDescent="0.25">
      <c r="A4711">
        <v>-4.1243830001799999</v>
      </c>
      <c r="B4711">
        <v>-4.0303030302999998</v>
      </c>
      <c r="C4711">
        <v>4711</v>
      </c>
    </row>
    <row r="4712" spans="1:3" x14ac:dyDescent="0.25">
      <c r="A4712">
        <v>-4.0762983862000004</v>
      </c>
      <c r="B4712">
        <v>-4.0303030302999998</v>
      </c>
      <c r="C4712">
        <v>4712</v>
      </c>
    </row>
    <row r="4713" spans="1:3" x14ac:dyDescent="0.25">
      <c r="A4713">
        <v>-4.1486945280700001</v>
      </c>
      <c r="B4713">
        <v>-4.1808510638299996</v>
      </c>
      <c r="C4713">
        <v>4713</v>
      </c>
    </row>
    <row r="4714" spans="1:3" x14ac:dyDescent="0.25">
      <c r="A4714">
        <v>-4.2600884390899996</v>
      </c>
      <c r="B4714">
        <v>-4.3222222222199997</v>
      </c>
      <c r="C4714">
        <v>4714</v>
      </c>
    </row>
    <row r="4715" spans="1:3" x14ac:dyDescent="0.25">
      <c r="A4715">
        <v>-4.2563523092600004</v>
      </c>
      <c r="B4715">
        <v>-4.3222222222199997</v>
      </c>
      <c r="C4715">
        <v>4715</v>
      </c>
    </row>
    <row r="4716" spans="1:3" x14ac:dyDescent="0.25">
      <c r="A4716">
        <v>-4.1756970418600003</v>
      </c>
      <c r="B4716">
        <v>-4.1595744680899998</v>
      </c>
      <c r="C4716">
        <v>4716</v>
      </c>
    </row>
    <row r="4717" spans="1:3" x14ac:dyDescent="0.25">
      <c r="A4717">
        <v>-4.2219604863200004</v>
      </c>
      <c r="B4717">
        <v>-4.3222222222199997</v>
      </c>
      <c r="C4717">
        <v>4717</v>
      </c>
    </row>
    <row r="4718" spans="1:3" x14ac:dyDescent="0.25">
      <c r="A4718">
        <v>-4.3266819224599997</v>
      </c>
      <c r="B4718">
        <v>-4.3222222222199997</v>
      </c>
      <c r="C4718">
        <v>4718</v>
      </c>
    </row>
    <row r="4719" spans="1:3" x14ac:dyDescent="0.25">
      <c r="A4719">
        <v>-4.4095630215200003</v>
      </c>
      <c r="B4719">
        <v>-4.3222222222199997</v>
      </c>
      <c r="C4719">
        <v>4719</v>
      </c>
    </row>
    <row r="4720" spans="1:3" x14ac:dyDescent="0.25">
      <c r="A4720">
        <v>-4.3893474921499998</v>
      </c>
      <c r="B4720">
        <v>-4.3222222222199997</v>
      </c>
      <c r="C4720">
        <v>4720</v>
      </c>
    </row>
    <row r="4721" spans="1:3" x14ac:dyDescent="0.25">
      <c r="A4721">
        <v>-4.3661038758700004</v>
      </c>
      <c r="B4721">
        <v>-4.5217391304300003</v>
      </c>
      <c r="C4721">
        <v>4721</v>
      </c>
    </row>
    <row r="4722" spans="1:3" x14ac:dyDescent="0.25">
      <c r="A4722">
        <v>-4.2394706075300004</v>
      </c>
      <c r="B4722">
        <v>-4.1935483870999999</v>
      </c>
      <c r="C4722">
        <v>4722</v>
      </c>
    </row>
    <row r="4723" spans="1:3" x14ac:dyDescent="0.25">
      <c r="A4723">
        <v>-4.1887701903799996</v>
      </c>
      <c r="B4723">
        <v>-4.1935483870999999</v>
      </c>
      <c r="C4723">
        <v>4723</v>
      </c>
    </row>
    <row r="4724" spans="1:3" x14ac:dyDescent="0.25">
      <c r="A4724">
        <v>-4.1923378368900002</v>
      </c>
      <c r="B4724">
        <v>-4.1601010101</v>
      </c>
      <c r="C4724">
        <v>4724</v>
      </c>
    </row>
    <row r="4725" spans="1:3" x14ac:dyDescent="0.25">
      <c r="A4725">
        <v>-4.1389309870900002</v>
      </c>
      <c r="B4725">
        <v>-4.1758241758199999</v>
      </c>
      <c r="C4725">
        <v>4725</v>
      </c>
    </row>
    <row r="4726" spans="1:3" x14ac:dyDescent="0.25">
      <c r="A4726">
        <v>-4.0406720263900002</v>
      </c>
      <c r="B4726">
        <v>-3.9292929292899998</v>
      </c>
      <c r="C4726">
        <v>4726</v>
      </c>
    </row>
    <row r="4727" spans="1:3" x14ac:dyDescent="0.25">
      <c r="A4727">
        <v>-4.1271284271299997</v>
      </c>
      <c r="B4727">
        <v>-3.9292929292899998</v>
      </c>
      <c r="C4727">
        <v>4727</v>
      </c>
    </row>
    <row r="4728" spans="1:3" x14ac:dyDescent="0.25">
      <c r="A4728">
        <v>-4.14176092724</v>
      </c>
      <c r="B4728">
        <v>-4.1601010101</v>
      </c>
      <c r="C4728">
        <v>4728</v>
      </c>
    </row>
    <row r="4729" spans="1:3" x14ac:dyDescent="0.25">
      <c r="A4729">
        <v>-4.15605301132</v>
      </c>
      <c r="B4729">
        <v>-4.1601010101</v>
      </c>
      <c r="C4729">
        <v>4729</v>
      </c>
    </row>
    <row r="4730" spans="1:3" x14ac:dyDescent="0.25">
      <c r="A4730">
        <v>-4.1658008657999996</v>
      </c>
      <c r="B4730">
        <v>-4.1601010101</v>
      </c>
      <c r="C4730">
        <v>4730</v>
      </c>
    </row>
    <row r="4731" spans="1:3" x14ac:dyDescent="0.25">
      <c r="A4731">
        <v>-4.1463479782599997</v>
      </c>
      <c r="B4731">
        <v>-4.1601010101</v>
      </c>
      <c r="C4731">
        <v>4731</v>
      </c>
    </row>
    <row r="4732" spans="1:3" x14ac:dyDescent="0.25">
      <c r="A4732">
        <v>-4.1188419145899999</v>
      </c>
      <c r="B4732">
        <v>-4.1601010101</v>
      </c>
      <c r="C4732">
        <v>4732</v>
      </c>
    </row>
    <row r="4733" spans="1:3" x14ac:dyDescent="0.25">
      <c r="A4733">
        <v>-4.1843434343399997</v>
      </c>
      <c r="B4733">
        <v>-4.1601010101</v>
      </c>
      <c r="C4733">
        <v>4733</v>
      </c>
    </row>
    <row r="4734" spans="1:3" x14ac:dyDescent="0.25">
      <c r="A4734">
        <v>-4.0993795093800003</v>
      </c>
      <c r="B4734">
        <v>-4.1111111111099996</v>
      </c>
      <c r="C4734">
        <v>4734</v>
      </c>
    </row>
    <row r="4735" spans="1:3" x14ac:dyDescent="0.25">
      <c r="A4735">
        <v>-4.0629606625300001</v>
      </c>
      <c r="B4735">
        <v>-4.1673913043499997</v>
      </c>
      <c r="C4735">
        <v>4735</v>
      </c>
    </row>
    <row r="4736" spans="1:3" x14ac:dyDescent="0.25">
      <c r="A4736">
        <v>-4.1355812527499998</v>
      </c>
      <c r="B4736">
        <v>-4.2221649484499997</v>
      </c>
      <c r="C4736">
        <v>4736</v>
      </c>
    </row>
    <row r="4737" spans="1:3" x14ac:dyDescent="0.25">
      <c r="A4737">
        <v>-4.2461489190800004</v>
      </c>
      <c r="B4737">
        <v>-4.1898989898999996</v>
      </c>
      <c r="C4737">
        <v>4737</v>
      </c>
    </row>
    <row r="4738" spans="1:3" x14ac:dyDescent="0.25">
      <c r="A4738">
        <v>-4.1773166123700003</v>
      </c>
      <c r="B4738">
        <v>-4.0515463917499996</v>
      </c>
      <c r="C4738">
        <v>4738</v>
      </c>
    </row>
    <row r="4739" spans="1:3" x14ac:dyDescent="0.25">
      <c r="A4739">
        <v>-4.1684106343299998</v>
      </c>
      <c r="B4739">
        <v>-4.1898989898999996</v>
      </c>
      <c r="C4739">
        <v>4739</v>
      </c>
    </row>
    <row r="4740" spans="1:3" x14ac:dyDescent="0.25">
      <c r="A4740">
        <v>-4.2053692898400001</v>
      </c>
      <c r="B4740">
        <v>-4.2221649484499997</v>
      </c>
      <c r="C4740">
        <v>4740</v>
      </c>
    </row>
    <row r="4741" spans="1:3" x14ac:dyDescent="0.25">
      <c r="A4741">
        <v>-4.2203942011100004</v>
      </c>
      <c r="B4741">
        <v>-4.3758241758200001</v>
      </c>
      <c r="C4741">
        <v>4741</v>
      </c>
    </row>
    <row r="4742" spans="1:3" x14ac:dyDescent="0.25">
      <c r="A4742">
        <v>-4.26085822712</v>
      </c>
      <c r="B4742">
        <v>-4.3758241758200001</v>
      </c>
      <c r="C4742">
        <v>4742</v>
      </c>
    </row>
    <row r="4743" spans="1:3" x14ac:dyDescent="0.25">
      <c r="A4743">
        <v>-4.1551236931900002</v>
      </c>
      <c r="B4743">
        <v>-4.1414141414100003</v>
      </c>
      <c r="C4743">
        <v>4743</v>
      </c>
    </row>
    <row r="4744" spans="1:3" x14ac:dyDescent="0.25">
      <c r="A4744">
        <v>-4.1465586614300003</v>
      </c>
      <c r="B4744">
        <v>-4.2309278350500001</v>
      </c>
      <c r="C4744">
        <v>4744</v>
      </c>
    </row>
    <row r="4745" spans="1:3" x14ac:dyDescent="0.25">
      <c r="A4745">
        <v>-4.1125541125499998</v>
      </c>
      <c r="B4745">
        <v>-4.1414141414100003</v>
      </c>
      <c r="C4745">
        <v>4745</v>
      </c>
    </row>
    <row r="4746" spans="1:3" x14ac:dyDescent="0.25">
      <c r="A4746">
        <v>-4.1533189033199998</v>
      </c>
      <c r="B4746">
        <v>-4.1414141414100003</v>
      </c>
      <c r="C4746">
        <v>4746</v>
      </c>
    </row>
    <row r="4747" spans="1:3" x14ac:dyDescent="0.25">
      <c r="A4747">
        <v>-4.1108946608899997</v>
      </c>
      <c r="B4747">
        <v>-4.0404040404000003</v>
      </c>
      <c r="C4747">
        <v>4747</v>
      </c>
    </row>
    <row r="4748" spans="1:3" x14ac:dyDescent="0.25">
      <c r="A4748">
        <v>-4.0534090909099998</v>
      </c>
      <c r="B4748">
        <v>-4.0354166666699998</v>
      </c>
      <c r="C4748">
        <v>4748</v>
      </c>
    </row>
    <row r="4749" spans="1:3" x14ac:dyDescent="0.25">
      <c r="A4749">
        <v>-4.0389790764800004</v>
      </c>
      <c r="B4749">
        <v>-4.0404040404000003</v>
      </c>
      <c r="C4749">
        <v>4749</v>
      </c>
    </row>
    <row r="4750" spans="1:3" x14ac:dyDescent="0.25">
      <c r="A4750">
        <v>-4.0368416305899997</v>
      </c>
      <c r="B4750">
        <v>-4.0354166666699998</v>
      </c>
      <c r="C4750">
        <v>4750</v>
      </c>
    </row>
    <row r="4751" spans="1:3" x14ac:dyDescent="0.25">
      <c r="A4751">
        <v>-4.0401246448299997</v>
      </c>
      <c r="B4751">
        <v>-4.0469072164900002</v>
      </c>
      <c r="C4751">
        <v>4751</v>
      </c>
    </row>
    <row r="4752" spans="1:3" x14ac:dyDescent="0.25">
      <c r="A4752">
        <v>-4.1314859753600004</v>
      </c>
      <c r="B4752">
        <v>-4.0354166666699998</v>
      </c>
      <c r="C4752">
        <v>4752</v>
      </c>
    </row>
    <row r="4753" spans="1:3" x14ac:dyDescent="0.25">
      <c r="A4753">
        <v>-4.1628974705399999</v>
      </c>
      <c r="B4753">
        <v>-4.3136363636399997</v>
      </c>
      <c r="C4753">
        <v>4753</v>
      </c>
    </row>
    <row r="4754" spans="1:3" x14ac:dyDescent="0.25">
      <c r="A4754">
        <v>-4.1393094556100003</v>
      </c>
      <c r="B4754">
        <v>-4.3136363636399997</v>
      </c>
      <c r="C4754">
        <v>4754</v>
      </c>
    </row>
    <row r="4755" spans="1:3" x14ac:dyDescent="0.25">
      <c r="A4755">
        <v>-4.2172633287799997</v>
      </c>
      <c r="B4755">
        <v>-4.3136363636399997</v>
      </c>
      <c r="C4755">
        <v>4755</v>
      </c>
    </row>
    <row r="4756" spans="1:3" x14ac:dyDescent="0.25">
      <c r="A4756">
        <v>-4.3116883116900002</v>
      </c>
      <c r="B4756">
        <v>-4.3136363636399997</v>
      </c>
      <c r="C4756">
        <v>4756</v>
      </c>
    </row>
    <row r="4757" spans="1:3" x14ac:dyDescent="0.25">
      <c r="A4757">
        <v>-4.2711546368500004</v>
      </c>
      <c r="B4757">
        <v>-4.3136363636399997</v>
      </c>
      <c r="C4757">
        <v>4757</v>
      </c>
    </row>
    <row r="4758" spans="1:3" x14ac:dyDescent="0.25">
      <c r="A4758">
        <v>-4.30237231009</v>
      </c>
      <c r="B4758">
        <v>-4.3815789473700004</v>
      </c>
      <c r="C4758">
        <v>4758</v>
      </c>
    </row>
    <row r="4759" spans="1:3" x14ac:dyDescent="0.25">
      <c r="A4759">
        <v>-4.3547693244200003</v>
      </c>
      <c r="B4759">
        <v>-4.3683908045999997</v>
      </c>
      <c r="C4759">
        <v>4759</v>
      </c>
    </row>
    <row r="4760" spans="1:3" x14ac:dyDescent="0.25">
      <c r="A4760">
        <v>-4.2733106517200001</v>
      </c>
      <c r="B4760">
        <v>-3.66326530612</v>
      </c>
      <c r="C4760">
        <v>4760</v>
      </c>
    </row>
    <row r="4761" spans="1:3" x14ac:dyDescent="0.25">
      <c r="A4761">
        <v>-4.2870251811599998</v>
      </c>
      <c r="B4761">
        <v>-4.1095959596</v>
      </c>
      <c r="C4761">
        <v>4761</v>
      </c>
    </row>
    <row r="4762" spans="1:3" x14ac:dyDescent="0.25">
      <c r="A4762">
        <v>-4.2849494425700003</v>
      </c>
      <c r="B4762">
        <v>-4.0631578947399998</v>
      </c>
      <c r="C4762">
        <v>4762</v>
      </c>
    </row>
    <row r="4763" spans="1:3" x14ac:dyDescent="0.25">
      <c r="A4763">
        <v>-4.3057301945899997</v>
      </c>
      <c r="B4763">
        <v>-4.3683908045999997</v>
      </c>
      <c r="C4763">
        <v>4763</v>
      </c>
    </row>
    <row r="4764" spans="1:3" x14ac:dyDescent="0.25">
      <c r="A4764">
        <v>-4.3721588453900004</v>
      </c>
      <c r="B4764">
        <v>-4.3683908045999997</v>
      </c>
      <c r="C4764">
        <v>4764</v>
      </c>
    </row>
    <row r="4765" spans="1:3" x14ac:dyDescent="0.25">
      <c r="A4765">
        <v>-4.3787435775199999</v>
      </c>
      <c r="B4765">
        <v>-4.3683908045999997</v>
      </c>
      <c r="C4765">
        <v>4765</v>
      </c>
    </row>
    <row r="4766" spans="1:3" x14ac:dyDescent="0.25">
      <c r="A4766">
        <v>-4.3901747454500004</v>
      </c>
      <c r="B4766">
        <v>-4.3683908045999997</v>
      </c>
      <c r="C4766">
        <v>4766</v>
      </c>
    </row>
    <row r="4767" spans="1:3" x14ac:dyDescent="0.25">
      <c r="A4767">
        <v>-4.1853801954499996</v>
      </c>
      <c r="B4767">
        <v>-4.3642857142900002</v>
      </c>
      <c r="C4767">
        <v>4767</v>
      </c>
    </row>
    <row r="4768" spans="1:3" x14ac:dyDescent="0.25">
      <c r="A4768">
        <v>-4.4142672141699997</v>
      </c>
      <c r="B4768">
        <v>-4.3683908045999997</v>
      </c>
      <c r="C4768">
        <v>4768</v>
      </c>
    </row>
    <row r="4769" spans="1:3" x14ac:dyDescent="0.25">
      <c r="A4769">
        <v>-4.4039018611399996</v>
      </c>
      <c r="B4769">
        <v>-4.3683908045999997</v>
      </c>
      <c r="C4769">
        <v>4769</v>
      </c>
    </row>
    <row r="4770" spans="1:3" x14ac:dyDescent="0.25">
      <c r="A4770">
        <v>-4.3239663515600002</v>
      </c>
      <c r="B4770">
        <v>-4.3683908045999997</v>
      </c>
      <c r="C4770">
        <v>4770</v>
      </c>
    </row>
    <row r="4771" spans="1:3" x14ac:dyDescent="0.25">
      <c r="A4771">
        <v>-4.23549857198</v>
      </c>
      <c r="B4771">
        <v>-4.3642857142900002</v>
      </c>
      <c r="C4771">
        <v>4771</v>
      </c>
    </row>
    <row r="4772" spans="1:3" x14ac:dyDescent="0.25">
      <c r="A4772">
        <v>-4.2653030995499996</v>
      </c>
      <c r="B4772">
        <v>-4.5268041237099998</v>
      </c>
      <c r="C4772">
        <v>4772</v>
      </c>
    </row>
    <row r="4773" spans="1:3" x14ac:dyDescent="0.25">
      <c r="A4773">
        <v>-4.2541759296799997</v>
      </c>
      <c r="B4773">
        <v>-4.3103448275899998</v>
      </c>
      <c r="C4773">
        <v>4773</v>
      </c>
    </row>
    <row r="4774" spans="1:3" x14ac:dyDescent="0.25">
      <c r="A4774">
        <v>-4.1497338569900002</v>
      </c>
      <c r="B4774">
        <v>-4.18</v>
      </c>
      <c r="C4774">
        <v>4774</v>
      </c>
    </row>
    <row r="4775" spans="1:3" x14ac:dyDescent="0.25">
      <c r="A4775">
        <v>-4.05417297242</v>
      </c>
      <c r="B4775">
        <v>-4.3103448275899998</v>
      </c>
      <c r="C4775">
        <v>4775</v>
      </c>
    </row>
    <row r="4776" spans="1:3" x14ac:dyDescent="0.25">
      <c r="A4776">
        <v>-3.9418998527200002</v>
      </c>
      <c r="B4776">
        <v>-3.9072164948500001</v>
      </c>
      <c r="C4776">
        <v>4776</v>
      </c>
    </row>
    <row r="4777" spans="1:3" x14ac:dyDescent="0.25">
      <c r="A4777">
        <v>-3.9713856161000001</v>
      </c>
      <c r="B4777">
        <v>-3.9072164948500001</v>
      </c>
      <c r="C4777">
        <v>4777</v>
      </c>
    </row>
    <row r="4778" spans="1:3" x14ac:dyDescent="0.25">
      <c r="A4778">
        <v>-3.92822640838</v>
      </c>
      <c r="B4778">
        <v>-3.9072164948500001</v>
      </c>
      <c r="C4778">
        <v>4778</v>
      </c>
    </row>
    <row r="4779" spans="1:3" x14ac:dyDescent="0.25">
      <c r="A4779">
        <v>-4.0660229396799998</v>
      </c>
      <c r="B4779">
        <v>-3.8775510204099999</v>
      </c>
      <c r="C4779">
        <v>4779</v>
      </c>
    </row>
    <row r="4780" spans="1:3" x14ac:dyDescent="0.25">
      <c r="A4780">
        <v>-3.9482717682100001</v>
      </c>
      <c r="B4780">
        <v>-3.8775510204099999</v>
      </c>
      <c r="C4780">
        <v>4780</v>
      </c>
    </row>
    <row r="4781" spans="1:3" x14ac:dyDescent="0.25">
      <c r="A4781">
        <v>-3.8772805145599998</v>
      </c>
      <c r="B4781">
        <v>-3.8775510204099999</v>
      </c>
      <c r="C4781">
        <v>4781</v>
      </c>
    </row>
    <row r="4782" spans="1:3" x14ac:dyDescent="0.25">
      <c r="A4782">
        <v>-3.9245792757500002</v>
      </c>
      <c r="B4782">
        <v>-3.8775510204099999</v>
      </c>
      <c r="C4782">
        <v>4782</v>
      </c>
    </row>
    <row r="4783" spans="1:3" x14ac:dyDescent="0.25">
      <c r="A4783">
        <v>-3.9609750232900001</v>
      </c>
      <c r="B4783">
        <v>-3.9072164948500001</v>
      </c>
      <c r="C4783">
        <v>4783</v>
      </c>
    </row>
    <row r="4784" spans="1:3" x14ac:dyDescent="0.25">
      <c r="A4784">
        <v>-4.0073890174600004</v>
      </c>
      <c r="B4784">
        <v>-3.9072164948500001</v>
      </c>
      <c r="C4784">
        <v>4784</v>
      </c>
    </row>
    <row r="4785" spans="1:3" x14ac:dyDescent="0.25">
      <c r="A4785">
        <v>-4.1822963885600002</v>
      </c>
      <c r="B4785">
        <v>-4.1979166666700003</v>
      </c>
      <c r="C4785">
        <v>4785</v>
      </c>
    </row>
    <row r="4786" spans="1:3" x14ac:dyDescent="0.25">
      <c r="A4786">
        <v>-4.2884160482400002</v>
      </c>
      <c r="B4786">
        <v>-4.3428571428599998</v>
      </c>
      <c r="C4786">
        <v>4786</v>
      </c>
    </row>
    <row r="4787" spans="1:3" x14ac:dyDescent="0.25">
      <c r="A4787">
        <v>-4.23932823129</v>
      </c>
      <c r="B4787">
        <v>-4.1979166666700003</v>
      </c>
      <c r="C4787">
        <v>4787</v>
      </c>
    </row>
    <row r="4788" spans="1:3" x14ac:dyDescent="0.25">
      <c r="A4788">
        <v>-4.2653164012899998</v>
      </c>
      <c r="B4788">
        <v>-4.3428571428599998</v>
      </c>
      <c r="C4788">
        <v>4788</v>
      </c>
    </row>
    <row r="4789" spans="1:3" x14ac:dyDescent="0.25">
      <c r="A4789">
        <v>-4.2237590640700002</v>
      </c>
      <c r="B4789">
        <v>-4.1979166666700003</v>
      </c>
      <c r="C4789">
        <v>4789</v>
      </c>
    </row>
    <row r="4790" spans="1:3" x14ac:dyDescent="0.25">
      <c r="A4790">
        <v>-4.2187682215700004</v>
      </c>
      <c r="B4790">
        <v>-4.1979166666700003</v>
      </c>
      <c r="C4790">
        <v>4790</v>
      </c>
    </row>
    <row r="4791" spans="1:3" x14ac:dyDescent="0.25">
      <c r="A4791">
        <v>-4.2156746031700001</v>
      </c>
      <c r="B4791">
        <v>-4.1979166666700003</v>
      </c>
      <c r="C4791">
        <v>4791</v>
      </c>
    </row>
    <row r="4792" spans="1:3" x14ac:dyDescent="0.25">
      <c r="A4792">
        <v>-4.2058712121199999</v>
      </c>
      <c r="B4792">
        <v>-4.1979166666700003</v>
      </c>
      <c r="C4792">
        <v>4792</v>
      </c>
    </row>
    <row r="4793" spans="1:3" x14ac:dyDescent="0.25">
      <c r="A4793">
        <v>-4.3000998065599996</v>
      </c>
      <c r="B4793">
        <v>-4.1979166666700003</v>
      </c>
      <c r="C4793">
        <v>4793</v>
      </c>
    </row>
    <row r="4794" spans="1:3" x14ac:dyDescent="0.25">
      <c r="A4794">
        <v>-4.23557692308</v>
      </c>
      <c r="B4794">
        <v>-4.1979166666700003</v>
      </c>
      <c r="C4794">
        <v>4794</v>
      </c>
    </row>
    <row r="4795" spans="1:3" x14ac:dyDescent="0.25">
      <c r="A4795">
        <v>-4.2464210959099997</v>
      </c>
      <c r="B4795">
        <v>-4.1979166666700003</v>
      </c>
      <c r="C4795">
        <v>4795</v>
      </c>
    </row>
    <row r="4796" spans="1:3" x14ac:dyDescent="0.25">
      <c r="A4796">
        <v>-4.1606619570900003</v>
      </c>
      <c r="B4796">
        <v>-4.1979166666700003</v>
      </c>
      <c r="C4796">
        <v>4796</v>
      </c>
    </row>
    <row r="4797" spans="1:3" x14ac:dyDescent="0.25">
      <c r="A4797">
        <v>-4.0515911667699998</v>
      </c>
      <c r="B4797">
        <v>-3.93571428571</v>
      </c>
      <c r="C4797">
        <v>4797</v>
      </c>
    </row>
    <row r="4798" spans="1:3" x14ac:dyDescent="0.25">
      <c r="A4798">
        <v>-4.0451105442199999</v>
      </c>
      <c r="B4798">
        <v>-3.93571428571</v>
      </c>
      <c r="C4798">
        <v>4798</v>
      </c>
    </row>
    <row r="4799" spans="1:3" x14ac:dyDescent="0.25">
      <c r="A4799">
        <v>-4.0204902167099998</v>
      </c>
      <c r="B4799">
        <v>-4.08</v>
      </c>
      <c r="C4799">
        <v>4799</v>
      </c>
    </row>
    <row r="4800" spans="1:3" x14ac:dyDescent="0.25">
      <c r="A4800">
        <v>-4.1147617571200001</v>
      </c>
      <c r="B4800">
        <v>-4.3263157894699997</v>
      </c>
      <c r="C4800">
        <v>4800</v>
      </c>
    </row>
    <row r="4801" spans="1:3" x14ac:dyDescent="0.25">
      <c r="A4801">
        <v>-4.11867839702</v>
      </c>
      <c r="B4801">
        <v>-4.0881443299000004</v>
      </c>
      <c r="C4801">
        <v>4801</v>
      </c>
    </row>
    <row r="4802" spans="1:3" x14ac:dyDescent="0.25">
      <c r="A4802">
        <v>-4.1133013571100001</v>
      </c>
      <c r="B4802">
        <v>-4.0881443299000004</v>
      </c>
      <c r="C4802">
        <v>4802</v>
      </c>
    </row>
    <row r="4803" spans="1:3" x14ac:dyDescent="0.25">
      <c r="A4803">
        <v>-4.1461623756400003</v>
      </c>
      <c r="B4803">
        <v>-4.08</v>
      </c>
      <c r="C4803">
        <v>4803</v>
      </c>
    </row>
    <row r="4804" spans="1:3" x14ac:dyDescent="0.25">
      <c r="A4804">
        <v>-4.0068686868699999</v>
      </c>
      <c r="B4804">
        <v>-3.9191919191900002</v>
      </c>
      <c r="C4804">
        <v>4804</v>
      </c>
    </row>
    <row r="4805" spans="1:3" x14ac:dyDescent="0.25">
      <c r="A4805">
        <v>-4.10811850281</v>
      </c>
      <c r="B4805">
        <v>-4.3030612244900004</v>
      </c>
      <c r="C4805">
        <v>4805</v>
      </c>
    </row>
    <row r="4806" spans="1:3" x14ac:dyDescent="0.25">
      <c r="A4806">
        <v>-4.1739740769799996</v>
      </c>
      <c r="B4806">
        <v>-4.05050505051</v>
      </c>
      <c r="C4806">
        <v>4806</v>
      </c>
    </row>
    <row r="4807" spans="1:3" x14ac:dyDescent="0.25">
      <c r="A4807">
        <v>-4.1990364284200004</v>
      </c>
      <c r="B4807">
        <v>-4.3030612244900004</v>
      </c>
      <c r="C4807">
        <v>4807</v>
      </c>
    </row>
    <row r="4808" spans="1:3" x14ac:dyDescent="0.25">
      <c r="A4808">
        <v>-4.1826602730999998</v>
      </c>
      <c r="B4808">
        <v>-4.2457446808499997</v>
      </c>
      <c r="C4808">
        <v>4808</v>
      </c>
    </row>
    <row r="4809" spans="1:3" x14ac:dyDescent="0.25">
      <c r="A4809">
        <v>-4.2784969915</v>
      </c>
      <c r="B4809">
        <v>-4.3030612244900004</v>
      </c>
      <c r="C4809">
        <v>4809</v>
      </c>
    </row>
    <row r="4810" spans="1:3" x14ac:dyDescent="0.25">
      <c r="A4810">
        <v>-4.263361454</v>
      </c>
      <c r="B4810">
        <v>-4.2457446808499997</v>
      </c>
      <c r="C4810">
        <v>4810</v>
      </c>
    </row>
    <row r="4811" spans="1:3" x14ac:dyDescent="0.25">
      <c r="A4811">
        <v>-4.2629164639799999</v>
      </c>
      <c r="B4811">
        <v>-4.2214285714299997</v>
      </c>
      <c r="C4811">
        <v>4811</v>
      </c>
    </row>
    <row r="4812" spans="1:3" x14ac:dyDescent="0.25">
      <c r="A4812">
        <v>-4.24913303667</v>
      </c>
      <c r="B4812">
        <v>-4.1806122448999998</v>
      </c>
      <c r="C4812">
        <v>4812</v>
      </c>
    </row>
    <row r="4813" spans="1:3" x14ac:dyDescent="0.25">
      <c r="A4813">
        <v>-4.2600507949899997</v>
      </c>
      <c r="B4813">
        <v>-4.3974226804100001</v>
      </c>
      <c r="C4813">
        <v>4813</v>
      </c>
    </row>
    <row r="4814" spans="1:3" x14ac:dyDescent="0.25">
      <c r="A4814">
        <v>-4.2793619067700002</v>
      </c>
      <c r="B4814">
        <v>-4.3974226804100001</v>
      </c>
      <c r="C4814">
        <v>4814</v>
      </c>
    </row>
    <row r="4815" spans="1:3" x14ac:dyDescent="0.25">
      <c r="A4815">
        <v>-4.3155685325100004</v>
      </c>
      <c r="B4815">
        <v>-4.1806122448999998</v>
      </c>
      <c r="C4815">
        <v>4815</v>
      </c>
    </row>
    <row r="4816" spans="1:3" x14ac:dyDescent="0.25">
      <c r="A4816">
        <v>-4.4861889150099996</v>
      </c>
      <c r="B4816">
        <v>-4.1616161616199996</v>
      </c>
      <c r="C4816">
        <v>4816</v>
      </c>
    </row>
    <row r="4817" spans="1:3" x14ac:dyDescent="0.25">
      <c r="A4817">
        <v>-4.4275965908800003</v>
      </c>
      <c r="B4817">
        <v>-4.3974226804100001</v>
      </c>
      <c r="C4817">
        <v>4817</v>
      </c>
    </row>
    <row r="4818" spans="1:3" x14ac:dyDescent="0.25">
      <c r="A4818">
        <v>-4.4790579338400001</v>
      </c>
      <c r="B4818">
        <v>-4.6831460674200001</v>
      </c>
      <c r="C4818">
        <v>4818</v>
      </c>
    </row>
    <row r="4819" spans="1:3" x14ac:dyDescent="0.25">
      <c r="A4819">
        <v>-4.2634557512400004</v>
      </c>
      <c r="B4819">
        <v>-4.3974226804100001</v>
      </c>
      <c r="C4819">
        <v>4819</v>
      </c>
    </row>
    <row r="4820" spans="1:3" x14ac:dyDescent="0.25">
      <c r="A4820">
        <v>-4.3427492755800001</v>
      </c>
      <c r="B4820">
        <v>-4.3974226804100001</v>
      </c>
      <c r="C4820">
        <v>4820</v>
      </c>
    </row>
    <row r="4821" spans="1:3" x14ac:dyDescent="0.25">
      <c r="A4821">
        <v>-4.4147989718299998</v>
      </c>
      <c r="B4821">
        <v>-4.3974226804100001</v>
      </c>
      <c r="C4821">
        <v>4821</v>
      </c>
    </row>
    <row r="4822" spans="1:3" x14ac:dyDescent="0.25">
      <c r="A4822">
        <v>-4.3510095154500004</v>
      </c>
      <c r="B4822">
        <v>-4.3974226804100001</v>
      </c>
      <c r="C4822">
        <v>4822</v>
      </c>
    </row>
    <row r="4823" spans="1:3" x14ac:dyDescent="0.25">
      <c r="A4823">
        <v>-4.3315195479400002</v>
      </c>
      <c r="B4823">
        <v>-4.3974226804100001</v>
      </c>
      <c r="C4823">
        <v>4823</v>
      </c>
    </row>
    <row r="4824" spans="1:3" x14ac:dyDescent="0.25">
      <c r="A4824">
        <v>-4.3193172124799997</v>
      </c>
      <c r="B4824">
        <v>-4.3974226804100001</v>
      </c>
      <c r="C4824">
        <v>4824</v>
      </c>
    </row>
    <row r="4825" spans="1:3" x14ac:dyDescent="0.25">
      <c r="A4825">
        <v>-4.1687694669899997</v>
      </c>
      <c r="B4825">
        <v>-4.3974226804100001</v>
      </c>
      <c r="C4825">
        <v>4825</v>
      </c>
    </row>
    <row r="4826" spans="1:3" x14ac:dyDescent="0.25">
      <c r="A4826">
        <v>-4.2432570179000004</v>
      </c>
      <c r="B4826">
        <v>-4.0618556700999999</v>
      </c>
      <c r="C4826">
        <v>4826</v>
      </c>
    </row>
    <row r="4827" spans="1:3" x14ac:dyDescent="0.25">
      <c r="A4827">
        <v>-4.2792213204699996</v>
      </c>
      <c r="B4827">
        <v>-4.3974226804100001</v>
      </c>
      <c r="C4827">
        <v>4827</v>
      </c>
    </row>
    <row r="4828" spans="1:3" x14ac:dyDescent="0.25">
      <c r="A4828">
        <v>-4.3038733431500003</v>
      </c>
      <c r="B4828">
        <v>-4.3974226804100001</v>
      </c>
      <c r="C4828">
        <v>4828</v>
      </c>
    </row>
    <row r="4829" spans="1:3" x14ac:dyDescent="0.25">
      <c r="A4829">
        <v>-4.3867304860100003</v>
      </c>
      <c r="B4829">
        <v>-4.3600000000000003</v>
      </c>
      <c r="C4829">
        <v>4829</v>
      </c>
    </row>
    <row r="4830" spans="1:3" x14ac:dyDescent="0.25">
      <c r="A4830">
        <v>-4.3591114383900003</v>
      </c>
      <c r="B4830">
        <v>-4.3974226804100001</v>
      </c>
      <c r="C4830">
        <v>4830</v>
      </c>
    </row>
    <row r="4831" spans="1:3" x14ac:dyDescent="0.25">
      <c r="A4831">
        <v>-4.3644575355899997</v>
      </c>
      <c r="B4831">
        <v>-4.3974226804100001</v>
      </c>
      <c r="C4831">
        <v>4831</v>
      </c>
    </row>
    <row r="4832" spans="1:3" x14ac:dyDescent="0.25">
      <c r="A4832">
        <v>-4.2985272459499999</v>
      </c>
      <c r="B4832">
        <v>-4.3974226804100001</v>
      </c>
      <c r="C4832">
        <v>4832</v>
      </c>
    </row>
    <row r="4833" spans="1:3" x14ac:dyDescent="0.25">
      <c r="A4833">
        <v>-4.3801178107799998</v>
      </c>
      <c r="B4833">
        <v>-4.4698795180699999</v>
      </c>
      <c r="C4833">
        <v>4833</v>
      </c>
    </row>
    <row r="4834" spans="1:3" x14ac:dyDescent="0.25">
      <c r="A4834">
        <v>-4.3363268743200001</v>
      </c>
      <c r="B4834">
        <v>-4.3435483871000002</v>
      </c>
      <c r="C4834">
        <v>4834</v>
      </c>
    </row>
    <row r="4835" spans="1:3" x14ac:dyDescent="0.25">
      <c r="A4835">
        <v>-4.4511744751700002</v>
      </c>
      <c r="B4835">
        <v>-4.3435483871000002</v>
      </c>
      <c r="C4835">
        <v>4835</v>
      </c>
    </row>
    <row r="4836" spans="1:3" x14ac:dyDescent="0.25">
      <c r="A4836">
        <v>-4.2329475631899998</v>
      </c>
      <c r="B4836">
        <v>-3.7272727272699999</v>
      </c>
      <c r="C4836">
        <v>4836</v>
      </c>
    </row>
    <row r="4837" spans="1:3" x14ac:dyDescent="0.25">
      <c r="A4837">
        <v>-4.2495854280099996</v>
      </c>
      <c r="B4837">
        <v>-4.3020833333299997</v>
      </c>
      <c r="C4837">
        <v>4837</v>
      </c>
    </row>
    <row r="4838" spans="1:3" x14ac:dyDescent="0.25">
      <c r="A4838">
        <v>-4.2423252688200002</v>
      </c>
      <c r="B4838">
        <v>-4.3020833333299997</v>
      </c>
      <c r="C4838">
        <v>4838</v>
      </c>
    </row>
    <row r="4839" spans="1:3" x14ac:dyDescent="0.25">
      <c r="A4839">
        <v>-4.3317952757100002</v>
      </c>
      <c r="B4839">
        <v>-4.3435483871000002</v>
      </c>
      <c r="C4839">
        <v>4839</v>
      </c>
    </row>
    <row r="4840" spans="1:3" x14ac:dyDescent="0.25">
      <c r="A4840">
        <v>-4.2817411631600004</v>
      </c>
      <c r="B4840">
        <v>-4.3438775510200003</v>
      </c>
      <c r="C4840">
        <v>4840</v>
      </c>
    </row>
    <row r="4841" spans="1:3" x14ac:dyDescent="0.25">
      <c r="A4841">
        <v>-4.3040571804800001</v>
      </c>
      <c r="B4841">
        <v>-4.3438775510200003</v>
      </c>
      <c r="C4841">
        <v>4841</v>
      </c>
    </row>
    <row r="4842" spans="1:3" x14ac:dyDescent="0.25">
      <c r="A4842">
        <v>-4.3377494757299999</v>
      </c>
      <c r="B4842">
        <v>-4.4833333333300001</v>
      </c>
      <c r="C4842">
        <v>4842</v>
      </c>
    </row>
    <row r="4843" spans="1:3" x14ac:dyDescent="0.25">
      <c r="A4843">
        <v>-4.3325560798699998</v>
      </c>
      <c r="B4843">
        <v>-4.3768041237100004</v>
      </c>
      <c r="C4843">
        <v>4843</v>
      </c>
    </row>
    <row r="4844" spans="1:3" x14ac:dyDescent="0.25">
      <c r="A4844">
        <v>-4.3796793002900003</v>
      </c>
      <c r="B4844">
        <v>-4.4833333333300001</v>
      </c>
      <c r="C4844">
        <v>4844</v>
      </c>
    </row>
    <row r="4845" spans="1:3" x14ac:dyDescent="0.25">
      <c r="A4845">
        <v>-4.4729902592300004</v>
      </c>
      <c r="B4845">
        <v>-4.4833333333300001</v>
      </c>
      <c r="C4845">
        <v>4845</v>
      </c>
    </row>
    <row r="4846" spans="1:3" x14ac:dyDescent="0.25">
      <c r="A4846">
        <v>-4.40788375151</v>
      </c>
      <c r="B4846">
        <v>-4.3764705882400001</v>
      </c>
      <c r="C4846">
        <v>4846</v>
      </c>
    </row>
    <row r="4847" spans="1:3" x14ac:dyDescent="0.25">
      <c r="A4847">
        <v>-4.3926176450599996</v>
      </c>
      <c r="B4847">
        <v>-4.3764705882400001</v>
      </c>
      <c r="C4847">
        <v>4847</v>
      </c>
    </row>
    <row r="4848" spans="1:3" x14ac:dyDescent="0.25">
      <c r="A4848">
        <v>-4.4141359227099999</v>
      </c>
      <c r="B4848">
        <v>-4.4945054945100003</v>
      </c>
      <c r="C4848">
        <v>4848</v>
      </c>
    </row>
    <row r="4849" spans="1:3" x14ac:dyDescent="0.25">
      <c r="A4849">
        <v>-4.4422600047799996</v>
      </c>
      <c r="B4849">
        <v>-4.4611111111100001</v>
      </c>
      <c r="C4849">
        <v>4849</v>
      </c>
    </row>
    <row r="4850" spans="1:3" x14ac:dyDescent="0.25">
      <c r="A4850">
        <v>-4.4010764947999998</v>
      </c>
      <c r="B4850">
        <v>-4.5220930232600001</v>
      </c>
      <c r="C4850">
        <v>4850</v>
      </c>
    </row>
    <row r="4851" spans="1:3" x14ac:dyDescent="0.25">
      <c r="A4851">
        <v>-4.4247850075299997</v>
      </c>
      <c r="B4851">
        <v>-4.5220930232600001</v>
      </c>
      <c r="C4851">
        <v>4851</v>
      </c>
    </row>
    <row r="4852" spans="1:3" x14ac:dyDescent="0.25">
      <c r="A4852">
        <v>-4.36492544631</v>
      </c>
      <c r="B4852">
        <v>-4.0994949494900004</v>
      </c>
      <c r="C4852">
        <v>4852</v>
      </c>
    </row>
    <row r="4853" spans="1:3" x14ac:dyDescent="0.25">
      <c r="A4853">
        <v>-4.3885469527699996</v>
      </c>
      <c r="B4853">
        <v>-4.5220930232600001</v>
      </c>
      <c r="C4853">
        <v>4853</v>
      </c>
    </row>
    <row r="4854" spans="1:3" x14ac:dyDescent="0.25">
      <c r="A4854">
        <v>-4.2483085011400004</v>
      </c>
      <c r="B4854">
        <v>-4.5220930232600001</v>
      </c>
      <c r="C4854">
        <v>4854</v>
      </c>
    </row>
    <row r="4855" spans="1:3" x14ac:dyDescent="0.25">
      <c r="A4855">
        <v>-4.2519201105300004</v>
      </c>
      <c r="B4855">
        <v>-3.7395833333300001</v>
      </c>
      <c r="C4855">
        <v>4855</v>
      </c>
    </row>
    <row r="4856" spans="1:3" x14ac:dyDescent="0.25">
      <c r="A4856">
        <v>-4.2297541285899998</v>
      </c>
      <c r="B4856">
        <v>-4.2833333333299999</v>
      </c>
      <c r="C4856">
        <v>4856</v>
      </c>
    </row>
    <row r="4857" spans="1:3" x14ac:dyDescent="0.25">
      <c r="A4857">
        <v>-4.0000420786899999</v>
      </c>
      <c r="B4857">
        <v>-3.9551020408199999</v>
      </c>
      <c r="C4857">
        <v>4857</v>
      </c>
    </row>
    <row r="4858" spans="1:3" x14ac:dyDescent="0.25">
      <c r="A4858">
        <v>-4.2015801570200004</v>
      </c>
      <c r="B4858">
        <v>-4.1806122448999998</v>
      </c>
      <c r="C4858">
        <v>4858</v>
      </c>
    </row>
    <row r="4859" spans="1:3" x14ac:dyDescent="0.25">
      <c r="A4859">
        <v>-4.0777239038499999</v>
      </c>
      <c r="B4859">
        <v>-3.87</v>
      </c>
      <c r="C4859">
        <v>4859</v>
      </c>
    </row>
    <row r="4860" spans="1:3" x14ac:dyDescent="0.25">
      <c r="A4860">
        <v>-4.1049522759099997</v>
      </c>
      <c r="B4860">
        <v>-4.1806122448999998</v>
      </c>
      <c r="C4860">
        <v>4860</v>
      </c>
    </row>
    <row r="4861" spans="1:3" x14ac:dyDescent="0.25">
      <c r="A4861">
        <v>-4.0254359591800002</v>
      </c>
      <c r="B4861">
        <v>-3.9644329896900001</v>
      </c>
      <c r="C4861">
        <v>4861</v>
      </c>
    </row>
    <row r="4862" spans="1:3" x14ac:dyDescent="0.25">
      <c r="A4862">
        <v>-4.0836330908500003</v>
      </c>
      <c r="B4862">
        <v>-4.1313131313099998</v>
      </c>
      <c r="C4862">
        <v>4862</v>
      </c>
    </row>
    <row r="4863" spans="1:3" x14ac:dyDescent="0.25">
      <c r="A4863">
        <v>-4.0504106967600002</v>
      </c>
      <c r="B4863">
        <v>-3.9644329896900001</v>
      </c>
      <c r="C4863">
        <v>4863</v>
      </c>
    </row>
    <row r="4864" spans="1:3" x14ac:dyDescent="0.25">
      <c r="A4864">
        <v>-4.1098655167300002</v>
      </c>
      <c r="B4864">
        <v>-3.9644329896900001</v>
      </c>
      <c r="C4864">
        <v>4864</v>
      </c>
    </row>
    <row r="4865" spans="1:3" x14ac:dyDescent="0.25">
      <c r="A4865">
        <v>-4.1229272411500002</v>
      </c>
      <c r="B4865">
        <v>-4.1819148936200001</v>
      </c>
      <c r="C4865">
        <v>4865</v>
      </c>
    </row>
    <row r="4866" spans="1:3" x14ac:dyDescent="0.25">
      <c r="A4866">
        <v>-4.0802647750399998</v>
      </c>
      <c r="B4866">
        <v>-4.1819148936200001</v>
      </c>
      <c r="C4866">
        <v>4866</v>
      </c>
    </row>
    <row r="4867" spans="1:3" x14ac:dyDescent="0.25">
      <c r="A4867">
        <v>-4.0809841819699999</v>
      </c>
      <c r="B4867">
        <v>-4.1819148936200001</v>
      </c>
      <c r="C4867">
        <v>4867</v>
      </c>
    </row>
    <row r="4868" spans="1:3" x14ac:dyDescent="0.25">
      <c r="A4868">
        <v>-3.9758865781099999</v>
      </c>
      <c r="B4868">
        <v>-3.9644329896900001</v>
      </c>
      <c r="C4868">
        <v>4868</v>
      </c>
    </row>
    <row r="4869" spans="1:3" x14ac:dyDescent="0.25">
      <c r="A4869">
        <v>-3.98084364732</v>
      </c>
      <c r="B4869">
        <v>-4.0489898989900004</v>
      </c>
      <c r="C4869">
        <v>4869</v>
      </c>
    </row>
    <row r="4870" spans="1:3" x14ac:dyDescent="0.25">
      <c r="A4870">
        <v>-4.0744267827299998</v>
      </c>
      <c r="B4870">
        <v>-3.9644329896900001</v>
      </c>
      <c r="C4870">
        <v>4870</v>
      </c>
    </row>
    <row r="4871" spans="1:3" x14ac:dyDescent="0.25">
      <c r="A4871">
        <v>-4.2885256759299999</v>
      </c>
      <c r="B4871">
        <v>-4.4523255814000002</v>
      </c>
      <c r="C4871">
        <v>4871</v>
      </c>
    </row>
    <row r="4872" spans="1:3" x14ac:dyDescent="0.25">
      <c r="A4872">
        <v>-4.3389955759600003</v>
      </c>
      <c r="B4872">
        <v>-4.2888888888899999</v>
      </c>
      <c r="C4872">
        <v>4872</v>
      </c>
    </row>
    <row r="4873" spans="1:3" x14ac:dyDescent="0.25">
      <c r="A4873">
        <v>-4.3233249691699998</v>
      </c>
      <c r="B4873">
        <v>-4.4795698924699998</v>
      </c>
      <c r="C4873">
        <v>4873</v>
      </c>
    </row>
    <row r="4874" spans="1:3" x14ac:dyDescent="0.25">
      <c r="A4874">
        <v>-4.3306277924199996</v>
      </c>
      <c r="B4874">
        <v>-4.3103448275899998</v>
      </c>
      <c r="C4874">
        <v>4874</v>
      </c>
    </row>
    <row r="4875" spans="1:3" x14ac:dyDescent="0.25">
      <c r="A4875">
        <v>-4.33183687979</v>
      </c>
      <c r="B4875">
        <v>-4.38556701031</v>
      </c>
      <c r="C4875">
        <v>4875</v>
      </c>
    </row>
    <row r="4876" spans="1:3" x14ac:dyDescent="0.25">
      <c r="A4876">
        <v>-4.2822287684000004</v>
      </c>
      <c r="B4876">
        <v>-4.3103448275899998</v>
      </c>
      <c r="C4876">
        <v>4876</v>
      </c>
    </row>
    <row r="4877" spans="1:3" x14ac:dyDescent="0.25">
      <c r="A4877">
        <v>-4.2946259800600002</v>
      </c>
      <c r="B4877">
        <v>-4.3103448275899998</v>
      </c>
      <c r="C4877">
        <v>4877</v>
      </c>
    </row>
    <row r="4878" spans="1:3" x14ac:dyDescent="0.25">
      <c r="A4878">
        <v>-4.20383030059</v>
      </c>
      <c r="B4878">
        <v>-4.1938775510199999</v>
      </c>
      <c r="C4878">
        <v>4878</v>
      </c>
    </row>
    <row r="4879" spans="1:3" x14ac:dyDescent="0.25">
      <c r="A4879">
        <v>-4.2516920322900003</v>
      </c>
      <c r="B4879">
        <v>-4.15306122449</v>
      </c>
      <c r="C4879">
        <v>4879</v>
      </c>
    </row>
    <row r="4880" spans="1:3" x14ac:dyDescent="0.25">
      <c r="A4880">
        <v>-4.2451134994000004</v>
      </c>
      <c r="B4880">
        <v>-4.13</v>
      </c>
      <c r="C4880">
        <v>4880</v>
      </c>
    </row>
    <row r="4881" spans="1:3" x14ac:dyDescent="0.25">
      <c r="A4881">
        <v>-4.2883331032900003</v>
      </c>
      <c r="B4881">
        <v>-4.1938775510199999</v>
      </c>
      <c r="C4881">
        <v>4881</v>
      </c>
    </row>
    <row r="4882" spans="1:3" x14ac:dyDescent="0.25">
      <c r="A4882">
        <v>-4.1498743339699997</v>
      </c>
      <c r="B4882">
        <v>-4.2418367346899997</v>
      </c>
      <c r="C4882">
        <v>4882</v>
      </c>
    </row>
    <row r="4883" spans="1:3" x14ac:dyDescent="0.25">
      <c r="A4883">
        <v>-4.1661807580200003</v>
      </c>
      <c r="B4883">
        <v>-4.1938775510199999</v>
      </c>
      <c r="C4883">
        <v>4883</v>
      </c>
    </row>
    <row r="4884" spans="1:3" x14ac:dyDescent="0.25">
      <c r="A4884">
        <v>-4.2048380207799996</v>
      </c>
      <c r="B4884">
        <v>-4.1938775510199999</v>
      </c>
      <c r="C4884">
        <v>4884</v>
      </c>
    </row>
    <row r="4885" spans="1:3" x14ac:dyDescent="0.25">
      <c r="A4885">
        <v>-4.2145460420100003</v>
      </c>
      <c r="B4885">
        <v>-4.1938775510199999</v>
      </c>
      <c r="C4885">
        <v>4885</v>
      </c>
    </row>
    <row r="4886" spans="1:3" x14ac:dyDescent="0.25">
      <c r="A4886">
        <v>-4.2425929714399997</v>
      </c>
      <c r="B4886">
        <v>-4.2520408163300001</v>
      </c>
      <c r="C4886">
        <v>4886</v>
      </c>
    </row>
    <row r="4887" spans="1:3" x14ac:dyDescent="0.25">
      <c r="A4887">
        <v>-4.1779131976799997</v>
      </c>
      <c r="B4887">
        <v>-3.8350515463899999</v>
      </c>
      <c r="C4887">
        <v>4887</v>
      </c>
    </row>
    <row r="4888" spans="1:3" x14ac:dyDescent="0.25">
      <c r="A4888">
        <v>-4.0682681614599998</v>
      </c>
      <c r="B4888">
        <v>-4.2634020618599999</v>
      </c>
      <c r="C4888">
        <v>4888</v>
      </c>
    </row>
    <row r="4889" spans="1:3" x14ac:dyDescent="0.25">
      <c r="A4889">
        <v>-4.2374930051800002</v>
      </c>
      <c r="B4889">
        <v>-4.2634020618599999</v>
      </c>
      <c r="C4889">
        <v>4889</v>
      </c>
    </row>
    <row r="4890" spans="1:3" x14ac:dyDescent="0.25">
      <c r="A4890">
        <v>-4.1977103395500004</v>
      </c>
      <c r="B4890">
        <v>-4.1938775510199999</v>
      </c>
      <c r="C4890">
        <v>4890</v>
      </c>
    </row>
    <row r="4891" spans="1:3" x14ac:dyDescent="0.25">
      <c r="A4891">
        <v>-4.1977103395500004</v>
      </c>
      <c r="B4891">
        <v>-4.1938775510199999</v>
      </c>
      <c r="C4891">
        <v>4891</v>
      </c>
    </row>
    <row r="4892" spans="1:3" x14ac:dyDescent="0.25">
      <c r="A4892">
        <v>-4.2563557757400003</v>
      </c>
      <c r="B4892">
        <v>-4.1938775510199999</v>
      </c>
      <c r="C4892">
        <v>4892</v>
      </c>
    </row>
    <row r="4893" spans="1:3" x14ac:dyDescent="0.25">
      <c r="A4893">
        <v>-4.1831195335300002</v>
      </c>
      <c r="B4893">
        <v>-4.04</v>
      </c>
      <c r="C4893">
        <v>4893</v>
      </c>
    </row>
    <row r="4894" spans="1:3" x14ac:dyDescent="0.25">
      <c r="A4894">
        <v>-4.1701141885300004</v>
      </c>
      <c r="B4894">
        <v>-4.1938775510199999</v>
      </c>
      <c r="C4894">
        <v>4894</v>
      </c>
    </row>
    <row r="4895" spans="1:3" x14ac:dyDescent="0.25">
      <c r="A4895">
        <v>-4.1567772108799996</v>
      </c>
      <c r="B4895">
        <v>-4.1938775510199999</v>
      </c>
      <c r="C4895">
        <v>4895</v>
      </c>
    </row>
    <row r="4896" spans="1:3" x14ac:dyDescent="0.25">
      <c r="A4896">
        <v>-4.09305003387</v>
      </c>
      <c r="B4896">
        <v>-4.0173469387800003</v>
      </c>
      <c r="C4896">
        <v>4896</v>
      </c>
    </row>
    <row r="4897" spans="1:3" x14ac:dyDescent="0.25">
      <c r="A4897">
        <v>-4.1960671623400003</v>
      </c>
      <c r="B4897">
        <v>-4.0176767676800003</v>
      </c>
      <c r="C4897">
        <v>4897</v>
      </c>
    </row>
    <row r="4898" spans="1:3" x14ac:dyDescent="0.25">
      <c r="A4898">
        <v>-4.1874487898500004</v>
      </c>
      <c r="B4898">
        <v>-4.0173469387800003</v>
      </c>
      <c r="C4898">
        <v>4898</v>
      </c>
    </row>
    <row r="4899" spans="1:3" x14ac:dyDescent="0.25">
      <c r="A4899">
        <v>-4.0436458493199998</v>
      </c>
      <c r="B4899">
        <v>-4.0199999999999996</v>
      </c>
      <c r="C4899">
        <v>4899</v>
      </c>
    </row>
    <row r="4900" spans="1:3" x14ac:dyDescent="0.25">
      <c r="A4900">
        <v>-4.0792432231299998</v>
      </c>
      <c r="B4900">
        <v>-4.0199999999999996</v>
      </c>
      <c r="C4900">
        <v>4900</v>
      </c>
    </row>
    <row r="4901" spans="1:3" x14ac:dyDescent="0.25">
      <c r="A4901">
        <v>-4.1178199943599996</v>
      </c>
      <c r="B4901">
        <v>-4.0785714285700001</v>
      </c>
      <c r="C4901">
        <v>4901</v>
      </c>
    </row>
    <row r="4902" spans="1:3" x14ac:dyDescent="0.25">
      <c r="A4902">
        <v>-4.0840506707199999</v>
      </c>
      <c r="B4902">
        <v>-3.7525773195899998</v>
      </c>
      <c r="C4902">
        <v>4902</v>
      </c>
    </row>
    <row r="4903" spans="1:3" x14ac:dyDescent="0.25">
      <c r="A4903">
        <v>-4.1728209870699997</v>
      </c>
      <c r="B4903">
        <v>-4.3118279569900002</v>
      </c>
      <c r="C4903">
        <v>4903</v>
      </c>
    </row>
    <row r="4904" spans="1:3" x14ac:dyDescent="0.25">
      <c r="A4904">
        <v>-4.1968437764799997</v>
      </c>
      <c r="B4904">
        <v>-4.3118279569900002</v>
      </c>
      <c r="C4904">
        <v>4904</v>
      </c>
    </row>
    <row r="4905" spans="1:3" x14ac:dyDescent="0.25">
      <c r="A4905">
        <v>-4.09680157777</v>
      </c>
      <c r="B4905">
        <v>-4.0173469387800003</v>
      </c>
      <c r="C4905">
        <v>4905</v>
      </c>
    </row>
    <row r="4906" spans="1:3" x14ac:dyDescent="0.25">
      <c r="A4906">
        <v>-4.0117237985000003</v>
      </c>
      <c r="B4906">
        <v>-4.0173469387800003</v>
      </c>
      <c r="C4906">
        <v>4906</v>
      </c>
    </row>
    <row r="4907" spans="1:3" x14ac:dyDescent="0.25">
      <c r="A4907">
        <v>-3.979981816</v>
      </c>
      <c r="B4907">
        <v>-3.90625</v>
      </c>
      <c r="C4907">
        <v>4907</v>
      </c>
    </row>
    <row r="4908" spans="1:3" x14ac:dyDescent="0.25">
      <c r="A4908">
        <v>-4.0164176024299998</v>
      </c>
      <c r="B4908">
        <v>-3.9191919191900002</v>
      </c>
      <c r="C4908">
        <v>4908</v>
      </c>
    </row>
    <row r="4909" spans="1:3" x14ac:dyDescent="0.25">
      <c r="A4909">
        <v>-3.8956980519500002</v>
      </c>
      <c r="B4909">
        <v>-3.9191919191900002</v>
      </c>
      <c r="C4909">
        <v>4909</v>
      </c>
    </row>
    <row r="4910" spans="1:3" x14ac:dyDescent="0.25">
      <c r="A4910">
        <v>-3.9191919191900002</v>
      </c>
      <c r="B4910">
        <v>-3.9191919191900002</v>
      </c>
      <c r="C4910">
        <v>4910</v>
      </c>
    </row>
    <row r="4911" spans="1:3" x14ac:dyDescent="0.25">
      <c r="A4911">
        <v>-3.9191919191900002</v>
      </c>
      <c r="B4911">
        <v>-3.9191919191900002</v>
      </c>
      <c r="C4911">
        <v>4911</v>
      </c>
    </row>
    <row r="4912" spans="1:3" x14ac:dyDescent="0.25">
      <c r="A4912">
        <v>-3.9715097402600001</v>
      </c>
      <c r="B4912">
        <v>-3.9191919191900002</v>
      </c>
      <c r="C4912">
        <v>4912</v>
      </c>
    </row>
    <row r="4913" spans="1:3" x14ac:dyDescent="0.25">
      <c r="A4913">
        <v>-3.9797979797999998</v>
      </c>
      <c r="B4913">
        <v>-3.9191919191900002</v>
      </c>
      <c r="C4913">
        <v>4913</v>
      </c>
    </row>
    <row r="4914" spans="1:3" x14ac:dyDescent="0.25">
      <c r="A4914">
        <v>-4.2077597310300003</v>
      </c>
      <c r="B4914">
        <v>-4.5176470588199997</v>
      </c>
      <c r="C4914">
        <v>4914</v>
      </c>
    </row>
    <row r="4915" spans="1:3" x14ac:dyDescent="0.25">
      <c r="A4915">
        <v>-4.2909796729699998</v>
      </c>
      <c r="B4915">
        <v>-4.6193548387099996</v>
      </c>
      <c r="C4915">
        <v>4915</v>
      </c>
    </row>
    <row r="4916" spans="1:3" x14ac:dyDescent="0.25">
      <c r="A4916">
        <v>-4.0902470003599998</v>
      </c>
      <c r="B4916">
        <v>-3.9191919191900002</v>
      </c>
      <c r="C4916">
        <v>4916</v>
      </c>
    </row>
    <row r="4917" spans="1:3" x14ac:dyDescent="0.25">
      <c r="A4917">
        <v>-4.0301871228400001</v>
      </c>
      <c r="B4917">
        <v>-3.9191919191900002</v>
      </c>
      <c r="C4917">
        <v>4917</v>
      </c>
    </row>
    <row r="4918" spans="1:3" x14ac:dyDescent="0.25">
      <c r="A4918">
        <v>-4.2102709507</v>
      </c>
      <c r="B4918">
        <v>-3.9191919191900002</v>
      </c>
      <c r="C4918">
        <v>4918</v>
      </c>
    </row>
    <row r="4919" spans="1:3" x14ac:dyDescent="0.25">
      <c r="A4919">
        <v>-4.1416484450900004</v>
      </c>
      <c r="B4919">
        <v>-4.0458333333300001</v>
      </c>
      <c r="C4919">
        <v>4919</v>
      </c>
    </row>
    <row r="4920" spans="1:3" x14ac:dyDescent="0.25">
      <c r="A4920">
        <v>-3.96804511278</v>
      </c>
      <c r="B4920">
        <v>-4.2020833333300001</v>
      </c>
      <c r="C4920">
        <v>4920</v>
      </c>
    </row>
    <row r="4921" spans="1:3" x14ac:dyDescent="0.25">
      <c r="A4921">
        <v>-3.9903665413499998</v>
      </c>
      <c r="B4921">
        <v>-3.8315789473700002</v>
      </c>
      <c r="C4921">
        <v>4921</v>
      </c>
    </row>
    <row r="4922" spans="1:3" x14ac:dyDescent="0.25">
      <c r="A4922">
        <v>-3.9903665413499998</v>
      </c>
      <c r="B4922">
        <v>-4.2020833333300001</v>
      </c>
      <c r="C4922">
        <v>4922</v>
      </c>
    </row>
    <row r="4923" spans="1:3" x14ac:dyDescent="0.25">
      <c r="A4923">
        <v>-4.0160839598999996</v>
      </c>
      <c r="B4923">
        <v>-3.8315789473700002</v>
      </c>
      <c r="C4923">
        <v>4923</v>
      </c>
    </row>
    <row r="4924" spans="1:3" x14ac:dyDescent="0.25">
      <c r="A4924">
        <v>-4.1610538799899999</v>
      </c>
      <c r="B4924">
        <v>-4.2020833333300001</v>
      </c>
      <c r="C4924">
        <v>4924</v>
      </c>
    </row>
    <row r="4925" spans="1:3" x14ac:dyDescent="0.25">
      <c r="A4925">
        <v>-4.0493202288300001</v>
      </c>
      <c r="B4925">
        <v>-3.9270833333300001</v>
      </c>
      <c r="C4925">
        <v>4925</v>
      </c>
    </row>
    <row r="4926" spans="1:3" x14ac:dyDescent="0.25">
      <c r="A4926">
        <v>-3.94852178381</v>
      </c>
      <c r="B4926">
        <v>-3.7835051546399998</v>
      </c>
      <c r="C4926">
        <v>4926</v>
      </c>
    </row>
    <row r="4927" spans="1:3" x14ac:dyDescent="0.25">
      <c r="A4927">
        <v>-3.97203479058</v>
      </c>
      <c r="B4927">
        <v>-4.1375000000000002</v>
      </c>
      <c r="C4927">
        <v>4927</v>
      </c>
    </row>
    <row r="4928" spans="1:3" x14ac:dyDescent="0.25">
      <c r="A4928">
        <v>-4.0534155992900001</v>
      </c>
      <c r="B4928">
        <v>-4.1375000000000002</v>
      </c>
      <c r="C4928">
        <v>4928</v>
      </c>
    </row>
    <row r="4929" spans="1:3" x14ac:dyDescent="0.25">
      <c r="A4929">
        <v>-4.0761580086600002</v>
      </c>
      <c r="B4929">
        <v>-4.0202020202000002</v>
      </c>
      <c r="C4929">
        <v>4929</v>
      </c>
    </row>
    <row r="4930" spans="1:3" x14ac:dyDescent="0.25">
      <c r="A4930">
        <v>-4.0872294372300004</v>
      </c>
      <c r="B4930">
        <v>-4.0202020202000002</v>
      </c>
      <c r="C4930">
        <v>4930</v>
      </c>
    </row>
    <row r="4931" spans="1:3" x14ac:dyDescent="0.25">
      <c r="A4931">
        <v>-4.10398629149</v>
      </c>
      <c r="B4931">
        <v>-4.1375000000000002</v>
      </c>
      <c r="C4931">
        <v>4931</v>
      </c>
    </row>
    <row r="4932" spans="1:3" x14ac:dyDescent="0.25">
      <c r="A4932">
        <v>-4.08615800866</v>
      </c>
      <c r="B4932">
        <v>-4.1375000000000002</v>
      </c>
      <c r="C4932">
        <v>4932</v>
      </c>
    </row>
    <row r="4933" spans="1:3" x14ac:dyDescent="0.25">
      <c r="A4933">
        <v>-4.0202020202000002</v>
      </c>
      <c r="B4933">
        <v>-4.0202020202000002</v>
      </c>
      <c r="C4933">
        <v>4933</v>
      </c>
    </row>
    <row r="4934" spans="1:3" x14ac:dyDescent="0.25">
      <c r="A4934">
        <v>-4.0733310549099997</v>
      </c>
      <c r="B4934">
        <v>-4.0202020202000002</v>
      </c>
      <c r="C4934">
        <v>4934</v>
      </c>
    </row>
    <row r="4935" spans="1:3" x14ac:dyDescent="0.25">
      <c r="A4935">
        <v>-4.0704450520200002</v>
      </c>
      <c r="B4935">
        <v>-4</v>
      </c>
      <c r="C4935">
        <v>4935</v>
      </c>
    </row>
    <row r="4936" spans="1:3" x14ac:dyDescent="0.25">
      <c r="A4936">
        <v>-4.0377241805799997</v>
      </c>
      <c r="B4936">
        <v>-4.0202020202000002</v>
      </c>
      <c r="C4936">
        <v>4936</v>
      </c>
    </row>
    <row r="4937" spans="1:3" x14ac:dyDescent="0.25">
      <c r="A4937">
        <v>-4.1061894986</v>
      </c>
      <c r="B4937">
        <v>-4.1428571428599996</v>
      </c>
      <c r="C4937">
        <v>4937</v>
      </c>
    </row>
    <row r="4938" spans="1:3" x14ac:dyDescent="0.25">
      <c r="A4938">
        <v>-4.1006411049300002</v>
      </c>
      <c r="B4938">
        <v>-4.1428571428599996</v>
      </c>
      <c r="C4938">
        <v>4938</v>
      </c>
    </row>
    <row r="4939" spans="1:3" x14ac:dyDescent="0.25">
      <c r="A4939">
        <v>-4.1484915705400001</v>
      </c>
      <c r="B4939">
        <v>-4.1428571428599996</v>
      </c>
      <c r="C4939">
        <v>4939</v>
      </c>
    </row>
    <row r="4940" spans="1:3" x14ac:dyDescent="0.25">
      <c r="A4940">
        <v>-4.0640816326499998</v>
      </c>
      <c r="B4940">
        <v>-3.97</v>
      </c>
      <c r="C4940">
        <v>4940</v>
      </c>
    </row>
    <row r="4941" spans="1:3" x14ac:dyDescent="0.25">
      <c r="A4941">
        <v>-4.0934693877599999</v>
      </c>
      <c r="B4941">
        <v>-4.1428571428599996</v>
      </c>
      <c r="C4941">
        <v>4941</v>
      </c>
    </row>
    <row r="4942" spans="1:3" x14ac:dyDescent="0.25">
      <c r="A4942">
        <v>-4.0934693877599999</v>
      </c>
      <c r="B4942">
        <v>-4.1428571428599996</v>
      </c>
      <c r="C4942">
        <v>4942</v>
      </c>
    </row>
    <row r="4943" spans="1:3" x14ac:dyDescent="0.25">
      <c r="A4943">
        <v>-4.1317461778500002</v>
      </c>
      <c r="B4943">
        <v>-4.1428571428599996</v>
      </c>
      <c r="C4943">
        <v>4943</v>
      </c>
    </row>
    <row r="4944" spans="1:3" x14ac:dyDescent="0.25">
      <c r="A4944">
        <v>-4.1209452201900003</v>
      </c>
      <c r="B4944">
        <v>-4.1428571428599996</v>
      </c>
      <c r="C4944">
        <v>4944</v>
      </c>
    </row>
    <row r="4945" spans="1:3" x14ac:dyDescent="0.25">
      <c r="A4945">
        <v>-4.2361096192899996</v>
      </c>
      <c r="B4945">
        <v>-4.1428571428599996</v>
      </c>
      <c r="C4945">
        <v>4945</v>
      </c>
    </row>
    <row r="4946" spans="1:3" x14ac:dyDescent="0.25">
      <c r="A4946">
        <v>-4.1669233835700004</v>
      </c>
      <c r="B4946">
        <v>-4.1428571428599996</v>
      </c>
      <c r="C4946">
        <v>4946</v>
      </c>
    </row>
    <row r="4947" spans="1:3" x14ac:dyDescent="0.25">
      <c r="A4947">
        <v>-4.1596254996799997</v>
      </c>
      <c r="B4947">
        <v>-4.1428571428599996</v>
      </c>
      <c r="C4947">
        <v>4947</v>
      </c>
    </row>
    <row r="4948" spans="1:3" x14ac:dyDescent="0.25">
      <c r="A4948">
        <v>-4.1680096780999998</v>
      </c>
      <c r="B4948">
        <v>-4.20154639175</v>
      </c>
      <c r="C4948">
        <v>4948</v>
      </c>
    </row>
    <row r="4949" spans="1:3" x14ac:dyDescent="0.25">
      <c r="A4949">
        <v>-4.1847780349299999</v>
      </c>
      <c r="B4949">
        <v>-4.1428571428599996</v>
      </c>
      <c r="C4949">
        <v>4949</v>
      </c>
    </row>
    <row r="4950" spans="1:3" x14ac:dyDescent="0.25">
      <c r="A4950">
        <v>-4.2297196912099997</v>
      </c>
      <c r="B4950">
        <v>-4.1428571428599996</v>
      </c>
      <c r="C4950">
        <v>4950</v>
      </c>
    </row>
    <row r="4951" spans="1:3" x14ac:dyDescent="0.25">
      <c r="A4951">
        <v>-4.0923446845599996</v>
      </c>
      <c r="B4951">
        <v>-4.1428571428599996</v>
      </c>
      <c r="C4951">
        <v>4951</v>
      </c>
    </row>
    <row r="4952" spans="1:3" x14ac:dyDescent="0.25">
      <c r="A4952">
        <v>-3.9918379339099999</v>
      </c>
      <c r="B4952">
        <v>-4.1428571428599996</v>
      </c>
      <c r="C4952">
        <v>4952</v>
      </c>
    </row>
    <row r="4953" spans="1:3" x14ac:dyDescent="0.25">
      <c r="A4953">
        <v>-4.10482950944</v>
      </c>
      <c r="B4953">
        <v>-3.9765306122399999</v>
      </c>
      <c r="C4953">
        <v>4953</v>
      </c>
    </row>
    <row r="4954" spans="1:3" x14ac:dyDescent="0.25">
      <c r="A4954">
        <v>-4.0261293619099998</v>
      </c>
      <c r="B4954">
        <v>-3.9765306122399999</v>
      </c>
      <c r="C4954">
        <v>4954</v>
      </c>
    </row>
    <row r="4955" spans="1:3" x14ac:dyDescent="0.25">
      <c r="A4955">
        <v>-3.9813387151400002</v>
      </c>
      <c r="B4955">
        <v>-3.9765306122399999</v>
      </c>
      <c r="C4955">
        <v>4955</v>
      </c>
    </row>
    <row r="4956" spans="1:3" x14ac:dyDescent="0.25">
      <c r="A4956">
        <v>-4.0411115101000004</v>
      </c>
      <c r="B4956">
        <v>-3.9765306122399999</v>
      </c>
      <c r="C4956">
        <v>4956</v>
      </c>
    </row>
    <row r="4957" spans="1:3" x14ac:dyDescent="0.25">
      <c r="A4957">
        <v>-4.1772436379100002</v>
      </c>
      <c r="B4957">
        <v>-3.9765306122399999</v>
      </c>
      <c r="C4957">
        <v>4957</v>
      </c>
    </row>
    <row r="4958" spans="1:3" x14ac:dyDescent="0.25">
      <c r="A4958">
        <v>-4.1303457313700003</v>
      </c>
      <c r="B4958">
        <v>-4.1500000000000004</v>
      </c>
      <c r="C4958">
        <v>4958</v>
      </c>
    </row>
    <row r="4959" spans="1:3" x14ac:dyDescent="0.25">
      <c r="A4959">
        <v>-4.1708113640600004</v>
      </c>
      <c r="B4959">
        <v>-4.1500000000000004</v>
      </c>
      <c r="C4959">
        <v>4959</v>
      </c>
    </row>
    <row r="4960" spans="1:3" x14ac:dyDescent="0.25">
      <c r="A4960">
        <v>-4.0756559766800002</v>
      </c>
      <c r="B4960">
        <v>-4.1500000000000004</v>
      </c>
      <c r="C4960">
        <v>4960</v>
      </c>
    </row>
    <row r="4961" spans="1:3" x14ac:dyDescent="0.25">
      <c r="A4961">
        <v>-4.24178711327</v>
      </c>
      <c r="B4961">
        <v>-4.1500000000000004</v>
      </c>
      <c r="C4961">
        <v>4961</v>
      </c>
    </row>
    <row r="4962" spans="1:3" x14ac:dyDescent="0.25">
      <c r="A4962">
        <v>-4.1772277855200004</v>
      </c>
      <c r="B4962">
        <v>-4.4565217391300003</v>
      </c>
      <c r="C4962">
        <v>4962</v>
      </c>
    </row>
    <row r="4963" spans="1:3" x14ac:dyDescent="0.25">
      <c r="A4963">
        <v>-4.2250093148500003</v>
      </c>
      <c r="B4963">
        <v>-4.2913043478299997</v>
      </c>
      <c r="C4963">
        <v>4963</v>
      </c>
    </row>
    <row r="4964" spans="1:3" x14ac:dyDescent="0.25">
      <c r="A4964">
        <v>-4.0030671142900003</v>
      </c>
      <c r="B4964">
        <v>-3.7979797979800001</v>
      </c>
      <c r="C4964">
        <v>4964</v>
      </c>
    </row>
    <row r="4965" spans="1:3" x14ac:dyDescent="0.25">
      <c r="A4965">
        <v>-4.0889437642299997</v>
      </c>
      <c r="B4965">
        <v>-4.1122448979600001</v>
      </c>
      <c r="C4965">
        <v>4965</v>
      </c>
    </row>
    <row r="4966" spans="1:3" x14ac:dyDescent="0.25">
      <c r="A4966">
        <v>-4.0881044527899997</v>
      </c>
      <c r="B4966">
        <v>-4.1122448979600001</v>
      </c>
      <c r="C4966">
        <v>4966</v>
      </c>
    </row>
    <row r="4967" spans="1:3" x14ac:dyDescent="0.25">
      <c r="A4967">
        <v>-4.1122448979600001</v>
      </c>
      <c r="B4967">
        <v>-4.1122448979600001</v>
      </c>
      <c r="C4967">
        <v>4967</v>
      </c>
    </row>
    <row r="4968" spans="1:3" x14ac:dyDescent="0.25">
      <c r="A4968">
        <v>-4.1019241982499999</v>
      </c>
      <c r="B4968">
        <v>-4.1122448979600001</v>
      </c>
      <c r="C4968">
        <v>4968</v>
      </c>
    </row>
    <row r="4969" spans="1:3" x14ac:dyDescent="0.25">
      <c r="A4969">
        <v>-4.1233527696800003</v>
      </c>
      <c r="B4969">
        <v>-4.1122448979600001</v>
      </c>
      <c r="C4969">
        <v>4969</v>
      </c>
    </row>
    <row r="4970" spans="1:3" x14ac:dyDescent="0.25">
      <c r="A4970">
        <v>-4.1901052626000004</v>
      </c>
      <c r="B4970">
        <v>-4.1122448979600001</v>
      </c>
      <c r="C4970">
        <v>4970</v>
      </c>
    </row>
    <row r="4971" spans="1:3" x14ac:dyDescent="0.25">
      <c r="A4971">
        <v>-4.1332057823100001</v>
      </c>
      <c r="B4971">
        <v>-4.2316326530600001</v>
      </c>
      <c r="C4971">
        <v>4971</v>
      </c>
    </row>
    <row r="4972" spans="1:3" x14ac:dyDescent="0.25">
      <c r="A4972">
        <v>-4.1437852534199999</v>
      </c>
      <c r="B4972">
        <v>-4.1122448979600001</v>
      </c>
      <c r="C4972">
        <v>4972</v>
      </c>
    </row>
    <row r="4973" spans="1:3" x14ac:dyDescent="0.25">
      <c r="A4973">
        <v>-4.1616837486099998</v>
      </c>
      <c r="B4973">
        <v>-3.96</v>
      </c>
      <c r="C4973">
        <v>4973</v>
      </c>
    </row>
    <row r="4974" spans="1:3" x14ac:dyDescent="0.25">
      <c r="A4974">
        <v>-4.2061713322600003</v>
      </c>
      <c r="B4974">
        <v>-4.1122448979600001</v>
      </c>
      <c r="C4974">
        <v>4974</v>
      </c>
    </row>
    <row r="4975" spans="1:3" x14ac:dyDescent="0.25">
      <c r="A4975">
        <v>-4.1494229481899998</v>
      </c>
      <c r="B4975">
        <v>-4.1399999999999997</v>
      </c>
      <c r="C4975">
        <v>4975</v>
      </c>
    </row>
    <row r="4976" spans="1:3" x14ac:dyDescent="0.25">
      <c r="A4976">
        <v>-4.16017741852</v>
      </c>
      <c r="B4976">
        <v>-3.99</v>
      </c>
      <c r="C4976">
        <v>4976</v>
      </c>
    </row>
    <row r="4977" spans="1:3" x14ac:dyDescent="0.25">
      <c r="A4977">
        <v>-4.1792428206699999</v>
      </c>
      <c r="B4977">
        <v>-4.2020202020199999</v>
      </c>
      <c r="C4977">
        <v>4977</v>
      </c>
    </row>
    <row r="4978" spans="1:3" x14ac:dyDescent="0.25">
      <c r="A4978">
        <v>-4.1034161490700001</v>
      </c>
      <c r="B4978">
        <v>-4.1399999999999997</v>
      </c>
      <c r="C4978">
        <v>4978</v>
      </c>
    </row>
    <row r="4979" spans="1:3" x14ac:dyDescent="0.25">
      <c r="A4979">
        <v>-4.0391304347799997</v>
      </c>
      <c r="B4979">
        <v>-4.1399999999999997</v>
      </c>
      <c r="C4979">
        <v>4979</v>
      </c>
    </row>
    <row r="4980" spans="1:3" x14ac:dyDescent="0.25">
      <c r="A4980">
        <v>-4.0664552355900003</v>
      </c>
      <c r="B4980">
        <v>-4.0869565217400003</v>
      </c>
      <c r="C4980">
        <v>4980</v>
      </c>
    </row>
    <row r="4981" spans="1:3" x14ac:dyDescent="0.25">
      <c r="A4981">
        <v>-4.0941817720899998</v>
      </c>
      <c r="B4981">
        <v>-4.0869565217400003</v>
      </c>
      <c r="C4981">
        <v>4981</v>
      </c>
    </row>
    <row r="4982" spans="1:3" x14ac:dyDescent="0.25">
      <c r="A4982">
        <v>-4.1046457092199997</v>
      </c>
      <c r="B4982">
        <v>-4.0869565217400003</v>
      </c>
      <c r="C4982">
        <v>4982</v>
      </c>
    </row>
    <row r="4983" spans="1:3" x14ac:dyDescent="0.25">
      <c r="A4983">
        <v>-4.1002810957799998</v>
      </c>
      <c r="B4983">
        <v>-4.2634020618599999</v>
      </c>
      <c r="C4983">
        <v>4983</v>
      </c>
    </row>
    <row r="4984" spans="1:3" x14ac:dyDescent="0.25">
      <c r="A4984">
        <v>-4.0444387526399996</v>
      </c>
      <c r="B4984">
        <v>-3.9381443299000001</v>
      </c>
      <c r="C4984">
        <v>4984</v>
      </c>
    </row>
    <row r="4985" spans="1:3" x14ac:dyDescent="0.25">
      <c r="A4985">
        <v>-4.0656976371900004</v>
      </c>
      <c r="B4985">
        <v>-3.9381443299000001</v>
      </c>
      <c r="C4985">
        <v>4985</v>
      </c>
    </row>
    <row r="4986" spans="1:3" x14ac:dyDescent="0.25">
      <c r="A4986">
        <v>-4.2050410941700003</v>
      </c>
      <c r="B4986">
        <v>-4.0869565217400003</v>
      </c>
      <c r="C4986">
        <v>4986</v>
      </c>
    </row>
    <row r="4987" spans="1:3" x14ac:dyDescent="0.25">
      <c r="A4987">
        <v>-4.0869565217400003</v>
      </c>
      <c r="B4987">
        <v>-4.0869565217400003</v>
      </c>
      <c r="C4987">
        <v>4987</v>
      </c>
    </row>
    <row r="4988" spans="1:3" x14ac:dyDescent="0.25">
      <c r="A4988">
        <v>-4.0459627329199996</v>
      </c>
      <c r="B4988">
        <v>-4.0869565217400003</v>
      </c>
      <c r="C4988">
        <v>4988</v>
      </c>
    </row>
    <row r="4989" spans="1:3" x14ac:dyDescent="0.25">
      <c r="A4989">
        <v>-4.0993135011400001</v>
      </c>
      <c r="B4989">
        <v>-4.1157894736799996</v>
      </c>
      <c r="C4989">
        <v>4989</v>
      </c>
    </row>
    <row r="4990" spans="1:3" x14ac:dyDescent="0.25">
      <c r="A4990">
        <v>-4.0402439105800001</v>
      </c>
      <c r="B4990">
        <v>-3.67346938776</v>
      </c>
      <c r="C4990">
        <v>4990</v>
      </c>
    </row>
    <row r="4991" spans="1:3" x14ac:dyDescent="0.25">
      <c r="A4991">
        <v>-4.1262743160399999</v>
      </c>
      <c r="B4991">
        <v>-4.2868421052599999</v>
      </c>
      <c r="C4991">
        <v>4991</v>
      </c>
    </row>
    <row r="4992" spans="1:3" x14ac:dyDescent="0.25">
      <c r="A4992">
        <v>-4.1590686723400001</v>
      </c>
      <c r="B4992">
        <v>-4.1157894736799996</v>
      </c>
      <c r="C4992">
        <v>4992</v>
      </c>
    </row>
    <row r="4993" spans="1:3" x14ac:dyDescent="0.25">
      <c r="A4993">
        <v>-4.0973163780600004</v>
      </c>
      <c r="B4993">
        <v>-4.2252688171999999</v>
      </c>
      <c r="C4993">
        <v>4993</v>
      </c>
    </row>
    <row r="4994" spans="1:3" x14ac:dyDescent="0.25">
      <c r="A4994">
        <v>-4.05838746526</v>
      </c>
      <c r="B4994">
        <v>-4.2868421052599999</v>
      </c>
      <c r="C4994">
        <v>4994</v>
      </c>
    </row>
    <row r="4995" spans="1:3" x14ac:dyDescent="0.25">
      <c r="A4995">
        <v>-4.2436737003799996</v>
      </c>
      <c r="B4995">
        <v>-4.2868421052599999</v>
      </c>
      <c r="C4995">
        <v>4995</v>
      </c>
    </row>
    <row r="4996" spans="1:3" x14ac:dyDescent="0.25">
      <c r="A4996">
        <v>-4.2351022718099998</v>
      </c>
      <c r="B4996">
        <v>-4.2868421052599999</v>
      </c>
      <c r="C4996">
        <v>4996</v>
      </c>
    </row>
    <row r="4997" spans="1:3" x14ac:dyDescent="0.25">
      <c r="A4997">
        <v>-4.2351325282900003</v>
      </c>
      <c r="B4997">
        <v>-4.2868421052599999</v>
      </c>
      <c r="C4997">
        <v>4997</v>
      </c>
    </row>
    <row r="4998" spans="1:3" x14ac:dyDescent="0.25">
      <c r="A4998">
        <v>-4.27883724463</v>
      </c>
      <c r="B4998">
        <v>-4.2868421052599999</v>
      </c>
      <c r="C4998">
        <v>4998</v>
      </c>
    </row>
    <row r="4999" spans="1:3" x14ac:dyDescent="0.25">
      <c r="A4999">
        <v>-4.2846690177399998</v>
      </c>
      <c r="B4999">
        <v>-4.2308080808100001</v>
      </c>
      <c r="C4999">
        <v>4999</v>
      </c>
    </row>
    <row r="5000" spans="1:3" x14ac:dyDescent="0.25">
      <c r="A5000">
        <v>-4.2619008215600003</v>
      </c>
      <c r="B5000">
        <v>-4.3913043478300002</v>
      </c>
      <c r="C5000">
        <v>5000</v>
      </c>
    </row>
    <row r="5001" spans="1:3" x14ac:dyDescent="0.25">
      <c r="A5001">
        <v>-4.2865061901599999</v>
      </c>
      <c r="B5001">
        <v>-4.3913043478300002</v>
      </c>
      <c r="C5001">
        <v>5001</v>
      </c>
    </row>
    <row r="5002" spans="1:3" x14ac:dyDescent="0.25">
      <c r="A5002">
        <v>-4.1786834859399997</v>
      </c>
      <c r="B5002">
        <v>-4.3913043478300002</v>
      </c>
      <c r="C5002">
        <v>5002</v>
      </c>
    </row>
    <row r="5003" spans="1:3" x14ac:dyDescent="0.25">
      <c r="A5003">
        <v>-4.1846758302199998</v>
      </c>
      <c r="B5003">
        <v>-4.1855670103099998</v>
      </c>
      <c r="C5003">
        <v>5003</v>
      </c>
    </row>
    <row r="5004" spans="1:3" x14ac:dyDescent="0.25">
      <c r="A5004">
        <v>-4.2076354522099999</v>
      </c>
      <c r="B5004">
        <v>-4.3913043478300002</v>
      </c>
      <c r="C5004">
        <v>5004</v>
      </c>
    </row>
    <row r="5005" spans="1:3" x14ac:dyDescent="0.25">
      <c r="A5005">
        <v>-4.1311560310099997</v>
      </c>
      <c r="B5005">
        <v>-4.1855670103099998</v>
      </c>
      <c r="C5005">
        <v>5005</v>
      </c>
    </row>
    <row r="5006" spans="1:3" x14ac:dyDescent="0.25">
      <c r="A5006">
        <v>-4.3013208838499999</v>
      </c>
      <c r="B5006">
        <v>-4.1855670103099998</v>
      </c>
      <c r="C5006">
        <v>5006</v>
      </c>
    </row>
    <row r="5007" spans="1:3" x14ac:dyDescent="0.25">
      <c r="A5007">
        <v>-4.28267127187</v>
      </c>
      <c r="B5007">
        <v>-4.1855670103099998</v>
      </c>
      <c r="C5007">
        <v>5007</v>
      </c>
    </row>
    <row r="5008" spans="1:3" x14ac:dyDescent="0.25">
      <c r="A5008">
        <v>-4.4325627151600004</v>
      </c>
      <c r="B5008">
        <v>-4</v>
      </c>
      <c r="C5008">
        <v>5008</v>
      </c>
    </row>
    <row r="5009" spans="1:3" x14ac:dyDescent="0.25">
      <c r="A5009">
        <v>-4.5390182614299999</v>
      </c>
      <c r="B5009">
        <v>-4.8477011494299997</v>
      </c>
      <c r="C5009">
        <v>5009</v>
      </c>
    </row>
    <row r="5010" spans="1:3" x14ac:dyDescent="0.25">
      <c r="A5010">
        <v>-4.4051222575700004</v>
      </c>
      <c r="B5010">
        <v>-4.0824742267999996</v>
      </c>
      <c r="C5010">
        <v>5010</v>
      </c>
    </row>
    <row r="5011" spans="1:3" x14ac:dyDescent="0.25">
      <c r="A5011">
        <v>-4.1904579541800002</v>
      </c>
      <c r="B5011">
        <v>-4.0824742267999996</v>
      </c>
      <c r="C5011">
        <v>5011</v>
      </c>
    </row>
    <row r="5012" spans="1:3" x14ac:dyDescent="0.25">
      <c r="A5012">
        <v>-4.0578137784299999</v>
      </c>
      <c r="B5012">
        <v>-4</v>
      </c>
      <c r="C5012">
        <v>5012</v>
      </c>
    </row>
    <row r="5013" spans="1:3" x14ac:dyDescent="0.25">
      <c r="A5013">
        <v>-4.0505536413699996</v>
      </c>
      <c r="B5013">
        <v>-4</v>
      </c>
      <c r="C5013">
        <v>5013</v>
      </c>
    </row>
    <row r="5014" spans="1:3" x14ac:dyDescent="0.25">
      <c r="A5014">
        <v>-4.05144300144</v>
      </c>
      <c r="B5014">
        <v>-4</v>
      </c>
      <c r="C5014">
        <v>5014</v>
      </c>
    </row>
    <row r="5015" spans="1:3" x14ac:dyDescent="0.25">
      <c r="A5015">
        <v>-4.17644300144</v>
      </c>
      <c r="B5015">
        <v>-4.1803030303000002</v>
      </c>
      <c r="C5015">
        <v>5015</v>
      </c>
    </row>
    <row r="5016" spans="1:3" x14ac:dyDescent="0.25">
      <c r="A5016">
        <v>-4.1728998378500002</v>
      </c>
      <c r="B5016">
        <v>-4.1898989898999996</v>
      </c>
      <c r="C5016">
        <v>5016</v>
      </c>
    </row>
    <row r="5017" spans="1:3" x14ac:dyDescent="0.25">
      <c r="A5017">
        <v>-4.2377575203599998</v>
      </c>
      <c r="B5017">
        <v>-4.1898989898999996</v>
      </c>
      <c r="C5017">
        <v>5017</v>
      </c>
    </row>
    <row r="5018" spans="1:3" x14ac:dyDescent="0.25">
      <c r="A5018">
        <v>-4.3203174282200001</v>
      </c>
      <c r="B5018">
        <v>-4.7287356321800003</v>
      </c>
      <c r="C5018">
        <v>5018</v>
      </c>
    </row>
    <row r="5019" spans="1:3" x14ac:dyDescent="0.25">
      <c r="A5019">
        <v>-4.3239109672899998</v>
      </c>
      <c r="B5019">
        <v>-4.1898989898999996</v>
      </c>
      <c r="C5019">
        <v>5019</v>
      </c>
    </row>
    <row r="5020" spans="1:3" x14ac:dyDescent="0.25">
      <c r="A5020">
        <v>-4.2769787940599997</v>
      </c>
      <c r="B5020">
        <v>-4.7287356321800003</v>
      </c>
      <c r="C5020">
        <v>5020</v>
      </c>
    </row>
    <row r="5021" spans="1:3" x14ac:dyDescent="0.25">
      <c r="A5021">
        <v>-4.4758493230200003</v>
      </c>
      <c r="B5021">
        <v>-4.2150537634400003</v>
      </c>
      <c r="C5021">
        <v>5021</v>
      </c>
    </row>
    <row r="5022" spans="1:3" x14ac:dyDescent="0.25">
      <c r="A5022">
        <v>-4.3093465442600003</v>
      </c>
      <c r="B5022">
        <v>-3.9797979797999998</v>
      </c>
      <c r="C5022">
        <v>5022</v>
      </c>
    </row>
    <row r="5023" spans="1:3" x14ac:dyDescent="0.25">
      <c r="A5023">
        <v>-4.2382586560400002</v>
      </c>
      <c r="B5023">
        <v>-3.9797979797999998</v>
      </c>
      <c r="C5023">
        <v>5023</v>
      </c>
    </row>
    <row r="5024" spans="1:3" x14ac:dyDescent="0.25">
      <c r="A5024">
        <v>-4.0854256854299997</v>
      </c>
      <c r="B5024">
        <v>-3.9797979797999998</v>
      </c>
      <c r="C5024">
        <v>5024</v>
      </c>
    </row>
    <row r="5025" spans="1:3" x14ac:dyDescent="0.25">
      <c r="A5025">
        <v>-4.1965461062199996</v>
      </c>
      <c r="B5025">
        <v>-3.9797979797999998</v>
      </c>
      <c r="C5025">
        <v>5025</v>
      </c>
    </row>
    <row r="5026" spans="1:3" x14ac:dyDescent="0.25">
      <c r="A5026">
        <v>-4.2051695154799997</v>
      </c>
      <c r="B5026">
        <v>-4.1706185567</v>
      </c>
      <c r="C5026">
        <v>5026</v>
      </c>
    </row>
    <row r="5027" spans="1:3" x14ac:dyDescent="0.25">
      <c r="A5027">
        <v>-4.0070580622099996</v>
      </c>
      <c r="B5027">
        <v>-3.9797979797999998</v>
      </c>
      <c r="C5027">
        <v>5027</v>
      </c>
    </row>
    <row r="5028" spans="1:3" x14ac:dyDescent="0.25">
      <c r="A5028">
        <v>-3.9886990202799999</v>
      </c>
      <c r="B5028">
        <v>-3.9797979797999998</v>
      </c>
      <c r="C5028">
        <v>5028</v>
      </c>
    </row>
    <row r="5029" spans="1:3" x14ac:dyDescent="0.25">
      <c r="A5029">
        <v>-3.9393939393899999</v>
      </c>
      <c r="B5029">
        <v>-3.9797979797999998</v>
      </c>
      <c r="C5029">
        <v>5029</v>
      </c>
    </row>
    <row r="5030" spans="1:3" x14ac:dyDescent="0.25">
      <c r="A5030">
        <v>-4.0370851370900001</v>
      </c>
      <c r="B5030">
        <v>-3.9797979797999998</v>
      </c>
      <c r="C5030">
        <v>5030</v>
      </c>
    </row>
    <row r="5031" spans="1:3" x14ac:dyDescent="0.25">
      <c r="A5031">
        <v>-4.1774927480699997</v>
      </c>
      <c r="B5031">
        <v>-4.1758241758199999</v>
      </c>
      <c r="C5031">
        <v>5031</v>
      </c>
    </row>
    <row r="5032" spans="1:3" x14ac:dyDescent="0.25">
      <c r="A5032">
        <v>-4.0847449523700003</v>
      </c>
      <c r="B5032">
        <v>-4.1157894736799996</v>
      </c>
      <c r="C5032">
        <v>5032</v>
      </c>
    </row>
    <row r="5033" spans="1:3" x14ac:dyDescent="0.25">
      <c r="A5033">
        <v>-4.0724234829499997</v>
      </c>
      <c r="B5033">
        <v>-4.1157894736799996</v>
      </c>
      <c r="C5033">
        <v>5033</v>
      </c>
    </row>
    <row r="5034" spans="1:3" x14ac:dyDescent="0.25">
      <c r="A5034">
        <v>-4.1159772566099999</v>
      </c>
      <c r="B5034">
        <v>-3.9797979797999998</v>
      </c>
      <c r="C5034">
        <v>5034</v>
      </c>
    </row>
    <row r="5035" spans="1:3" x14ac:dyDescent="0.25">
      <c r="A5035">
        <v>-4.2188024407400002</v>
      </c>
      <c r="B5035">
        <v>-4.2840206185599996</v>
      </c>
      <c r="C5035">
        <v>5035</v>
      </c>
    </row>
    <row r="5036" spans="1:3" x14ac:dyDescent="0.25">
      <c r="A5036">
        <v>-4.1411013825399996</v>
      </c>
      <c r="B5036">
        <v>-4.1787234042600003</v>
      </c>
      <c r="C5036">
        <v>5036</v>
      </c>
    </row>
    <row r="5037" spans="1:3" x14ac:dyDescent="0.25">
      <c r="A5037">
        <v>-4.15175171972</v>
      </c>
      <c r="B5037">
        <v>-4.1787234042600003</v>
      </c>
      <c r="C5037">
        <v>5037</v>
      </c>
    </row>
    <row r="5038" spans="1:3" x14ac:dyDescent="0.25">
      <c r="A5038">
        <v>-4.2145544712799996</v>
      </c>
      <c r="B5038">
        <v>-4.1157894736799996</v>
      </c>
      <c r="C5038">
        <v>5038</v>
      </c>
    </row>
    <row r="5039" spans="1:3" x14ac:dyDescent="0.25">
      <c r="A5039">
        <v>-4.0549624060199996</v>
      </c>
      <c r="B5039">
        <v>-4.1157894736799996</v>
      </c>
      <c r="C5039">
        <v>5039</v>
      </c>
    </row>
    <row r="5040" spans="1:3" x14ac:dyDescent="0.25">
      <c r="A5040">
        <v>-4.2996233180000001</v>
      </c>
      <c r="B5040">
        <v>-4.4340425531900003</v>
      </c>
      <c r="C5040">
        <v>5040</v>
      </c>
    </row>
    <row r="5041" spans="1:3" x14ac:dyDescent="0.25">
      <c r="A5041">
        <v>-4.3208797430599999</v>
      </c>
      <c r="B5041">
        <v>-4.1157894736799996</v>
      </c>
      <c r="C5041">
        <v>5041</v>
      </c>
    </row>
    <row r="5042" spans="1:3" x14ac:dyDescent="0.25">
      <c r="A5042">
        <v>-4.1308115221500001</v>
      </c>
      <c r="B5042">
        <v>-3.9591836734700001</v>
      </c>
      <c r="C5042">
        <v>5042</v>
      </c>
    </row>
    <row r="5043" spans="1:3" x14ac:dyDescent="0.25">
      <c r="A5043">
        <v>-4.1892213534499998</v>
      </c>
      <c r="B5043">
        <v>-4.1157894736799996</v>
      </c>
      <c r="C5043">
        <v>5043</v>
      </c>
    </row>
    <row r="5044" spans="1:3" x14ac:dyDescent="0.25">
      <c r="A5044">
        <v>-4.1750245178199998</v>
      </c>
      <c r="B5044">
        <v>-4.1157894736799996</v>
      </c>
      <c r="C5044">
        <v>5044</v>
      </c>
    </row>
    <row r="5045" spans="1:3" x14ac:dyDescent="0.25">
      <c r="A5045">
        <v>-4.09450109504</v>
      </c>
      <c r="B5045">
        <v>-4.1157894736799996</v>
      </c>
      <c r="C5045">
        <v>5045</v>
      </c>
    </row>
    <row r="5046" spans="1:3" x14ac:dyDescent="0.25">
      <c r="A5046">
        <v>-4.1141353383499997</v>
      </c>
      <c r="B5046">
        <v>-4.1157894736799996</v>
      </c>
      <c r="C5046">
        <v>5046</v>
      </c>
    </row>
    <row r="5047" spans="1:3" x14ac:dyDescent="0.25">
      <c r="A5047">
        <v>-4.0652140555500003</v>
      </c>
      <c r="B5047">
        <v>-3.9387755102000002</v>
      </c>
      <c r="C5047">
        <v>5047</v>
      </c>
    </row>
    <row r="5048" spans="1:3" x14ac:dyDescent="0.25">
      <c r="A5048">
        <v>-4.2865871895299996</v>
      </c>
      <c r="B5048">
        <v>-4.1157894736799996</v>
      </c>
      <c r="C5048">
        <v>5048</v>
      </c>
    </row>
    <row r="5049" spans="1:3" x14ac:dyDescent="0.25">
      <c r="A5049">
        <v>-4.1144000293299996</v>
      </c>
      <c r="B5049">
        <v>-4.1157894736799996</v>
      </c>
      <c r="C5049">
        <v>5049</v>
      </c>
    </row>
    <row r="5050" spans="1:3" x14ac:dyDescent="0.25">
      <c r="A5050">
        <v>-4.1096647869699998</v>
      </c>
      <c r="B5050">
        <v>-4.1157894736799996</v>
      </c>
      <c r="C5050">
        <v>5050</v>
      </c>
    </row>
    <row r="5051" spans="1:3" x14ac:dyDescent="0.25">
      <c r="A5051">
        <v>-4.1157894736799996</v>
      </c>
      <c r="B5051">
        <v>-4.1157894736799996</v>
      </c>
      <c r="C5051">
        <v>5051</v>
      </c>
    </row>
    <row r="5052" spans="1:3" x14ac:dyDescent="0.25">
      <c r="A5052">
        <v>-4.1053271476599997</v>
      </c>
      <c r="B5052">
        <v>-4.0425531914899997</v>
      </c>
      <c r="C5052">
        <v>5052</v>
      </c>
    </row>
    <row r="5053" spans="1:3" x14ac:dyDescent="0.25">
      <c r="A5053">
        <v>-4.1231726257099997</v>
      </c>
      <c r="B5053">
        <v>-4.0425531914899997</v>
      </c>
      <c r="C5053">
        <v>5053</v>
      </c>
    </row>
    <row r="5054" spans="1:3" x14ac:dyDescent="0.25">
      <c r="A5054">
        <v>-4.0665173572200004</v>
      </c>
      <c r="B5054">
        <v>-4.0425531914899997</v>
      </c>
      <c r="C5054">
        <v>5054</v>
      </c>
    </row>
    <row r="5055" spans="1:3" x14ac:dyDescent="0.25">
      <c r="A5055">
        <v>-4.0634778435500003</v>
      </c>
      <c r="B5055">
        <v>-4.0425531914899997</v>
      </c>
      <c r="C5055">
        <v>5055</v>
      </c>
    </row>
    <row r="5056" spans="1:3" x14ac:dyDescent="0.25">
      <c r="A5056">
        <v>-4.1213931770899999</v>
      </c>
      <c r="B5056">
        <v>-4.0425531914899997</v>
      </c>
      <c r="C5056">
        <v>5056</v>
      </c>
    </row>
    <row r="5057" spans="1:3" x14ac:dyDescent="0.25">
      <c r="A5057">
        <v>-4.1271810328500003</v>
      </c>
      <c r="B5057">
        <v>-4.1157894736799996</v>
      </c>
      <c r="C5057">
        <v>5057</v>
      </c>
    </row>
    <row r="5058" spans="1:3" x14ac:dyDescent="0.25">
      <c r="A5058">
        <v>-4.06817796186</v>
      </c>
      <c r="B5058">
        <v>-4.0425531914899997</v>
      </c>
      <c r="C5058">
        <v>5058</v>
      </c>
    </row>
    <row r="5059" spans="1:3" x14ac:dyDescent="0.25">
      <c r="A5059">
        <v>-4.0674105799599998</v>
      </c>
      <c r="B5059">
        <v>-4.0425531914899997</v>
      </c>
      <c r="C5059">
        <v>5059</v>
      </c>
    </row>
    <row r="5060" spans="1:3" x14ac:dyDescent="0.25">
      <c r="A5060">
        <v>-4.0595686346799997</v>
      </c>
      <c r="B5060">
        <v>-4.0425531914899997</v>
      </c>
      <c r="C5060">
        <v>5060</v>
      </c>
    </row>
    <row r="5061" spans="1:3" x14ac:dyDescent="0.25">
      <c r="A5061">
        <v>-4.0491004267599999</v>
      </c>
      <c r="B5061">
        <v>-4.0425531914899997</v>
      </c>
      <c r="C5061">
        <v>5061</v>
      </c>
    </row>
    <row r="5062" spans="1:3" x14ac:dyDescent="0.25">
      <c r="A5062">
        <v>-4.0007222839400001</v>
      </c>
      <c r="B5062">
        <v>-4.0883838383800004</v>
      </c>
      <c r="C5062">
        <v>5062</v>
      </c>
    </row>
    <row r="5063" spans="1:3" x14ac:dyDescent="0.25">
      <c r="A5063">
        <v>-4.0279236130299996</v>
      </c>
      <c r="B5063">
        <v>-4.0425531914899997</v>
      </c>
      <c r="C5063">
        <v>5063</v>
      </c>
    </row>
    <row r="5064" spans="1:3" x14ac:dyDescent="0.25">
      <c r="A5064">
        <v>-4.01482914249</v>
      </c>
      <c r="B5064">
        <v>-4.0425531914899997</v>
      </c>
      <c r="C5064">
        <v>5064</v>
      </c>
    </row>
    <row r="5065" spans="1:3" x14ac:dyDescent="0.25">
      <c r="A5065">
        <v>-4.01482914249</v>
      </c>
      <c r="B5065">
        <v>-3.8484848484800001</v>
      </c>
      <c r="C5065">
        <v>5065</v>
      </c>
    </row>
    <row r="5066" spans="1:3" x14ac:dyDescent="0.25">
      <c r="A5066">
        <v>-4.0622865395299996</v>
      </c>
      <c r="B5066">
        <v>-4.0425531914899997</v>
      </c>
      <c r="C5066">
        <v>5066</v>
      </c>
    </row>
    <row r="5067" spans="1:3" x14ac:dyDescent="0.25">
      <c r="A5067">
        <v>-4.1162502076400003</v>
      </c>
      <c r="B5067">
        <v>-4.0425531914899997</v>
      </c>
      <c r="C5067">
        <v>5067</v>
      </c>
    </row>
    <row r="5068" spans="1:3" x14ac:dyDescent="0.25">
      <c r="A5068">
        <v>-4.0984368838899998</v>
      </c>
      <c r="B5068">
        <v>-4.1887755102000002</v>
      </c>
      <c r="C5068">
        <v>5068</v>
      </c>
    </row>
    <row r="5069" spans="1:3" x14ac:dyDescent="0.25">
      <c r="A5069">
        <v>-3.9708609887700002</v>
      </c>
      <c r="B5069">
        <v>-3.82653061224</v>
      </c>
      <c r="C5069">
        <v>5069</v>
      </c>
    </row>
    <row r="5070" spans="1:3" x14ac:dyDescent="0.25">
      <c r="A5070">
        <v>-4.1175208638500003</v>
      </c>
      <c r="B5070">
        <v>-4.0425531914899997</v>
      </c>
      <c r="C5070">
        <v>5070</v>
      </c>
    </row>
    <row r="5071" spans="1:3" x14ac:dyDescent="0.25">
      <c r="A5071">
        <v>-4.0489082563099998</v>
      </c>
      <c r="B5071">
        <v>-4.0425531914899997</v>
      </c>
      <c r="C5071">
        <v>5071</v>
      </c>
    </row>
    <row r="5072" spans="1:3" x14ac:dyDescent="0.25">
      <c r="A5072">
        <v>-4.0579027355599999</v>
      </c>
      <c r="B5072">
        <v>-4.0425531914899997</v>
      </c>
      <c r="C5072">
        <v>5072</v>
      </c>
    </row>
    <row r="5073" spans="1:3" x14ac:dyDescent="0.25">
      <c r="A5073">
        <v>-4.0550167326800004</v>
      </c>
      <c r="B5073">
        <v>-4.1297979798000002</v>
      </c>
      <c r="C5073">
        <v>5073</v>
      </c>
    </row>
    <row r="5074" spans="1:3" x14ac:dyDescent="0.25">
      <c r="A5074">
        <v>-4.0454967205200001</v>
      </c>
      <c r="B5074">
        <v>-4.0425531914899997</v>
      </c>
      <c r="C5074">
        <v>5074</v>
      </c>
    </row>
    <row r="5075" spans="1:3" x14ac:dyDescent="0.25">
      <c r="A5075">
        <v>-4.0675952255799999</v>
      </c>
      <c r="B5075">
        <v>-4.0631578947399998</v>
      </c>
      <c r="C5075">
        <v>5075</v>
      </c>
    </row>
    <row r="5076" spans="1:3" x14ac:dyDescent="0.25">
      <c r="A5076">
        <v>-4.2145059588000002</v>
      </c>
      <c r="B5076">
        <v>-4.4642857142899999</v>
      </c>
      <c r="C5076">
        <v>5076</v>
      </c>
    </row>
    <row r="5077" spans="1:3" x14ac:dyDescent="0.25">
      <c r="A5077">
        <v>-4.1239222445900001</v>
      </c>
      <c r="B5077">
        <v>-4.0425531914899997</v>
      </c>
      <c r="C5077">
        <v>5077</v>
      </c>
    </row>
    <row r="5078" spans="1:3" x14ac:dyDescent="0.25">
      <c r="A5078">
        <v>-4.1675415198900003</v>
      </c>
      <c r="B5078">
        <v>-4.4642857142899999</v>
      </c>
      <c r="C5078">
        <v>5078</v>
      </c>
    </row>
    <row r="5079" spans="1:3" x14ac:dyDescent="0.25">
      <c r="A5079">
        <v>-4.2694543566899998</v>
      </c>
      <c r="B5079">
        <v>-4.4642857142899999</v>
      </c>
      <c r="C5079">
        <v>5079</v>
      </c>
    </row>
    <row r="5080" spans="1:3" x14ac:dyDescent="0.25">
      <c r="A5080">
        <v>-4.3060453875300002</v>
      </c>
      <c r="B5080">
        <v>-4.4642857142899999</v>
      </c>
      <c r="C5080">
        <v>5080</v>
      </c>
    </row>
    <row r="5081" spans="1:3" x14ac:dyDescent="0.25">
      <c r="A5081">
        <v>-4.4261524190100001</v>
      </c>
      <c r="B5081">
        <v>-4.3038461538500004</v>
      </c>
      <c r="C5081">
        <v>5081</v>
      </c>
    </row>
    <row r="5082" spans="1:3" x14ac:dyDescent="0.25">
      <c r="A5082">
        <v>-4.3637494558699998</v>
      </c>
      <c r="B5082">
        <v>-4.1715053763399998</v>
      </c>
      <c r="C5082">
        <v>5082</v>
      </c>
    </row>
    <row r="5083" spans="1:3" x14ac:dyDescent="0.25">
      <c r="A5083">
        <v>-4.37263929619</v>
      </c>
      <c r="B5083">
        <v>-4.33</v>
      </c>
      <c r="C5083">
        <v>5083</v>
      </c>
    </row>
    <row r="5084" spans="1:3" x14ac:dyDescent="0.25">
      <c r="A5084">
        <v>-4.3084134758200001</v>
      </c>
      <c r="B5084">
        <v>-4.1912371133999997</v>
      </c>
      <c r="C5084">
        <v>5084</v>
      </c>
    </row>
    <row r="5085" spans="1:3" x14ac:dyDescent="0.25">
      <c r="A5085">
        <v>-4.2658546514199998</v>
      </c>
      <c r="B5085">
        <v>-4.33</v>
      </c>
      <c r="C5085">
        <v>5085</v>
      </c>
    </row>
    <row r="5086" spans="1:3" x14ac:dyDescent="0.25">
      <c r="A5086">
        <v>-4.3032095534800003</v>
      </c>
      <c r="B5086">
        <v>-4.1715053763399998</v>
      </c>
      <c r="C5086">
        <v>5086</v>
      </c>
    </row>
    <row r="5087" spans="1:3" x14ac:dyDescent="0.25">
      <c r="A5087">
        <v>-4.2625702212099998</v>
      </c>
      <c r="B5087">
        <v>-4.33</v>
      </c>
      <c r="C5087">
        <v>5087</v>
      </c>
    </row>
    <row r="5088" spans="1:3" x14ac:dyDescent="0.25">
      <c r="A5088">
        <v>-4.3095335277000002</v>
      </c>
      <c r="B5088">
        <v>-4.33</v>
      </c>
      <c r="C5088">
        <v>5088</v>
      </c>
    </row>
    <row r="5089" spans="1:3" x14ac:dyDescent="0.25">
      <c r="A5089">
        <v>-4.2942249240099999</v>
      </c>
      <c r="B5089">
        <v>-4.18</v>
      </c>
      <c r="C5089">
        <v>5089</v>
      </c>
    </row>
    <row r="5090" spans="1:3" x14ac:dyDescent="0.25">
      <c r="A5090">
        <v>-4.3070429216199999</v>
      </c>
      <c r="B5090">
        <v>-4.3095744680900001</v>
      </c>
      <c r="C5090">
        <v>5090</v>
      </c>
    </row>
    <row r="5091" spans="1:3" x14ac:dyDescent="0.25">
      <c r="A5091">
        <v>-4.3162095882799996</v>
      </c>
      <c r="B5091">
        <v>-4.4229166666699999</v>
      </c>
      <c r="C5091">
        <v>5091</v>
      </c>
    </row>
    <row r="5092" spans="1:3" x14ac:dyDescent="0.25">
      <c r="A5092">
        <v>-4.3128435078100003</v>
      </c>
      <c r="B5092">
        <v>-4.4229166666699999</v>
      </c>
      <c r="C5092">
        <v>5092</v>
      </c>
    </row>
    <row r="5093" spans="1:3" x14ac:dyDescent="0.25">
      <c r="A5093">
        <v>-4.1207612496300001</v>
      </c>
      <c r="B5093">
        <v>-4.0714285714300003</v>
      </c>
      <c r="C5093">
        <v>5093</v>
      </c>
    </row>
    <row r="5094" spans="1:3" x14ac:dyDescent="0.25">
      <c r="A5094">
        <v>-3.96982197134</v>
      </c>
      <c r="B5094">
        <v>-4.0714285714300003</v>
      </c>
      <c r="C5094">
        <v>5094</v>
      </c>
    </row>
    <row r="5095" spans="1:3" x14ac:dyDescent="0.25">
      <c r="A5095">
        <v>-3.9920495006499999</v>
      </c>
      <c r="B5095">
        <v>-3.75531914894</v>
      </c>
      <c r="C5095">
        <v>5095</v>
      </c>
    </row>
    <row r="5096" spans="1:3" x14ac:dyDescent="0.25">
      <c r="A5096">
        <v>-3.9759183673499998</v>
      </c>
      <c r="B5096">
        <v>-3.96</v>
      </c>
      <c r="C5096">
        <v>5096</v>
      </c>
    </row>
    <row r="5097" spans="1:3" x14ac:dyDescent="0.25">
      <c r="A5097">
        <v>-4.0158575770700002</v>
      </c>
      <c r="B5097">
        <v>-3.96</v>
      </c>
      <c r="C5097">
        <v>5097</v>
      </c>
    </row>
    <row r="5098" spans="1:3" x14ac:dyDescent="0.25">
      <c r="A5098">
        <v>-4.1008080808100003</v>
      </c>
      <c r="B5098">
        <v>-3.96</v>
      </c>
      <c r="C5098">
        <v>5098</v>
      </c>
    </row>
    <row r="5099" spans="1:3" x14ac:dyDescent="0.25">
      <c r="A5099">
        <v>-4.1750937950899996</v>
      </c>
      <c r="B5099">
        <v>-4.3217171717199996</v>
      </c>
      <c r="C5099">
        <v>5099</v>
      </c>
    </row>
    <row r="5100" spans="1:3" x14ac:dyDescent="0.25">
      <c r="A5100">
        <v>-4.1317321907100002</v>
      </c>
      <c r="B5100">
        <v>-3.96</v>
      </c>
      <c r="C5100">
        <v>5100</v>
      </c>
    </row>
    <row r="5101" spans="1:3" x14ac:dyDescent="0.25">
      <c r="A5101">
        <v>-4.1652388390499997</v>
      </c>
      <c r="B5101">
        <v>-3.96</v>
      </c>
      <c r="C5101">
        <v>5101</v>
      </c>
    </row>
    <row r="5102" spans="1:3" x14ac:dyDescent="0.25">
      <c r="A5102">
        <v>-4.1860271407100003</v>
      </c>
      <c r="B5102">
        <v>-4.22</v>
      </c>
      <c r="C5102">
        <v>5102</v>
      </c>
    </row>
    <row r="5103" spans="1:3" x14ac:dyDescent="0.25">
      <c r="A5103">
        <v>-4.2149639249600002</v>
      </c>
      <c r="B5103">
        <v>-4.22</v>
      </c>
      <c r="C5103">
        <v>5103</v>
      </c>
    </row>
    <row r="5104" spans="1:3" x14ac:dyDescent="0.25">
      <c r="A5104">
        <v>-4.1787103732500004</v>
      </c>
      <c r="B5104">
        <v>-4.1414141414100003</v>
      </c>
      <c r="C5104">
        <v>5104</v>
      </c>
    </row>
    <row r="5105" spans="1:3" x14ac:dyDescent="0.25">
      <c r="A5105">
        <v>-4.01753747386</v>
      </c>
      <c r="B5105">
        <v>-3.9292929292899998</v>
      </c>
      <c r="C5105">
        <v>5105</v>
      </c>
    </row>
    <row r="5106" spans="1:3" x14ac:dyDescent="0.25">
      <c r="A5106">
        <v>-4.0140138999300001</v>
      </c>
      <c r="B5106">
        <v>-3.9292929292899998</v>
      </c>
      <c r="C5106">
        <v>5106</v>
      </c>
    </row>
    <row r="5107" spans="1:3" x14ac:dyDescent="0.25">
      <c r="A5107">
        <v>-3.9363889260799998</v>
      </c>
      <c r="B5107">
        <v>-3.9587628866000002</v>
      </c>
      <c r="C5107">
        <v>5107</v>
      </c>
    </row>
    <row r="5108" spans="1:3" x14ac:dyDescent="0.25">
      <c r="A5108">
        <v>-3.9933376316400002</v>
      </c>
      <c r="B5108">
        <v>-3.9393939393899999</v>
      </c>
      <c r="C5108">
        <v>5108</v>
      </c>
    </row>
    <row r="5109" spans="1:3" x14ac:dyDescent="0.25">
      <c r="A5109">
        <v>-4.0511962328499997</v>
      </c>
      <c r="B5109">
        <v>-3.9292929292899998</v>
      </c>
      <c r="C5109">
        <v>5109</v>
      </c>
    </row>
    <row r="5110" spans="1:3" x14ac:dyDescent="0.25">
      <c r="A5110">
        <v>-4.0580829572299999</v>
      </c>
      <c r="B5110">
        <v>-3.9393939393899999</v>
      </c>
      <c r="C5110">
        <v>5110</v>
      </c>
    </row>
    <row r="5111" spans="1:3" x14ac:dyDescent="0.25">
      <c r="A5111">
        <v>-4.1843089277900001</v>
      </c>
      <c r="B5111">
        <v>-3.9292929292899998</v>
      </c>
      <c r="C5111">
        <v>5111</v>
      </c>
    </row>
    <row r="5112" spans="1:3" x14ac:dyDescent="0.25">
      <c r="A5112">
        <v>-4.2243372772600001</v>
      </c>
      <c r="B5112">
        <v>-4.2776595744700003</v>
      </c>
      <c r="C5112">
        <v>5112</v>
      </c>
    </row>
    <row r="5113" spans="1:3" x14ac:dyDescent="0.25">
      <c r="A5113">
        <v>-4.2056277056300004</v>
      </c>
      <c r="B5113">
        <v>-4.24</v>
      </c>
      <c r="C5113">
        <v>5113</v>
      </c>
    </row>
    <row r="5114" spans="1:3" x14ac:dyDescent="0.25">
      <c r="A5114">
        <v>-4.1805024563500002</v>
      </c>
      <c r="B5114">
        <v>-4.24</v>
      </c>
      <c r="C5114">
        <v>5114</v>
      </c>
    </row>
    <row r="5115" spans="1:3" x14ac:dyDescent="0.25">
      <c r="A5115">
        <v>-4.1403437261900002</v>
      </c>
      <c r="B5115">
        <v>-4.1595959595999998</v>
      </c>
      <c r="C5115">
        <v>5115</v>
      </c>
    </row>
    <row r="5116" spans="1:3" x14ac:dyDescent="0.25">
      <c r="A5116">
        <v>-4.1924943310699998</v>
      </c>
      <c r="B5116">
        <v>-4.2142857142899999</v>
      </c>
      <c r="C5116">
        <v>5116</v>
      </c>
    </row>
    <row r="5117" spans="1:3" x14ac:dyDescent="0.25">
      <c r="A5117">
        <v>-4.2336943006899999</v>
      </c>
      <c r="B5117">
        <v>-4.2142857142899999</v>
      </c>
      <c r="C5117">
        <v>5117</v>
      </c>
    </row>
    <row r="5118" spans="1:3" x14ac:dyDescent="0.25">
      <c r="A5118">
        <v>-4.2267454350199998</v>
      </c>
      <c r="B5118">
        <v>-4.2142857142899999</v>
      </c>
      <c r="C5118">
        <v>5118</v>
      </c>
    </row>
    <row r="5119" spans="1:3" x14ac:dyDescent="0.25">
      <c r="A5119">
        <v>-4.26819548872</v>
      </c>
      <c r="B5119">
        <v>-4.1894736842100002</v>
      </c>
      <c r="C5119">
        <v>5119</v>
      </c>
    </row>
    <row r="5120" spans="1:3" x14ac:dyDescent="0.25">
      <c r="A5120">
        <v>-4.1452057980000001</v>
      </c>
      <c r="B5120">
        <v>-3.96</v>
      </c>
      <c r="C5120">
        <v>5120</v>
      </c>
    </row>
    <row r="5121" spans="1:3" x14ac:dyDescent="0.25">
      <c r="A5121">
        <v>-4.0748057644099998</v>
      </c>
      <c r="B5121">
        <v>-4.24</v>
      </c>
      <c r="C5121">
        <v>5121</v>
      </c>
    </row>
    <row r="5122" spans="1:3" x14ac:dyDescent="0.25">
      <c r="A5122">
        <v>-4.0698606065699998</v>
      </c>
      <c r="B5122">
        <v>-3.96</v>
      </c>
      <c r="C5122">
        <v>5122</v>
      </c>
    </row>
    <row r="5123" spans="1:3" x14ac:dyDescent="0.25">
      <c r="A5123">
        <v>-4.0822138805900003</v>
      </c>
      <c r="B5123">
        <v>-3.96</v>
      </c>
      <c r="C5123">
        <v>5123</v>
      </c>
    </row>
    <row r="5124" spans="1:3" x14ac:dyDescent="0.25">
      <c r="A5124">
        <v>-3.96</v>
      </c>
      <c r="B5124">
        <v>-3.96</v>
      </c>
      <c r="C5124">
        <v>5124</v>
      </c>
    </row>
    <row r="5125" spans="1:3" x14ac:dyDescent="0.25">
      <c r="A5125">
        <v>-3.96</v>
      </c>
      <c r="B5125">
        <v>-3.96</v>
      </c>
      <c r="C5125">
        <v>5125</v>
      </c>
    </row>
    <row r="5126" spans="1:3" x14ac:dyDescent="0.25">
      <c r="A5126">
        <v>-3.96087024871</v>
      </c>
      <c r="B5126">
        <v>-3.96</v>
      </c>
      <c r="C5126">
        <v>5126</v>
      </c>
    </row>
    <row r="5127" spans="1:3" x14ac:dyDescent="0.25">
      <c r="A5127">
        <v>-3.9651840942600001</v>
      </c>
      <c r="B5127">
        <v>-3.96</v>
      </c>
      <c r="C5127">
        <v>5127</v>
      </c>
    </row>
    <row r="5128" spans="1:3" x14ac:dyDescent="0.25">
      <c r="A5128">
        <v>-4.0469081090700003</v>
      </c>
      <c r="B5128">
        <v>-3.9793814432999999</v>
      </c>
      <c r="C5128">
        <v>5128</v>
      </c>
    </row>
    <row r="5129" spans="1:3" x14ac:dyDescent="0.25">
      <c r="A5129">
        <v>-4.0531093144200003</v>
      </c>
      <c r="B5129">
        <v>-3.9793814432999999</v>
      </c>
      <c r="C5129">
        <v>5129</v>
      </c>
    </row>
    <row r="5130" spans="1:3" x14ac:dyDescent="0.25">
      <c r="A5130">
        <v>-4.1155314283899997</v>
      </c>
      <c r="B5130">
        <v>-4.1649484536100001</v>
      </c>
      <c r="C5130">
        <v>5130</v>
      </c>
    </row>
    <row r="5131" spans="1:3" x14ac:dyDescent="0.25">
      <c r="A5131">
        <v>-4.2067604161699998</v>
      </c>
      <c r="B5131">
        <v>-4.1649484536100001</v>
      </c>
      <c r="C5131">
        <v>5131</v>
      </c>
    </row>
    <row r="5132" spans="1:3" x14ac:dyDescent="0.25">
      <c r="A5132">
        <v>-4.2292490442000004</v>
      </c>
      <c r="B5132">
        <v>-4.1649484536100001</v>
      </c>
      <c r="C5132">
        <v>5132</v>
      </c>
    </row>
    <row r="5133" spans="1:3" x14ac:dyDescent="0.25">
      <c r="A5133">
        <v>-4.1507131062399996</v>
      </c>
      <c r="B5133">
        <v>-4.2308080808100001</v>
      </c>
      <c r="C5133">
        <v>5133</v>
      </c>
    </row>
    <row r="5134" spans="1:3" x14ac:dyDescent="0.25">
      <c r="A5134">
        <v>-4.0533601319299999</v>
      </c>
      <c r="B5134">
        <v>-4.2308080808100001</v>
      </c>
      <c r="C5134">
        <v>5134</v>
      </c>
    </row>
    <row r="5135" spans="1:3" x14ac:dyDescent="0.25">
      <c r="A5135">
        <v>-4.1073554421800003</v>
      </c>
      <c r="B5135">
        <v>-4.4833333333300001</v>
      </c>
      <c r="C5135">
        <v>5135</v>
      </c>
    </row>
    <row r="5136" spans="1:3" x14ac:dyDescent="0.25">
      <c r="A5136">
        <v>-4.1196793002899996</v>
      </c>
      <c r="B5136">
        <v>-3.83673469388</v>
      </c>
      <c r="C5136">
        <v>5136</v>
      </c>
    </row>
    <row r="5137" spans="1:3" x14ac:dyDescent="0.25">
      <c r="A5137">
        <v>-4.1277528593900001</v>
      </c>
      <c r="B5137">
        <v>-3.83673469388</v>
      </c>
      <c r="C5137">
        <v>5137</v>
      </c>
    </row>
    <row r="5138" spans="1:3" x14ac:dyDescent="0.25">
      <c r="A5138">
        <v>-4.0631905509499999</v>
      </c>
      <c r="B5138">
        <v>-4.4833333333300001</v>
      </c>
      <c r="C5138">
        <v>5138</v>
      </c>
    </row>
    <row r="5139" spans="1:3" x14ac:dyDescent="0.25">
      <c r="A5139">
        <v>-4.4062271062300002</v>
      </c>
      <c r="B5139">
        <v>-4.4833333333300001</v>
      </c>
      <c r="C5139">
        <v>5139</v>
      </c>
    </row>
    <row r="5140" spans="1:3" x14ac:dyDescent="0.25">
      <c r="A5140">
        <v>-4.4224489795900004</v>
      </c>
      <c r="B5140">
        <v>-4.4833333333300001</v>
      </c>
      <c r="C5140">
        <v>5140</v>
      </c>
    </row>
    <row r="5141" spans="1:3" x14ac:dyDescent="0.25">
      <c r="A5141">
        <v>-4.4224489795900004</v>
      </c>
      <c r="B5141">
        <v>-4.4833333333300001</v>
      </c>
      <c r="C5141">
        <v>5141</v>
      </c>
    </row>
    <row r="5142" spans="1:3" x14ac:dyDescent="0.25">
      <c r="A5142">
        <v>-4.3615646258499998</v>
      </c>
      <c r="B5142">
        <v>-4.4833333333300001</v>
      </c>
      <c r="C5142">
        <v>5142</v>
      </c>
    </row>
    <row r="5143" spans="1:3" x14ac:dyDescent="0.25">
      <c r="A5143">
        <v>-4.2196914871700004</v>
      </c>
      <c r="B5143">
        <v>-4.4833333333300001</v>
      </c>
      <c r="C5143">
        <v>5143</v>
      </c>
    </row>
    <row r="5144" spans="1:3" x14ac:dyDescent="0.25">
      <c r="A5144">
        <v>-4.2210033182400002</v>
      </c>
      <c r="B5144">
        <v>-4.0571428571399997</v>
      </c>
      <c r="C5144">
        <v>5144</v>
      </c>
    </row>
    <row r="5145" spans="1:3" x14ac:dyDescent="0.25">
      <c r="A5145">
        <v>-4.1168418882699997</v>
      </c>
      <c r="B5145">
        <v>-4.1616161616199996</v>
      </c>
      <c r="C5145">
        <v>5145</v>
      </c>
    </row>
    <row r="5146" spans="1:3" x14ac:dyDescent="0.25">
      <c r="A5146">
        <v>-4.1101667182000003</v>
      </c>
      <c r="B5146">
        <v>-4.0571428571399997</v>
      </c>
      <c r="C5146">
        <v>5146</v>
      </c>
    </row>
    <row r="5147" spans="1:3" x14ac:dyDescent="0.25">
      <c r="A5147">
        <v>-4.2092513565600003</v>
      </c>
      <c r="B5147">
        <v>-4.4983146067400002</v>
      </c>
      <c r="C5147">
        <v>5147</v>
      </c>
    </row>
    <row r="5148" spans="1:3" x14ac:dyDescent="0.25">
      <c r="A5148">
        <v>-4.2672876469999999</v>
      </c>
      <c r="B5148">
        <v>-4.4983146067400002</v>
      </c>
      <c r="C5148">
        <v>5148</v>
      </c>
    </row>
    <row r="5149" spans="1:3" x14ac:dyDescent="0.25">
      <c r="A5149">
        <v>-4.4926730242700001</v>
      </c>
      <c r="B5149">
        <v>-4.4983146067400002</v>
      </c>
      <c r="C5149">
        <v>5149</v>
      </c>
    </row>
    <row r="5150" spans="1:3" x14ac:dyDescent="0.25">
      <c r="A5150">
        <v>-4.2696161133799997</v>
      </c>
      <c r="B5150">
        <v>-4.4983146067400002</v>
      </c>
      <c r="C5150">
        <v>5150</v>
      </c>
    </row>
    <row r="5151" spans="1:3" x14ac:dyDescent="0.25">
      <c r="A5151">
        <v>-4.3090585383400004</v>
      </c>
      <c r="B5151">
        <v>-4.0918367346900002</v>
      </c>
      <c r="C5151">
        <v>5151</v>
      </c>
    </row>
    <row r="5152" spans="1:3" x14ac:dyDescent="0.25">
      <c r="A5152">
        <v>-4.2102399256599998</v>
      </c>
      <c r="B5152">
        <v>-3.58</v>
      </c>
      <c r="C5152">
        <v>5152</v>
      </c>
    </row>
    <row r="5153" spans="1:3" x14ac:dyDescent="0.25">
      <c r="A5153">
        <v>-4.1827963166300002</v>
      </c>
      <c r="B5153">
        <v>-4.4983146067400002</v>
      </c>
      <c r="C5153">
        <v>5153</v>
      </c>
    </row>
    <row r="5154" spans="1:3" x14ac:dyDescent="0.25">
      <c r="A5154">
        <v>-4.1597670769699997</v>
      </c>
      <c r="B5154">
        <v>-4.4983146067400002</v>
      </c>
      <c r="C5154">
        <v>5154</v>
      </c>
    </row>
    <row r="5155" spans="1:3" x14ac:dyDescent="0.25">
      <c r="A5155">
        <v>-4.5237205525200004</v>
      </c>
      <c r="B5155">
        <v>-4.4983146067400002</v>
      </c>
      <c r="C5155">
        <v>5155</v>
      </c>
    </row>
    <row r="5156" spans="1:3" x14ac:dyDescent="0.25">
      <c r="A5156">
        <v>-4.4875164161700001</v>
      </c>
      <c r="B5156">
        <v>-4.4983146067400002</v>
      </c>
      <c r="C5156">
        <v>5156</v>
      </c>
    </row>
    <row r="5157" spans="1:3" x14ac:dyDescent="0.25">
      <c r="A5157">
        <v>-4.4666004899900003</v>
      </c>
      <c r="B5157">
        <v>-4.4983146067400002</v>
      </c>
      <c r="C5157">
        <v>5157</v>
      </c>
    </row>
    <row r="5158" spans="1:3" x14ac:dyDescent="0.25">
      <c r="A5158">
        <v>-4.4806581059399999</v>
      </c>
      <c r="B5158">
        <v>-4.4983146067400002</v>
      </c>
      <c r="C5158">
        <v>5158</v>
      </c>
    </row>
    <row r="5159" spans="1:3" x14ac:dyDescent="0.25">
      <c r="A5159">
        <v>-4.4500281312599999</v>
      </c>
      <c r="B5159">
        <v>-4.4983146067400002</v>
      </c>
      <c r="C5159">
        <v>5159</v>
      </c>
    </row>
    <row r="5160" spans="1:3" x14ac:dyDescent="0.25">
      <c r="A5160">
        <v>-4.4702815676799998</v>
      </c>
      <c r="B5160">
        <v>-4.4983146067400002</v>
      </c>
      <c r="C5160">
        <v>5160</v>
      </c>
    </row>
    <row r="5161" spans="1:3" x14ac:dyDescent="0.25">
      <c r="A5161">
        <v>-4.3415301736699998</v>
      </c>
      <c r="B5161">
        <v>-3.9595959596000001</v>
      </c>
      <c r="C5161">
        <v>5161</v>
      </c>
    </row>
    <row r="5162" spans="1:3" x14ac:dyDescent="0.25">
      <c r="A5162">
        <v>-4.25300517211</v>
      </c>
      <c r="B5162">
        <v>-4.4983146067400002</v>
      </c>
      <c r="C5162">
        <v>5162</v>
      </c>
    </row>
    <row r="5163" spans="1:3" x14ac:dyDescent="0.25">
      <c r="A5163">
        <v>-4.1079297610300003</v>
      </c>
      <c r="B5163">
        <v>-4.4983146067400002</v>
      </c>
      <c r="C5163">
        <v>5163</v>
      </c>
    </row>
    <row r="5164" spans="1:3" x14ac:dyDescent="0.25">
      <c r="A5164">
        <v>-3.9323651259100001</v>
      </c>
      <c r="B5164">
        <v>-3.9090909090900001</v>
      </c>
      <c r="C5164">
        <v>5164</v>
      </c>
    </row>
    <row r="5165" spans="1:3" x14ac:dyDescent="0.25">
      <c r="A5165">
        <v>-3.93119646311</v>
      </c>
      <c r="B5165">
        <v>-3.9090909090900001</v>
      </c>
      <c r="C5165">
        <v>5165</v>
      </c>
    </row>
    <row r="5166" spans="1:3" x14ac:dyDescent="0.25">
      <c r="A5166">
        <v>-4.0662755373300001</v>
      </c>
      <c r="B5166">
        <v>-4.1473684210500004</v>
      </c>
      <c r="C5166">
        <v>5166</v>
      </c>
    </row>
    <row r="5167" spans="1:3" x14ac:dyDescent="0.25">
      <c r="A5167">
        <v>-4.0998007591499999</v>
      </c>
      <c r="B5167">
        <v>-4.1473684210500004</v>
      </c>
      <c r="C5167">
        <v>5167</v>
      </c>
    </row>
    <row r="5168" spans="1:3" x14ac:dyDescent="0.25">
      <c r="A5168">
        <v>-4.0944067131099997</v>
      </c>
      <c r="B5168">
        <v>-3.9090909090900001</v>
      </c>
      <c r="C5168">
        <v>5168</v>
      </c>
    </row>
    <row r="5169" spans="1:3" x14ac:dyDescent="0.25">
      <c r="A5169">
        <v>-4.0904534161399999</v>
      </c>
      <c r="B5169">
        <v>-4.1473684210500004</v>
      </c>
      <c r="C5169">
        <v>5169</v>
      </c>
    </row>
    <row r="5170" spans="1:3" x14ac:dyDescent="0.25">
      <c r="A5170">
        <v>-4.0072686819100003</v>
      </c>
      <c r="B5170">
        <v>-3.89</v>
      </c>
      <c r="C5170">
        <v>5170</v>
      </c>
    </row>
    <row r="5171" spans="1:3" x14ac:dyDescent="0.25">
      <c r="A5171">
        <v>-4.1528772963299998</v>
      </c>
      <c r="B5171">
        <v>-3.89</v>
      </c>
      <c r="C5171">
        <v>5171</v>
      </c>
    </row>
    <row r="5172" spans="1:3" x14ac:dyDescent="0.25">
      <c r="A5172">
        <v>-4.0738345864700003</v>
      </c>
      <c r="B5172">
        <v>-4.1473684210500004</v>
      </c>
      <c r="C5172">
        <v>5172</v>
      </c>
    </row>
    <row r="5173" spans="1:3" x14ac:dyDescent="0.25">
      <c r="A5173">
        <v>-4.2135686991099996</v>
      </c>
      <c r="B5173">
        <v>-3.89</v>
      </c>
      <c r="C5173">
        <v>5173</v>
      </c>
    </row>
    <row r="5174" spans="1:3" x14ac:dyDescent="0.25">
      <c r="A5174">
        <v>-4.1202566256099997</v>
      </c>
      <c r="B5174">
        <v>-4.1473684210500004</v>
      </c>
      <c r="C5174">
        <v>5174</v>
      </c>
    </row>
    <row r="5175" spans="1:3" x14ac:dyDescent="0.25">
      <c r="A5175">
        <v>-4.0563907108199997</v>
      </c>
      <c r="B5175">
        <v>-4.0208333333299997</v>
      </c>
      <c r="C5175">
        <v>5175</v>
      </c>
    </row>
    <row r="5176" spans="1:3" x14ac:dyDescent="0.25">
      <c r="A5176">
        <v>-4.0292603850099997</v>
      </c>
      <c r="B5176">
        <v>-4.0208333333299997</v>
      </c>
      <c r="C5176">
        <v>5176</v>
      </c>
    </row>
    <row r="5177" spans="1:3" x14ac:dyDescent="0.25">
      <c r="A5177">
        <v>-3.9142031098199999</v>
      </c>
      <c r="B5177">
        <v>-3.8438775510199998</v>
      </c>
      <c r="C5177">
        <v>5177</v>
      </c>
    </row>
    <row r="5178" spans="1:3" x14ac:dyDescent="0.25">
      <c r="A5178">
        <v>-3.9341830844899999</v>
      </c>
      <c r="B5178">
        <v>-3.99</v>
      </c>
      <c r="C5178">
        <v>5178</v>
      </c>
    </row>
    <row r="5179" spans="1:3" x14ac:dyDescent="0.25">
      <c r="A5179">
        <v>-3.90748998734</v>
      </c>
      <c r="B5179">
        <v>-3.8438775510199998</v>
      </c>
      <c r="C5179">
        <v>5179</v>
      </c>
    </row>
    <row r="5180" spans="1:3" x14ac:dyDescent="0.25">
      <c r="A5180">
        <v>-3.9862970816000001</v>
      </c>
      <c r="B5180">
        <v>-3.8368686868699999</v>
      </c>
      <c r="C5180">
        <v>5180</v>
      </c>
    </row>
    <row r="5181" spans="1:3" x14ac:dyDescent="0.25">
      <c r="A5181">
        <v>-4.0726210354300001</v>
      </c>
      <c r="B5181">
        <v>-4.1399999999999997</v>
      </c>
      <c r="C5181">
        <v>5181</v>
      </c>
    </row>
    <row r="5182" spans="1:3" x14ac:dyDescent="0.25">
      <c r="A5182">
        <v>-4.1373015872999996</v>
      </c>
      <c r="B5182">
        <v>-4.1399999999999997</v>
      </c>
      <c r="C5182">
        <v>5182</v>
      </c>
    </row>
    <row r="5183" spans="1:3" x14ac:dyDescent="0.25">
      <c r="A5183">
        <v>-4.2329004329000002</v>
      </c>
      <c r="B5183">
        <v>-4.2303030303</v>
      </c>
      <c r="C5183">
        <v>5183</v>
      </c>
    </row>
    <row r="5184" spans="1:3" x14ac:dyDescent="0.25">
      <c r="A5184">
        <v>-4.0797979798000004</v>
      </c>
      <c r="B5184">
        <v>-3.9292929292899998</v>
      </c>
      <c r="C5184">
        <v>5184</v>
      </c>
    </row>
    <row r="5185" spans="1:3" x14ac:dyDescent="0.25">
      <c r="A5185">
        <v>-4.1199548480199999</v>
      </c>
      <c r="B5185">
        <v>-3.9292929292899998</v>
      </c>
      <c r="C5185">
        <v>5185</v>
      </c>
    </row>
    <row r="5186" spans="1:3" x14ac:dyDescent="0.25">
      <c r="A5186">
        <v>-4.11338259442</v>
      </c>
      <c r="B5186">
        <v>-3.93</v>
      </c>
      <c r="C5186">
        <v>5186</v>
      </c>
    </row>
    <row r="5187" spans="1:3" x14ac:dyDescent="0.25">
      <c r="A5187">
        <v>-4.14546897547</v>
      </c>
      <c r="B5187">
        <v>-3.93</v>
      </c>
      <c r="C5187">
        <v>5187</v>
      </c>
    </row>
    <row r="5188" spans="1:3" x14ac:dyDescent="0.25">
      <c r="A5188">
        <v>-4.0334415584399999</v>
      </c>
      <c r="B5188">
        <v>-3.93</v>
      </c>
      <c r="C5188">
        <v>5188</v>
      </c>
    </row>
    <row r="5189" spans="1:3" x14ac:dyDescent="0.25">
      <c r="A5189">
        <v>-4.0142870394900001</v>
      </c>
      <c r="B5189">
        <v>-3.93</v>
      </c>
      <c r="C5189">
        <v>5189</v>
      </c>
    </row>
    <row r="5190" spans="1:3" x14ac:dyDescent="0.25">
      <c r="A5190">
        <v>-3.91084548105</v>
      </c>
      <c r="B5190">
        <v>-3.93</v>
      </c>
      <c r="C5190">
        <v>5190</v>
      </c>
    </row>
    <row r="5191" spans="1:3" x14ac:dyDescent="0.25">
      <c r="A5191">
        <v>-3.9233236151600002</v>
      </c>
      <c r="B5191">
        <v>-3.93</v>
      </c>
      <c r="C5191">
        <v>5191</v>
      </c>
    </row>
    <row r="5192" spans="1:3" x14ac:dyDescent="0.25">
      <c r="A5192">
        <v>-4.0869530128599996</v>
      </c>
      <c r="B5192">
        <v>-4.0173469387800003</v>
      </c>
      <c r="C5192">
        <v>5192</v>
      </c>
    </row>
    <row r="5193" spans="1:3" x14ac:dyDescent="0.25">
      <c r="A5193">
        <v>-4.1267152575299999</v>
      </c>
      <c r="B5193">
        <v>-4.2918367346900004</v>
      </c>
      <c r="C5193">
        <v>5193</v>
      </c>
    </row>
    <row r="5194" spans="1:3" x14ac:dyDescent="0.25">
      <c r="A5194">
        <v>-4.3989310009700002</v>
      </c>
      <c r="B5194">
        <v>-4.2918367346900004</v>
      </c>
      <c r="C5194">
        <v>5194</v>
      </c>
    </row>
    <row r="5195" spans="1:3" x14ac:dyDescent="0.25">
      <c r="A5195">
        <v>-4.3386649284200001</v>
      </c>
      <c r="B5195">
        <v>-4.2824742267999998</v>
      </c>
      <c r="C5195">
        <v>5195</v>
      </c>
    </row>
    <row r="5196" spans="1:3" x14ac:dyDescent="0.25">
      <c r="A5196">
        <v>-4.3018115542700004</v>
      </c>
      <c r="B5196">
        <v>-4.2824742267999998</v>
      </c>
      <c r="C5196">
        <v>5196</v>
      </c>
    </row>
    <row r="5197" spans="1:3" x14ac:dyDescent="0.25">
      <c r="A5197">
        <v>-4.2925266671699998</v>
      </c>
      <c r="B5197">
        <v>-4.2145161290299997</v>
      </c>
      <c r="C5197">
        <v>5197</v>
      </c>
    </row>
    <row r="5198" spans="1:3" x14ac:dyDescent="0.25">
      <c r="A5198">
        <v>-4.2530681679500004</v>
      </c>
      <c r="B5198">
        <v>-4.2145161290299997</v>
      </c>
      <c r="C5198">
        <v>5198</v>
      </c>
    </row>
    <row r="5199" spans="1:3" x14ac:dyDescent="0.25">
      <c r="A5199">
        <v>-4.3393492057099996</v>
      </c>
      <c r="B5199">
        <v>-4.2145161290299997</v>
      </c>
      <c r="C5199">
        <v>5199</v>
      </c>
    </row>
    <row r="5200" spans="1:3" x14ac:dyDescent="0.25">
      <c r="A5200">
        <v>-4.5056052208099997</v>
      </c>
      <c r="B5200">
        <v>-4.45882352941</v>
      </c>
      <c r="C5200">
        <v>5200</v>
      </c>
    </row>
    <row r="5201" spans="1:3" x14ac:dyDescent="0.25">
      <c r="A5201">
        <v>-4.5856664775100002</v>
      </c>
      <c r="B5201">
        <v>-4.45882352941</v>
      </c>
      <c r="C5201">
        <v>5201</v>
      </c>
    </row>
    <row r="5202" spans="1:3" x14ac:dyDescent="0.25">
      <c r="A5202">
        <v>-4.4592482242799996</v>
      </c>
      <c r="B5202">
        <v>-4.6542553191499998</v>
      </c>
      <c r="C5202">
        <v>5202</v>
      </c>
    </row>
    <row r="5203" spans="1:3" x14ac:dyDescent="0.25">
      <c r="A5203">
        <v>-4.5972334222400004</v>
      </c>
      <c r="B5203">
        <v>-4.6542553191499998</v>
      </c>
      <c r="C5203">
        <v>5203</v>
      </c>
    </row>
    <row r="5204" spans="1:3" x14ac:dyDescent="0.25">
      <c r="A5204">
        <v>-4.4450825484000003</v>
      </c>
      <c r="B5204">
        <v>-4.3222222222199997</v>
      </c>
      <c r="C5204">
        <v>5204</v>
      </c>
    </row>
    <row r="5205" spans="1:3" x14ac:dyDescent="0.25">
      <c r="A5205">
        <v>-4.37246788697</v>
      </c>
      <c r="B5205">
        <v>-4.3222222222199997</v>
      </c>
      <c r="C5205">
        <v>5205</v>
      </c>
    </row>
    <row r="5206" spans="1:3" x14ac:dyDescent="0.25">
      <c r="A5206">
        <v>-4.2135961976200003</v>
      </c>
      <c r="B5206">
        <v>-4.4164948453599999</v>
      </c>
      <c r="C5206">
        <v>5206</v>
      </c>
    </row>
    <row r="5207" spans="1:3" x14ac:dyDescent="0.25">
      <c r="A5207">
        <v>-4.2693399384099999</v>
      </c>
      <c r="B5207">
        <v>-4.4164948453599999</v>
      </c>
      <c r="C5207">
        <v>5207</v>
      </c>
    </row>
    <row r="5208" spans="1:3" x14ac:dyDescent="0.25">
      <c r="A5208">
        <v>-4.3522827687800003</v>
      </c>
      <c r="B5208">
        <v>-4.4164948453599999</v>
      </c>
      <c r="C5208">
        <v>5208</v>
      </c>
    </row>
    <row r="5209" spans="1:3" x14ac:dyDescent="0.25">
      <c r="A5209">
        <v>-4.3217928842699997</v>
      </c>
      <c r="B5209">
        <v>-4.4164948453599999</v>
      </c>
      <c r="C5209">
        <v>5209</v>
      </c>
    </row>
    <row r="5210" spans="1:3" x14ac:dyDescent="0.25">
      <c r="A5210">
        <v>-4.2729283760600003</v>
      </c>
      <c r="B5210">
        <v>-4.4164948453599999</v>
      </c>
      <c r="C5210">
        <v>5210</v>
      </c>
    </row>
    <row r="5211" spans="1:3" x14ac:dyDescent="0.25">
      <c r="A5211">
        <v>-4.2059393641899998</v>
      </c>
      <c r="B5211">
        <v>-4.1500000000000004</v>
      </c>
      <c r="C5211">
        <v>5211</v>
      </c>
    </row>
    <row r="5212" spans="1:3" x14ac:dyDescent="0.25">
      <c r="A5212">
        <v>-4.1042857142900004</v>
      </c>
      <c r="B5212">
        <v>-4.1500000000000004</v>
      </c>
      <c r="C5212">
        <v>5212</v>
      </c>
    </row>
    <row r="5213" spans="1:3" x14ac:dyDescent="0.25">
      <c r="A5213">
        <v>-4.2244011543999997</v>
      </c>
      <c r="B5213">
        <v>-4.45</v>
      </c>
      <c r="C5213">
        <v>5213</v>
      </c>
    </row>
    <row r="5214" spans="1:3" x14ac:dyDescent="0.25">
      <c r="A5214">
        <v>-4.1855066701999997</v>
      </c>
      <c r="B5214">
        <v>-4.2308080808100001</v>
      </c>
      <c r="C5214">
        <v>5214</v>
      </c>
    </row>
    <row r="5215" spans="1:3" x14ac:dyDescent="0.25">
      <c r="A5215">
        <v>-4.1565597667600001</v>
      </c>
      <c r="B5215">
        <v>-4.15306122449</v>
      </c>
      <c r="C5215">
        <v>5215</v>
      </c>
    </row>
    <row r="5216" spans="1:3" x14ac:dyDescent="0.25">
      <c r="A5216">
        <v>-4.1758094215100003</v>
      </c>
      <c r="B5216">
        <v>-4.2342105263200001</v>
      </c>
      <c r="C5216">
        <v>5216</v>
      </c>
    </row>
    <row r="5217" spans="1:3" x14ac:dyDescent="0.25">
      <c r="A5217">
        <v>-4.19297989873</v>
      </c>
      <c r="B5217">
        <v>-4.2342105263200001</v>
      </c>
      <c r="C5217">
        <v>5217</v>
      </c>
    </row>
    <row r="5218" spans="1:3" x14ac:dyDescent="0.25">
      <c r="A5218">
        <v>-4.2208296774500003</v>
      </c>
      <c r="B5218">
        <v>-4.15306122449</v>
      </c>
      <c r="C5218">
        <v>5218</v>
      </c>
    </row>
    <row r="5219" spans="1:3" x14ac:dyDescent="0.25">
      <c r="A5219">
        <v>-4.1230781034200001</v>
      </c>
      <c r="B5219">
        <v>-4.2026315789500002</v>
      </c>
      <c r="C5219">
        <v>5219</v>
      </c>
    </row>
    <row r="5220" spans="1:3" x14ac:dyDescent="0.25">
      <c r="A5220">
        <v>-4.1372410618400002</v>
      </c>
      <c r="B5220">
        <v>-4.2026315789500002</v>
      </c>
      <c r="C5220">
        <v>5220</v>
      </c>
    </row>
    <row r="5221" spans="1:3" x14ac:dyDescent="0.25">
      <c r="A5221">
        <v>-4.2026315789500002</v>
      </c>
      <c r="B5221">
        <v>-4.2026315789500002</v>
      </c>
      <c r="C5221">
        <v>5221</v>
      </c>
    </row>
    <row r="5222" spans="1:3" x14ac:dyDescent="0.25">
      <c r="A5222">
        <v>-4.2026315789500002</v>
      </c>
      <c r="B5222">
        <v>-4.2026315789500002</v>
      </c>
      <c r="C5222">
        <v>5222</v>
      </c>
    </row>
    <row r="5223" spans="1:3" x14ac:dyDescent="0.25">
      <c r="A5223">
        <v>-4.2026315789500002</v>
      </c>
      <c r="B5223">
        <v>-4.2026315789500002</v>
      </c>
      <c r="C5223">
        <v>5223</v>
      </c>
    </row>
    <row r="5224" spans="1:3" x14ac:dyDescent="0.25">
      <c r="A5224">
        <v>-4.2043293718200001</v>
      </c>
      <c r="B5224">
        <v>-4.2145161290299997</v>
      </c>
      <c r="C5224">
        <v>5224</v>
      </c>
    </row>
    <row r="5225" spans="1:3" x14ac:dyDescent="0.25">
      <c r="A5225">
        <v>-4.2077459043500003</v>
      </c>
      <c r="B5225">
        <v>-4.2026315789500002</v>
      </c>
      <c r="C5225">
        <v>5225</v>
      </c>
    </row>
    <row r="5226" spans="1:3" x14ac:dyDescent="0.25">
      <c r="A5226">
        <v>-4.1935976304400002</v>
      </c>
      <c r="B5226">
        <v>-4.1393939393899997</v>
      </c>
      <c r="C5226">
        <v>5226</v>
      </c>
    </row>
    <row r="5227" spans="1:3" x14ac:dyDescent="0.25">
      <c r="A5227">
        <v>-4.1664957849200004</v>
      </c>
      <c r="B5227">
        <v>-4.2026315789500002</v>
      </c>
      <c r="C5227">
        <v>5227</v>
      </c>
    </row>
    <row r="5228" spans="1:3" x14ac:dyDescent="0.25">
      <c r="A5228">
        <v>-4.1929596719099997</v>
      </c>
      <c r="B5228">
        <v>-4.1393939393899997</v>
      </c>
      <c r="C5228">
        <v>5228</v>
      </c>
    </row>
    <row r="5229" spans="1:3" x14ac:dyDescent="0.25">
      <c r="A5229">
        <v>-4.1917900812599997</v>
      </c>
      <c r="B5229">
        <v>-4.2026315789500002</v>
      </c>
      <c r="C5229">
        <v>5229</v>
      </c>
    </row>
    <row r="5230" spans="1:3" x14ac:dyDescent="0.25">
      <c r="A5230">
        <v>-4.2574638844299999</v>
      </c>
      <c r="B5230">
        <v>-4.2666666666699999</v>
      </c>
      <c r="C5230">
        <v>5230</v>
      </c>
    </row>
    <row r="5231" spans="1:3" x14ac:dyDescent="0.25">
      <c r="A5231">
        <v>-4.2062499999999998</v>
      </c>
      <c r="B5231">
        <v>-4.2666666666699999</v>
      </c>
      <c r="C5231">
        <v>5231</v>
      </c>
    </row>
    <row r="5232" spans="1:3" x14ac:dyDescent="0.25">
      <c r="A5232">
        <v>-4.2401785714300004</v>
      </c>
      <c r="B5232">
        <v>-4.2666666666699999</v>
      </c>
      <c r="C5232">
        <v>5232</v>
      </c>
    </row>
    <row r="5233" spans="1:3" x14ac:dyDescent="0.25">
      <c r="A5233">
        <v>-4.2959899749400003</v>
      </c>
      <c r="B5233">
        <v>-4.2958333333300001</v>
      </c>
      <c r="C5233">
        <v>5233</v>
      </c>
    </row>
    <row r="5234" spans="1:3" x14ac:dyDescent="0.25">
      <c r="A5234">
        <v>-4.4362086542099997</v>
      </c>
      <c r="B5234">
        <v>-4.3295454545499998</v>
      </c>
      <c r="C5234">
        <v>5234</v>
      </c>
    </row>
    <row r="5235" spans="1:3" x14ac:dyDescent="0.25">
      <c r="A5235">
        <v>-4.31504663721</v>
      </c>
      <c r="B5235">
        <v>-4.2958333333300001</v>
      </c>
      <c r="C5235">
        <v>5235</v>
      </c>
    </row>
    <row r="5236" spans="1:3" x14ac:dyDescent="0.25">
      <c r="A5236">
        <v>-4.3039896386500001</v>
      </c>
      <c r="B5236">
        <v>-4.4886597938100001</v>
      </c>
      <c r="C5236">
        <v>5236</v>
      </c>
    </row>
    <row r="5237" spans="1:3" x14ac:dyDescent="0.25">
      <c r="A5237">
        <v>-4.3869443637899996</v>
      </c>
      <c r="B5237">
        <v>-4.1601010101</v>
      </c>
      <c r="C5237">
        <v>5237</v>
      </c>
    </row>
    <row r="5238" spans="1:3" x14ac:dyDescent="0.25">
      <c r="A5238">
        <v>-4.2800513758300003</v>
      </c>
      <c r="B5238">
        <v>-4.1601010101</v>
      </c>
      <c r="C5238">
        <v>5238</v>
      </c>
    </row>
    <row r="5239" spans="1:3" x14ac:dyDescent="0.25">
      <c r="A5239">
        <v>-4.2156314699799999</v>
      </c>
      <c r="B5239">
        <v>-4.2958333333300001</v>
      </c>
      <c r="C5239">
        <v>5239</v>
      </c>
    </row>
    <row r="5240" spans="1:3" x14ac:dyDescent="0.25">
      <c r="A5240">
        <v>-4.2063865733299997</v>
      </c>
      <c r="B5240">
        <v>-4.0816326530599998</v>
      </c>
      <c r="C5240">
        <v>5240</v>
      </c>
    </row>
    <row r="5241" spans="1:3" x14ac:dyDescent="0.25">
      <c r="A5241">
        <v>-4.2879524255800003</v>
      </c>
      <c r="B5241">
        <v>-4.2958333333300001</v>
      </c>
      <c r="C5241">
        <v>5241</v>
      </c>
    </row>
    <row r="5242" spans="1:3" x14ac:dyDescent="0.25">
      <c r="A5242">
        <v>-4.2648997337100001</v>
      </c>
      <c r="B5242">
        <v>-4.2958333333300001</v>
      </c>
      <c r="C5242">
        <v>5242</v>
      </c>
    </row>
    <row r="5243" spans="1:3" x14ac:dyDescent="0.25">
      <c r="A5243">
        <v>-4.29647232716</v>
      </c>
      <c r="B5243">
        <v>-4.1826086956499999</v>
      </c>
      <c r="C5243">
        <v>5243</v>
      </c>
    </row>
    <row r="5244" spans="1:3" x14ac:dyDescent="0.25">
      <c r="A5244">
        <v>-4.2245827196899999</v>
      </c>
      <c r="B5244">
        <v>-4.1752577319600004</v>
      </c>
      <c r="C5244">
        <v>5244</v>
      </c>
    </row>
    <row r="5245" spans="1:3" x14ac:dyDescent="0.25">
      <c r="A5245">
        <v>-4.3510566220999998</v>
      </c>
      <c r="B5245">
        <v>-4.5168539325800001</v>
      </c>
      <c r="C5245">
        <v>5245</v>
      </c>
    </row>
    <row r="5246" spans="1:3" x14ac:dyDescent="0.25">
      <c r="A5246">
        <v>-4.1973319349600002</v>
      </c>
      <c r="B5246">
        <v>-4.1752577319600004</v>
      </c>
      <c r="C5246">
        <v>5246</v>
      </c>
    </row>
    <row r="5247" spans="1:3" x14ac:dyDescent="0.25">
      <c r="A5247">
        <v>-4.1170379234199999</v>
      </c>
      <c r="B5247">
        <v>-4.1041666666700003</v>
      </c>
      <c r="C5247">
        <v>5247</v>
      </c>
    </row>
    <row r="5248" spans="1:3" x14ac:dyDescent="0.25">
      <c r="A5248">
        <v>-4.1454931972800004</v>
      </c>
      <c r="B5248">
        <v>-4.1041666666700003</v>
      </c>
      <c r="C5248">
        <v>5248</v>
      </c>
    </row>
    <row r="5249" spans="1:3" x14ac:dyDescent="0.25">
      <c r="A5249">
        <v>-4.1274260461800001</v>
      </c>
      <c r="B5249">
        <v>-4.1398989898999998</v>
      </c>
      <c r="C5249">
        <v>5249</v>
      </c>
    </row>
    <row r="5250" spans="1:3" x14ac:dyDescent="0.25">
      <c r="A5250">
        <v>-4.15820429498</v>
      </c>
      <c r="B5250">
        <v>-4.3033707865200004</v>
      </c>
      <c r="C5250">
        <v>5250</v>
      </c>
    </row>
    <row r="5251" spans="1:3" x14ac:dyDescent="0.25">
      <c r="A5251">
        <v>-4.1767857142900002</v>
      </c>
      <c r="B5251">
        <v>-4.1041666666700003</v>
      </c>
      <c r="C5251">
        <v>5251</v>
      </c>
    </row>
    <row r="5252" spans="1:3" x14ac:dyDescent="0.25">
      <c r="A5252">
        <v>-4.1389880952400002</v>
      </c>
      <c r="B5252">
        <v>-4.1041666666700003</v>
      </c>
      <c r="C5252">
        <v>5252</v>
      </c>
    </row>
    <row r="5253" spans="1:3" x14ac:dyDescent="0.25">
      <c r="A5253">
        <v>-4.1041666666700003</v>
      </c>
      <c r="B5253">
        <v>-4.1041666666700003</v>
      </c>
      <c r="C5253">
        <v>5253</v>
      </c>
    </row>
    <row r="5254" spans="1:3" x14ac:dyDescent="0.25">
      <c r="A5254">
        <v>-4.1268828960199997</v>
      </c>
      <c r="B5254">
        <v>-4.1041666666700003</v>
      </c>
      <c r="C5254">
        <v>5254</v>
      </c>
    </row>
    <row r="5255" spans="1:3" x14ac:dyDescent="0.25">
      <c r="A5255">
        <v>-4.1278444061600004</v>
      </c>
      <c r="B5255">
        <v>-4.1041666666700003</v>
      </c>
      <c r="C5255">
        <v>5255</v>
      </c>
    </row>
    <row r="5256" spans="1:3" x14ac:dyDescent="0.25">
      <c r="A5256">
        <v>-4.1545940454099997</v>
      </c>
      <c r="B5256">
        <v>-4.2409090909099998</v>
      </c>
      <c r="C5256">
        <v>5256</v>
      </c>
    </row>
    <row r="5257" spans="1:3" x14ac:dyDescent="0.25">
      <c r="A5257">
        <v>-4.2822504733300004</v>
      </c>
      <c r="B5257">
        <v>-4.2409090909099998</v>
      </c>
      <c r="C5257">
        <v>5257</v>
      </c>
    </row>
    <row r="5258" spans="1:3" x14ac:dyDescent="0.25">
      <c r="A5258">
        <v>-4.2952236691400003</v>
      </c>
      <c r="B5258">
        <v>-4.1041666666700003</v>
      </c>
      <c r="C5258">
        <v>5258</v>
      </c>
    </row>
    <row r="5259" spans="1:3" x14ac:dyDescent="0.25">
      <c r="A5259">
        <v>-4.0439587489099997</v>
      </c>
      <c r="B5259">
        <v>-4.0631578947399998</v>
      </c>
      <c r="C5259">
        <v>5259</v>
      </c>
    </row>
    <row r="5260" spans="1:3" x14ac:dyDescent="0.25">
      <c r="A5260">
        <v>-4.2121244063500001</v>
      </c>
      <c r="B5260">
        <v>-4.0631578947399998</v>
      </c>
      <c r="C5260">
        <v>5260</v>
      </c>
    </row>
    <row r="5261" spans="1:3" x14ac:dyDescent="0.25">
      <c r="A5261">
        <v>-4.2508971566699998</v>
      </c>
      <c r="B5261">
        <v>-4.0631578947399998</v>
      </c>
      <c r="C5261">
        <v>5261</v>
      </c>
    </row>
    <row r="5262" spans="1:3" x14ac:dyDescent="0.25">
      <c r="A5262">
        <v>-4.5628431544000003</v>
      </c>
      <c r="B5262">
        <v>-4.67325581395</v>
      </c>
      <c r="C5262">
        <v>5262</v>
      </c>
    </row>
    <row r="5263" spans="1:3" x14ac:dyDescent="0.25">
      <c r="A5263">
        <v>-4.6609579789</v>
      </c>
      <c r="B5263">
        <v>-4.7779069767399998</v>
      </c>
      <c r="C5263">
        <v>5263</v>
      </c>
    </row>
    <row r="5264" spans="1:3" x14ac:dyDescent="0.25">
      <c r="A5264">
        <v>-4.3877749503199999</v>
      </c>
      <c r="B5264">
        <v>-3.94</v>
      </c>
      <c r="C5264">
        <v>5264</v>
      </c>
    </row>
    <row r="5265" spans="1:3" x14ac:dyDescent="0.25">
      <c r="A5265">
        <v>-4.27247045929</v>
      </c>
      <c r="B5265">
        <v>-3.94</v>
      </c>
      <c r="C5265">
        <v>5265</v>
      </c>
    </row>
    <row r="5266" spans="1:3" x14ac:dyDescent="0.25">
      <c r="A5266">
        <v>-3.92</v>
      </c>
      <c r="B5266">
        <v>-3.94</v>
      </c>
      <c r="C5266">
        <v>5266</v>
      </c>
    </row>
    <row r="5267" spans="1:3" x14ac:dyDescent="0.25">
      <c r="A5267">
        <v>-3.9859692245199998</v>
      </c>
      <c r="B5267">
        <v>-3.8</v>
      </c>
      <c r="C5267">
        <v>5267</v>
      </c>
    </row>
    <row r="5268" spans="1:3" x14ac:dyDescent="0.25">
      <c r="A5268">
        <v>-3.8561166897199999</v>
      </c>
      <c r="B5268">
        <v>-3.8</v>
      </c>
      <c r="C5268">
        <v>5268</v>
      </c>
    </row>
    <row r="5269" spans="1:3" x14ac:dyDescent="0.25">
      <c r="A5269">
        <v>-3.8262834530899998</v>
      </c>
      <c r="B5269">
        <v>-3.83838383838</v>
      </c>
      <c r="C5269">
        <v>5269</v>
      </c>
    </row>
    <row r="5270" spans="1:3" x14ac:dyDescent="0.25">
      <c r="A5270">
        <v>-3.9374527758200002</v>
      </c>
      <c r="B5270">
        <v>-3.9072164948500001</v>
      </c>
      <c r="C5270">
        <v>5270</v>
      </c>
    </row>
    <row r="5271" spans="1:3" x14ac:dyDescent="0.25">
      <c r="A5271">
        <v>-4.0238784463700004</v>
      </c>
      <c r="B5271">
        <v>-3.8484848484800001</v>
      </c>
      <c r="C5271">
        <v>5271</v>
      </c>
    </row>
    <row r="5272" spans="1:3" x14ac:dyDescent="0.25">
      <c r="A5272">
        <v>-3.9153005757099999</v>
      </c>
      <c r="B5272">
        <v>-3.8484848484800001</v>
      </c>
      <c r="C5272">
        <v>5272</v>
      </c>
    </row>
    <row r="5273" spans="1:3" x14ac:dyDescent="0.25">
      <c r="A5273">
        <v>-3.9798113428200002</v>
      </c>
      <c r="B5273">
        <v>-3.8484848484800001</v>
      </c>
      <c r="C5273">
        <v>5273</v>
      </c>
    </row>
    <row r="5274" spans="1:3" x14ac:dyDescent="0.25">
      <c r="A5274">
        <v>-4.0214270068499998</v>
      </c>
      <c r="B5274">
        <v>-3.9072164948500001</v>
      </c>
      <c r="C5274">
        <v>5274</v>
      </c>
    </row>
    <row r="5275" spans="1:3" x14ac:dyDescent="0.25">
      <c r="A5275">
        <v>-4.1114304832100004</v>
      </c>
      <c r="B5275">
        <v>-4.1954022988500004</v>
      </c>
      <c r="C5275">
        <v>5275</v>
      </c>
    </row>
    <row r="5276" spans="1:3" x14ac:dyDescent="0.25">
      <c r="A5276">
        <v>-4.2693356231499999</v>
      </c>
      <c r="B5276">
        <v>-4.1954022988500004</v>
      </c>
      <c r="C5276">
        <v>5276</v>
      </c>
    </row>
    <row r="5277" spans="1:3" x14ac:dyDescent="0.25">
      <c r="A5277">
        <v>-4.3179178564600003</v>
      </c>
      <c r="B5277">
        <v>-4.42956989247</v>
      </c>
      <c r="C5277">
        <v>5277</v>
      </c>
    </row>
    <row r="5278" spans="1:3" x14ac:dyDescent="0.25">
      <c r="A5278">
        <v>-4.2405067004000001</v>
      </c>
      <c r="B5278">
        <v>-3.8315789473700002</v>
      </c>
      <c r="C5278">
        <v>5278</v>
      </c>
    </row>
    <row r="5279" spans="1:3" x14ac:dyDescent="0.25">
      <c r="A5279">
        <v>-4.3120305238899999</v>
      </c>
      <c r="B5279">
        <v>-4.33131313131</v>
      </c>
      <c r="C5279">
        <v>5279</v>
      </c>
    </row>
    <row r="5280" spans="1:3" x14ac:dyDescent="0.25">
      <c r="A5280">
        <v>-4.3093962184399999</v>
      </c>
      <c r="B5280">
        <v>-4.33131313131</v>
      </c>
      <c r="C5280">
        <v>5280</v>
      </c>
    </row>
    <row r="5281" spans="1:3" x14ac:dyDescent="0.25">
      <c r="A5281">
        <v>-4.33131313131</v>
      </c>
      <c r="B5281">
        <v>-4.33131313131</v>
      </c>
      <c r="C5281">
        <v>5281</v>
      </c>
    </row>
    <row r="5282" spans="1:3" x14ac:dyDescent="0.25">
      <c r="A5282">
        <v>-4.33131313131</v>
      </c>
      <c r="B5282">
        <v>-4.33131313131</v>
      </c>
      <c r="C5282">
        <v>5282</v>
      </c>
    </row>
    <row r="5283" spans="1:3" x14ac:dyDescent="0.25">
      <c r="A5283">
        <v>-4.2111956026400001</v>
      </c>
      <c r="B5283">
        <v>-4.33131313131</v>
      </c>
      <c r="C5283">
        <v>5283</v>
      </c>
    </row>
    <row r="5284" spans="1:3" x14ac:dyDescent="0.25">
      <c r="A5284">
        <v>-4.2504100770499997</v>
      </c>
      <c r="B5284">
        <v>-4.33131313131</v>
      </c>
      <c r="C5284">
        <v>5284</v>
      </c>
    </row>
    <row r="5285" spans="1:3" x14ac:dyDescent="0.25">
      <c r="A5285">
        <v>-4.1531366294499996</v>
      </c>
      <c r="B5285">
        <v>-4.33131313131</v>
      </c>
      <c r="C5285">
        <v>5285</v>
      </c>
    </row>
    <row r="5286" spans="1:3" x14ac:dyDescent="0.25">
      <c r="A5286">
        <v>-4.1285828206900002</v>
      </c>
      <c r="B5286">
        <v>-4.33131313131</v>
      </c>
      <c r="C5286">
        <v>5286</v>
      </c>
    </row>
    <row r="5287" spans="1:3" x14ac:dyDescent="0.25">
      <c r="A5287">
        <v>-4.0723893065999999</v>
      </c>
      <c r="B5287">
        <v>-4.0893939393899998</v>
      </c>
      <c r="C5287">
        <v>5287</v>
      </c>
    </row>
    <row r="5288" spans="1:3" x14ac:dyDescent="0.25">
      <c r="A5288">
        <v>-4.1489561266199999</v>
      </c>
      <c r="B5288">
        <v>-4.1095959596</v>
      </c>
      <c r="C5288">
        <v>5288</v>
      </c>
    </row>
    <row r="5289" spans="1:3" x14ac:dyDescent="0.25">
      <c r="A5289">
        <v>-4.1625712203000003</v>
      </c>
      <c r="B5289">
        <v>-4.1095959596</v>
      </c>
      <c r="C5289">
        <v>5289</v>
      </c>
    </row>
    <row r="5290" spans="1:3" x14ac:dyDescent="0.25">
      <c r="A5290">
        <v>-4.2096244594599996</v>
      </c>
      <c r="B5290">
        <v>-4.4090909090899997</v>
      </c>
      <c r="C5290">
        <v>5290</v>
      </c>
    </row>
    <row r="5291" spans="1:3" x14ac:dyDescent="0.25">
      <c r="A5291">
        <v>-4.08774160781</v>
      </c>
      <c r="B5291">
        <v>-4.1394736842100004</v>
      </c>
      <c r="C5291">
        <v>5291</v>
      </c>
    </row>
    <row r="5292" spans="1:3" x14ac:dyDescent="0.25">
      <c r="A5292">
        <v>-4.1310298473499998</v>
      </c>
      <c r="B5292">
        <v>-4.1095959596</v>
      </c>
      <c r="C5292">
        <v>5292</v>
      </c>
    </row>
    <row r="5293" spans="1:3" x14ac:dyDescent="0.25">
      <c r="A5293">
        <v>-4.1526665147699999</v>
      </c>
      <c r="B5293">
        <v>-4.17</v>
      </c>
      <c r="C5293">
        <v>5293</v>
      </c>
    </row>
    <row r="5294" spans="1:3" x14ac:dyDescent="0.25">
      <c r="A5294">
        <v>-4.1210700994899998</v>
      </c>
      <c r="B5294">
        <v>-4.1394736842100004</v>
      </c>
      <c r="C5294">
        <v>5294</v>
      </c>
    </row>
    <row r="5295" spans="1:3" x14ac:dyDescent="0.25">
      <c r="A5295">
        <v>-4.1482881446000004</v>
      </c>
      <c r="B5295">
        <v>-4.1394736842100004</v>
      </c>
      <c r="C5295">
        <v>5295</v>
      </c>
    </row>
    <row r="5296" spans="1:3" x14ac:dyDescent="0.25">
      <c r="A5296">
        <v>-4.1760077613400002</v>
      </c>
      <c r="B5296">
        <v>-3.86</v>
      </c>
      <c r="C5296">
        <v>5296</v>
      </c>
    </row>
    <row r="5297" spans="1:3" x14ac:dyDescent="0.25">
      <c r="A5297">
        <v>-4.1857688728999998</v>
      </c>
      <c r="B5297">
        <v>-4.17</v>
      </c>
      <c r="C5297">
        <v>5297</v>
      </c>
    </row>
    <row r="5298" spans="1:3" x14ac:dyDescent="0.25">
      <c r="A5298">
        <v>-4.25839319528</v>
      </c>
      <c r="B5298">
        <v>-4.3</v>
      </c>
      <c r="C5298">
        <v>5298</v>
      </c>
    </row>
    <row r="5299" spans="1:3" x14ac:dyDescent="0.25">
      <c r="A5299">
        <v>-4.0545189504400003</v>
      </c>
      <c r="B5299">
        <v>-4.0510204081600003</v>
      </c>
      <c r="C5299">
        <v>5299</v>
      </c>
    </row>
    <row r="5300" spans="1:3" x14ac:dyDescent="0.25">
      <c r="A5300">
        <v>-4.0950419780700003</v>
      </c>
      <c r="B5300">
        <v>-4.0510204081600003</v>
      </c>
      <c r="C5300">
        <v>5300</v>
      </c>
    </row>
    <row r="5301" spans="1:3" x14ac:dyDescent="0.25">
      <c r="A5301">
        <v>-4.2352540374099998</v>
      </c>
      <c r="B5301">
        <v>-4.0510204081600003</v>
      </c>
      <c r="C5301">
        <v>5301</v>
      </c>
    </row>
    <row r="5302" spans="1:3" x14ac:dyDescent="0.25">
      <c r="A5302">
        <v>-4.3079626232499999</v>
      </c>
      <c r="B5302">
        <v>-4.0510204081600003</v>
      </c>
      <c r="C5302">
        <v>5302</v>
      </c>
    </row>
    <row r="5303" spans="1:3" x14ac:dyDescent="0.25">
      <c r="A5303">
        <v>-4.3701794880199998</v>
      </c>
      <c r="B5303">
        <v>-4.4307692307700002</v>
      </c>
      <c r="C5303">
        <v>5303</v>
      </c>
    </row>
    <row r="5304" spans="1:3" x14ac:dyDescent="0.25">
      <c r="A5304">
        <v>-4.3147009465900004</v>
      </c>
      <c r="B5304">
        <v>-4.4307692307700002</v>
      </c>
      <c r="C5304">
        <v>5304</v>
      </c>
    </row>
    <row r="5305" spans="1:3" x14ac:dyDescent="0.25">
      <c r="A5305">
        <v>-4.4050906022799996</v>
      </c>
      <c r="B5305">
        <v>-4.4307692307700002</v>
      </c>
      <c r="C5305">
        <v>5305</v>
      </c>
    </row>
    <row r="5306" spans="1:3" x14ac:dyDescent="0.25">
      <c r="A5306">
        <v>-4.3348943573399996</v>
      </c>
      <c r="B5306">
        <v>-4.4307692307700002</v>
      </c>
      <c r="C5306">
        <v>5306</v>
      </c>
    </row>
    <row r="5307" spans="1:3" x14ac:dyDescent="0.25">
      <c r="A5307">
        <v>-4.2725718922700002</v>
      </c>
      <c r="B5307">
        <v>-4.0222222222199999</v>
      </c>
      <c r="C5307">
        <v>5307</v>
      </c>
    </row>
    <row r="5308" spans="1:3" x14ac:dyDescent="0.25">
      <c r="A5308">
        <v>-4.2162372831199999</v>
      </c>
      <c r="B5308">
        <v>-4.4307692307700002</v>
      </c>
      <c r="C5308">
        <v>5308</v>
      </c>
    </row>
    <row r="5309" spans="1:3" x14ac:dyDescent="0.25">
      <c r="A5309">
        <v>-4.28640441684</v>
      </c>
      <c r="B5309">
        <v>-4.3304347826100003</v>
      </c>
      <c r="C5309">
        <v>5309</v>
      </c>
    </row>
    <row r="5310" spans="1:3" x14ac:dyDescent="0.25">
      <c r="A5310">
        <v>-4.2554471063800001</v>
      </c>
      <c r="B5310">
        <v>-4.3304347826100003</v>
      </c>
      <c r="C5310">
        <v>5310</v>
      </c>
    </row>
    <row r="5311" spans="1:3" x14ac:dyDescent="0.25">
      <c r="A5311">
        <v>-4.3435078379199998</v>
      </c>
      <c r="B5311">
        <v>-4.3304347826100003</v>
      </c>
      <c r="C5311">
        <v>5311</v>
      </c>
    </row>
    <row r="5312" spans="1:3" x14ac:dyDescent="0.25">
      <c r="A5312">
        <v>-4.2240190983200003</v>
      </c>
      <c r="B5312">
        <v>-4.3304347826100003</v>
      </c>
      <c r="C5312">
        <v>5312</v>
      </c>
    </row>
    <row r="5313" spans="1:3" x14ac:dyDescent="0.25">
      <c r="A5313">
        <v>-4.1630625945100004</v>
      </c>
      <c r="B5313">
        <v>-4.3304347826100003</v>
      </c>
      <c r="C5313">
        <v>5313</v>
      </c>
    </row>
    <row r="5314" spans="1:3" x14ac:dyDescent="0.25">
      <c r="A5314">
        <v>-4.14017629713</v>
      </c>
      <c r="B5314">
        <v>-3.71</v>
      </c>
      <c r="C5314">
        <v>5314</v>
      </c>
    </row>
    <row r="5315" spans="1:3" x14ac:dyDescent="0.25">
      <c r="A5315">
        <v>-4.3318763996299996</v>
      </c>
      <c r="B5315">
        <v>-4.3304347826100003</v>
      </c>
      <c r="C5315">
        <v>5315</v>
      </c>
    </row>
    <row r="5316" spans="1:3" x14ac:dyDescent="0.25">
      <c r="A5316">
        <v>-4.3382377198400004</v>
      </c>
      <c r="B5316">
        <v>-4.3304347826100003</v>
      </c>
      <c r="C5316">
        <v>5316</v>
      </c>
    </row>
    <row r="5317" spans="1:3" x14ac:dyDescent="0.25">
      <c r="A5317">
        <v>-4.3179652069800003</v>
      </c>
      <c r="B5317">
        <v>-4.3917582417599998</v>
      </c>
      <c r="C5317">
        <v>5317</v>
      </c>
    </row>
    <row r="5318" spans="1:3" x14ac:dyDescent="0.25">
      <c r="A5318">
        <v>-4.2790264945500001</v>
      </c>
      <c r="B5318">
        <v>-4.3304347826100003</v>
      </c>
      <c r="C5318">
        <v>5318</v>
      </c>
    </row>
    <row r="5319" spans="1:3" x14ac:dyDescent="0.25">
      <c r="A5319">
        <v>-4.2766240815599996</v>
      </c>
      <c r="B5319">
        <v>-4.1398989898999998</v>
      </c>
      <c r="C5319">
        <v>5319</v>
      </c>
    </row>
    <row r="5320" spans="1:3" x14ac:dyDescent="0.25">
      <c r="A5320">
        <v>-4.3269508389600002</v>
      </c>
      <c r="B5320">
        <v>-4.3304347826100003</v>
      </c>
      <c r="C5320">
        <v>5320</v>
      </c>
    </row>
    <row r="5321" spans="1:3" x14ac:dyDescent="0.25">
      <c r="A5321">
        <v>-4.3335752669399996</v>
      </c>
      <c r="B5321">
        <v>-4.3348314606700002</v>
      </c>
      <c r="C5321">
        <v>5321</v>
      </c>
    </row>
    <row r="5322" spans="1:3" x14ac:dyDescent="0.25">
      <c r="A5322">
        <v>-4.2746872508199996</v>
      </c>
      <c r="B5322">
        <v>-4.3348314606700002</v>
      </c>
      <c r="C5322">
        <v>5322</v>
      </c>
    </row>
    <row r="5323" spans="1:3" x14ac:dyDescent="0.25">
      <c r="A5323">
        <v>-4.2506749133500001</v>
      </c>
      <c r="B5323">
        <v>-4.1347826087000001</v>
      </c>
      <c r="C5323">
        <v>5323</v>
      </c>
    </row>
    <row r="5324" spans="1:3" x14ac:dyDescent="0.25">
      <c r="A5324">
        <v>-4.2041712927999999</v>
      </c>
      <c r="B5324">
        <v>-4.1347826087000001</v>
      </c>
      <c r="C5324">
        <v>5324</v>
      </c>
    </row>
    <row r="5325" spans="1:3" x14ac:dyDescent="0.25">
      <c r="A5325">
        <v>-4.1612710960500001</v>
      </c>
      <c r="B5325">
        <v>-4.1347826087000001</v>
      </c>
      <c r="C5325">
        <v>5325</v>
      </c>
    </row>
    <row r="5326" spans="1:3" x14ac:dyDescent="0.25">
      <c r="A5326">
        <v>-4.1407177363700001</v>
      </c>
      <c r="B5326">
        <v>-4.1347826087000001</v>
      </c>
      <c r="C5326">
        <v>5326</v>
      </c>
    </row>
    <row r="5327" spans="1:3" x14ac:dyDescent="0.25">
      <c r="A5327">
        <v>-4.1282263630099996</v>
      </c>
      <c r="B5327">
        <v>-4.1347826087000001</v>
      </c>
      <c r="C5327">
        <v>5327</v>
      </c>
    </row>
    <row r="5328" spans="1:3" x14ac:dyDescent="0.25">
      <c r="A5328">
        <v>-4.1692056227499998</v>
      </c>
      <c r="B5328">
        <v>-4.25526315789</v>
      </c>
      <c r="C5328">
        <v>5328</v>
      </c>
    </row>
    <row r="5329" spans="1:3" x14ac:dyDescent="0.25">
      <c r="A5329">
        <v>-4.1878758939400003</v>
      </c>
      <c r="B5329">
        <v>-4.1347826087000001</v>
      </c>
      <c r="C5329">
        <v>5329</v>
      </c>
    </row>
    <row r="5330" spans="1:3" x14ac:dyDescent="0.25">
      <c r="A5330">
        <v>-4.1989085031400002</v>
      </c>
      <c r="B5330">
        <v>-4.25526315789</v>
      </c>
      <c r="C5330">
        <v>5330</v>
      </c>
    </row>
    <row r="5331" spans="1:3" x14ac:dyDescent="0.25">
      <c r="A5331">
        <v>-4.1504228888599997</v>
      </c>
      <c r="B5331">
        <v>-4.1287234042599996</v>
      </c>
      <c r="C5331">
        <v>5331</v>
      </c>
    </row>
    <row r="5332" spans="1:3" x14ac:dyDescent="0.25">
      <c r="A5332">
        <v>-4.1131895956299998</v>
      </c>
      <c r="B5332">
        <v>-4.1347826087000001</v>
      </c>
      <c r="C5332">
        <v>5332</v>
      </c>
    </row>
    <row r="5333" spans="1:3" x14ac:dyDescent="0.25">
      <c r="A5333">
        <v>-4.1483014323700003</v>
      </c>
      <c r="B5333">
        <v>-4.1347826087000001</v>
      </c>
      <c r="C5333">
        <v>5333</v>
      </c>
    </row>
    <row r="5334" spans="1:3" x14ac:dyDescent="0.25">
      <c r="A5334">
        <v>-4.1267524401099998</v>
      </c>
      <c r="B5334">
        <v>-4.1347826087000001</v>
      </c>
      <c r="C5334">
        <v>5334</v>
      </c>
    </row>
    <row r="5335" spans="1:3" x14ac:dyDescent="0.25">
      <c r="A5335">
        <v>-4.0546972049700001</v>
      </c>
      <c r="B5335">
        <v>-4.1347826087000001</v>
      </c>
      <c r="C5335">
        <v>5335</v>
      </c>
    </row>
    <row r="5336" spans="1:3" x14ac:dyDescent="0.25">
      <c r="A5336">
        <v>-4.0013069358199997</v>
      </c>
      <c r="B5336">
        <v>-3.9479166666699999</v>
      </c>
      <c r="C5336">
        <v>5336</v>
      </c>
    </row>
    <row r="5337" spans="1:3" x14ac:dyDescent="0.25">
      <c r="A5337">
        <v>-4.0390313852800004</v>
      </c>
      <c r="B5337">
        <v>-3.9479166666699999</v>
      </c>
      <c r="C5337">
        <v>5337</v>
      </c>
    </row>
    <row r="5338" spans="1:3" x14ac:dyDescent="0.25">
      <c r="A5338">
        <v>-4.0447023809499996</v>
      </c>
      <c r="B5338">
        <v>-3.9479166666699999</v>
      </c>
      <c r="C5338">
        <v>5338</v>
      </c>
    </row>
    <row r="5339" spans="1:3" x14ac:dyDescent="0.25">
      <c r="A5339">
        <v>-3.9610714285699999</v>
      </c>
      <c r="B5339">
        <v>-3.9479166666699999</v>
      </c>
      <c r="C5339">
        <v>5339</v>
      </c>
    </row>
    <row r="5340" spans="1:3" x14ac:dyDescent="0.25">
      <c r="A5340">
        <v>-4.2318797597</v>
      </c>
      <c r="B5340">
        <v>-3.9479166666699999</v>
      </c>
      <c r="C5340">
        <v>5340</v>
      </c>
    </row>
    <row r="5341" spans="1:3" x14ac:dyDescent="0.25">
      <c r="A5341">
        <v>-4.2363939843800003</v>
      </c>
      <c r="B5341">
        <v>-4.2061855670100003</v>
      </c>
      <c r="C5341">
        <v>5341</v>
      </c>
    </row>
    <row r="5342" spans="1:3" x14ac:dyDescent="0.25">
      <c r="A5342">
        <v>-4.2263508319799996</v>
      </c>
      <c r="B5342">
        <v>-3.9479166666699999</v>
      </c>
      <c r="C5342">
        <v>5342</v>
      </c>
    </row>
    <row r="5343" spans="1:3" x14ac:dyDescent="0.25">
      <c r="A5343">
        <v>-4.1250411143800001</v>
      </c>
      <c r="B5343">
        <v>-4.2061855670100003</v>
      </c>
      <c r="C5343">
        <v>5343</v>
      </c>
    </row>
    <row r="5344" spans="1:3" x14ac:dyDescent="0.25">
      <c r="A5344">
        <v>-4.1659216378900004</v>
      </c>
      <c r="B5344">
        <v>-4.3368131868099997</v>
      </c>
      <c r="C5344">
        <v>5344</v>
      </c>
    </row>
    <row r="5345" spans="1:3" x14ac:dyDescent="0.25">
      <c r="A5345">
        <v>-4.1550977792000001</v>
      </c>
      <c r="B5345">
        <v>-4.1916666666699998</v>
      </c>
      <c r="C5345">
        <v>5345</v>
      </c>
    </row>
    <row r="5346" spans="1:3" x14ac:dyDescent="0.25">
      <c r="A5346">
        <v>-4.3387929530799996</v>
      </c>
      <c r="B5346">
        <v>-4.3368131868099997</v>
      </c>
      <c r="C5346">
        <v>5346</v>
      </c>
    </row>
    <row r="5347" spans="1:3" x14ac:dyDescent="0.25">
      <c r="A5347">
        <v>-4.2075773224299997</v>
      </c>
      <c r="B5347">
        <v>-4.3368131868099997</v>
      </c>
      <c r="C5347">
        <v>5347</v>
      </c>
    </row>
    <row r="5348" spans="1:3" x14ac:dyDescent="0.25">
      <c r="A5348">
        <v>-4.1133572567799996</v>
      </c>
      <c r="B5348">
        <v>-4.0202020202000002</v>
      </c>
      <c r="C5348">
        <v>5348</v>
      </c>
    </row>
    <row r="5349" spans="1:3" x14ac:dyDescent="0.25">
      <c r="A5349">
        <v>-4.0845429983699999</v>
      </c>
      <c r="B5349">
        <v>-4.0202020202000002</v>
      </c>
      <c r="C5349">
        <v>5349</v>
      </c>
    </row>
    <row r="5350" spans="1:3" x14ac:dyDescent="0.25">
      <c r="A5350">
        <v>-4.1410828400600002</v>
      </c>
      <c r="B5350">
        <v>-4.0202020202000002</v>
      </c>
      <c r="C5350">
        <v>5350</v>
      </c>
    </row>
    <row r="5351" spans="1:3" x14ac:dyDescent="0.25">
      <c r="A5351">
        <v>-4.0473304473300002</v>
      </c>
      <c r="B5351">
        <v>-4.0303030302999998</v>
      </c>
      <c r="C5351">
        <v>5351</v>
      </c>
    </row>
    <row r="5352" spans="1:3" x14ac:dyDescent="0.25">
      <c r="A5352">
        <v>-4.1012516178</v>
      </c>
      <c r="B5352">
        <v>-4.0202020202000002</v>
      </c>
      <c r="C5352">
        <v>5352</v>
      </c>
    </row>
    <row r="5353" spans="1:3" x14ac:dyDescent="0.25">
      <c r="A5353">
        <v>-4.1497907647899996</v>
      </c>
      <c r="B5353">
        <v>-4.1916666666699998</v>
      </c>
      <c r="C5353">
        <v>5353</v>
      </c>
    </row>
    <row r="5354" spans="1:3" x14ac:dyDescent="0.25">
      <c r="A5354">
        <v>-4.1886904761899997</v>
      </c>
      <c r="B5354">
        <v>-4.1916666666699998</v>
      </c>
      <c r="C5354">
        <v>5354</v>
      </c>
    </row>
    <row r="5355" spans="1:3" x14ac:dyDescent="0.25">
      <c r="A5355">
        <v>-4.1665617145600002</v>
      </c>
      <c r="B5355">
        <v>-4.1812500000000004</v>
      </c>
      <c r="C5355">
        <v>5355</v>
      </c>
    </row>
    <row r="5356" spans="1:3" x14ac:dyDescent="0.25">
      <c r="A5356">
        <v>-4.1802987376200003</v>
      </c>
      <c r="B5356">
        <v>-4.1947368421100002</v>
      </c>
      <c r="C5356">
        <v>5356</v>
      </c>
    </row>
    <row r="5357" spans="1:3" x14ac:dyDescent="0.25">
      <c r="A5357">
        <v>-4.1712842712800002</v>
      </c>
      <c r="B5357">
        <v>-4.0489898989900004</v>
      </c>
      <c r="C5357">
        <v>5357</v>
      </c>
    </row>
    <row r="5358" spans="1:3" x14ac:dyDescent="0.25">
      <c r="A5358">
        <v>-4.2253379661299997</v>
      </c>
      <c r="B5358">
        <v>-4.1916666666699998</v>
      </c>
      <c r="C5358">
        <v>5358</v>
      </c>
    </row>
    <row r="5359" spans="1:3" x14ac:dyDescent="0.25">
      <c r="A5359">
        <v>-4.2720418470399997</v>
      </c>
      <c r="B5359">
        <v>-4.1916666666699998</v>
      </c>
      <c r="C5359">
        <v>5359</v>
      </c>
    </row>
    <row r="5360" spans="1:3" x14ac:dyDescent="0.25">
      <c r="A5360">
        <v>-4.2616963722200003</v>
      </c>
      <c r="B5360">
        <v>-4.1916666666699998</v>
      </c>
      <c r="C5360">
        <v>5360</v>
      </c>
    </row>
    <row r="5361" spans="1:3" x14ac:dyDescent="0.25">
      <c r="A5361">
        <v>-4.3055841924399996</v>
      </c>
      <c r="B5361">
        <v>-4.1916666666699998</v>
      </c>
      <c r="C5361">
        <v>5361</v>
      </c>
    </row>
    <row r="5362" spans="1:3" x14ac:dyDescent="0.25">
      <c r="A5362">
        <v>-4.20655339248</v>
      </c>
      <c r="B5362">
        <v>-4.1916666666699998</v>
      </c>
      <c r="C5362">
        <v>5362</v>
      </c>
    </row>
    <row r="5363" spans="1:3" x14ac:dyDescent="0.25">
      <c r="A5363">
        <v>-4.1902380952399998</v>
      </c>
      <c r="B5363">
        <v>-4.3687500000000004</v>
      </c>
      <c r="C5363">
        <v>5363</v>
      </c>
    </row>
    <row r="5364" spans="1:3" x14ac:dyDescent="0.25">
      <c r="A5364">
        <v>-4.1595833333299996</v>
      </c>
      <c r="B5364">
        <v>-4.1916666666699998</v>
      </c>
      <c r="C5364">
        <v>5364</v>
      </c>
    </row>
    <row r="5365" spans="1:3" x14ac:dyDescent="0.25">
      <c r="A5365">
        <v>-4.23662536443</v>
      </c>
      <c r="B5365">
        <v>-4.1326530612200001</v>
      </c>
      <c r="C5365">
        <v>5365</v>
      </c>
    </row>
    <row r="5366" spans="1:3" x14ac:dyDescent="0.25">
      <c r="A5366">
        <v>-4.2158163265299997</v>
      </c>
      <c r="B5366">
        <v>-4.2959183673499997</v>
      </c>
      <c r="C5366">
        <v>5366</v>
      </c>
    </row>
    <row r="5367" spans="1:3" x14ac:dyDescent="0.25">
      <c r="A5367">
        <v>-4.2725947521899998</v>
      </c>
      <c r="B5367">
        <v>-4.2959183673499997</v>
      </c>
      <c r="C5367">
        <v>5367</v>
      </c>
    </row>
    <row r="5368" spans="1:3" x14ac:dyDescent="0.25">
      <c r="A5368">
        <v>-4.1967046558899996</v>
      </c>
      <c r="B5368">
        <v>-4.1326530612200001</v>
      </c>
      <c r="C5368">
        <v>5368</v>
      </c>
    </row>
    <row r="5369" spans="1:3" x14ac:dyDescent="0.25">
      <c r="A5369">
        <v>-4.2364431486900003</v>
      </c>
      <c r="B5369">
        <v>-4.2959183673499997</v>
      </c>
      <c r="C5369">
        <v>5369</v>
      </c>
    </row>
    <row r="5370" spans="1:3" x14ac:dyDescent="0.25">
      <c r="A5370">
        <v>-4.3134753440500004</v>
      </c>
      <c r="B5370">
        <v>-4.2959183673499997</v>
      </c>
      <c r="C5370">
        <v>5370</v>
      </c>
    </row>
    <row r="5371" spans="1:3" x14ac:dyDescent="0.25">
      <c r="A5371">
        <v>-4.2742628715700004</v>
      </c>
      <c r="B5371">
        <v>-4.2959183673499997</v>
      </c>
      <c r="C5371">
        <v>5371</v>
      </c>
    </row>
    <row r="5372" spans="1:3" x14ac:dyDescent="0.25">
      <c r="A5372">
        <v>-4.3778926289099998</v>
      </c>
      <c r="B5372">
        <v>-4.2959183673499997</v>
      </c>
      <c r="C5372">
        <v>5372</v>
      </c>
    </row>
    <row r="5373" spans="1:3" x14ac:dyDescent="0.25">
      <c r="A5373">
        <v>-4.4619363657199997</v>
      </c>
      <c r="B5373">
        <v>-4.69512195122</v>
      </c>
      <c r="C5373">
        <v>5373</v>
      </c>
    </row>
    <row r="5374" spans="1:3" x14ac:dyDescent="0.25">
      <c r="A5374">
        <v>-4.4828470296400003</v>
      </c>
      <c r="B5374">
        <v>-4.4777777777800001</v>
      </c>
      <c r="C5374">
        <v>5374</v>
      </c>
    </row>
    <row r="5375" spans="1:3" x14ac:dyDescent="0.25">
      <c r="A5375">
        <v>-4.3676708778700002</v>
      </c>
      <c r="B5375">
        <v>-4.4777777777800001</v>
      </c>
      <c r="C5375">
        <v>5375</v>
      </c>
    </row>
    <row r="5376" spans="1:3" x14ac:dyDescent="0.25">
      <c r="A5376">
        <v>-4.2869841269800002</v>
      </c>
      <c r="B5376">
        <v>-4.4777777777800001</v>
      </c>
      <c r="C5376">
        <v>5376</v>
      </c>
    </row>
    <row r="5377" spans="1:3" x14ac:dyDescent="0.25">
      <c r="A5377">
        <v>-4.2472907017299999</v>
      </c>
      <c r="B5377">
        <v>-4.4777777777800001</v>
      </c>
      <c r="C5377">
        <v>5377</v>
      </c>
    </row>
    <row r="5378" spans="1:3" x14ac:dyDescent="0.25">
      <c r="A5378">
        <v>-4.35888295055</v>
      </c>
      <c r="B5378">
        <v>-4.2065217391300003</v>
      </c>
      <c r="C5378">
        <v>5378</v>
      </c>
    </row>
    <row r="5379" spans="1:3" x14ac:dyDescent="0.25">
      <c r="A5379">
        <v>-4.2855141476899998</v>
      </c>
      <c r="B5379">
        <v>-4.21</v>
      </c>
      <c r="C5379">
        <v>5379</v>
      </c>
    </row>
    <row r="5380" spans="1:3" x14ac:dyDescent="0.25">
      <c r="A5380">
        <v>-4.12772765246</v>
      </c>
      <c r="B5380">
        <v>-4.21</v>
      </c>
      <c r="C5380">
        <v>5380</v>
      </c>
    </row>
    <row r="5381" spans="1:3" x14ac:dyDescent="0.25">
      <c r="A5381">
        <v>-3.9975149213200001</v>
      </c>
      <c r="B5381">
        <v>-4.0421052631599999</v>
      </c>
      <c r="C5381">
        <v>5381</v>
      </c>
    </row>
    <row r="5382" spans="1:3" x14ac:dyDescent="0.25">
      <c r="A5382">
        <v>-4.1667752885800002</v>
      </c>
      <c r="B5382">
        <v>-3.87</v>
      </c>
      <c r="C5382">
        <v>5382</v>
      </c>
    </row>
    <row r="5383" spans="1:3" x14ac:dyDescent="0.25">
      <c r="A5383">
        <v>-3.87</v>
      </c>
      <c r="B5383">
        <v>-3.87</v>
      </c>
      <c r="C5383">
        <v>5383</v>
      </c>
    </row>
    <row r="5384" spans="1:3" x14ac:dyDescent="0.25">
      <c r="A5384">
        <v>-4.0390937019999997</v>
      </c>
      <c r="B5384">
        <v>-3.87</v>
      </c>
      <c r="C5384">
        <v>5384</v>
      </c>
    </row>
    <row r="5385" spans="1:3" x14ac:dyDescent="0.25">
      <c r="A5385">
        <v>-3.9054887217999998</v>
      </c>
      <c r="B5385">
        <v>-3.87</v>
      </c>
      <c r="C5385">
        <v>5385</v>
      </c>
    </row>
    <row r="5386" spans="1:3" x14ac:dyDescent="0.25">
      <c r="A5386">
        <v>-3.85428571429</v>
      </c>
      <c r="B5386">
        <v>-3.87</v>
      </c>
      <c r="C5386">
        <v>5386</v>
      </c>
    </row>
    <row r="5387" spans="1:3" x14ac:dyDescent="0.25">
      <c r="A5387">
        <v>-3.9666666666700001</v>
      </c>
      <c r="B5387">
        <v>-3.87</v>
      </c>
      <c r="C5387">
        <v>5387</v>
      </c>
    </row>
    <row r="5388" spans="1:3" x14ac:dyDescent="0.25">
      <c r="A5388">
        <v>-3.87</v>
      </c>
      <c r="B5388">
        <v>-3.87</v>
      </c>
      <c r="C5388">
        <v>5388</v>
      </c>
    </row>
    <row r="5389" spans="1:3" x14ac:dyDescent="0.25">
      <c r="A5389">
        <v>-3.87</v>
      </c>
      <c r="B5389">
        <v>-3.87</v>
      </c>
      <c r="C5389">
        <v>5389</v>
      </c>
    </row>
    <row r="5390" spans="1:3" x14ac:dyDescent="0.25">
      <c r="A5390">
        <v>-3.9833990147799998</v>
      </c>
      <c r="B5390">
        <v>-4.6637931034499998</v>
      </c>
      <c r="C5390">
        <v>5390</v>
      </c>
    </row>
    <row r="5391" spans="1:3" x14ac:dyDescent="0.25">
      <c r="A5391">
        <v>-3.8539393939400002</v>
      </c>
      <c r="B5391">
        <v>-3.87</v>
      </c>
      <c r="C5391">
        <v>5391</v>
      </c>
    </row>
    <row r="5392" spans="1:3" x14ac:dyDescent="0.25">
      <c r="A5392">
        <v>-3.9367452135500001</v>
      </c>
      <c r="B5392">
        <v>-4.1072164948500003</v>
      </c>
      <c r="C5392">
        <v>5392</v>
      </c>
    </row>
    <row r="5393" spans="1:3" x14ac:dyDescent="0.25">
      <c r="A5393">
        <v>-3.9602533920199998</v>
      </c>
      <c r="B5393">
        <v>-4.1072164948500003</v>
      </c>
      <c r="C5393">
        <v>5393</v>
      </c>
    </row>
    <row r="5394" spans="1:3" x14ac:dyDescent="0.25">
      <c r="A5394">
        <v>-3.9228685460000001</v>
      </c>
      <c r="B5394">
        <v>-3.87</v>
      </c>
      <c r="C5394">
        <v>5394</v>
      </c>
    </row>
    <row r="5395" spans="1:3" x14ac:dyDescent="0.25">
      <c r="A5395">
        <v>-4.0715755334799999</v>
      </c>
      <c r="B5395">
        <v>-4.1072164948500003</v>
      </c>
      <c r="C5395">
        <v>5395</v>
      </c>
    </row>
    <row r="5396" spans="1:3" x14ac:dyDescent="0.25">
      <c r="A5396">
        <v>-4.0037993921000004</v>
      </c>
      <c r="B5396">
        <v>-3.87</v>
      </c>
      <c r="C5396">
        <v>5396</v>
      </c>
    </row>
    <row r="5397" spans="1:3" x14ac:dyDescent="0.25">
      <c r="A5397">
        <v>-3.9627051671700002</v>
      </c>
      <c r="B5397">
        <v>-3.87</v>
      </c>
      <c r="C5397">
        <v>5397</v>
      </c>
    </row>
    <row r="5398" spans="1:3" x14ac:dyDescent="0.25">
      <c r="A5398">
        <v>-3.95273556231</v>
      </c>
      <c r="B5398">
        <v>-3.87</v>
      </c>
      <c r="C5398">
        <v>5398</v>
      </c>
    </row>
    <row r="5399" spans="1:3" x14ac:dyDescent="0.25">
      <c r="A5399">
        <v>-3.8943434343400001</v>
      </c>
      <c r="B5399">
        <v>-4.0404040404000003</v>
      </c>
      <c r="C5399">
        <v>5399</v>
      </c>
    </row>
    <row r="5400" spans="1:3" x14ac:dyDescent="0.25">
      <c r="A5400">
        <v>-3.9396992481200002</v>
      </c>
      <c r="B5400">
        <v>-3.87</v>
      </c>
      <c r="C5400">
        <v>5400</v>
      </c>
    </row>
    <row r="5401" spans="1:3" x14ac:dyDescent="0.25">
      <c r="A5401">
        <v>-3.9202392589500001</v>
      </c>
      <c r="B5401">
        <v>-3.87</v>
      </c>
      <c r="C5401">
        <v>5401</v>
      </c>
    </row>
    <row r="5402" spans="1:3" x14ac:dyDescent="0.25">
      <c r="A5402">
        <v>-3.9079530871000001</v>
      </c>
      <c r="B5402">
        <v>-4.1063829787200001</v>
      </c>
      <c r="C5402">
        <v>5402</v>
      </c>
    </row>
    <row r="5403" spans="1:3" x14ac:dyDescent="0.25">
      <c r="A5403">
        <v>-3.8363924963899998</v>
      </c>
      <c r="B5403">
        <v>-3.9</v>
      </c>
      <c r="C5403">
        <v>5403</v>
      </c>
    </row>
    <row r="5404" spans="1:3" x14ac:dyDescent="0.25">
      <c r="A5404">
        <v>-3.9164684438399999</v>
      </c>
      <c r="B5404">
        <v>-3.87</v>
      </c>
      <c r="C5404">
        <v>5404</v>
      </c>
    </row>
    <row r="5405" spans="1:3" x14ac:dyDescent="0.25">
      <c r="A5405">
        <v>-4.0678373456300001</v>
      </c>
      <c r="B5405">
        <v>-4.2315789473700001</v>
      </c>
      <c r="C5405">
        <v>5405</v>
      </c>
    </row>
    <row r="5406" spans="1:3" x14ac:dyDescent="0.25">
      <c r="A5406">
        <v>-3.9802020305600001</v>
      </c>
      <c r="B5406">
        <v>-3.73737373737</v>
      </c>
      <c r="C5406">
        <v>5406</v>
      </c>
    </row>
    <row r="5407" spans="1:3" x14ac:dyDescent="0.25">
      <c r="A5407">
        <v>-3.8079744816600001</v>
      </c>
      <c r="B5407">
        <v>-3.73737373737</v>
      </c>
      <c r="C5407">
        <v>5407</v>
      </c>
    </row>
    <row r="5408" spans="1:3" x14ac:dyDescent="0.25">
      <c r="A5408">
        <v>-3.9801950708399998</v>
      </c>
      <c r="B5408">
        <v>-3.73737373737</v>
      </c>
      <c r="C5408">
        <v>5408</v>
      </c>
    </row>
    <row r="5409" spans="1:3" x14ac:dyDescent="0.25">
      <c r="A5409">
        <v>-4.5064955679200001</v>
      </c>
      <c r="B5409">
        <v>-4.21</v>
      </c>
      <c r="C5409">
        <v>5409</v>
      </c>
    </row>
    <row r="5410" spans="1:3" x14ac:dyDescent="0.25">
      <c r="A5410">
        <v>-4.4866024678300001</v>
      </c>
      <c r="B5410">
        <v>-4.5333333333299999</v>
      </c>
      <c r="C5410">
        <v>5410</v>
      </c>
    </row>
    <row r="5411" spans="1:3" x14ac:dyDescent="0.25">
      <c r="A5411">
        <v>-4.08590829093</v>
      </c>
      <c r="B5411">
        <v>-4.21</v>
      </c>
      <c r="C5411">
        <v>5411</v>
      </c>
    </row>
    <row r="5412" spans="1:3" x14ac:dyDescent="0.25">
      <c r="A5412">
        <v>-3.8890306252400002</v>
      </c>
      <c r="B5412">
        <v>-4.0778350515500001</v>
      </c>
      <c r="C5412">
        <v>5412</v>
      </c>
    </row>
    <row r="5413" spans="1:3" x14ac:dyDescent="0.25">
      <c r="A5413">
        <v>-3.8625416164600002</v>
      </c>
      <c r="B5413">
        <v>-4.0778350515500001</v>
      </c>
      <c r="C5413">
        <v>5413</v>
      </c>
    </row>
    <row r="5414" spans="1:3" x14ac:dyDescent="0.25">
      <c r="A5414">
        <v>-3.8665382689899999</v>
      </c>
      <c r="B5414">
        <v>-3.67</v>
      </c>
      <c r="C5414">
        <v>5414</v>
      </c>
    </row>
    <row r="5415" spans="1:3" x14ac:dyDescent="0.25">
      <c r="A5415">
        <v>-3.8673683261199998</v>
      </c>
      <c r="B5415">
        <v>-3.73737373737</v>
      </c>
      <c r="C5415">
        <v>5415</v>
      </c>
    </row>
    <row r="5416" spans="1:3" x14ac:dyDescent="0.25">
      <c r="A5416">
        <v>-3.9190782642299999</v>
      </c>
      <c r="B5416">
        <v>-4.1904040403999998</v>
      </c>
      <c r="C5416">
        <v>5416</v>
      </c>
    </row>
    <row r="5417" spans="1:3" x14ac:dyDescent="0.25">
      <c r="A5417">
        <v>-3.94586215617</v>
      </c>
      <c r="B5417">
        <v>-3.73737373737</v>
      </c>
      <c r="C5417">
        <v>5417</v>
      </c>
    </row>
    <row r="5418" spans="1:3" x14ac:dyDescent="0.25">
      <c r="A5418">
        <v>-4.18743324259</v>
      </c>
      <c r="B5418">
        <v>-3.8772727272699998</v>
      </c>
      <c r="C5418">
        <v>5418</v>
      </c>
    </row>
    <row r="5419" spans="1:3" x14ac:dyDescent="0.25">
      <c r="A5419">
        <v>-4.2316431992999997</v>
      </c>
      <c r="B5419">
        <v>-4.1706185567</v>
      </c>
      <c r="C5419">
        <v>5419</v>
      </c>
    </row>
    <row r="5420" spans="1:3" x14ac:dyDescent="0.25">
      <c r="A5420">
        <v>-4.2916351969499997</v>
      </c>
      <c r="B5420">
        <v>-4.2944444444399998</v>
      </c>
      <c r="C5420">
        <v>5420</v>
      </c>
    </row>
    <row r="5421" spans="1:3" x14ac:dyDescent="0.25">
      <c r="A5421">
        <v>-4.30111111111</v>
      </c>
      <c r="B5421">
        <v>-4.4222222222200003</v>
      </c>
      <c r="C5421">
        <v>5421</v>
      </c>
    </row>
    <row r="5422" spans="1:3" x14ac:dyDescent="0.25">
      <c r="A5422">
        <v>-4.16211532232</v>
      </c>
      <c r="B5422">
        <v>-4.2944444444399998</v>
      </c>
      <c r="C5422">
        <v>5422</v>
      </c>
    </row>
    <row r="5423" spans="1:3" x14ac:dyDescent="0.25">
      <c r="A5423">
        <v>-4.0858420037099998</v>
      </c>
      <c r="B5423">
        <v>-3.85567010309</v>
      </c>
      <c r="C5423">
        <v>5423</v>
      </c>
    </row>
    <row r="5424" spans="1:3" x14ac:dyDescent="0.25">
      <c r="A5424">
        <v>-3.9578105056499999</v>
      </c>
      <c r="B5424">
        <v>-3.85</v>
      </c>
      <c r="C5424">
        <v>5424</v>
      </c>
    </row>
    <row r="5425" spans="1:3" x14ac:dyDescent="0.25">
      <c r="A5425">
        <v>-3.9670120116600001</v>
      </c>
      <c r="B5425">
        <v>-3.85</v>
      </c>
      <c r="C5425">
        <v>5425</v>
      </c>
    </row>
    <row r="5426" spans="1:3" x14ac:dyDescent="0.25">
      <c r="A5426">
        <v>-3.9928665296400001</v>
      </c>
      <c r="B5426">
        <v>-3.85</v>
      </c>
      <c r="C5426">
        <v>5426</v>
      </c>
    </row>
    <row r="5427" spans="1:3" x14ac:dyDescent="0.25">
      <c r="A5427">
        <v>-3.85081001473</v>
      </c>
      <c r="B5427">
        <v>-3.85567010309</v>
      </c>
      <c r="C5427">
        <v>5427</v>
      </c>
    </row>
    <row r="5428" spans="1:3" x14ac:dyDescent="0.25">
      <c r="A5428">
        <v>-3.85</v>
      </c>
      <c r="B5428">
        <v>-3.85</v>
      </c>
      <c r="C5428">
        <v>5428</v>
      </c>
    </row>
    <row r="5429" spans="1:3" x14ac:dyDescent="0.25">
      <c r="A5429">
        <v>-3.8911634757</v>
      </c>
      <c r="B5429">
        <v>-4.1381443299000003</v>
      </c>
      <c r="C5429">
        <v>5429</v>
      </c>
    </row>
    <row r="5430" spans="1:3" x14ac:dyDescent="0.25">
      <c r="A5430">
        <v>-3.85</v>
      </c>
      <c r="B5430">
        <v>-3.85</v>
      </c>
      <c r="C5430">
        <v>5430</v>
      </c>
    </row>
    <row r="5431" spans="1:3" x14ac:dyDescent="0.25">
      <c r="A5431">
        <v>-3.9310901547200001</v>
      </c>
      <c r="B5431">
        <v>-3.85</v>
      </c>
      <c r="C5431">
        <v>5431</v>
      </c>
    </row>
    <row r="5432" spans="1:3" x14ac:dyDescent="0.25">
      <c r="A5432">
        <v>-3.85</v>
      </c>
      <c r="B5432">
        <v>-3.85</v>
      </c>
      <c r="C5432">
        <v>5432</v>
      </c>
    </row>
    <row r="5433" spans="1:3" x14ac:dyDescent="0.25">
      <c r="A5433">
        <v>-3.9170544919000001</v>
      </c>
      <c r="B5433">
        <v>-4.1900000000000004</v>
      </c>
      <c r="C5433">
        <v>5433</v>
      </c>
    </row>
    <row r="5434" spans="1:3" x14ac:dyDescent="0.25">
      <c r="A5434">
        <v>-3.9845851742799998</v>
      </c>
      <c r="B5434">
        <v>-3.9793814432999999</v>
      </c>
      <c r="C5434">
        <v>5434</v>
      </c>
    </row>
    <row r="5435" spans="1:3" x14ac:dyDescent="0.25">
      <c r="A5435">
        <v>-3.9652956027799999</v>
      </c>
      <c r="B5435">
        <v>-3.85</v>
      </c>
      <c r="C5435">
        <v>5435</v>
      </c>
    </row>
    <row r="5436" spans="1:3" x14ac:dyDescent="0.25">
      <c r="A5436">
        <v>-4.1265200925699999</v>
      </c>
      <c r="B5436">
        <v>-4.4142857142900001</v>
      </c>
      <c r="C5436">
        <v>5436</v>
      </c>
    </row>
    <row r="5437" spans="1:3" x14ac:dyDescent="0.25">
      <c r="A5437">
        <v>-4.32816483535</v>
      </c>
      <c r="B5437">
        <v>-4.4142857142900001</v>
      </c>
      <c r="C5437">
        <v>5437</v>
      </c>
    </row>
    <row r="5438" spans="1:3" x14ac:dyDescent="0.25">
      <c r="A5438">
        <v>-4.2875353218200001</v>
      </c>
      <c r="B5438">
        <v>-4.1978021977999997</v>
      </c>
      <c r="C5438">
        <v>5438</v>
      </c>
    </row>
    <row r="5439" spans="1:3" x14ac:dyDescent="0.25">
      <c r="A5439">
        <v>-4.3381639194100003</v>
      </c>
      <c r="B5439">
        <v>-4.1978021977999997</v>
      </c>
      <c r="C5439">
        <v>5439</v>
      </c>
    </row>
    <row r="5440" spans="1:3" x14ac:dyDescent="0.25">
      <c r="A5440">
        <v>-4.3189096764799997</v>
      </c>
      <c r="B5440">
        <v>-4.4142857142900001</v>
      </c>
      <c r="C5440">
        <v>5440</v>
      </c>
    </row>
    <row r="5441" spans="1:3" x14ac:dyDescent="0.25">
      <c r="A5441">
        <v>-4.3750876107999996</v>
      </c>
      <c r="B5441">
        <v>-4.4142857142900001</v>
      </c>
      <c r="C5441">
        <v>5441</v>
      </c>
    </row>
    <row r="5442" spans="1:3" x14ac:dyDescent="0.25">
      <c r="A5442">
        <v>-4.3597590618000002</v>
      </c>
      <c r="B5442">
        <v>-4.4142857142900001</v>
      </c>
      <c r="C5442">
        <v>5442</v>
      </c>
    </row>
    <row r="5443" spans="1:3" x14ac:dyDescent="0.25">
      <c r="A5443">
        <v>-4.3750876107999996</v>
      </c>
      <c r="B5443">
        <v>-4.4142857142900001</v>
      </c>
      <c r="C5443">
        <v>5443</v>
      </c>
    </row>
    <row r="5444" spans="1:3" x14ac:dyDescent="0.25">
      <c r="A5444">
        <v>-4.4147633521499996</v>
      </c>
      <c r="B5444">
        <v>-4.4142857142900001</v>
      </c>
      <c r="C5444">
        <v>5444</v>
      </c>
    </row>
    <row r="5445" spans="1:3" x14ac:dyDescent="0.25">
      <c r="A5445">
        <v>-4.3932596974999996</v>
      </c>
      <c r="B5445">
        <v>-4.4142857142900001</v>
      </c>
      <c r="C5445">
        <v>5445</v>
      </c>
    </row>
    <row r="5446" spans="1:3" x14ac:dyDescent="0.25">
      <c r="A5446">
        <v>-4.4219252342299997</v>
      </c>
      <c r="B5446">
        <v>-4.4577319587600002</v>
      </c>
      <c r="C5446">
        <v>5446</v>
      </c>
    </row>
    <row r="5447" spans="1:3" x14ac:dyDescent="0.25">
      <c r="A5447">
        <v>-4.4159574468100002</v>
      </c>
      <c r="B5447">
        <v>-4.4159574468100002</v>
      </c>
      <c r="C5447">
        <v>5447</v>
      </c>
    </row>
    <row r="5448" spans="1:3" x14ac:dyDescent="0.25">
      <c r="A5448">
        <v>-4.4663988999899997</v>
      </c>
      <c r="B5448">
        <v>-4.4159574468100002</v>
      </c>
      <c r="C5448">
        <v>5448</v>
      </c>
    </row>
    <row r="5449" spans="1:3" x14ac:dyDescent="0.25">
      <c r="A5449">
        <v>-4.36898285965</v>
      </c>
      <c r="B5449">
        <v>-4.4159574468100002</v>
      </c>
      <c r="C5449">
        <v>5449</v>
      </c>
    </row>
    <row r="5450" spans="1:3" x14ac:dyDescent="0.25">
      <c r="A5450">
        <v>-4.3521691134199996</v>
      </c>
      <c r="B5450">
        <v>-4.2515463917499998</v>
      </c>
      <c r="C5450">
        <v>5450</v>
      </c>
    </row>
    <row r="5451" spans="1:3" x14ac:dyDescent="0.25">
      <c r="A5451">
        <v>-4.2515463917499998</v>
      </c>
      <c r="B5451">
        <v>-4.2515463917499998</v>
      </c>
      <c r="C5451">
        <v>5451</v>
      </c>
    </row>
    <row r="5452" spans="1:3" x14ac:dyDescent="0.25">
      <c r="A5452">
        <v>-4.20116407075</v>
      </c>
      <c r="B5452">
        <v>-4.1297979798000002</v>
      </c>
      <c r="C5452">
        <v>5452</v>
      </c>
    </row>
    <row r="5453" spans="1:3" x14ac:dyDescent="0.25">
      <c r="A5453">
        <v>-4.1960580011199999</v>
      </c>
      <c r="B5453">
        <v>-4.1297979798000002</v>
      </c>
      <c r="C5453">
        <v>5453</v>
      </c>
    </row>
    <row r="5454" spans="1:3" x14ac:dyDescent="0.25">
      <c r="A5454">
        <v>-4.1487652668099999</v>
      </c>
      <c r="B5454">
        <v>-4.2515463917499998</v>
      </c>
      <c r="C5454">
        <v>5454</v>
      </c>
    </row>
    <row r="5455" spans="1:3" x14ac:dyDescent="0.25">
      <c r="A5455">
        <v>-4.0973691257200002</v>
      </c>
      <c r="B5455">
        <v>-3.9393939393899999</v>
      </c>
      <c r="C5455">
        <v>5455</v>
      </c>
    </row>
    <row r="5456" spans="1:3" x14ac:dyDescent="0.25">
      <c r="A5456">
        <v>-4.0124019944400002</v>
      </c>
      <c r="B5456">
        <v>-4.2515463917499998</v>
      </c>
      <c r="C5456">
        <v>5456</v>
      </c>
    </row>
    <row r="5457" spans="1:3" x14ac:dyDescent="0.25">
      <c r="A5457">
        <v>-3.98090909091</v>
      </c>
      <c r="B5457">
        <v>-4.2300000000000004</v>
      </c>
      <c r="C5457">
        <v>5457</v>
      </c>
    </row>
    <row r="5458" spans="1:3" x14ac:dyDescent="0.25">
      <c r="A5458">
        <v>-3.9694805194799998</v>
      </c>
      <c r="B5458">
        <v>-3.9393939393899999</v>
      </c>
      <c r="C5458">
        <v>5458</v>
      </c>
    </row>
    <row r="5459" spans="1:3" x14ac:dyDescent="0.25">
      <c r="A5459">
        <v>-4.01641139026</v>
      </c>
      <c r="B5459">
        <v>-3.9393939393899999</v>
      </c>
      <c r="C5459">
        <v>5459</v>
      </c>
    </row>
    <row r="5460" spans="1:3" x14ac:dyDescent="0.25">
      <c r="A5460">
        <v>-4.04774459339</v>
      </c>
      <c r="B5460">
        <v>-4.0526315789499998</v>
      </c>
      <c r="C5460">
        <v>5460</v>
      </c>
    </row>
    <row r="5461" spans="1:3" x14ac:dyDescent="0.25">
      <c r="A5461">
        <v>-3.9879243563500002</v>
      </c>
      <c r="B5461">
        <v>-3.9393939393899999</v>
      </c>
      <c r="C5461">
        <v>5461</v>
      </c>
    </row>
    <row r="5462" spans="1:3" x14ac:dyDescent="0.25">
      <c r="A5462">
        <v>-4.0306802637599999</v>
      </c>
      <c r="B5462">
        <v>-4.0526315789499998</v>
      </c>
      <c r="C5462">
        <v>5462</v>
      </c>
    </row>
    <row r="5463" spans="1:3" x14ac:dyDescent="0.25">
      <c r="A5463">
        <v>-4.0999214838300002</v>
      </c>
      <c r="B5463">
        <v>-4.1489361702099998</v>
      </c>
      <c r="C5463">
        <v>5463</v>
      </c>
    </row>
    <row r="5464" spans="1:3" x14ac:dyDescent="0.25">
      <c r="A5464">
        <v>-4.0020928610200004</v>
      </c>
      <c r="B5464">
        <v>-3.8041237113399999</v>
      </c>
      <c r="C5464">
        <v>5464</v>
      </c>
    </row>
    <row r="5465" spans="1:3" x14ac:dyDescent="0.25">
      <c r="A5465">
        <v>-4.0591069510500004</v>
      </c>
      <c r="B5465">
        <v>-4.0526315789499998</v>
      </c>
      <c r="C5465">
        <v>5465</v>
      </c>
    </row>
    <row r="5466" spans="1:3" x14ac:dyDescent="0.25">
      <c r="A5466">
        <v>-4.0852641033600001</v>
      </c>
      <c r="B5466">
        <v>-4.0979591836699996</v>
      </c>
      <c r="C5466">
        <v>5466</v>
      </c>
    </row>
    <row r="5467" spans="1:3" x14ac:dyDescent="0.25">
      <c r="A5467">
        <v>-4.0563385580500002</v>
      </c>
      <c r="B5467">
        <v>-4.1904040403999998</v>
      </c>
      <c r="C5467">
        <v>5467</v>
      </c>
    </row>
    <row r="5468" spans="1:3" x14ac:dyDescent="0.25">
      <c r="A5468">
        <v>-3.95771897276</v>
      </c>
      <c r="B5468">
        <v>-3.8181818181799998</v>
      </c>
      <c r="C5468">
        <v>5468</v>
      </c>
    </row>
    <row r="5469" spans="1:3" x14ac:dyDescent="0.25">
      <c r="A5469">
        <v>-4.0233692736200002</v>
      </c>
      <c r="B5469">
        <v>-4.2430107526900001</v>
      </c>
      <c r="C5469">
        <v>5469</v>
      </c>
    </row>
    <row r="5470" spans="1:3" x14ac:dyDescent="0.25">
      <c r="A5470">
        <v>-4.0717554756499998</v>
      </c>
      <c r="B5470">
        <v>-4.1195652173899999</v>
      </c>
      <c r="C5470">
        <v>5470</v>
      </c>
    </row>
    <row r="5471" spans="1:3" x14ac:dyDescent="0.25">
      <c r="A5471">
        <v>-4.0880421600999997</v>
      </c>
      <c r="B5471">
        <v>-4.1195652173899999</v>
      </c>
      <c r="C5471">
        <v>5471</v>
      </c>
    </row>
    <row r="5472" spans="1:3" x14ac:dyDescent="0.25">
      <c r="A5472">
        <v>-4.0936907486100003</v>
      </c>
      <c r="B5472">
        <v>-4.0526315789499998</v>
      </c>
      <c r="C5472">
        <v>5472</v>
      </c>
    </row>
    <row r="5473" spans="1:3" x14ac:dyDescent="0.25">
      <c r="A5473">
        <v>-4.0713305001600002</v>
      </c>
      <c r="B5473">
        <v>-3.9157894736799999</v>
      </c>
      <c r="C5473">
        <v>5473</v>
      </c>
    </row>
    <row r="5474" spans="1:3" x14ac:dyDescent="0.25">
      <c r="A5474">
        <v>-4.0568139184299996</v>
      </c>
      <c r="B5474">
        <v>-4.0526315789499998</v>
      </c>
      <c r="C5474">
        <v>5474</v>
      </c>
    </row>
    <row r="5475" spans="1:3" x14ac:dyDescent="0.25">
      <c r="A5475">
        <v>-4.1062166285300004</v>
      </c>
      <c r="B5475">
        <v>-4.1195652173899999</v>
      </c>
      <c r="C5475">
        <v>5475</v>
      </c>
    </row>
    <row r="5476" spans="1:3" x14ac:dyDescent="0.25">
      <c r="A5476">
        <v>-4.1307793673799997</v>
      </c>
      <c r="B5476">
        <v>-4.0526315789499998</v>
      </c>
      <c r="C5476">
        <v>5476</v>
      </c>
    </row>
    <row r="5477" spans="1:3" x14ac:dyDescent="0.25">
      <c r="A5477">
        <v>-4.23720419096</v>
      </c>
      <c r="B5477">
        <v>-4.1500000000000004</v>
      </c>
      <c r="C5477">
        <v>5477</v>
      </c>
    </row>
    <row r="5478" spans="1:3" x14ac:dyDescent="0.25">
      <c r="A5478">
        <v>-4.06930963773</v>
      </c>
      <c r="B5478">
        <v>-4.1500000000000004</v>
      </c>
      <c r="C5478">
        <v>5478</v>
      </c>
    </row>
    <row r="5479" spans="1:3" x14ac:dyDescent="0.25">
      <c r="A5479">
        <v>-4.0526315789499998</v>
      </c>
      <c r="B5479">
        <v>-4.0526315789499998</v>
      </c>
      <c r="C5479">
        <v>5479</v>
      </c>
    </row>
    <row r="5480" spans="1:3" x14ac:dyDescent="0.25">
      <c r="A5480">
        <v>-4.0577960051600002</v>
      </c>
      <c r="B5480">
        <v>-4.0707070707100002</v>
      </c>
      <c r="C5480">
        <v>5480</v>
      </c>
    </row>
    <row r="5481" spans="1:3" x14ac:dyDescent="0.25">
      <c r="A5481">
        <v>-4.0527325890499997</v>
      </c>
      <c r="B5481">
        <v>-3.93</v>
      </c>
      <c r="C5481">
        <v>5481</v>
      </c>
    </row>
    <row r="5482" spans="1:3" x14ac:dyDescent="0.25">
      <c r="A5482">
        <v>-4.0370224217199997</v>
      </c>
      <c r="B5482">
        <v>-4.0526315789499998</v>
      </c>
      <c r="C5482">
        <v>5482</v>
      </c>
    </row>
    <row r="5483" spans="1:3" x14ac:dyDescent="0.25">
      <c r="A5483">
        <v>-4.1239039681299996</v>
      </c>
      <c r="B5483">
        <v>-4.0707070707100002</v>
      </c>
      <c r="C5483">
        <v>5483</v>
      </c>
    </row>
    <row r="5484" spans="1:3" x14ac:dyDescent="0.25">
      <c r="A5484">
        <v>-4.1752356058200002</v>
      </c>
      <c r="B5484">
        <v>-4.0707070707100002</v>
      </c>
      <c r="C5484">
        <v>5484</v>
      </c>
    </row>
    <row r="5485" spans="1:3" x14ac:dyDescent="0.25">
      <c r="A5485">
        <v>-4.1269751179099998</v>
      </c>
      <c r="B5485">
        <v>-4.0707070707100002</v>
      </c>
      <c r="C5485">
        <v>5485</v>
      </c>
    </row>
    <row r="5486" spans="1:3" x14ac:dyDescent="0.25">
      <c r="A5486">
        <v>-4.0767848036899998</v>
      </c>
      <c r="B5486">
        <v>-4.15306122449</v>
      </c>
      <c r="C5486">
        <v>5486</v>
      </c>
    </row>
    <row r="5487" spans="1:3" x14ac:dyDescent="0.25">
      <c r="A5487">
        <v>-4.0590145026200002</v>
      </c>
      <c r="B5487">
        <v>-4.0526315789499998</v>
      </c>
      <c r="C5487">
        <v>5487</v>
      </c>
    </row>
    <row r="5488" spans="1:3" x14ac:dyDescent="0.25">
      <c r="A5488">
        <v>-4.0802296037600003</v>
      </c>
      <c r="B5488">
        <v>-4.0612244897999998</v>
      </c>
      <c r="C5488">
        <v>5488</v>
      </c>
    </row>
    <row r="5489" spans="1:3" x14ac:dyDescent="0.25">
      <c r="A5489">
        <v>-4.1865757239099999</v>
      </c>
      <c r="B5489">
        <v>-4.1318681318700001</v>
      </c>
      <c r="C5489">
        <v>5489</v>
      </c>
    </row>
    <row r="5490" spans="1:3" x14ac:dyDescent="0.25">
      <c r="A5490">
        <v>-4.1839591950399999</v>
      </c>
      <c r="B5490">
        <v>-4.0707070707100002</v>
      </c>
      <c r="C5490">
        <v>5490</v>
      </c>
    </row>
    <row r="5491" spans="1:3" x14ac:dyDescent="0.25">
      <c r="A5491">
        <v>-4.1350957407099997</v>
      </c>
      <c r="B5491">
        <v>-4.0707070707100002</v>
      </c>
      <c r="C5491">
        <v>5491</v>
      </c>
    </row>
    <row r="5492" spans="1:3" x14ac:dyDescent="0.25">
      <c r="A5492">
        <v>-4.1749002697300002</v>
      </c>
      <c r="B5492">
        <v>-4.0707070707100002</v>
      </c>
      <c r="C5492">
        <v>5492</v>
      </c>
    </row>
    <row r="5493" spans="1:3" x14ac:dyDescent="0.25">
      <c r="A5493">
        <v>-4.1515666293800004</v>
      </c>
      <c r="B5493">
        <v>-4.0707070707100002</v>
      </c>
      <c r="C5493">
        <v>5493</v>
      </c>
    </row>
    <row r="5494" spans="1:3" x14ac:dyDescent="0.25">
      <c r="A5494">
        <v>-4.1705855935400002</v>
      </c>
      <c r="B5494">
        <v>-4.41136363636</v>
      </c>
      <c r="C5494">
        <v>5494</v>
      </c>
    </row>
    <row r="5495" spans="1:3" x14ac:dyDescent="0.25">
      <c r="A5495">
        <v>-4.1391774891799997</v>
      </c>
      <c r="B5495">
        <v>-4.41136363636</v>
      </c>
      <c r="C5495">
        <v>5495</v>
      </c>
    </row>
    <row r="5496" spans="1:3" x14ac:dyDescent="0.25">
      <c r="A5496">
        <v>-4.1076262626300002</v>
      </c>
      <c r="B5496">
        <v>-3.9696969697000002</v>
      </c>
      <c r="C5496">
        <v>5496</v>
      </c>
    </row>
    <row r="5497" spans="1:3" x14ac:dyDescent="0.25">
      <c r="A5497">
        <v>-4.0132962275799997</v>
      </c>
      <c r="B5497">
        <v>-4.0714285714300003</v>
      </c>
      <c r="C5497">
        <v>5497</v>
      </c>
    </row>
    <row r="5498" spans="1:3" x14ac:dyDescent="0.25">
      <c r="A5498">
        <v>-4.0714285714300003</v>
      </c>
      <c r="B5498">
        <v>-4.0714285714300003</v>
      </c>
      <c r="C5498">
        <v>5498</v>
      </c>
    </row>
    <row r="5499" spans="1:3" x14ac:dyDescent="0.25">
      <c r="A5499">
        <v>-4.0769387755100004</v>
      </c>
      <c r="B5499">
        <v>-4.0714285714300003</v>
      </c>
      <c r="C5499">
        <v>5499</v>
      </c>
    </row>
    <row r="5500" spans="1:3" x14ac:dyDescent="0.25">
      <c r="A5500">
        <v>-4.0312244897999996</v>
      </c>
      <c r="B5500">
        <v>-4.0714285714300003</v>
      </c>
      <c r="C5500">
        <v>5500</v>
      </c>
    </row>
    <row r="5501" spans="1:3" x14ac:dyDescent="0.25">
      <c r="A5501">
        <v>-4.0499261285300001</v>
      </c>
      <c r="B5501">
        <v>-3.79</v>
      </c>
      <c r="C5501">
        <v>5501</v>
      </c>
    </row>
    <row r="5502" spans="1:3" x14ac:dyDescent="0.25">
      <c r="A5502">
        <v>-4.0612244897999998</v>
      </c>
      <c r="B5502">
        <v>-4.0714285714300003</v>
      </c>
      <c r="C5502">
        <v>5502</v>
      </c>
    </row>
    <row r="5503" spans="1:3" x14ac:dyDescent="0.25">
      <c r="A5503">
        <v>-4.0699708454800003</v>
      </c>
      <c r="B5503">
        <v>-4.0714285714300003</v>
      </c>
      <c r="C5503">
        <v>5503</v>
      </c>
    </row>
    <row r="5504" spans="1:3" x14ac:dyDescent="0.25">
      <c r="A5504">
        <v>-4.0262099216399996</v>
      </c>
      <c r="B5504">
        <v>-4</v>
      </c>
      <c r="C5504">
        <v>5504</v>
      </c>
    </row>
    <row r="5505" spans="1:3" x14ac:dyDescent="0.25">
      <c r="A5505">
        <v>-4.0444650587500002</v>
      </c>
      <c r="B5505">
        <v>-4.0714285714300003</v>
      </c>
      <c r="C5505">
        <v>5505</v>
      </c>
    </row>
    <row r="5506" spans="1:3" x14ac:dyDescent="0.25">
      <c r="A5506">
        <v>-4.0204081632699999</v>
      </c>
      <c r="B5506">
        <v>-4</v>
      </c>
      <c r="C5506">
        <v>5506</v>
      </c>
    </row>
    <row r="5507" spans="1:3" x14ac:dyDescent="0.25">
      <c r="A5507">
        <v>-4</v>
      </c>
      <c r="B5507">
        <v>-4</v>
      </c>
      <c r="C5507">
        <v>5507</v>
      </c>
    </row>
    <row r="5508" spans="1:3" x14ac:dyDescent="0.25">
      <c r="A5508">
        <v>-4.1612368000500002</v>
      </c>
      <c r="B5508">
        <v>-4</v>
      </c>
      <c r="C5508">
        <v>5508</v>
      </c>
    </row>
    <row r="5509" spans="1:3" x14ac:dyDescent="0.25">
      <c r="A5509">
        <v>-4.1624969317599998</v>
      </c>
      <c r="B5509">
        <v>-4.2840206185599996</v>
      </c>
      <c r="C5509">
        <v>5509</v>
      </c>
    </row>
    <row r="5510" spans="1:3" x14ac:dyDescent="0.25">
      <c r="A5510">
        <v>-4.2434462444800003</v>
      </c>
      <c r="B5510">
        <v>-4.2840206185599996</v>
      </c>
      <c r="C5510">
        <v>5510</v>
      </c>
    </row>
    <row r="5511" spans="1:3" x14ac:dyDescent="0.25">
      <c r="A5511">
        <v>-4.1627788407099997</v>
      </c>
      <c r="B5511">
        <v>-3.9393939393899999</v>
      </c>
      <c r="C5511">
        <v>5511</v>
      </c>
    </row>
    <row r="5512" spans="1:3" x14ac:dyDescent="0.25">
      <c r="A5512">
        <v>-4.2829413907199996</v>
      </c>
      <c r="B5512">
        <v>-4.2840206185599996</v>
      </c>
      <c r="C5512">
        <v>5512</v>
      </c>
    </row>
    <row r="5513" spans="1:3" x14ac:dyDescent="0.25">
      <c r="A5513">
        <v>-4.33311242023</v>
      </c>
      <c r="B5513">
        <v>-4.2840206185599996</v>
      </c>
      <c r="C5513">
        <v>5513</v>
      </c>
    </row>
    <row r="5514" spans="1:3" x14ac:dyDescent="0.25">
      <c r="A5514">
        <v>-4.2972754050099997</v>
      </c>
      <c r="B5514">
        <v>-4.2840206185599996</v>
      </c>
      <c r="C5514">
        <v>5514</v>
      </c>
    </row>
    <row r="5515" spans="1:3" x14ac:dyDescent="0.25">
      <c r="A5515">
        <v>-4.1957333195500004</v>
      </c>
      <c r="B5515">
        <v>-4.2840206185599996</v>
      </c>
      <c r="C5515">
        <v>5515</v>
      </c>
    </row>
    <row r="5516" spans="1:3" x14ac:dyDescent="0.25">
      <c r="A5516">
        <v>-4.1468258274599998</v>
      </c>
      <c r="B5516">
        <v>-3.87368421053</v>
      </c>
      <c r="C5516">
        <v>5516</v>
      </c>
    </row>
    <row r="5517" spans="1:3" x14ac:dyDescent="0.25">
      <c r="A5517">
        <v>-4.21832803659</v>
      </c>
      <c r="B5517">
        <v>-3.87368421053</v>
      </c>
      <c r="C5517">
        <v>5517</v>
      </c>
    </row>
    <row r="5518" spans="1:3" x14ac:dyDescent="0.25">
      <c r="A5518">
        <v>-4.2694372869999997</v>
      </c>
      <c r="B5518">
        <v>-4.3561855670099998</v>
      </c>
      <c r="C5518">
        <v>5518</v>
      </c>
    </row>
    <row r="5519" spans="1:3" x14ac:dyDescent="0.25">
      <c r="A5519">
        <v>-4.1084088305700002</v>
      </c>
      <c r="B5519">
        <v>-4.0101010100999996</v>
      </c>
      <c r="C5519">
        <v>5519</v>
      </c>
    </row>
    <row r="5520" spans="1:3" x14ac:dyDescent="0.25">
      <c r="A5520">
        <v>-4.2027835051500002</v>
      </c>
      <c r="B5520">
        <v>-4.1958762886600001</v>
      </c>
      <c r="C5520">
        <v>5520</v>
      </c>
    </row>
    <row r="5521" spans="1:3" x14ac:dyDescent="0.25">
      <c r="A5521">
        <v>-4.2649314006700001</v>
      </c>
      <c r="B5521">
        <v>-4.3561855670099998</v>
      </c>
      <c r="C5521">
        <v>5521</v>
      </c>
    </row>
    <row r="5522" spans="1:3" x14ac:dyDescent="0.25">
      <c r="A5522">
        <v>-4.3154909681099998</v>
      </c>
      <c r="B5522">
        <v>-4.1958762886600001</v>
      </c>
      <c r="C5522">
        <v>5522</v>
      </c>
    </row>
    <row r="5523" spans="1:3" x14ac:dyDescent="0.25">
      <c r="A5523">
        <v>-4.23662498873</v>
      </c>
      <c r="B5523">
        <v>-4.2316326530600001</v>
      </c>
      <c r="C5523">
        <v>5523</v>
      </c>
    </row>
    <row r="5524" spans="1:3" x14ac:dyDescent="0.25">
      <c r="A5524">
        <v>-4.3205990201700004</v>
      </c>
      <c r="B5524">
        <v>-4.3561855670099998</v>
      </c>
      <c r="C5524">
        <v>5524</v>
      </c>
    </row>
    <row r="5525" spans="1:3" x14ac:dyDescent="0.25">
      <c r="A5525">
        <v>-4.25861290917</v>
      </c>
      <c r="B5525">
        <v>-4.3561855670099998</v>
      </c>
      <c r="C5525">
        <v>5525</v>
      </c>
    </row>
    <row r="5526" spans="1:3" x14ac:dyDescent="0.25">
      <c r="A5526">
        <v>-4.2761591568200004</v>
      </c>
      <c r="B5526">
        <v>-4.1717171717200001</v>
      </c>
      <c r="C5526">
        <v>5526</v>
      </c>
    </row>
    <row r="5527" spans="1:3" x14ac:dyDescent="0.25">
      <c r="A5527">
        <v>-4.2722103370099997</v>
      </c>
      <c r="B5527">
        <v>-4.1717171717200001</v>
      </c>
      <c r="C5527">
        <v>5527</v>
      </c>
    </row>
    <row r="5528" spans="1:3" x14ac:dyDescent="0.25">
      <c r="A5528">
        <v>-4.2148429901100002</v>
      </c>
      <c r="B5528">
        <v>-4.1717171717200001</v>
      </c>
      <c r="C5528">
        <v>5528</v>
      </c>
    </row>
    <row r="5529" spans="1:3" x14ac:dyDescent="0.25">
      <c r="A5529">
        <v>-4.2013199744099996</v>
      </c>
      <c r="B5529">
        <v>-4.1717171717200001</v>
      </c>
      <c r="C5529">
        <v>5529</v>
      </c>
    </row>
    <row r="5530" spans="1:3" x14ac:dyDescent="0.25">
      <c r="A5530">
        <v>-4.1390912040299996</v>
      </c>
      <c r="B5530">
        <v>-4.1717171717200001</v>
      </c>
      <c r="C5530">
        <v>5530</v>
      </c>
    </row>
    <row r="5531" spans="1:3" x14ac:dyDescent="0.25">
      <c r="A5531">
        <v>-4.0299748560099999</v>
      </c>
      <c r="B5531">
        <v>-3.8571428571399999</v>
      </c>
      <c r="C5531">
        <v>5531</v>
      </c>
    </row>
    <row r="5532" spans="1:3" x14ac:dyDescent="0.25">
      <c r="A5532">
        <v>-4.0609705487300003</v>
      </c>
      <c r="B5532">
        <v>-4.2598901098899997</v>
      </c>
      <c r="C5532">
        <v>5532</v>
      </c>
    </row>
    <row r="5533" spans="1:3" x14ac:dyDescent="0.25">
      <c r="A5533">
        <v>-4.13316709333</v>
      </c>
      <c r="B5533">
        <v>-4.2520408163300001</v>
      </c>
      <c r="C5533">
        <v>5533</v>
      </c>
    </row>
    <row r="5534" spans="1:3" x14ac:dyDescent="0.25">
      <c r="A5534">
        <v>-4.2953931446400002</v>
      </c>
      <c r="B5534">
        <v>-4.2520408163300001</v>
      </c>
      <c r="C5534">
        <v>5534</v>
      </c>
    </row>
    <row r="5535" spans="1:3" x14ac:dyDescent="0.25">
      <c r="A5535">
        <v>-4.1018403138800004</v>
      </c>
      <c r="B5535">
        <v>-3.91</v>
      </c>
      <c r="C5535">
        <v>5535</v>
      </c>
    </row>
    <row r="5536" spans="1:3" x14ac:dyDescent="0.25">
      <c r="A5536">
        <v>-4.0710529382300003</v>
      </c>
      <c r="B5536">
        <v>-4.2879120879099997</v>
      </c>
      <c r="C5536">
        <v>5536</v>
      </c>
    </row>
    <row r="5537" spans="1:3" x14ac:dyDescent="0.25">
      <c r="A5537">
        <v>-3.9730395136799999</v>
      </c>
      <c r="B5537">
        <v>-3.99</v>
      </c>
      <c r="C5537">
        <v>5537</v>
      </c>
    </row>
    <row r="5538" spans="1:3" x14ac:dyDescent="0.25">
      <c r="A5538">
        <v>-3.9866063986500002</v>
      </c>
      <c r="B5538">
        <v>-3.91</v>
      </c>
      <c r="C5538">
        <v>5538</v>
      </c>
    </row>
    <row r="5539" spans="1:3" x14ac:dyDescent="0.25">
      <c r="A5539">
        <v>-3.9688807069199998</v>
      </c>
      <c r="B5539">
        <v>-3.91</v>
      </c>
      <c r="C5539">
        <v>5539</v>
      </c>
    </row>
    <row r="5540" spans="1:3" x14ac:dyDescent="0.25">
      <c r="A5540">
        <v>-3.91</v>
      </c>
      <c r="B5540">
        <v>-3.91</v>
      </c>
      <c r="C5540">
        <v>5540</v>
      </c>
    </row>
    <row r="5541" spans="1:3" x14ac:dyDescent="0.25">
      <c r="A5541">
        <v>-3.9568804664699999</v>
      </c>
      <c r="B5541">
        <v>-3.91</v>
      </c>
      <c r="C5541">
        <v>5541</v>
      </c>
    </row>
    <row r="5542" spans="1:3" x14ac:dyDescent="0.25">
      <c r="A5542">
        <v>-3.94274052478</v>
      </c>
      <c r="B5542">
        <v>-3.91</v>
      </c>
      <c r="C5542">
        <v>5542</v>
      </c>
    </row>
    <row r="5543" spans="1:3" x14ac:dyDescent="0.25">
      <c r="A5543">
        <v>-3.9589880952400001</v>
      </c>
      <c r="B5543">
        <v>-3.91</v>
      </c>
      <c r="C5543">
        <v>5543</v>
      </c>
    </row>
    <row r="5544" spans="1:3" x14ac:dyDescent="0.25">
      <c r="A5544">
        <v>-3.9885714285699998</v>
      </c>
      <c r="B5544">
        <v>-4.01</v>
      </c>
      <c r="C5544">
        <v>5544</v>
      </c>
    </row>
    <row r="5545" spans="1:3" x14ac:dyDescent="0.25">
      <c r="A5545">
        <v>-4.0427380952399998</v>
      </c>
      <c r="B5545">
        <v>-4</v>
      </c>
      <c r="C5545">
        <v>5545</v>
      </c>
    </row>
    <row r="5546" spans="1:3" x14ac:dyDescent="0.25">
      <c r="A5546">
        <v>-4.17183971527</v>
      </c>
      <c r="B5546">
        <v>-4.3499999999999996</v>
      </c>
      <c r="C5546">
        <v>5546</v>
      </c>
    </row>
    <row r="5547" spans="1:3" x14ac:dyDescent="0.25">
      <c r="A5547">
        <v>-4.1516629847799997</v>
      </c>
      <c r="B5547">
        <v>-4.3791666666699998</v>
      </c>
      <c r="C5547">
        <v>5547</v>
      </c>
    </row>
    <row r="5548" spans="1:3" x14ac:dyDescent="0.25">
      <c r="A5548">
        <v>-4.0277367313200001</v>
      </c>
      <c r="B5548">
        <v>-3.9591836734700001</v>
      </c>
      <c r="C5548">
        <v>5548</v>
      </c>
    </row>
    <row r="5549" spans="1:3" x14ac:dyDescent="0.25">
      <c r="A5549">
        <v>-4.0046446229399999</v>
      </c>
      <c r="B5549">
        <v>-4.0412371134000002</v>
      </c>
      <c r="C5549">
        <v>5549</v>
      </c>
    </row>
    <row r="5550" spans="1:3" x14ac:dyDescent="0.25">
      <c r="A5550">
        <v>-4.0399471386499997</v>
      </c>
      <c r="B5550">
        <v>-4.0412371134000002</v>
      </c>
      <c r="C5550">
        <v>5550</v>
      </c>
    </row>
    <row r="5551" spans="1:3" x14ac:dyDescent="0.25">
      <c r="A5551">
        <v>-4.1158661960999998</v>
      </c>
      <c r="B5551">
        <v>-4.49736842105</v>
      </c>
      <c r="C5551">
        <v>5551</v>
      </c>
    </row>
    <row r="5552" spans="1:3" x14ac:dyDescent="0.25">
      <c r="A5552">
        <v>-4.0360672088399996</v>
      </c>
      <c r="B5552">
        <v>-3.9591836734700001</v>
      </c>
      <c r="C5552">
        <v>5552</v>
      </c>
    </row>
    <row r="5553" spans="1:3" x14ac:dyDescent="0.25">
      <c r="A5553">
        <v>-4.1737379162200003</v>
      </c>
      <c r="B5553">
        <v>-3.9591836734700001</v>
      </c>
      <c r="C5553">
        <v>5553</v>
      </c>
    </row>
    <row r="5554" spans="1:3" x14ac:dyDescent="0.25">
      <c r="A5554">
        <v>-4.1576415528600004</v>
      </c>
      <c r="B5554">
        <v>-4.3846938775500002</v>
      </c>
      <c r="C5554">
        <v>5554</v>
      </c>
    </row>
    <row r="5555" spans="1:3" x14ac:dyDescent="0.25">
      <c r="A5555">
        <v>-4.2495774093899996</v>
      </c>
      <c r="B5555">
        <v>-4.49736842105</v>
      </c>
      <c r="C5555">
        <v>5555</v>
      </c>
    </row>
    <row r="5556" spans="1:3" x14ac:dyDescent="0.25">
      <c r="A5556">
        <v>-4.2305939495500002</v>
      </c>
      <c r="B5556">
        <v>-4.3846938775500002</v>
      </c>
      <c r="C5556">
        <v>5556</v>
      </c>
    </row>
    <row r="5557" spans="1:3" x14ac:dyDescent="0.25">
      <c r="A5557">
        <v>-4.1298728325900003</v>
      </c>
      <c r="B5557">
        <v>-3.9591836734700001</v>
      </c>
      <c r="C5557">
        <v>5557</v>
      </c>
    </row>
    <row r="5558" spans="1:3" x14ac:dyDescent="0.25">
      <c r="A5558">
        <v>-4.0574133036699997</v>
      </c>
      <c r="B5558">
        <v>-4.1684210526300003</v>
      </c>
      <c r="C5558">
        <v>5558</v>
      </c>
    </row>
    <row r="5559" spans="1:3" x14ac:dyDescent="0.25">
      <c r="A5559">
        <v>-4.19469645628</v>
      </c>
      <c r="B5559">
        <v>-4.1684210526300003</v>
      </c>
      <c r="C5559">
        <v>5559</v>
      </c>
    </row>
    <row r="5560" spans="1:3" x14ac:dyDescent="0.25">
      <c r="A5560">
        <v>-4.1278627052300001</v>
      </c>
      <c r="B5560">
        <v>-4.1684210526300003</v>
      </c>
      <c r="C5560">
        <v>5560</v>
      </c>
    </row>
    <row r="5561" spans="1:3" x14ac:dyDescent="0.25">
      <c r="A5561">
        <v>-4.16691729323</v>
      </c>
      <c r="B5561">
        <v>-4.1684210526300003</v>
      </c>
      <c r="C5561">
        <v>5561</v>
      </c>
    </row>
    <row r="5562" spans="1:3" x14ac:dyDescent="0.25">
      <c r="A5562">
        <v>-4.1529493837700002</v>
      </c>
      <c r="B5562">
        <v>-4.1684210526300003</v>
      </c>
      <c r="C5562">
        <v>5562</v>
      </c>
    </row>
    <row r="5563" spans="1:3" x14ac:dyDescent="0.25">
      <c r="A5563">
        <v>-4.1334063419399998</v>
      </c>
      <c r="B5563">
        <v>-4.1684210526300003</v>
      </c>
      <c r="C5563">
        <v>5563</v>
      </c>
    </row>
    <row r="5564" spans="1:3" x14ac:dyDescent="0.25">
      <c r="A5564">
        <v>-4.1227158806100004</v>
      </c>
      <c r="B5564">
        <v>-4.1684210526300003</v>
      </c>
      <c r="C5564">
        <v>5564</v>
      </c>
    </row>
    <row r="5565" spans="1:3" x14ac:dyDescent="0.25">
      <c r="A5565">
        <v>-4.1831054910000001</v>
      </c>
      <c r="B5565">
        <v>-4.1684210526300003</v>
      </c>
      <c r="C5565">
        <v>5565</v>
      </c>
    </row>
    <row r="5566" spans="1:3" x14ac:dyDescent="0.25">
      <c r="A5566">
        <v>-4.1825067989100004</v>
      </c>
      <c r="B5566">
        <v>-4.1684210526300003</v>
      </c>
      <c r="C5566">
        <v>5566</v>
      </c>
    </row>
    <row r="5567" spans="1:3" x14ac:dyDescent="0.25">
      <c r="A5567">
        <v>-4.0769958604400003</v>
      </c>
      <c r="B5567">
        <v>-4.1684210526300003</v>
      </c>
      <c r="C5567">
        <v>5567</v>
      </c>
    </row>
    <row r="5568" spans="1:3" x14ac:dyDescent="0.25">
      <c r="A5568">
        <v>-4.1684210526300003</v>
      </c>
      <c r="B5568">
        <v>-4.1684210526300003</v>
      </c>
      <c r="C5568">
        <v>5568</v>
      </c>
    </row>
    <row r="5569" spans="1:3" x14ac:dyDescent="0.25">
      <c r="A5569">
        <v>-4.2257004117400001</v>
      </c>
      <c r="B5569">
        <v>-4.1684210526300003</v>
      </c>
      <c r="C5569">
        <v>5569</v>
      </c>
    </row>
    <row r="5570" spans="1:3" x14ac:dyDescent="0.25">
      <c r="A5570">
        <v>-4.1250156641600002</v>
      </c>
      <c r="B5570">
        <v>-4.1684210526300003</v>
      </c>
      <c r="C5570">
        <v>5570</v>
      </c>
    </row>
    <row r="5571" spans="1:3" x14ac:dyDescent="0.25">
      <c r="A5571">
        <v>-4.2033988031299998</v>
      </c>
      <c r="B5571">
        <v>-4.4132653061199996</v>
      </c>
      <c r="C5571">
        <v>5571</v>
      </c>
    </row>
    <row r="5572" spans="1:3" x14ac:dyDescent="0.25">
      <c r="A5572">
        <v>-4.1687969924799999</v>
      </c>
      <c r="B5572">
        <v>-4.1500000000000004</v>
      </c>
      <c r="C5572">
        <v>5572</v>
      </c>
    </row>
    <row r="5573" spans="1:3" x14ac:dyDescent="0.25">
      <c r="A5573">
        <v>-4.2426755089999997</v>
      </c>
      <c r="B5573">
        <v>-4.1684210526300003</v>
      </c>
      <c r="C5573">
        <v>5573</v>
      </c>
    </row>
    <row r="5574" spans="1:3" x14ac:dyDescent="0.25">
      <c r="A5574">
        <v>-4.3239257156099997</v>
      </c>
      <c r="B5574">
        <v>-4.2173913043500004</v>
      </c>
      <c r="C5574">
        <v>5574</v>
      </c>
    </row>
    <row r="5575" spans="1:3" x14ac:dyDescent="0.25">
      <c r="A5575">
        <v>-4.3541133891700001</v>
      </c>
      <c r="B5575">
        <v>-4.0571428571399997</v>
      </c>
      <c r="C5575">
        <v>5575</v>
      </c>
    </row>
    <row r="5576" spans="1:3" x14ac:dyDescent="0.25">
      <c r="A5576">
        <v>-4.2395668415500003</v>
      </c>
      <c r="B5576">
        <v>-4.1684210526300003</v>
      </c>
      <c r="C5576">
        <v>5576</v>
      </c>
    </row>
    <row r="5577" spans="1:3" x14ac:dyDescent="0.25">
      <c r="A5577">
        <v>-4.2438037206699999</v>
      </c>
      <c r="B5577">
        <v>-4.1684210526300003</v>
      </c>
      <c r="C5577">
        <v>5577</v>
      </c>
    </row>
    <row r="5578" spans="1:3" x14ac:dyDescent="0.25">
      <c r="A5578">
        <v>-4.3079477560499999</v>
      </c>
      <c r="B5578">
        <v>-4.4187500000000002</v>
      </c>
      <c r="C5578">
        <v>5578</v>
      </c>
    </row>
    <row r="5579" spans="1:3" x14ac:dyDescent="0.25">
      <c r="A5579">
        <v>-4.3006235743900003</v>
      </c>
      <c r="B5579">
        <v>-4.1500000000000004</v>
      </c>
      <c r="C5579">
        <v>5579</v>
      </c>
    </row>
    <row r="5580" spans="1:3" x14ac:dyDescent="0.25">
      <c r="A5580">
        <v>-4.29757522313</v>
      </c>
      <c r="B5580">
        <v>-4.1145833333299997</v>
      </c>
      <c r="C5580">
        <v>5580</v>
      </c>
    </row>
    <row r="5581" spans="1:3" x14ac:dyDescent="0.25">
      <c r="A5581">
        <v>-4.1408184817700002</v>
      </c>
      <c r="B5581">
        <v>-4.1145833333299997</v>
      </c>
      <c r="C5581">
        <v>5581</v>
      </c>
    </row>
    <row r="5582" spans="1:3" x14ac:dyDescent="0.25">
      <c r="A5582">
        <v>-4.1282281101200002</v>
      </c>
      <c r="B5582">
        <v>-4.15306122449</v>
      </c>
      <c r="C5582">
        <v>5582</v>
      </c>
    </row>
    <row r="5583" spans="1:3" x14ac:dyDescent="0.25">
      <c r="A5583">
        <v>-4.1572280752099999</v>
      </c>
      <c r="B5583">
        <v>-4.15306122449</v>
      </c>
      <c r="C5583">
        <v>5583</v>
      </c>
    </row>
    <row r="5584" spans="1:3" x14ac:dyDescent="0.25">
      <c r="A5584">
        <v>-4.1116302235199997</v>
      </c>
      <c r="B5584">
        <v>-4.1145833333299997</v>
      </c>
      <c r="C5584">
        <v>5584</v>
      </c>
    </row>
    <row r="5585" spans="1:3" x14ac:dyDescent="0.25">
      <c r="A5585">
        <v>-4.1503411379299999</v>
      </c>
      <c r="B5585">
        <v>-4.1340206185600001</v>
      </c>
      <c r="C5585">
        <v>5585</v>
      </c>
    </row>
    <row r="5586" spans="1:3" x14ac:dyDescent="0.25">
      <c r="A5586">
        <v>-4.1297225812300002</v>
      </c>
      <c r="B5586">
        <v>-3.9896907216500002</v>
      </c>
      <c r="C5586">
        <v>5586</v>
      </c>
    </row>
    <row r="5587" spans="1:3" x14ac:dyDescent="0.25">
      <c r="A5587">
        <v>-4.0087764118899996</v>
      </c>
      <c r="B5587">
        <v>-3.9896907216500002</v>
      </c>
      <c r="C5587">
        <v>5587</v>
      </c>
    </row>
    <row r="5588" spans="1:3" x14ac:dyDescent="0.25">
      <c r="A5588">
        <v>-3.9723019925999998</v>
      </c>
      <c r="B5588">
        <v>-3.9896907216500002</v>
      </c>
      <c r="C5588">
        <v>5588</v>
      </c>
    </row>
    <row r="5589" spans="1:3" x14ac:dyDescent="0.25">
      <c r="A5589">
        <v>-3.98545097514</v>
      </c>
      <c r="B5589">
        <v>-3.9896907216500002</v>
      </c>
      <c r="C5589">
        <v>5589</v>
      </c>
    </row>
    <row r="5590" spans="1:3" x14ac:dyDescent="0.25">
      <c r="A5590">
        <v>-3.9912229809099999</v>
      </c>
      <c r="B5590">
        <v>-3.9896907216500002</v>
      </c>
      <c r="C5590">
        <v>5590</v>
      </c>
    </row>
    <row r="5591" spans="1:3" x14ac:dyDescent="0.25">
      <c r="A5591">
        <v>-3.9319814492499998</v>
      </c>
      <c r="B5591">
        <v>-3.7916666666699999</v>
      </c>
      <c r="C5591">
        <v>5591</v>
      </c>
    </row>
    <row r="5592" spans="1:3" x14ac:dyDescent="0.25">
      <c r="A5592">
        <v>-4.0450766873399999</v>
      </c>
      <c r="B5592">
        <v>-4.1896907216499999</v>
      </c>
      <c r="C5592">
        <v>5592</v>
      </c>
    </row>
    <row r="5593" spans="1:3" x14ac:dyDescent="0.25">
      <c r="A5593">
        <v>-4.0744354442799997</v>
      </c>
      <c r="B5593">
        <v>-3.7916666666699999</v>
      </c>
      <c r="C5593">
        <v>5593</v>
      </c>
    </row>
    <row r="5594" spans="1:3" x14ac:dyDescent="0.25">
      <c r="A5594">
        <v>-3.99078947368</v>
      </c>
      <c r="B5594">
        <v>-3.7916666666699999</v>
      </c>
      <c r="C5594">
        <v>5594</v>
      </c>
    </row>
    <row r="5595" spans="1:3" x14ac:dyDescent="0.25">
      <c r="A5595">
        <v>-4.0821197954099997</v>
      </c>
      <c r="B5595">
        <v>-4.0206185566999997</v>
      </c>
      <c r="C5595">
        <v>5595</v>
      </c>
    </row>
    <row r="5596" spans="1:3" x14ac:dyDescent="0.25">
      <c r="A5596">
        <v>-4.0865756929800003</v>
      </c>
      <c r="B5596">
        <v>-4.44069767442</v>
      </c>
      <c r="C5596">
        <v>5596</v>
      </c>
    </row>
    <row r="5597" spans="1:3" x14ac:dyDescent="0.25">
      <c r="A5597">
        <v>-4.1339067223999999</v>
      </c>
      <c r="B5597">
        <v>-4.0219780219799999</v>
      </c>
      <c r="C5597">
        <v>5597</v>
      </c>
    </row>
    <row r="5598" spans="1:3" x14ac:dyDescent="0.25">
      <c r="A5598">
        <v>-4.1958609417800004</v>
      </c>
      <c r="B5598">
        <v>-4.2204081632700001</v>
      </c>
      <c r="C5598">
        <v>5598</v>
      </c>
    </row>
    <row r="5599" spans="1:3" x14ac:dyDescent="0.25">
      <c r="A5599">
        <v>-4.1900594870000001</v>
      </c>
      <c r="B5599">
        <v>-4.2204081632700001</v>
      </c>
      <c r="C5599">
        <v>5599</v>
      </c>
    </row>
    <row r="5600" spans="1:3" x14ac:dyDescent="0.25">
      <c r="A5600">
        <v>-4.1968795093800004</v>
      </c>
      <c r="B5600">
        <v>-4.1297979798000002</v>
      </c>
      <c r="C5600">
        <v>5600</v>
      </c>
    </row>
    <row r="5601" spans="1:3" x14ac:dyDescent="0.25">
      <c r="A5601">
        <v>-4.1097096327699996</v>
      </c>
      <c r="B5601">
        <v>-4.0887755101999996</v>
      </c>
      <c r="C5601">
        <v>5601</v>
      </c>
    </row>
    <row r="5602" spans="1:3" x14ac:dyDescent="0.25">
      <c r="A5602">
        <v>-4.1619542362399997</v>
      </c>
      <c r="B5602">
        <v>-4.1297979798000002</v>
      </c>
      <c r="C5602">
        <v>5602</v>
      </c>
    </row>
    <row r="5603" spans="1:3" x14ac:dyDescent="0.25">
      <c r="A5603">
        <v>-4.0795076125699996</v>
      </c>
      <c r="B5603">
        <v>-4.0489898989900004</v>
      </c>
      <c r="C5603">
        <v>5603</v>
      </c>
    </row>
    <row r="5604" spans="1:3" x14ac:dyDescent="0.25">
      <c r="A5604">
        <v>-4.0343163412600003</v>
      </c>
      <c r="B5604">
        <v>-4.0489898989900004</v>
      </c>
      <c r="C5604">
        <v>5604</v>
      </c>
    </row>
    <row r="5605" spans="1:3" x14ac:dyDescent="0.25">
      <c r="A5605">
        <v>-4.0416064434400001</v>
      </c>
      <c r="B5605">
        <v>-3.84693877551</v>
      </c>
      <c r="C5605">
        <v>5605</v>
      </c>
    </row>
    <row r="5606" spans="1:3" x14ac:dyDescent="0.25">
      <c r="A5606">
        <v>-4.2079023470900001</v>
      </c>
      <c r="B5606">
        <v>-4.0887755101999996</v>
      </c>
      <c r="C5606">
        <v>5606</v>
      </c>
    </row>
    <row r="5607" spans="1:3" x14ac:dyDescent="0.25">
      <c r="A5607">
        <v>-4.2767470169199999</v>
      </c>
      <c r="B5607">
        <v>-4.0887755101999996</v>
      </c>
      <c r="C5607">
        <v>5607</v>
      </c>
    </row>
    <row r="5608" spans="1:3" x14ac:dyDescent="0.25">
      <c r="A5608">
        <v>-4.1897353162800002</v>
      </c>
      <c r="B5608">
        <v>-4.0887755101999996</v>
      </c>
      <c r="C5608">
        <v>5608</v>
      </c>
    </row>
    <row r="5609" spans="1:3" x14ac:dyDescent="0.25">
      <c r="A5609">
        <v>-4.2565477378600001</v>
      </c>
      <c r="B5609">
        <v>-4.37826086957</v>
      </c>
      <c r="C5609">
        <v>5609</v>
      </c>
    </row>
    <row r="5610" spans="1:3" x14ac:dyDescent="0.25">
      <c r="A5610">
        <v>-4.2066556089400002</v>
      </c>
      <c r="B5610">
        <v>-4.0887755101999996</v>
      </c>
      <c r="C5610">
        <v>5610</v>
      </c>
    </row>
    <row r="5611" spans="1:3" x14ac:dyDescent="0.25">
      <c r="A5611">
        <v>-4.1614711818799996</v>
      </c>
      <c r="B5611">
        <v>-4.0887755101999996</v>
      </c>
      <c r="C5611">
        <v>5611</v>
      </c>
    </row>
    <row r="5612" spans="1:3" x14ac:dyDescent="0.25">
      <c r="A5612">
        <v>-4.1364095348000003</v>
      </c>
      <c r="B5612">
        <v>-4.0887755101999996</v>
      </c>
      <c r="C5612">
        <v>5612</v>
      </c>
    </row>
    <row r="5613" spans="1:3" x14ac:dyDescent="0.25">
      <c r="A5613">
        <v>-4.1943751580199997</v>
      </c>
      <c r="B5613">
        <v>-4.4852941176499996</v>
      </c>
      <c r="C5613">
        <v>5613</v>
      </c>
    </row>
    <row r="5614" spans="1:3" x14ac:dyDescent="0.25">
      <c r="A5614">
        <v>-4.1685302692499997</v>
      </c>
      <c r="B5614">
        <v>-4.0887755101999996</v>
      </c>
      <c r="C5614">
        <v>5614</v>
      </c>
    </row>
    <row r="5615" spans="1:3" x14ac:dyDescent="0.25">
      <c r="A5615">
        <v>-4.2004248533000004</v>
      </c>
      <c r="B5615">
        <v>-4.0887755101999996</v>
      </c>
      <c r="C5615">
        <v>5615</v>
      </c>
    </row>
    <row r="5616" spans="1:3" x14ac:dyDescent="0.25">
      <c r="A5616">
        <v>-4.1059466201800001</v>
      </c>
      <c r="B5616">
        <v>-4.0887755101999996</v>
      </c>
      <c r="C5616">
        <v>5616</v>
      </c>
    </row>
    <row r="5617" spans="1:3" x14ac:dyDescent="0.25">
      <c r="A5617">
        <v>-4.10628723539</v>
      </c>
      <c r="B5617">
        <v>-4.1183673469400004</v>
      </c>
      <c r="C5617">
        <v>5617</v>
      </c>
    </row>
    <row r="5618" spans="1:3" x14ac:dyDescent="0.25">
      <c r="A5618">
        <v>-4.1585069817400004</v>
      </c>
      <c r="B5618">
        <v>-4.0887755101999996</v>
      </c>
      <c r="C5618">
        <v>5618</v>
      </c>
    </row>
    <row r="5619" spans="1:3" x14ac:dyDescent="0.25">
      <c r="A5619">
        <v>-4.2032872539100001</v>
      </c>
      <c r="B5619">
        <v>-4.1183673469400004</v>
      </c>
      <c r="C5619">
        <v>5619</v>
      </c>
    </row>
    <row r="5620" spans="1:3" x14ac:dyDescent="0.25">
      <c r="A5620">
        <v>-4.1106506727200003</v>
      </c>
      <c r="B5620">
        <v>-4.1183673469400004</v>
      </c>
      <c r="C5620">
        <v>5620</v>
      </c>
    </row>
    <row r="5621" spans="1:3" x14ac:dyDescent="0.25">
      <c r="A5621">
        <v>-4.2027222447300003</v>
      </c>
      <c r="B5621">
        <v>-4.0957446808500002</v>
      </c>
      <c r="C5621">
        <v>5621</v>
      </c>
    </row>
    <row r="5622" spans="1:3" x14ac:dyDescent="0.25">
      <c r="A5622">
        <v>-4.2567169765299999</v>
      </c>
      <c r="B5622">
        <v>-4.6069767441899998</v>
      </c>
      <c r="C5622">
        <v>5622</v>
      </c>
    </row>
    <row r="5623" spans="1:3" x14ac:dyDescent="0.25">
      <c r="A5623">
        <v>-4.1917291592000003</v>
      </c>
      <c r="B5623">
        <v>-4.1183673469400004</v>
      </c>
      <c r="C5623">
        <v>5623</v>
      </c>
    </row>
    <row r="5624" spans="1:3" x14ac:dyDescent="0.25">
      <c r="A5624">
        <v>-4.2907983972799997</v>
      </c>
      <c r="B5624">
        <v>-4.1090909090899999</v>
      </c>
      <c r="C5624">
        <v>5624</v>
      </c>
    </row>
    <row r="5625" spans="1:3" x14ac:dyDescent="0.25">
      <c r="A5625">
        <v>-4.0586685718900002</v>
      </c>
      <c r="B5625">
        <v>-3.95612244898</v>
      </c>
      <c r="C5625">
        <v>5625</v>
      </c>
    </row>
    <row r="5626" spans="1:3" x14ac:dyDescent="0.25">
      <c r="A5626">
        <v>-3.9345083487900001</v>
      </c>
      <c r="B5626">
        <v>-4.1090909090899999</v>
      </c>
      <c r="C5626">
        <v>5626</v>
      </c>
    </row>
    <row r="5627" spans="1:3" x14ac:dyDescent="0.25">
      <c r="A5627">
        <v>-4.0642194540199998</v>
      </c>
      <c r="B5627">
        <v>-4.1090909090899999</v>
      </c>
      <c r="C5627">
        <v>5627</v>
      </c>
    </row>
    <row r="5628" spans="1:3" x14ac:dyDescent="0.25">
      <c r="A5628">
        <v>-4.0137821362299997</v>
      </c>
      <c r="B5628">
        <v>-4.1090909090899999</v>
      </c>
      <c r="C5628">
        <v>5628</v>
      </c>
    </row>
    <row r="5629" spans="1:3" x14ac:dyDescent="0.25">
      <c r="A5629">
        <v>-3.9661277498</v>
      </c>
      <c r="B5629">
        <v>-4.1090909090899999</v>
      </c>
      <c r="C5629">
        <v>5629</v>
      </c>
    </row>
    <row r="5630" spans="1:3" x14ac:dyDescent="0.25">
      <c r="A5630">
        <v>-3.90517171656</v>
      </c>
      <c r="B5630">
        <v>-4.1090909090899999</v>
      </c>
      <c r="C5630">
        <v>5630</v>
      </c>
    </row>
    <row r="5631" spans="1:3" x14ac:dyDescent="0.25">
      <c r="A5631">
        <v>-3.8405070208600001</v>
      </c>
      <c r="B5631">
        <v>-3.8969072164899998</v>
      </c>
      <c r="C5631">
        <v>5631</v>
      </c>
    </row>
    <row r="5632" spans="1:3" x14ac:dyDescent="0.25">
      <c r="A5632">
        <v>-4.0461390428600001</v>
      </c>
      <c r="B5632">
        <v>-3.7755102040800002</v>
      </c>
      <c r="C5632">
        <v>5632</v>
      </c>
    </row>
    <row r="5633" spans="1:3" x14ac:dyDescent="0.25">
      <c r="A5633">
        <v>-3.97798691696</v>
      </c>
      <c r="B5633">
        <v>-3.84</v>
      </c>
      <c r="C5633">
        <v>5633</v>
      </c>
    </row>
    <row r="5634" spans="1:3" x14ac:dyDescent="0.25">
      <c r="A5634">
        <v>-3.9829587328299998</v>
      </c>
      <c r="B5634">
        <v>-3.7755102040800002</v>
      </c>
      <c r="C5634">
        <v>5634</v>
      </c>
    </row>
    <row r="5635" spans="1:3" x14ac:dyDescent="0.25">
      <c r="A5635">
        <v>-3.8809791059299998</v>
      </c>
      <c r="B5635">
        <v>-3.84</v>
      </c>
      <c r="C5635">
        <v>5635</v>
      </c>
    </row>
    <row r="5636" spans="1:3" x14ac:dyDescent="0.25">
      <c r="A5636">
        <v>-3.9650231174699999</v>
      </c>
      <c r="B5636">
        <v>-4.2707070707100003</v>
      </c>
      <c r="C5636">
        <v>5636</v>
      </c>
    </row>
    <row r="5637" spans="1:3" x14ac:dyDescent="0.25">
      <c r="A5637">
        <v>-4.1773615611799997</v>
      </c>
      <c r="B5637">
        <v>-4.2707070707100003</v>
      </c>
      <c r="C5637">
        <v>5637</v>
      </c>
    </row>
    <row r="5638" spans="1:3" x14ac:dyDescent="0.25">
      <c r="A5638">
        <v>-4.0968062276500001</v>
      </c>
      <c r="B5638">
        <v>-4.1896907216499999</v>
      </c>
      <c r="C5638">
        <v>5638</v>
      </c>
    </row>
    <row r="5639" spans="1:3" x14ac:dyDescent="0.25">
      <c r="A5639">
        <v>-4.1080483777400003</v>
      </c>
      <c r="B5639">
        <v>-4.1896907216499999</v>
      </c>
      <c r="C5639">
        <v>5639</v>
      </c>
    </row>
    <row r="5640" spans="1:3" x14ac:dyDescent="0.25">
      <c r="A5640">
        <v>-4.1896907216499999</v>
      </c>
      <c r="B5640">
        <v>-4.1896907216499999</v>
      </c>
      <c r="C5640">
        <v>5640</v>
      </c>
    </row>
    <row r="5641" spans="1:3" x14ac:dyDescent="0.25">
      <c r="A5641">
        <v>-4.2086619478399996</v>
      </c>
      <c r="B5641">
        <v>-4.1333333333300004</v>
      </c>
      <c r="C5641">
        <v>5641</v>
      </c>
    </row>
    <row r="5642" spans="1:3" x14ac:dyDescent="0.25">
      <c r="A5642">
        <v>-4.2659213022499998</v>
      </c>
      <c r="B5642">
        <v>-4.1602040816299999</v>
      </c>
      <c r="C5642">
        <v>5642</v>
      </c>
    </row>
    <row r="5643" spans="1:3" x14ac:dyDescent="0.25">
      <c r="A5643">
        <v>-4.1121069862199997</v>
      </c>
      <c r="B5643">
        <v>-4.1648351648400004</v>
      </c>
      <c r="C5643">
        <v>5643</v>
      </c>
    </row>
    <row r="5644" spans="1:3" x14ac:dyDescent="0.25">
      <c r="A5644">
        <v>-4.0872919991999996</v>
      </c>
      <c r="B5644">
        <v>-4.1602040816299999</v>
      </c>
      <c r="C5644">
        <v>5644</v>
      </c>
    </row>
    <row r="5645" spans="1:3" x14ac:dyDescent="0.25">
      <c r="A5645">
        <v>-4.00912536443</v>
      </c>
      <c r="B5645">
        <v>-4.1602040816299999</v>
      </c>
      <c r="C5645">
        <v>5645</v>
      </c>
    </row>
    <row r="5646" spans="1:3" x14ac:dyDescent="0.25">
      <c r="A5646">
        <v>-4.0189691141899999</v>
      </c>
      <c r="B5646">
        <v>-3.8877551020399999</v>
      </c>
      <c r="C5646">
        <v>5646</v>
      </c>
    </row>
    <row r="5647" spans="1:3" x14ac:dyDescent="0.25">
      <c r="A5647">
        <v>-4.0951530064000004</v>
      </c>
      <c r="B5647">
        <v>-4.1602040816299999</v>
      </c>
      <c r="C5647">
        <v>5647</v>
      </c>
    </row>
    <row r="5648" spans="1:3" x14ac:dyDescent="0.25">
      <c r="A5648">
        <v>-4.0394343155400003</v>
      </c>
      <c r="B5648">
        <v>-3.9292929292899998</v>
      </c>
      <c r="C5648">
        <v>5648</v>
      </c>
    </row>
    <row r="5649" spans="1:3" x14ac:dyDescent="0.25">
      <c r="A5649">
        <v>-4.0865286193000001</v>
      </c>
      <c r="B5649">
        <v>-4.1602040816299999</v>
      </c>
      <c r="C5649">
        <v>5649</v>
      </c>
    </row>
    <row r="5650" spans="1:3" x14ac:dyDescent="0.25">
      <c r="A5650">
        <v>-4.0454698589399998</v>
      </c>
      <c r="B5650">
        <v>-4.1602040816299999</v>
      </c>
      <c r="C5650">
        <v>5650</v>
      </c>
    </row>
    <row r="5651" spans="1:3" x14ac:dyDescent="0.25">
      <c r="A5651">
        <v>-3.9583381924199998</v>
      </c>
      <c r="B5651">
        <v>-4.07</v>
      </c>
      <c r="C5651">
        <v>5651</v>
      </c>
    </row>
    <row r="5652" spans="1:3" x14ac:dyDescent="0.25">
      <c r="A5652">
        <v>-3.95396501458</v>
      </c>
      <c r="B5652">
        <v>-3.81632653061</v>
      </c>
      <c r="C5652">
        <v>5652</v>
      </c>
    </row>
    <row r="5653" spans="1:3" x14ac:dyDescent="0.25">
      <c r="A5653">
        <v>-3.9811953352799998</v>
      </c>
      <c r="B5653">
        <v>-3.81632653061</v>
      </c>
      <c r="C5653">
        <v>5653</v>
      </c>
    </row>
    <row r="5654" spans="1:3" x14ac:dyDescent="0.25">
      <c r="A5654">
        <v>-3.9952137998100001</v>
      </c>
      <c r="B5654">
        <v>-3.81632653061</v>
      </c>
      <c r="C5654">
        <v>5654</v>
      </c>
    </row>
    <row r="5655" spans="1:3" x14ac:dyDescent="0.25">
      <c r="A5655">
        <v>-4.1142392293699999</v>
      </c>
      <c r="B5655">
        <v>-3.8787878787899999</v>
      </c>
      <c r="C5655">
        <v>5655</v>
      </c>
    </row>
    <row r="5656" spans="1:3" x14ac:dyDescent="0.25">
      <c r="A5656">
        <v>-4.03123076342</v>
      </c>
      <c r="B5656">
        <v>-4.3720930232599997</v>
      </c>
      <c r="C5656">
        <v>5656</v>
      </c>
    </row>
    <row r="5657" spans="1:3" x14ac:dyDescent="0.25">
      <c r="A5657">
        <v>-4.1232102043700003</v>
      </c>
      <c r="B5657">
        <v>-4.3720930232599997</v>
      </c>
      <c r="C5657">
        <v>5657</v>
      </c>
    </row>
    <row r="5658" spans="1:3" x14ac:dyDescent="0.25">
      <c r="A5658">
        <v>-4.0561299005600002</v>
      </c>
      <c r="B5658">
        <v>-4.0555555555599998</v>
      </c>
      <c r="C5658">
        <v>5658</v>
      </c>
    </row>
    <row r="5659" spans="1:3" x14ac:dyDescent="0.25">
      <c r="A5659">
        <v>-4.0434207650899996</v>
      </c>
      <c r="B5659">
        <v>-4.0217391304300003</v>
      </c>
      <c r="C5659">
        <v>5659</v>
      </c>
    </row>
    <row r="5660" spans="1:3" x14ac:dyDescent="0.25">
      <c r="A5660">
        <v>-3.9754369656800002</v>
      </c>
      <c r="B5660">
        <v>-4.0217391304300003</v>
      </c>
      <c r="C5660">
        <v>5660</v>
      </c>
    </row>
    <row r="5661" spans="1:3" x14ac:dyDescent="0.25">
      <c r="A5661">
        <v>-4.0806510949400003</v>
      </c>
      <c r="B5661">
        <v>-4.0555555555599998</v>
      </c>
      <c r="C5661">
        <v>5661</v>
      </c>
    </row>
    <row r="5662" spans="1:3" x14ac:dyDescent="0.25">
      <c r="A5662">
        <v>-4.0909204403599997</v>
      </c>
      <c r="B5662">
        <v>-4.12359550562</v>
      </c>
      <c r="C5662">
        <v>5662</v>
      </c>
    </row>
    <row r="5663" spans="1:3" x14ac:dyDescent="0.25">
      <c r="A5663">
        <v>-4.0799910825800003</v>
      </c>
      <c r="B5663">
        <v>-3.78</v>
      </c>
      <c r="C5663">
        <v>5663</v>
      </c>
    </row>
    <row r="5664" spans="1:3" x14ac:dyDescent="0.25">
      <c r="A5664">
        <v>-4.1288568780899997</v>
      </c>
      <c r="B5664">
        <v>-4.12359550562</v>
      </c>
      <c r="C5664">
        <v>5664</v>
      </c>
    </row>
    <row r="5665" spans="1:3" x14ac:dyDescent="0.25">
      <c r="A5665">
        <v>-4.1280634111600003</v>
      </c>
      <c r="B5665">
        <v>-4.12359550562</v>
      </c>
      <c r="C5665">
        <v>5665</v>
      </c>
    </row>
    <row r="5666" spans="1:3" x14ac:dyDescent="0.25">
      <c r="A5666">
        <v>-4.1258228458700001</v>
      </c>
      <c r="B5666">
        <v>-4.12359550562</v>
      </c>
      <c r="C5666">
        <v>5666</v>
      </c>
    </row>
    <row r="5667" spans="1:3" x14ac:dyDescent="0.25">
      <c r="A5667">
        <v>-4.0546408509300003</v>
      </c>
      <c r="B5667">
        <v>-4.1770833333299997</v>
      </c>
      <c r="C5667">
        <v>5667</v>
      </c>
    </row>
    <row r="5668" spans="1:3" x14ac:dyDescent="0.25">
      <c r="A5668">
        <v>-4.1886611905600004</v>
      </c>
      <c r="B5668">
        <v>-4.1770833333299997</v>
      </c>
      <c r="C5668">
        <v>5668</v>
      </c>
    </row>
    <row r="5669" spans="1:3" x14ac:dyDescent="0.25">
      <c r="A5669">
        <v>-4.2973204691299998</v>
      </c>
      <c r="B5669">
        <v>-4.12929292929</v>
      </c>
      <c r="C5669">
        <v>5669</v>
      </c>
    </row>
    <row r="5670" spans="1:3" x14ac:dyDescent="0.25">
      <c r="A5670">
        <v>-4.1702561327599996</v>
      </c>
      <c r="B5670">
        <v>-4.1770833333299997</v>
      </c>
      <c r="C5670">
        <v>5670</v>
      </c>
    </row>
    <row r="5671" spans="1:3" x14ac:dyDescent="0.25">
      <c r="A5671">
        <v>-4.1770833333299997</v>
      </c>
      <c r="B5671">
        <v>-4.1770833333299997</v>
      </c>
      <c r="C5671">
        <v>5671</v>
      </c>
    </row>
    <row r="5672" spans="1:3" x14ac:dyDescent="0.25">
      <c r="A5672">
        <v>-4.0391946064099997</v>
      </c>
      <c r="B5672">
        <v>-4.1770833333299997</v>
      </c>
      <c r="C5672">
        <v>5672</v>
      </c>
    </row>
    <row r="5673" spans="1:3" x14ac:dyDescent="0.25">
      <c r="A5673">
        <v>-4.1234640195900001</v>
      </c>
      <c r="B5673">
        <v>-4.1806122448999998</v>
      </c>
      <c r="C5673">
        <v>5673</v>
      </c>
    </row>
    <row r="5674" spans="1:3" x14ac:dyDescent="0.25">
      <c r="A5674">
        <v>-4.1816399346599997</v>
      </c>
      <c r="B5674">
        <v>-3.8541666666699999</v>
      </c>
      <c r="C5674">
        <v>5674</v>
      </c>
    </row>
    <row r="5675" spans="1:3" x14ac:dyDescent="0.25">
      <c r="A5675">
        <v>-4.2954127310099999</v>
      </c>
      <c r="B5675">
        <v>-4.1770833333299997</v>
      </c>
      <c r="C5675">
        <v>5675</v>
      </c>
    </row>
    <row r="5676" spans="1:3" x14ac:dyDescent="0.25">
      <c r="A5676">
        <v>-4.2208147361300004</v>
      </c>
      <c r="B5676">
        <v>-4.3276595744700002</v>
      </c>
      <c r="C5676">
        <v>5676</v>
      </c>
    </row>
    <row r="5677" spans="1:3" x14ac:dyDescent="0.25">
      <c r="A5677">
        <v>-4.2208147361300004</v>
      </c>
      <c r="B5677">
        <v>-4.1910112359599996</v>
      </c>
      <c r="C5677">
        <v>5677</v>
      </c>
    </row>
    <row r="5678" spans="1:3" x14ac:dyDescent="0.25">
      <c r="A5678">
        <v>-4.2555509674799996</v>
      </c>
      <c r="B5678">
        <v>-4.2505050505100002</v>
      </c>
      <c r="C5678">
        <v>5678</v>
      </c>
    </row>
    <row r="5679" spans="1:3" x14ac:dyDescent="0.25">
      <c r="A5679">
        <v>-4.1868706229999999</v>
      </c>
      <c r="B5679">
        <v>-4.2505050505100002</v>
      </c>
      <c r="C5679">
        <v>5679</v>
      </c>
    </row>
    <row r="5680" spans="1:3" x14ac:dyDescent="0.25">
      <c r="A5680">
        <v>-4.2908552756500002</v>
      </c>
      <c r="B5680">
        <v>-4.2505050505100002</v>
      </c>
      <c r="C5680">
        <v>5680</v>
      </c>
    </row>
    <row r="5681" spans="1:3" x14ac:dyDescent="0.25">
      <c r="A5681">
        <v>-4.20169384134</v>
      </c>
      <c r="B5681">
        <v>-4.1910112359599996</v>
      </c>
      <c r="C5681">
        <v>5681</v>
      </c>
    </row>
    <row r="5682" spans="1:3" x14ac:dyDescent="0.25">
      <c r="A5682">
        <v>-4.2350474788900003</v>
      </c>
      <c r="B5682">
        <v>-4.2657894736799999</v>
      </c>
      <c r="C5682">
        <v>5682</v>
      </c>
    </row>
    <row r="5683" spans="1:3" x14ac:dyDescent="0.25">
      <c r="A5683">
        <v>-4.1223083670999996</v>
      </c>
      <c r="B5683">
        <v>-4.2657894736799999</v>
      </c>
      <c r="C5683">
        <v>5683</v>
      </c>
    </row>
    <row r="5684" spans="1:3" x14ac:dyDescent="0.25">
      <c r="A5684">
        <v>-4.1583352320199998</v>
      </c>
      <c r="B5684">
        <v>-3.83838383838</v>
      </c>
      <c r="C5684">
        <v>5684</v>
      </c>
    </row>
    <row r="5685" spans="1:3" x14ac:dyDescent="0.25">
      <c r="A5685">
        <v>-4.0130428382699996</v>
      </c>
      <c r="B5685">
        <v>-3.83838383838</v>
      </c>
      <c r="C5685">
        <v>5685</v>
      </c>
    </row>
    <row r="5686" spans="1:3" x14ac:dyDescent="0.25">
      <c r="A5686">
        <v>-4.0101568353900001</v>
      </c>
      <c r="B5686">
        <v>-3.83838383838</v>
      </c>
      <c r="C5686">
        <v>5686</v>
      </c>
    </row>
    <row r="5687" spans="1:3" x14ac:dyDescent="0.25">
      <c r="A5687">
        <v>-3.9021341231900002</v>
      </c>
      <c r="B5687">
        <v>-3.83838383838</v>
      </c>
      <c r="C5687">
        <v>5687</v>
      </c>
    </row>
    <row r="5688" spans="1:3" x14ac:dyDescent="0.25">
      <c r="A5688">
        <v>-3.8583208175000001</v>
      </c>
      <c r="B5688">
        <v>-3.83838383838</v>
      </c>
      <c r="C5688">
        <v>5688</v>
      </c>
    </row>
    <row r="5689" spans="1:3" x14ac:dyDescent="0.25">
      <c r="A5689">
        <v>-3.88018670672</v>
      </c>
      <c r="B5689">
        <v>-4.0612244897999998</v>
      </c>
      <c r="C5689">
        <v>5689</v>
      </c>
    </row>
    <row r="5690" spans="1:3" x14ac:dyDescent="0.25">
      <c r="A5690">
        <v>-3.9043072856799999</v>
      </c>
      <c r="B5690">
        <v>-3.8541666666699999</v>
      </c>
      <c r="C5690">
        <v>5690</v>
      </c>
    </row>
    <row r="5691" spans="1:3" x14ac:dyDescent="0.25">
      <c r="A5691">
        <v>-3.9065943267300001</v>
      </c>
      <c r="B5691">
        <v>-3.9684210526300001</v>
      </c>
      <c r="C5691">
        <v>5691</v>
      </c>
    </row>
    <row r="5692" spans="1:3" x14ac:dyDescent="0.25">
      <c r="A5692">
        <v>-3.9433675096799998</v>
      </c>
      <c r="B5692">
        <v>-3.83838383838</v>
      </c>
      <c r="C5692">
        <v>5692</v>
      </c>
    </row>
    <row r="5693" spans="1:3" x14ac:dyDescent="0.25">
      <c r="A5693">
        <v>-4.0236940836899997</v>
      </c>
      <c r="B5693">
        <v>-3.81</v>
      </c>
      <c r="C5693">
        <v>5693</v>
      </c>
    </row>
    <row r="5694" spans="1:3" x14ac:dyDescent="0.25">
      <c r="A5694">
        <v>-4.1110028527500004</v>
      </c>
      <c r="B5694">
        <v>-4.04</v>
      </c>
      <c r="C5694">
        <v>5694</v>
      </c>
    </row>
    <row r="5695" spans="1:3" x14ac:dyDescent="0.25">
      <c r="A5695">
        <v>-4.2206122448999999</v>
      </c>
      <c r="B5695">
        <v>-4.29285714286</v>
      </c>
      <c r="C5695">
        <v>5695</v>
      </c>
    </row>
    <row r="5696" spans="1:3" x14ac:dyDescent="0.25">
      <c r="A5696">
        <v>-4.2868789940200003</v>
      </c>
      <c r="B5696">
        <v>-4.29285714286</v>
      </c>
      <c r="C5696">
        <v>5696</v>
      </c>
    </row>
    <row r="5697" spans="1:3" x14ac:dyDescent="0.25">
      <c r="A5697">
        <v>-4.3199452977100004</v>
      </c>
      <c r="B5697">
        <v>-4.1912371133999997</v>
      </c>
      <c r="C5697">
        <v>5697</v>
      </c>
    </row>
    <row r="5698" spans="1:3" x14ac:dyDescent="0.25">
      <c r="A5698">
        <v>-4.3834664482900001</v>
      </c>
      <c r="B5698">
        <v>-4.29285714286</v>
      </c>
      <c r="C5698">
        <v>5698</v>
      </c>
    </row>
    <row r="5699" spans="1:3" x14ac:dyDescent="0.25">
      <c r="A5699">
        <v>-4.4260667903500002</v>
      </c>
      <c r="B5699">
        <v>-4.29285714286</v>
      </c>
      <c r="C5699">
        <v>5699</v>
      </c>
    </row>
    <row r="5700" spans="1:3" x14ac:dyDescent="0.25">
      <c r="A5700">
        <v>-4.34897959184</v>
      </c>
      <c r="B5700">
        <v>-4.29285714286</v>
      </c>
      <c r="C5700">
        <v>5700</v>
      </c>
    </row>
    <row r="5701" spans="1:3" x14ac:dyDescent="0.25">
      <c r="A5701">
        <v>-4.3675423360799996</v>
      </c>
      <c r="B5701">
        <v>-4.29285714286</v>
      </c>
      <c r="C5701">
        <v>5701</v>
      </c>
    </row>
    <row r="5702" spans="1:3" x14ac:dyDescent="0.25">
      <c r="A5702">
        <v>-4.2890107421300003</v>
      </c>
      <c r="B5702">
        <v>-3.88</v>
      </c>
      <c r="C5702">
        <v>5702</v>
      </c>
    </row>
    <row r="5703" spans="1:3" x14ac:dyDescent="0.25">
      <c r="A5703">
        <v>-4.2300184856599996</v>
      </c>
      <c r="B5703">
        <v>-4.29285714286</v>
      </c>
      <c r="C5703">
        <v>5703</v>
      </c>
    </row>
    <row r="5704" spans="1:3" x14ac:dyDescent="0.25">
      <c r="A5704">
        <v>-4.2395918367299998</v>
      </c>
      <c r="B5704">
        <v>-4.29285714286</v>
      </c>
      <c r="C5704">
        <v>5704</v>
      </c>
    </row>
    <row r="5705" spans="1:3" x14ac:dyDescent="0.25">
      <c r="A5705">
        <v>-4.1491177076900003</v>
      </c>
      <c r="B5705">
        <v>-3.92</v>
      </c>
      <c r="C5705">
        <v>5705</v>
      </c>
    </row>
    <row r="5706" spans="1:3" x14ac:dyDescent="0.25">
      <c r="A5706">
        <v>-4.1972848269699998</v>
      </c>
      <c r="B5706">
        <v>-4.29285714286</v>
      </c>
      <c r="C5706">
        <v>5706</v>
      </c>
    </row>
    <row r="5707" spans="1:3" x14ac:dyDescent="0.25">
      <c r="A5707">
        <v>-4.1869709989299997</v>
      </c>
      <c r="B5707">
        <v>-4.29285714286</v>
      </c>
      <c r="C5707">
        <v>5707</v>
      </c>
    </row>
    <row r="5708" spans="1:3" x14ac:dyDescent="0.25">
      <c r="A5708">
        <v>-4.1994199785199999</v>
      </c>
      <c r="B5708">
        <v>-4.2973684210499998</v>
      </c>
      <c r="C5708">
        <v>5708</v>
      </c>
    </row>
    <row r="5709" spans="1:3" x14ac:dyDescent="0.25">
      <c r="A5709">
        <v>-4.24424075653</v>
      </c>
      <c r="B5709">
        <v>-4.0824742267999996</v>
      </c>
      <c r="C5709">
        <v>5709</v>
      </c>
    </row>
    <row r="5710" spans="1:3" x14ac:dyDescent="0.25">
      <c r="A5710">
        <v>-4.2193539814200003</v>
      </c>
      <c r="B5710">
        <v>-4.0824742267999996</v>
      </c>
      <c r="C5710">
        <v>5710</v>
      </c>
    </row>
    <row r="5711" spans="1:3" x14ac:dyDescent="0.25">
      <c r="A5711">
        <v>-4.2660882231399997</v>
      </c>
      <c r="B5711">
        <v>-4.0824742267999996</v>
      </c>
      <c r="C5711">
        <v>5711</v>
      </c>
    </row>
    <row r="5712" spans="1:3" x14ac:dyDescent="0.25">
      <c r="A5712">
        <v>-4.1301617054199999</v>
      </c>
      <c r="B5712">
        <v>-4.2101010100999998</v>
      </c>
      <c r="C5712">
        <v>5712</v>
      </c>
    </row>
    <row r="5713" spans="1:3" x14ac:dyDescent="0.25">
      <c r="A5713">
        <v>-4.23463539797</v>
      </c>
      <c r="B5713">
        <v>-4.1855670103099998</v>
      </c>
      <c r="C5713">
        <v>5713</v>
      </c>
    </row>
    <row r="5714" spans="1:3" x14ac:dyDescent="0.25">
      <c r="A5714">
        <v>-4.1189101619999997</v>
      </c>
      <c r="B5714">
        <v>-4.0824742267999996</v>
      </c>
      <c r="C5714">
        <v>5714</v>
      </c>
    </row>
    <row r="5715" spans="1:3" x14ac:dyDescent="0.25">
      <c r="A5715">
        <v>-4.0824742267999996</v>
      </c>
      <c r="B5715">
        <v>-4.0824742267999996</v>
      </c>
      <c r="C5715">
        <v>5715</v>
      </c>
    </row>
    <row r="5716" spans="1:3" x14ac:dyDescent="0.25">
      <c r="A5716">
        <v>-4.1864361032600002</v>
      </c>
      <c r="B5716">
        <v>-4.0824742267999996</v>
      </c>
      <c r="C5716">
        <v>5716</v>
      </c>
    </row>
    <row r="5717" spans="1:3" x14ac:dyDescent="0.25">
      <c r="A5717">
        <v>-4.0529295843800002</v>
      </c>
      <c r="B5717">
        <v>-4.0824742267999996</v>
      </c>
      <c r="C5717">
        <v>5717</v>
      </c>
    </row>
    <row r="5718" spans="1:3" x14ac:dyDescent="0.25">
      <c r="A5718">
        <v>-4.0283946225699996</v>
      </c>
      <c r="B5718">
        <v>-4.0202020202000002</v>
      </c>
      <c r="C5718">
        <v>5718</v>
      </c>
    </row>
    <row r="5719" spans="1:3" x14ac:dyDescent="0.25">
      <c r="A5719">
        <v>-4.1091828237300003</v>
      </c>
      <c r="B5719">
        <v>-3.9081632653099998</v>
      </c>
      <c r="C5719">
        <v>5719</v>
      </c>
    </row>
    <row r="5720" spans="1:3" x14ac:dyDescent="0.25">
      <c r="A5720">
        <v>-4.1885906568899998</v>
      </c>
      <c r="B5720">
        <v>-4.3394736842099997</v>
      </c>
      <c r="C5720">
        <v>5720</v>
      </c>
    </row>
    <row r="5721" spans="1:3" x14ac:dyDescent="0.25">
      <c r="A5721">
        <v>-4.2482721483699999</v>
      </c>
      <c r="B5721">
        <v>-4.2714285714300004</v>
      </c>
      <c r="C5721">
        <v>5721</v>
      </c>
    </row>
    <row r="5722" spans="1:3" x14ac:dyDescent="0.25">
      <c r="A5722">
        <v>-4.22773278816</v>
      </c>
      <c r="B5722">
        <v>-4.3394736842099997</v>
      </c>
      <c r="C5722">
        <v>5722</v>
      </c>
    </row>
    <row r="5723" spans="1:3" x14ac:dyDescent="0.25">
      <c r="A5723">
        <v>-4.2030359696200001</v>
      </c>
      <c r="B5723">
        <v>-4.3112903225799997</v>
      </c>
      <c r="C5723">
        <v>5723</v>
      </c>
    </row>
    <row r="5724" spans="1:3" x14ac:dyDescent="0.25">
      <c r="A5724">
        <v>-4.2936469962799997</v>
      </c>
      <c r="B5724">
        <v>-4.0186868686899997</v>
      </c>
      <c r="C5724">
        <v>5724</v>
      </c>
    </row>
    <row r="5725" spans="1:3" x14ac:dyDescent="0.25">
      <c r="A5725">
        <v>-4.3974731542400001</v>
      </c>
      <c r="B5725">
        <v>-4.3394736842099997</v>
      </c>
      <c r="C5725">
        <v>5725</v>
      </c>
    </row>
    <row r="5726" spans="1:3" x14ac:dyDescent="0.25">
      <c r="A5726">
        <v>-4.3791591278900004</v>
      </c>
      <c r="B5726">
        <v>-4.7081395348799999</v>
      </c>
      <c r="C5726">
        <v>5726</v>
      </c>
    </row>
    <row r="5727" spans="1:3" x14ac:dyDescent="0.25">
      <c r="A5727">
        <v>-4.2543896077400003</v>
      </c>
      <c r="B5727">
        <v>-4.3394736842099997</v>
      </c>
      <c r="C5727">
        <v>5727</v>
      </c>
    </row>
    <row r="5728" spans="1:3" x14ac:dyDescent="0.25">
      <c r="A5728">
        <v>-4.2234408696200001</v>
      </c>
      <c r="B5728">
        <v>-3.9520833333300001</v>
      </c>
      <c r="C5728">
        <v>5728</v>
      </c>
    </row>
    <row r="5729" spans="1:3" x14ac:dyDescent="0.25">
      <c r="A5729">
        <v>-4.2289092401500001</v>
      </c>
      <c r="B5729">
        <v>-4.3394736842099997</v>
      </c>
      <c r="C5729">
        <v>5729</v>
      </c>
    </row>
    <row r="5730" spans="1:3" x14ac:dyDescent="0.25">
      <c r="A5730">
        <v>-4.2262343115499998</v>
      </c>
      <c r="B5730">
        <v>-4.1555555555600003</v>
      </c>
      <c r="C5730">
        <v>5730</v>
      </c>
    </row>
    <row r="5731" spans="1:3" x14ac:dyDescent="0.25">
      <c r="A5731">
        <v>-4.2222858988600001</v>
      </c>
      <c r="B5731">
        <v>-3.9520833333300001</v>
      </c>
      <c r="C5731">
        <v>5731</v>
      </c>
    </row>
    <row r="5732" spans="1:3" x14ac:dyDescent="0.25">
      <c r="A5732">
        <v>-4.0737818383200004</v>
      </c>
      <c r="B5732">
        <v>-4</v>
      </c>
      <c r="C5732">
        <v>5732</v>
      </c>
    </row>
    <row r="5733" spans="1:3" x14ac:dyDescent="0.25">
      <c r="A5733">
        <v>-4.1686929747499999</v>
      </c>
      <c r="B5733">
        <v>-4.7081395348799999</v>
      </c>
      <c r="C5733">
        <v>5733</v>
      </c>
    </row>
    <row r="5734" spans="1:3" x14ac:dyDescent="0.25">
      <c r="A5734">
        <v>-4.0442484542899999</v>
      </c>
      <c r="B5734">
        <v>-3.8571428571399999</v>
      </c>
      <c r="C5734">
        <v>5734</v>
      </c>
    </row>
    <row r="5735" spans="1:3" x14ac:dyDescent="0.25">
      <c r="A5735">
        <v>-3.9910204081599998</v>
      </c>
      <c r="B5735">
        <v>-4.08</v>
      </c>
      <c r="C5735">
        <v>5735</v>
      </c>
    </row>
    <row r="5736" spans="1:3" x14ac:dyDescent="0.25">
      <c r="A5736">
        <v>-4.0114285714299998</v>
      </c>
      <c r="B5736">
        <v>-4</v>
      </c>
      <c r="C5736">
        <v>5736</v>
      </c>
    </row>
    <row r="5737" spans="1:3" x14ac:dyDescent="0.25">
      <c r="A5737">
        <v>-4.08079528719</v>
      </c>
      <c r="B5737">
        <v>-4.08</v>
      </c>
      <c r="C5737">
        <v>5737</v>
      </c>
    </row>
    <row r="5738" spans="1:3" x14ac:dyDescent="0.25">
      <c r="A5738">
        <v>-4.0830633284199997</v>
      </c>
      <c r="B5738">
        <v>-4</v>
      </c>
      <c r="C5738">
        <v>5738</v>
      </c>
    </row>
    <row r="5739" spans="1:3" x14ac:dyDescent="0.25">
      <c r="A5739">
        <v>-4.0381408065600004</v>
      </c>
      <c r="B5739">
        <v>-3.9090909090900001</v>
      </c>
      <c r="C5739">
        <v>5739</v>
      </c>
    </row>
    <row r="5740" spans="1:3" x14ac:dyDescent="0.25">
      <c r="A5740">
        <v>-4.0029154518999999</v>
      </c>
      <c r="B5740">
        <v>-4</v>
      </c>
      <c r="C5740">
        <v>5740</v>
      </c>
    </row>
    <row r="5741" spans="1:3" x14ac:dyDescent="0.25">
      <c r="A5741">
        <v>-3.9956268221600002</v>
      </c>
      <c r="B5741">
        <v>-3.9693877551000001</v>
      </c>
      <c r="C5741">
        <v>5741</v>
      </c>
    </row>
    <row r="5742" spans="1:3" x14ac:dyDescent="0.25">
      <c r="A5742">
        <v>-4</v>
      </c>
      <c r="B5742">
        <v>-4</v>
      </c>
      <c r="C5742">
        <v>5742</v>
      </c>
    </row>
    <row r="5743" spans="1:3" x14ac:dyDescent="0.25">
      <c r="A5743">
        <v>-4.2232823205500001</v>
      </c>
      <c r="B5743">
        <v>-4</v>
      </c>
      <c r="C5743">
        <v>5743</v>
      </c>
    </row>
    <row r="5744" spans="1:3" x14ac:dyDescent="0.25">
      <c r="A5744">
        <v>-3.9480519480499998</v>
      </c>
      <c r="B5744">
        <v>-3.8787878787899999</v>
      </c>
      <c r="C5744">
        <v>5744</v>
      </c>
    </row>
    <row r="5745" spans="1:3" x14ac:dyDescent="0.25">
      <c r="A5745">
        <v>-3.9451659451699999</v>
      </c>
      <c r="B5745">
        <v>-4</v>
      </c>
      <c r="C5745">
        <v>5745</v>
      </c>
    </row>
    <row r="5746" spans="1:3" x14ac:dyDescent="0.25">
      <c r="A5746">
        <v>-3.9535220239800002</v>
      </c>
      <c r="B5746">
        <v>-3.8787878787899999</v>
      </c>
      <c r="C5746">
        <v>5746</v>
      </c>
    </row>
    <row r="5747" spans="1:3" x14ac:dyDescent="0.25">
      <c r="A5747">
        <v>-4.0022764084000002</v>
      </c>
      <c r="B5747">
        <v>-3.9591836734700001</v>
      </c>
      <c r="C5747">
        <v>5747</v>
      </c>
    </row>
    <row r="5748" spans="1:3" x14ac:dyDescent="0.25">
      <c r="A5748">
        <v>-4.16545290001</v>
      </c>
      <c r="B5748">
        <v>-4.4580645161300003</v>
      </c>
      <c r="C5748">
        <v>5748</v>
      </c>
    </row>
    <row r="5749" spans="1:3" x14ac:dyDescent="0.25">
      <c r="A5749">
        <v>-4.3272319055199997</v>
      </c>
      <c r="B5749">
        <v>-4.2868421052599999</v>
      </c>
      <c r="C5749">
        <v>5749</v>
      </c>
    </row>
    <row r="5750" spans="1:3" x14ac:dyDescent="0.25">
      <c r="A5750">
        <v>-4.1434898799999997</v>
      </c>
      <c r="B5750">
        <v>-4.5145833333300001</v>
      </c>
      <c r="C5750">
        <v>5750</v>
      </c>
    </row>
    <row r="5751" spans="1:3" x14ac:dyDescent="0.25">
      <c r="A5751">
        <v>-4.0318865345199999</v>
      </c>
      <c r="B5751">
        <v>-4.1904040403999998</v>
      </c>
      <c r="C5751">
        <v>5751</v>
      </c>
    </row>
    <row r="5752" spans="1:3" x14ac:dyDescent="0.25">
      <c r="A5752">
        <v>-4.0181096681100001</v>
      </c>
      <c r="B5752">
        <v>-3.9292929292899998</v>
      </c>
      <c r="C5752">
        <v>5752</v>
      </c>
    </row>
    <row r="5753" spans="1:3" x14ac:dyDescent="0.25">
      <c r="A5753">
        <v>-4.0800627780000003</v>
      </c>
      <c r="B5753">
        <v>-3.9292929292899998</v>
      </c>
      <c r="C5753">
        <v>5753</v>
      </c>
    </row>
    <row r="5754" spans="1:3" x14ac:dyDescent="0.25">
      <c r="A5754">
        <v>-4.0956821049099998</v>
      </c>
      <c r="B5754">
        <v>-3.9292929292899998</v>
      </c>
      <c r="C5754">
        <v>5754</v>
      </c>
    </row>
    <row r="5755" spans="1:3" x14ac:dyDescent="0.25">
      <c r="A5755">
        <v>-4.0507721592800001</v>
      </c>
      <c r="B5755">
        <v>-3.9292929292899998</v>
      </c>
      <c r="C5755">
        <v>5755</v>
      </c>
    </row>
    <row r="5756" spans="1:3" x14ac:dyDescent="0.25">
      <c r="A5756">
        <v>-4.1536740006799997</v>
      </c>
      <c r="B5756">
        <v>-4.4180412371099997</v>
      </c>
      <c r="C5756">
        <v>5756</v>
      </c>
    </row>
    <row r="5757" spans="1:3" x14ac:dyDescent="0.25">
      <c r="A5757">
        <v>-4.15212351036</v>
      </c>
      <c r="B5757">
        <v>-4.1399999999999997</v>
      </c>
      <c r="C5757">
        <v>5757</v>
      </c>
    </row>
    <row r="5758" spans="1:3" x14ac:dyDescent="0.25">
      <c r="A5758">
        <v>-4.2251239939899996</v>
      </c>
      <c r="B5758">
        <v>-4.4180412371099997</v>
      </c>
      <c r="C5758">
        <v>5758</v>
      </c>
    </row>
    <row r="5759" spans="1:3" x14ac:dyDescent="0.25">
      <c r="A5759">
        <v>-4.1882916052999999</v>
      </c>
      <c r="B5759">
        <v>-4.1399999999999997</v>
      </c>
      <c r="C5759">
        <v>5759</v>
      </c>
    </row>
    <row r="5760" spans="1:3" x14ac:dyDescent="0.25">
      <c r="A5760">
        <v>-4.18860182371</v>
      </c>
      <c r="B5760">
        <v>-4.1399999999999997</v>
      </c>
      <c r="C5760">
        <v>5760</v>
      </c>
    </row>
    <row r="5761" spans="1:3" x14ac:dyDescent="0.25">
      <c r="A5761">
        <v>-4.1352380952400001</v>
      </c>
      <c r="B5761">
        <v>-4.1399999999999997</v>
      </c>
      <c r="C5761">
        <v>5761</v>
      </c>
    </row>
    <row r="5762" spans="1:3" x14ac:dyDescent="0.25">
      <c r="A5762">
        <v>-4.2110258851999998</v>
      </c>
      <c r="B5762">
        <v>-4.1237113402099999</v>
      </c>
      <c r="C5762">
        <v>5762</v>
      </c>
    </row>
    <row r="5763" spans="1:3" x14ac:dyDescent="0.25">
      <c r="A5763">
        <v>-4.1283652430000002</v>
      </c>
      <c r="B5763">
        <v>-4.1237113402099999</v>
      </c>
      <c r="C5763">
        <v>5763</v>
      </c>
    </row>
    <row r="5764" spans="1:3" x14ac:dyDescent="0.25">
      <c r="A5764">
        <v>-4.1291626128700001</v>
      </c>
      <c r="B5764">
        <v>-4.1399999999999997</v>
      </c>
      <c r="C5764">
        <v>5764</v>
      </c>
    </row>
    <row r="5765" spans="1:3" x14ac:dyDescent="0.25">
      <c r="A5765">
        <v>-4.0494297912899997</v>
      </c>
      <c r="B5765">
        <v>-4.12929292929</v>
      </c>
      <c r="C5765">
        <v>5765</v>
      </c>
    </row>
    <row r="5766" spans="1:3" x14ac:dyDescent="0.25">
      <c r="A5766">
        <v>-4.1167924286500002</v>
      </c>
      <c r="B5766">
        <v>-4.12929292929</v>
      </c>
      <c r="C5766">
        <v>5766</v>
      </c>
    </row>
    <row r="5767" spans="1:3" x14ac:dyDescent="0.25">
      <c r="A5767">
        <v>-4.0603179734000001</v>
      </c>
      <c r="B5767">
        <v>-4.1237113402099999</v>
      </c>
      <c r="C5767">
        <v>5767</v>
      </c>
    </row>
    <row r="5768" spans="1:3" x14ac:dyDescent="0.25">
      <c r="A5768">
        <v>-4.1358088520300003</v>
      </c>
      <c r="B5768">
        <v>-4.1237113402099999</v>
      </c>
      <c r="C5768">
        <v>5768</v>
      </c>
    </row>
    <row r="5769" spans="1:3" x14ac:dyDescent="0.25">
      <c r="A5769">
        <v>-4.1140795287199996</v>
      </c>
      <c r="B5769">
        <v>-4.1237113402099999</v>
      </c>
      <c r="C5769">
        <v>5769</v>
      </c>
    </row>
    <row r="5770" spans="1:3" x14ac:dyDescent="0.25">
      <c r="A5770">
        <v>-4.1140795287199996</v>
      </c>
      <c r="B5770">
        <v>-4.09</v>
      </c>
      <c r="C5770">
        <v>5770</v>
      </c>
    </row>
    <row r="5771" spans="1:3" x14ac:dyDescent="0.25">
      <c r="A5771">
        <v>-4.0756309784100004</v>
      </c>
      <c r="B5771">
        <v>-4.1237113402099999</v>
      </c>
      <c r="C5771">
        <v>5771</v>
      </c>
    </row>
    <row r="5772" spans="1:3" x14ac:dyDescent="0.25">
      <c r="A5772">
        <v>-4.09548104956</v>
      </c>
      <c r="B5772">
        <v>-4.0071428571399998</v>
      </c>
      <c r="C5772">
        <v>5772</v>
      </c>
    </row>
    <row r="5773" spans="1:3" x14ac:dyDescent="0.25">
      <c r="A5773">
        <v>-4.1327363359099998</v>
      </c>
      <c r="B5773">
        <v>-4.4603448275900002</v>
      </c>
      <c r="C5773">
        <v>5773</v>
      </c>
    </row>
    <row r="5774" spans="1:3" x14ac:dyDescent="0.25">
      <c r="A5774">
        <v>-4.1675953859800003</v>
      </c>
      <c r="B5774">
        <v>-4.09</v>
      </c>
      <c r="C5774">
        <v>5774</v>
      </c>
    </row>
    <row r="5775" spans="1:3" x14ac:dyDescent="0.25">
      <c r="A5775">
        <v>-4.2174707807400003</v>
      </c>
      <c r="B5775">
        <v>-4.09</v>
      </c>
      <c r="C5775">
        <v>5775</v>
      </c>
    </row>
    <row r="5776" spans="1:3" x14ac:dyDescent="0.25">
      <c r="A5776">
        <v>-4.1990683229799997</v>
      </c>
      <c r="B5776">
        <v>-4.09</v>
      </c>
      <c r="C5776">
        <v>5776</v>
      </c>
    </row>
    <row r="5777" spans="1:3" x14ac:dyDescent="0.25">
      <c r="A5777">
        <v>-4.1445341614900002</v>
      </c>
      <c r="B5777">
        <v>-4.09</v>
      </c>
      <c r="C5777">
        <v>5777</v>
      </c>
    </row>
    <row r="5778" spans="1:3" x14ac:dyDescent="0.25">
      <c r="A5778">
        <v>-4.1673047242600001</v>
      </c>
      <c r="B5778">
        <v>-3.9075757575800001</v>
      </c>
      <c r="C5778">
        <v>5778</v>
      </c>
    </row>
    <row r="5779" spans="1:3" x14ac:dyDescent="0.25">
      <c r="A5779">
        <v>-4.3321904162899996</v>
      </c>
      <c r="B5779">
        <v>-4.4318181818199998</v>
      </c>
      <c r="C5779">
        <v>5779</v>
      </c>
    </row>
    <row r="5780" spans="1:3" x14ac:dyDescent="0.25">
      <c r="A5780">
        <v>-4.2152695586200002</v>
      </c>
      <c r="B5780">
        <v>-4.09</v>
      </c>
      <c r="C5780">
        <v>5780</v>
      </c>
    </row>
    <row r="5781" spans="1:3" x14ac:dyDescent="0.25">
      <c r="A5781">
        <v>-4.1881630740400002</v>
      </c>
      <c r="B5781">
        <v>-4.4318181818199998</v>
      </c>
      <c r="C5781">
        <v>5781</v>
      </c>
    </row>
    <row r="5782" spans="1:3" x14ac:dyDescent="0.25">
      <c r="A5782">
        <v>-4.1625608063200001</v>
      </c>
      <c r="B5782">
        <v>-4.1702127659599997</v>
      </c>
      <c r="C5782">
        <v>5782</v>
      </c>
    </row>
    <row r="5783" spans="1:3" x14ac:dyDescent="0.25">
      <c r="A5783">
        <v>-4.1585714285700002</v>
      </c>
      <c r="B5783">
        <v>-4.09</v>
      </c>
      <c r="C5783">
        <v>5783</v>
      </c>
    </row>
    <row r="5784" spans="1:3" x14ac:dyDescent="0.25">
      <c r="A5784">
        <v>-4.14127819549</v>
      </c>
      <c r="B5784">
        <v>-3.88</v>
      </c>
      <c r="C5784">
        <v>5784</v>
      </c>
    </row>
    <row r="5785" spans="1:3" x14ac:dyDescent="0.25">
      <c r="A5785">
        <v>-4.0863196651399996</v>
      </c>
      <c r="B5785">
        <v>-3.9052631578899999</v>
      </c>
      <c r="C5785">
        <v>5785</v>
      </c>
    </row>
    <row r="5786" spans="1:3" x14ac:dyDescent="0.25">
      <c r="A5786">
        <v>-4.09</v>
      </c>
      <c r="B5786">
        <v>-4.09</v>
      </c>
      <c r="C5786">
        <v>5786</v>
      </c>
    </row>
    <row r="5787" spans="1:3" x14ac:dyDescent="0.25">
      <c r="A5787">
        <v>-4.1304863221900003</v>
      </c>
      <c r="B5787">
        <v>-4.09</v>
      </c>
      <c r="C5787">
        <v>5787</v>
      </c>
    </row>
    <row r="5788" spans="1:3" x14ac:dyDescent="0.25">
      <c r="A5788">
        <v>-4.2314207165099997</v>
      </c>
      <c r="B5788">
        <v>-4.09</v>
      </c>
      <c r="C5788">
        <v>5788</v>
      </c>
    </row>
    <row r="5789" spans="1:3" x14ac:dyDescent="0.25">
      <c r="A5789">
        <v>-4.2926047056799996</v>
      </c>
      <c r="B5789">
        <v>-4.09</v>
      </c>
      <c r="C5789">
        <v>5789</v>
      </c>
    </row>
    <row r="5790" spans="1:3" x14ac:dyDescent="0.25">
      <c r="A5790">
        <v>-4.31032514285</v>
      </c>
      <c r="B5790">
        <v>-4.3734042553199997</v>
      </c>
      <c r="C5790">
        <v>5790</v>
      </c>
    </row>
    <row r="5791" spans="1:3" x14ac:dyDescent="0.25">
      <c r="A5791">
        <v>-4.2121346927600003</v>
      </c>
      <c r="B5791">
        <v>-3.9892473118299998</v>
      </c>
      <c r="C5791">
        <v>5791</v>
      </c>
    </row>
    <row r="5792" spans="1:3" x14ac:dyDescent="0.25">
      <c r="A5792">
        <v>-4.1073560478999998</v>
      </c>
      <c r="B5792">
        <v>-4.09</v>
      </c>
      <c r="C5792">
        <v>5792</v>
      </c>
    </row>
    <row r="5793" spans="1:3" x14ac:dyDescent="0.25">
      <c r="A5793">
        <v>-4.0295025682399999</v>
      </c>
      <c r="B5793">
        <v>-4.12</v>
      </c>
      <c r="C5793">
        <v>5793</v>
      </c>
    </row>
    <row r="5794" spans="1:3" x14ac:dyDescent="0.25">
      <c r="A5794">
        <v>-4.1487301587300003</v>
      </c>
      <c r="B5794">
        <v>-4.12</v>
      </c>
      <c r="C5794">
        <v>5794</v>
      </c>
    </row>
    <row r="5795" spans="1:3" x14ac:dyDescent="0.25">
      <c r="A5795">
        <v>-4.1884218502600001</v>
      </c>
      <c r="B5795">
        <v>-4.12</v>
      </c>
      <c r="C5795">
        <v>5795</v>
      </c>
    </row>
    <row r="5796" spans="1:3" x14ac:dyDescent="0.25">
      <c r="A5796">
        <v>-4.1778072652000002</v>
      </c>
      <c r="B5796">
        <v>-4.12</v>
      </c>
      <c r="C5796">
        <v>5796</v>
      </c>
    </row>
    <row r="5797" spans="1:3" x14ac:dyDescent="0.25">
      <c r="A5797">
        <v>-4.12428571429</v>
      </c>
      <c r="B5797">
        <v>-4.13</v>
      </c>
      <c r="C5797">
        <v>5797</v>
      </c>
    </row>
    <row r="5798" spans="1:3" x14ac:dyDescent="0.25">
      <c r="A5798">
        <v>-4.1386724386699996</v>
      </c>
      <c r="B5798">
        <v>-4.13</v>
      </c>
      <c r="C5798">
        <v>5798</v>
      </c>
    </row>
    <row r="5799" spans="1:3" x14ac:dyDescent="0.25">
      <c r="A5799">
        <v>-4.2068272005800003</v>
      </c>
      <c r="B5799">
        <v>-4.13</v>
      </c>
      <c r="C5799">
        <v>5799</v>
      </c>
    </row>
    <row r="5800" spans="1:3" x14ac:dyDescent="0.25">
      <c r="A5800">
        <v>-4.1503494573099999</v>
      </c>
      <c r="B5800">
        <v>-4.13</v>
      </c>
      <c r="C5800">
        <v>5800</v>
      </c>
    </row>
    <row r="5801" spans="1:3" x14ac:dyDescent="0.25">
      <c r="A5801">
        <v>-4.0697258297300003</v>
      </c>
      <c r="B5801">
        <v>-4.13</v>
      </c>
      <c r="C5801">
        <v>5801</v>
      </c>
    </row>
    <row r="5802" spans="1:3" x14ac:dyDescent="0.25">
      <c r="A5802">
        <v>-4.0583466241400004</v>
      </c>
      <c r="B5802">
        <v>-4.13</v>
      </c>
      <c r="C5802">
        <v>5802</v>
      </c>
    </row>
    <row r="5803" spans="1:3" x14ac:dyDescent="0.25">
      <c r="A5803">
        <v>-4.0842864737599998</v>
      </c>
      <c r="B5803">
        <v>-4.13</v>
      </c>
      <c r="C5803">
        <v>5803</v>
      </c>
    </row>
    <row r="5804" spans="1:3" x14ac:dyDescent="0.25">
      <c r="A5804">
        <v>-4.0636507936499999</v>
      </c>
      <c r="B5804">
        <v>-3.73737373737</v>
      </c>
      <c r="C5804">
        <v>5804</v>
      </c>
    </row>
    <row r="5805" spans="1:3" x14ac:dyDescent="0.25">
      <c r="A5805">
        <v>-4.0539023519399997</v>
      </c>
      <c r="B5805">
        <v>-3.73737373737</v>
      </c>
      <c r="C5805">
        <v>5805</v>
      </c>
    </row>
    <row r="5806" spans="1:3" x14ac:dyDescent="0.25">
      <c r="A5806">
        <v>-4.1362174097400004</v>
      </c>
      <c r="B5806">
        <v>-4.3478021978000001</v>
      </c>
      <c r="C5806">
        <v>5806</v>
      </c>
    </row>
    <row r="5807" spans="1:3" x14ac:dyDescent="0.25">
      <c r="A5807">
        <v>-3.97838855505</v>
      </c>
      <c r="B5807">
        <v>-4.3627659574499997</v>
      </c>
      <c r="C5807">
        <v>5807</v>
      </c>
    </row>
    <row r="5808" spans="1:3" x14ac:dyDescent="0.25">
      <c r="A5808">
        <v>-4.0249849959199997</v>
      </c>
      <c r="B5808">
        <v>-4.3478021978000001</v>
      </c>
      <c r="C5808">
        <v>5808</v>
      </c>
    </row>
    <row r="5809" spans="1:3" x14ac:dyDescent="0.25">
      <c r="A5809">
        <v>-3.8084185318200001</v>
      </c>
      <c r="B5809">
        <v>-3.8617021276600001</v>
      </c>
      <c r="C5809">
        <v>5809</v>
      </c>
    </row>
    <row r="5810" spans="1:3" x14ac:dyDescent="0.25">
      <c r="A5810">
        <v>-3.9227012550200002</v>
      </c>
      <c r="B5810">
        <v>-4.1277777777800004</v>
      </c>
      <c r="C5810">
        <v>5810</v>
      </c>
    </row>
    <row r="5811" spans="1:3" x14ac:dyDescent="0.25">
      <c r="A5811">
        <v>-3.97438204962</v>
      </c>
      <c r="B5811">
        <v>-3.73737373737</v>
      </c>
      <c r="C5811">
        <v>5811</v>
      </c>
    </row>
    <row r="5812" spans="1:3" x14ac:dyDescent="0.25">
      <c r="A5812">
        <v>-4.0384278093699999</v>
      </c>
      <c r="B5812">
        <v>-4.2826530612199996</v>
      </c>
      <c r="C5812">
        <v>5812</v>
      </c>
    </row>
    <row r="5813" spans="1:3" x14ac:dyDescent="0.25">
      <c r="A5813">
        <v>-4.09212320493</v>
      </c>
      <c r="B5813">
        <v>-4.1190721649500004</v>
      </c>
      <c r="C5813">
        <v>5813</v>
      </c>
    </row>
    <row r="5814" spans="1:3" x14ac:dyDescent="0.25">
      <c r="A5814">
        <v>-4.10684012819</v>
      </c>
      <c r="B5814">
        <v>-3.8617021276600001</v>
      </c>
      <c r="C5814">
        <v>5814</v>
      </c>
    </row>
    <row r="5815" spans="1:3" x14ac:dyDescent="0.25">
      <c r="A5815">
        <v>-4.1511320785299999</v>
      </c>
      <c r="B5815">
        <v>-4</v>
      </c>
      <c r="C5815">
        <v>5815</v>
      </c>
    </row>
    <row r="5816" spans="1:3" x14ac:dyDescent="0.25">
      <c r="A5816">
        <v>-4.11110419258</v>
      </c>
      <c r="B5816">
        <v>-4.1190721649500004</v>
      </c>
      <c r="C5816">
        <v>5816</v>
      </c>
    </row>
    <row r="5817" spans="1:3" x14ac:dyDescent="0.25">
      <c r="A5817">
        <v>-4.1701019395900003</v>
      </c>
      <c r="B5817">
        <v>-4.1190721649500004</v>
      </c>
      <c r="C5817">
        <v>5817</v>
      </c>
    </row>
    <row r="5818" spans="1:3" x14ac:dyDescent="0.25">
      <c r="A5818">
        <v>-4.22135676088</v>
      </c>
      <c r="B5818">
        <v>-4.1190721649500004</v>
      </c>
      <c r="C5818">
        <v>5818</v>
      </c>
    </row>
    <row r="5819" spans="1:3" x14ac:dyDescent="0.25">
      <c r="A5819">
        <v>-4.2718961278499998</v>
      </c>
      <c r="B5819">
        <v>-4.2960674157299996</v>
      </c>
      <c r="C5819">
        <v>5819</v>
      </c>
    </row>
    <row r="5820" spans="1:3" x14ac:dyDescent="0.25">
      <c r="A5820">
        <v>-4.3481503693399999</v>
      </c>
      <c r="B5820">
        <v>-4.4111111111100003</v>
      </c>
      <c r="C5820">
        <v>5820</v>
      </c>
    </row>
    <row r="5821" spans="1:3" x14ac:dyDescent="0.25">
      <c r="A5821">
        <v>-4.1885054134799997</v>
      </c>
      <c r="B5821">
        <v>-3.9677419354799999</v>
      </c>
      <c r="C5821">
        <v>5821</v>
      </c>
    </row>
    <row r="5822" spans="1:3" x14ac:dyDescent="0.25">
      <c r="A5822">
        <v>-4.22040163517</v>
      </c>
      <c r="B5822">
        <v>-4.2960674157299996</v>
      </c>
      <c r="C5822">
        <v>5822</v>
      </c>
    </row>
    <row r="5823" spans="1:3" x14ac:dyDescent="0.25">
      <c r="A5823">
        <v>-4.1452299663799996</v>
      </c>
      <c r="B5823">
        <v>-4.3020408163299999</v>
      </c>
      <c r="C5823">
        <v>5823</v>
      </c>
    </row>
    <row r="5824" spans="1:3" x14ac:dyDescent="0.25">
      <c r="A5824">
        <v>-4.1507131885000002</v>
      </c>
      <c r="B5824">
        <v>-3.9677419354799999</v>
      </c>
      <c r="C5824">
        <v>5824</v>
      </c>
    </row>
    <row r="5825" spans="1:3" x14ac:dyDescent="0.25">
      <c r="A5825">
        <v>-3.9777259475200002</v>
      </c>
      <c r="B5825">
        <v>-4.3020408163299999</v>
      </c>
      <c r="C5825">
        <v>5825</v>
      </c>
    </row>
    <row r="5826" spans="1:3" x14ac:dyDescent="0.25">
      <c r="A5826">
        <v>-4.0511885551600004</v>
      </c>
      <c r="B5826">
        <v>-3.7755102040800002</v>
      </c>
      <c r="C5826">
        <v>5826</v>
      </c>
    </row>
    <row r="5827" spans="1:3" x14ac:dyDescent="0.25">
      <c r="A5827">
        <v>-3.9473851840299998</v>
      </c>
      <c r="B5827">
        <v>-3.7755102040800002</v>
      </c>
      <c r="C5827">
        <v>5827</v>
      </c>
    </row>
    <row r="5828" spans="1:3" x14ac:dyDescent="0.25">
      <c r="A5828">
        <v>-3.7755102040800002</v>
      </c>
      <c r="B5828">
        <v>-3.7755102040800002</v>
      </c>
      <c r="C5828">
        <v>5828</v>
      </c>
    </row>
    <row r="5829" spans="1:3" x14ac:dyDescent="0.25">
      <c r="A5829">
        <v>-3.8088425355400002</v>
      </c>
      <c r="B5829">
        <v>-3.7755102040800002</v>
      </c>
      <c r="C5829">
        <v>5829</v>
      </c>
    </row>
    <row r="5830" spans="1:3" x14ac:dyDescent="0.25">
      <c r="A5830">
        <v>-3.8717808551999999</v>
      </c>
      <c r="B5830">
        <v>-3.9183673469400002</v>
      </c>
      <c r="C5830">
        <v>5830</v>
      </c>
    </row>
    <row r="5831" spans="1:3" x14ac:dyDescent="0.25">
      <c r="A5831">
        <v>-3.9154518950399999</v>
      </c>
      <c r="B5831">
        <v>-3.9183673469400002</v>
      </c>
      <c r="C5831">
        <v>5831</v>
      </c>
    </row>
    <row r="5832" spans="1:3" x14ac:dyDescent="0.25">
      <c r="A5832">
        <v>-4.0799157351900002</v>
      </c>
      <c r="B5832">
        <v>-3.9183673469400002</v>
      </c>
      <c r="C5832">
        <v>5832</v>
      </c>
    </row>
    <row r="5833" spans="1:3" x14ac:dyDescent="0.25">
      <c r="A5833">
        <v>-4.0479785076899999</v>
      </c>
      <c r="B5833">
        <v>-3.9183673469400002</v>
      </c>
      <c r="C5833">
        <v>5833</v>
      </c>
    </row>
    <row r="5834" spans="1:3" x14ac:dyDescent="0.25">
      <c r="A5834">
        <v>-4.0309377788800003</v>
      </c>
      <c r="B5834">
        <v>-3.9183673469400002</v>
      </c>
      <c r="C5834">
        <v>5834</v>
      </c>
    </row>
    <row r="5835" spans="1:3" x14ac:dyDescent="0.25">
      <c r="A5835">
        <v>-4.0656322454099998</v>
      </c>
      <c r="B5835">
        <v>-4.05050505051</v>
      </c>
      <c r="C5835">
        <v>5835</v>
      </c>
    </row>
    <row r="5836" spans="1:3" x14ac:dyDescent="0.25">
      <c r="A5836">
        <v>-4.0262896825399999</v>
      </c>
      <c r="B5836">
        <v>-4.05050505051</v>
      </c>
      <c r="C5836">
        <v>5836</v>
      </c>
    </row>
    <row r="5837" spans="1:3" x14ac:dyDescent="0.25">
      <c r="A5837">
        <v>-4.05050505051</v>
      </c>
      <c r="B5837">
        <v>-4.05050505051</v>
      </c>
      <c r="C5837">
        <v>5837</v>
      </c>
    </row>
    <row r="5838" spans="1:3" x14ac:dyDescent="0.25">
      <c r="A5838">
        <v>-4.1079516974299999</v>
      </c>
      <c r="B5838">
        <v>-4.05050505051</v>
      </c>
      <c r="C5838">
        <v>5838</v>
      </c>
    </row>
    <row r="5839" spans="1:3" x14ac:dyDescent="0.25">
      <c r="A5839">
        <v>-4.1048004901699997</v>
      </c>
      <c r="B5839">
        <v>-4.05050505051</v>
      </c>
      <c r="C5839">
        <v>5839</v>
      </c>
    </row>
    <row r="5840" spans="1:3" x14ac:dyDescent="0.25">
      <c r="A5840">
        <v>-4.1620768858800004</v>
      </c>
      <c r="B5840">
        <v>-4.2351063829799998</v>
      </c>
      <c r="C5840">
        <v>5840</v>
      </c>
    </row>
    <row r="5841" spans="1:3" x14ac:dyDescent="0.25">
      <c r="A5841">
        <v>-4.0947794016200003</v>
      </c>
      <c r="B5841">
        <v>-4.05050505051</v>
      </c>
      <c r="C5841">
        <v>5841</v>
      </c>
    </row>
    <row r="5842" spans="1:3" x14ac:dyDescent="0.25">
      <c r="A5842">
        <v>-4.1360922071099999</v>
      </c>
      <c r="B5842">
        <v>-4.0599999999999996</v>
      </c>
      <c r="C5842">
        <v>5842</v>
      </c>
    </row>
    <row r="5843" spans="1:3" x14ac:dyDescent="0.25">
      <c r="A5843">
        <v>-4.1353285037000003</v>
      </c>
      <c r="B5843">
        <v>-3.9696969697000002</v>
      </c>
      <c r="C5843">
        <v>5843</v>
      </c>
    </row>
    <row r="5844" spans="1:3" x14ac:dyDescent="0.25">
      <c r="A5844">
        <v>-4.0581980519499998</v>
      </c>
      <c r="B5844">
        <v>-3.9696969697000002</v>
      </c>
      <c r="C5844">
        <v>5844</v>
      </c>
    </row>
    <row r="5845" spans="1:3" x14ac:dyDescent="0.25">
      <c r="A5845">
        <v>-4.2108044732999996</v>
      </c>
      <c r="B5845">
        <v>-4.4929292929300004</v>
      </c>
      <c r="C5845">
        <v>5845</v>
      </c>
    </row>
    <row r="5846" spans="1:3" x14ac:dyDescent="0.25">
      <c r="A5846">
        <v>-4.2419462481999997</v>
      </c>
      <c r="B5846">
        <v>-4.05050505051</v>
      </c>
      <c r="C5846">
        <v>5846</v>
      </c>
    </row>
    <row r="5847" spans="1:3" x14ac:dyDescent="0.25">
      <c r="A5847">
        <v>-4.1961383146299998</v>
      </c>
      <c r="B5847">
        <v>-4.4929292929300004</v>
      </c>
      <c r="C5847">
        <v>5847</v>
      </c>
    </row>
    <row r="5848" spans="1:3" x14ac:dyDescent="0.25">
      <c r="A5848">
        <v>-4.2401154401200003</v>
      </c>
      <c r="B5848">
        <v>-4.4929292929300004</v>
      </c>
      <c r="C5848">
        <v>5848</v>
      </c>
    </row>
    <row r="5849" spans="1:3" x14ac:dyDescent="0.25">
      <c r="A5849">
        <v>-4.2202200577199998</v>
      </c>
      <c r="B5849">
        <v>-4.2020833333300001</v>
      </c>
      <c r="C5849">
        <v>5849</v>
      </c>
    </row>
    <row r="5850" spans="1:3" x14ac:dyDescent="0.25">
      <c r="A5850">
        <v>-4.1972978262899998</v>
      </c>
      <c r="B5850">
        <v>-4.1914893617000004</v>
      </c>
      <c r="C5850">
        <v>5850</v>
      </c>
    </row>
    <row r="5851" spans="1:3" x14ac:dyDescent="0.25">
      <c r="A5851">
        <v>-4.1977112159900001</v>
      </c>
      <c r="B5851">
        <v>-4.1914893617000004</v>
      </c>
      <c r="C5851">
        <v>5851</v>
      </c>
    </row>
    <row r="5852" spans="1:3" x14ac:dyDescent="0.25">
      <c r="A5852">
        <v>-4.1584633537700002</v>
      </c>
      <c r="B5852">
        <v>-4.2020833333300001</v>
      </c>
      <c r="C5852">
        <v>5852</v>
      </c>
    </row>
    <row r="5853" spans="1:3" x14ac:dyDescent="0.25">
      <c r="A5853">
        <v>-4.0828770561300001</v>
      </c>
      <c r="B5853">
        <v>-3.9587628866000002</v>
      </c>
      <c r="C5853">
        <v>5853</v>
      </c>
    </row>
    <row r="5854" spans="1:3" x14ac:dyDescent="0.25">
      <c r="A5854">
        <v>-4.15490465333</v>
      </c>
      <c r="B5854">
        <v>-3.9587628866000002</v>
      </c>
      <c r="C5854">
        <v>5854</v>
      </c>
    </row>
    <row r="5855" spans="1:3" x14ac:dyDescent="0.25">
      <c r="A5855">
        <v>-4.07875013509</v>
      </c>
      <c r="B5855">
        <v>-4.1914893617000004</v>
      </c>
      <c r="C5855">
        <v>5855</v>
      </c>
    </row>
    <row r="5856" spans="1:3" x14ac:dyDescent="0.25">
      <c r="A5856">
        <v>-4.1401172625899996</v>
      </c>
      <c r="B5856">
        <v>-4.1914893617000004</v>
      </c>
      <c r="C5856">
        <v>5856</v>
      </c>
    </row>
    <row r="5857" spans="1:3" x14ac:dyDescent="0.25">
      <c r="A5857">
        <v>-4.3068241984500002</v>
      </c>
      <c r="B5857">
        <v>-4.1914893617000004</v>
      </c>
      <c r="C5857">
        <v>5857</v>
      </c>
    </row>
    <row r="5858" spans="1:3" x14ac:dyDescent="0.25">
      <c r="A5858">
        <v>-4.1914893617000004</v>
      </c>
      <c r="B5858">
        <v>-4.1914893617000004</v>
      </c>
      <c r="C5858">
        <v>5858</v>
      </c>
    </row>
    <row r="5859" spans="1:3" x14ac:dyDescent="0.25">
      <c r="A5859">
        <v>-4.1196352583599998</v>
      </c>
      <c r="B5859">
        <v>-3.94</v>
      </c>
      <c r="C5859">
        <v>5859</v>
      </c>
    </row>
    <row r="5860" spans="1:3" x14ac:dyDescent="0.25">
      <c r="A5860">
        <v>-4.1810935568999996</v>
      </c>
      <c r="B5860">
        <v>-4.1914893617000004</v>
      </c>
      <c r="C5860">
        <v>5860</v>
      </c>
    </row>
    <row r="5861" spans="1:3" x14ac:dyDescent="0.25">
      <c r="A5861">
        <v>-4.2293542528100003</v>
      </c>
      <c r="B5861">
        <v>-4.1914893617000004</v>
      </c>
      <c r="C5861">
        <v>5861</v>
      </c>
    </row>
    <row r="5862" spans="1:3" x14ac:dyDescent="0.25">
      <c r="A5862">
        <v>-4.2450975916299996</v>
      </c>
      <c r="B5862">
        <v>-4.3263157894699997</v>
      </c>
      <c r="C5862">
        <v>5862</v>
      </c>
    </row>
    <row r="5863" spans="1:3" x14ac:dyDescent="0.25">
      <c r="A5863">
        <v>-4.2064801658100004</v>
      </c>
      <c r="B5863">
        <v>-4.0412371134000002</v>
      </c>
      <c r="C5863">
        <v>5863</v>
      </c>
    </row>
    <row r="5864" spans="1:3" x14ac:dyDescent="0.25">
      <c r="A5864">
        <v>-4.20056507349</v>
      </c>
      <c r="B5864">
        <v>-4.1919191919200003</v>
      </c>
      <c r="C5864">
        <v>5864</v>
      </c>
    </row>
    <row r="5865" spans="1:3" x14ac:dyDescent="0.25">
      <c r="A5865">
        <v>-4.1800928761199998</v>
      </c>
      <c r="B5865">
        <v>-4.2688172043000003</v>
      </c>
      <c r="C5865">
        <v>5865</v>
      </c>
    </row>
    <row r="5866" spans="1:3" x14ac:dyDescent="0.25">
      <c r="A5866">
        <v>-4.20035261638</v>
      </c>
      <c r="B5866">
        <v>-4.1818181818199998</v>
      </c>
      <c r="C5866">
        <v>5866</v>
      </c>
    </row>
    <row r="5867" spans="1:3" x14ac:dyDescent="0.25">
      <c r="A5867">
        <v>-4.2312916086600003</v>
      </c>
      <c r="B5867">
        <v>-4.1818181818199998</v>
      </c>
      <c r="C5867">
        <v>5867</v>
      </c>
    </row>
    <row r="5868" spans="1:3" x14ac:dyDescent="0.25">
      <c r="A5868">
        <v>-4.17072045938</v>
      </c>
      <c r="B5868">
        <v>-4.1546391752599998</v>
      </c>
      <c r="C5868">
        <v>5868</v>
      </c>
    </row>
    <row r="5869" spans="1:3" x14ac:dyDescent="0.25">
      <c r="A5869">
        <v>-4.2448563692899999</v>
      </c>
      <c r="B5869">
        <v>-4.1313131313099998</v>
      </c>
      <c r="C5869">
        <v>5869</v>
      </c>
    </row>
    <row r="5870" spans="1:3" x14ac:dyDescent="0.25">
      <c r="A5870">
        <v>-4.1647430573999999</v>
      </c>
      <c r="B5870">
        <v>-4.34</v>
      </c>
      <c r="C5870">
        <v>5870</v>
      </c>
    </row>
    <row r="5871" spans="1:3" x14ac:dyDescent="0.25">
      <c r="A5871">
        <v>-4.2351803751799997</v>
      </c>
      <c r="B5871">
        <v>-4.1818181818199998</v>
      </c>
      <c r="C5871">
        <v>5871</v>
      </c>
    </row>
    <row r="5872" spans="1:3" x14ac:dyDescent="0.25">
      <c r="A5872">
        <v>-4.2337518037499997</v>
      </c>
      <c r="B5872">
        <v>-4.1818181818199998</v>
      </c>
      <c r="C5872">
        <v>5872</v>
      </c>
    </row>
    <row r="5873" spans="1:3" x14ac:dyDescent="0.25">
      <c r="A5873">
        <v>-4.2029870129900004</v>
      </c>
      <c r="B5873">
        <v>-4.1818181818199998</v>
      </c>
      <c r="C5873">
        <v>5873</v>
      </c>
    </row>
    <row r="5874" spans="1:3" x14ac:dyDescent="0.25">
      <c r="A5874">
        <v>-4.2130635804100001</v>
      </c>
      <c r="B5874">
        <v>-4.1111111111099996</v>
      </c>
      <c r="C5874">
        <v>5874</v>
      </c>
    </row>
    <row r="5875" spans="1:3" x14ac:dyDescent="0.25">
      <c r="A5875">
        <v>-4.2343218093399999</v>
      </c>
      <c r="B5875">
        <v>-4.37826086957</v>
      </c>
      <c r="C5875">
        <v>5875</v>
      </c>
    </row>
    <row r="5876" spans="1:3" x14ac:dyDescent="0.25">
      <c r="A5876">
        <v>-4.0456195695600004</v>
      </c>
      <c r="B5876">
        <v>-4.1111111111099996</v>
      </c>
      <c r="C5876">
        <v>5876</v>
      </c>
    </row>
    <row r="5877" spans="1:3" x14ac:dyDescent="0.25">
      <c r="A5877">
        <v>-4.0658510193900002</v>
      </c>
      <c r="B5877">
        <v>-4.24473684211</v>
      </c>
      <c r="C5877">
        <v>5877</v>
      </c>
    </row>
    <row r="5878" spans="1:3" x14ac:dyDescent="0.25">
      <c r="A5878">
        <v>-4.0469883040900001</v>
      </c>
      <c r="B5878">
        <v>-4.01</v>
      </c>
      <c r="C5878">
        <v>5878</v>
      </c>
    </row>
    <row r="5879" spans="1:3" x14ac:dyDescent="0.25">
      <c r="A5879">
        <v>-4.0875232724700004</v>
      </c>
      <c r="B5879">
        <v>-4.01</v>
      </c>
      <c r="C5879">
        <v>5879</v>
      </c>
    </row>
    <row r="5880" spans="1:3" x14ac:dyDescent="0.25">
      <c r="A5880">
        <v>-4.2432330827099998</v>
      </c>
      <c r="B5880">
        <v>-4.24473684211</v>
      </c>
      <c r="C5880">
        <v>5880</v>
      </c>
    </row>
    <row r="5881" spans="1:3" x14ac:dyDescent="0.25">
      <c r="A5881">
        <v>-4.24473684211</v>
      </c>
      <c r="B5881">
        <v>-4.24473684211</v>
      </c>
      <c r="C5881">
        <v>5881</v>
      </c>
    </row>
    <row r="5882" spans="1:3" x14ac:dyDescent="0.25">
      <c r="A5882">
        <v>-4.3188910503700004</v>
      </c>
      <c r="B5882">
        <v>-4.24473684211</v>
      </c>
      <c r="C5882">
        <v>5882</v>
      </c>
    </row>
    <row r="5883" spans="1:3" x14ac:dyDescent="0.25">
      <c r="A5883">
        <v>-4.13984962406</v>
      </c>
      <c r="B5883">
        <v>-4</v>
      </c>
      <c r="C5883">
        <v>5883</v>
      </c>
    </row>
    <row r="5884" spans="1:3" x14ac:dyDescent="0.25">
      <c r="A5884">
        <v>-4.1688596491199998</v>
      </c>
      <c r="B5884">
        <v>-4</v>
      </c>
      <c r="C5884">
        <v>5884</v>
      </c>
    </row>
    <row r="5885" spans="1:3" x14ac:dyDescent="0.25">
      <c r="A5885">
        <v>-4.1642543859599996</v>
      </c>
      <c r="B5885">
        <v>-3.9583333333300001</v>
      </c>
      <c r="C5885">
        <v>5885</v>
      </c>
    </row>
    <row r="5886" spans="1:3" x14ac:dyDescent="0.25">
      <c r="A5886">
        <v>-4.2230263157900003</v>
      </c>
      <c r="B5886">
        <v>-4.24473684211</v>
      </c>
      <c r="C5886">
        <v>5886</v>
      </c>
    </row>
    <row r="5887" spans="1:3" x14ac:dyDescent="0.25">
      <c r="A5887">
        <v>-4.1870144110299998</v>
      </c>
      <c r="B5887">
        <v>-4.1270833333299999</v>
      </c>
      <c r="C5887">
        <v>5887</v>
      </c>
    </row>
    <row r="5888" spans="1:3" x14ac:dyDescent="0.25">
      <c r="A5888">
        <v>-4.1448369977999997</v>
      </c>
      <c r="B5888">
        <v>-4.24473684211</v>
      </c>
      <c r="C5888">
        <v>5888</v>
      </c>
    </row>
    <row r="5889" spans="1:3" x14ac:dyDescent="0.25">
      <c r="A5889">
        <v>-4.1991750208900003</v>
      </c>
      <c r="B5889">
        <v>-4.24473684211</v>
      </c>
      <c r="C5889">
        <v>5889</v>
      </c>
    </row>
    <row r="5890" spans="1:3" x14ac:dyDescent="0.25">
      <c r="A5890">
        <v>-4.1118185924599997</v>
      </c>
      <c r="B5890">
        <v>-4.24473684211</v>
      </c>
      <c r="C5890">
        <v>5890</v>
      </c>
    </row>
    <row r="5891" spans="1:3" x14ac:dyDescent="0.25">
      <c r="A5891">
        <v>-4.1184367167899998</v>
      </c>
      <c r="B5891">
        <v>-3.9791666666699999</v>
      </c>
      <c r="C5891">
        <v>5891</v>
      </c>
    </row>
    <row r="5892" spans="1:3" x14ac:dyDescent="0.25">
      <c r="A5892">
        <v>-4.0150340775400002</v>
      </c>
      <c r="B5892">
        <v>-3.9791666666699999</v>
      </c>
      <c r="C5892">
        <v>5892</v>
      </c>
    </row>
    <row r="5893" spans="1:3" x14ac:dyDescent="0.25">
      <c r="A5893">
        <v>-4.0615975525500003</v>
      </c>
      <c r="B5893">
        <v>-4.24473684211</v>
      </c>
      <c r="C5893">
        <v>5893</v>
      </c>
    </row>
    <row r="5894" spans="1:3" x14ac:dyDescent="0.25">
      <c r="A5894">
        <v>-4.1281986215500002</v>
      </c>
      <c r="B5894">
        <v>-3.96875</v>
      </c>
      <c r="C5894">
        <v>5894</v>
      </c>
    </row>
    <row r="5895" spans="1:3" x14ac:dyDescent="0.25">
      <c r="A5895">
        <v>-4.1299003247900004</v>
      </c>
      <c r="B5895">
        <v>-4.3030612244900004</v>
      </c>
      <c r="C5895">
        <v>5895</v>
      </c>
    </row>
    <row r="5896" spans="1:3" x14ac:dyDescent="0.25">
      <c r="A5896">
        <v>-4.0177951527799998</v>
      </c>
      <c r="B5896">
        <v>-3.9791666666699999</v>
      </c>
      <c r="C5896">
        <v>5896</v>
      </c>
    </row>
    <row r="5897" spans="1:3" x14ac:dyDescent="0.25">
      <c r="A5897">
        <v>-4.0449689274200002</v>
      </c>
      <c r="B5897">
        <v>-3.9791666666699999</v>
      </c>
      <c r="C5897">
        <v>5897</v>
      </c>
    </row>
    <row r="5898" spans="1:3" x14ac:dyDescent="0.25">
      <c r="A5898">
        <v>-4.1023115726399997</v>
      </c>
      <c r="B5898">
        <v>-4.1396907216500001</v>
      </c>
      <c r="C5898">
        <v>5898</v>
      </c>
    </row>
    <row r="5899" spans="1:3" x14ac:dyDescent="0.25">
      <c r="A5899">
        <v>-4.12571780702</v>
      </c>
      <c r="B5899">
        <v>-4.1693877550999998</v>
      </c>
      <c r="C5899">
        <v>5899</v>
      </c>
    </row>
    <row r="5900" spans="1:3" x14ac:dyDescent="0.25">
      <c r="A5900">
        <v>-4.1578940909000002</v>
      </c>
      <c r="B5900">
        <v>-4.1396907216500001</v>
      </c>
      <c r="C5900">
        <v>5900</v>
      </c>
    </row>
    <row r="5901" spans="1:3" x14ac:dyDescent="0.25">
      <c r="A5901">
        <v>-4.0998110611599996</v>
      </c>
      <c r="B5901">
        <v>-4.1396907216500001</v>
      </c>
      <c r="C5901">
        <v>5901</v>
      </c>
    </row>
    <row r="5902" spans="1:3" x14ac:dyDescent="0.25">
      <c r="A5902">
        <v>-4.1690538847100003</v>
      </c>
      <c r="B5902">
        <v>-4.18</v>
      </c>
      <c r="C5902">
        <v>5902</v>
      </c>
    </row>
    <row r="5903" spans="1:3" x14ac:dyDescent="0.25">
      <c r="A5903">
        <v>-4.1756612193700002</v>
      </c>
      <c r="B5903">
        <v>-4.24210526316</v>
      </c>
      <c r="C5903">
        <v>5903</v>
      </c>
    </row>
    <row r="5904" spans="1:3" x14ac:dyDescent="0.25">
      <c r="A5904">
        <v>-4.11128503657</v>
      </c>
      <c r="B5904">
        <v>-4.1157894736799996</v>
      </c>
      <c r="C5904">
        <v>5904</v>
      </c>
    </row>
    <row r="5905" spans="1:3" x14ac:dyDescent="0.25">
      <c r="A5905">
        <v>-4.1071329471600002</v>
      </c>
      <c r="B5905">
        <v>-3.9791666666699999</v>
      </c>
      <c r="C5905">
        <v>5905</v>
      </c>
    </row>
    <row r="5906" spans="1:3" x14ac:dyDescent="0.25">
      <c r="A5906">
        <v>-4.0965986394599998</v>
      </c>
      <c r="B5906">
        <v>-4.1979166666700003</v>
      </c>
      <c r="C5906">
        <v>5906</v>
      </c>
    </row>
    <row r="5907" spans="1:3" x14ac:dyDescent="0.25">
      <c r="A5907">
        <v>-4.0800473760899996</v>
      </c>
      <c r="B5907">
        <v>-4.3122448979600003</v>
      </c>
      <c r="C5907">
        <v>5907</v>
      </c>
    </row>
    <row r="5908" spans="1:3" x14ac:dyDescent="0.25">
      <c r="A5908">
        <v>-4.1815597667600004</v>
      </c>
      <c r="B5908">
        <v>-4.0306122449000004</v>
      </c>
      <c r="C5908">
        <v>5908</v>
      </c>
    </row>
    <row r="5909" spans="1:3" x14ac:dyDescent="0.25">
      <c r="A5909">
        <v>-4.2714535618099996</v>
      </c>
      <c r="B5909">
        <v>-3.9791666666699999</v>
      </c>
      <c r="C5909">
        <v>5909</v>
      </c>
    </row>
    <row r="5910" spans="1:3" x14ac:dyDescent="0.25">
      <c r="A5910">
        <v>-4.4096848827999997</v>
      </c>
      <c r="B5910">
        <v>-4.4326086956499999</v>
      </c>
      <c r="C5910">
        <v>5910</v>
      </c>
    </row>
    <row r="5911" spans="1:3" x14ac:dyDescent="0.25">
      <c r="A5911">
        <v>-4.3246086833000001</v>
      </c>
      <c r="B5911">
        <v>-4.3122448979600003</v>
      </c>
      <c r="C5911">
        <v>5911</v>
      </c>
    </row>
    <row r="5912" spans="1:3" x14ac:dyDescent="0.25">
      <c r="A5912">
        <v>-4.2239977338300001</v>
      </c>
      <c r="B5912">
        <v>-4.3122448979600003</v>
      </c>
      <c r="C5912">
        <v>5912</v>
      </c>
    </row>
    <row r="5913" spans="1:3" x14ac:dyDescent="0.25">
      <c r="A5913">
        <v>-4.1414648002599996</v>
      </c>
      <c r="B5913">
        <v>-4.3122448979600003</v>
      </c>
      <c r="C5913">
        <v>5913</v>
      </c>
    </row>
    <row r="5914" spans="1:3" x14ac:dyDescent="0.25">
      <c r="A5914">
        <v>-4.1874834067400002</v>
      </c>
      <c r="B5914">
        <v>-4.3122448979600003</v>
      </c>
      <c r="C5914">
        <v>5914</v>
      </c>
    </row>
    <row r="5915" spans="1:3" x14ac:dyDescent="0.25">
      <c r="A5915">
        <v>-4.1639844509200001</v>
      </c>
      <c r="B5915">
        <v>-4.3122448979600003</v>
      </c>
      <c r="C5915">
        <v>5915</v>
      </c>
    </row>
    <row r="5916" spans="1:3" x14ac:dyDescent="0.25">
      <c r="A5916">
        <v>-4.3122448979600003</v>
      </c>
      <c r="B5916">
        <v>-4.3122448979600003</v>
      </c>
      <c r="C5916">
        <v>5916</v>
      </c>
    </row>
    <row r="5917" spans="1:3" x14ac:dyDescent="0.25">
      <c r="A5917">
        <v>-4.3268221574299996</v>
      </c>
      <c r="B5917">
        <v>-4.3122448979600003</v>
      </c>
      <c r="C5917">
        <v>5917</v>
      </c>
    </row>
    <row r="5918" spans="1:3" x14ac:dyDescent="0.25">
      <c r="A5918">
        <v>-4.2822157434400001</v>
      </c>
      <c r="B5918">
        <v>-4.3122448979600003</v>
      </c>
      <c r="C5918">
        <v>5918</v>
      </c>
    </row>
    <row r="5919" spans="1:3" x14ac:dyDescent="0.25">
      <c r="A5919">
        <v>-4.3122448979600003</v>
      </c>
      <c r="B5919">
        <v>-4.3122448979600003</v>
      </c>
      <c r="C5919">
        <v>5919</v>
      </c>
    </row>
    <row r="5920" spans="1:3" x14ac:dyDescent="0.25">
      <c r="A5920">
        <v>-4.2916986343400003</v>
      </c>
      <c r="B5920">
        <v>-4.3122448979600003</v>
      </c>
      <c r="C5920">
        <v>5920</v>
      </c>
    </row>
    <row r="5921" spans="1:3" x14ac:dyDescent="0.25">
      <c r="A5921">
        <v>-4.32206025267</v>
      </c>
      <c r="B5921">
        <v>-4.3122448979600003</v>
      </c>
      <c r="C5921">
        <v>5921</v>
      </c>
    </row>
    <row r="5922" spans="1:3" x14ac:dyDescent="0.25">
      <c r="A5922">
        <v>-4.23822963836</v>
      </c>
      <c r="B5922">
        <v>-4.0531914893599996</v>
      </c>
      <c r="C5922">
        <v>5922</v>
      </c>
    </row>
    <row r="5923" spans="1:3" x14ac:dyDescent="0.25">
      <c r="A5923">
        <v>-4.2098768075399997</v>
      </c>
      <c r="B5923">
        <v>-4.0999999999999996</v>
      </c>
      <c r="C5923">
        <v>5923</v>
      </c>
    </row>
    <row r="5924" spans="1:3" x14ac:dyDescent="0.25">
      <c r="A5924">
        <v>-4.2673322142699996</v>
      </c>
      <c r="B5924">
        <v>-4.3122448979600003</v>
      </c>
      <c r="C5924">
        <v>5924</v>
      </c>
    </row>
    <row r="5925" spans="1:3" x14ac:dyDescent="0.25">
      <c r="A5925">
        <v>-4.2475941606500003</v>
      </c>
      <c r="B5925">
        <v>-4.3122448979600003</v>
      </c>
      <c r="C5925">
        <v>5925</v>
      </c>
    </row>
    <row r="5926" spans="1:3" x14ac:dyDescent="0.25">
      <c r="A5926">
        <v>-4.2447813411100004</v>
      </c>
      <c r="B5926">
        <v>-4.3122448979600003</v>
      </c>
      <c r="C5926">
        <v>5926</v>
      </c>
    </row>
    <row r="5927" spans="1:3" x14ac:dyDescent="0.25">
      <c r="A5927">
        <v>-4.2775230438499996</v>
      </c>
      <c r="B5927">
        <v>-4.3122448979600003</v>
      </c>
      <c r="C5927">
        <v>5927</v>
      </c>
    </row>
    <row r="5928" spans="1:3" x14ac:dyDescent="0.25">
      <c r="A5928">
        <v>-4.2846938775499996</v>
      </c>
      <c r="B5928">
        <v>-4.3122448979600003</v>
      </c>
      <c r="C5928">
        <v>5928</v>
      </c>
    </row>
    <row r="5929" spans="1:3" x14ac:dyDescent="0.25">
      <c r="A5929">
        <v>-4.2744798909900004</v>
      </c>
      <c r="B5929">
        <v>-4.3122448979600003</v>
      </c>
      <c r="C5929">
        <v>5929</v>
      </c>
    </row>
    <row r="5930" spans="1:3" x14ac:dyDescent="0.25">
      <c r="A5930">
        <v>-4.2916003969999998</v>
      </c>
      <c r="B5930">
        <v>-4.3414893616999999</v>
      </c>
      <c r="C5930">
        <v>5930</v>
      </c>
    </row>
    <row r="5931" spans="1:3" x14ac:dyDescent="0.25">
      <c r="A5931">
        <v>-4.2549634305500001</v>
      </c>
      <c r="B5931">
        <v>-4.3122448979600003</v>
      </c>
      <c r="C5931">
        <v>5931</v>
      </c>
    </row>
    <row r="5932" spans="1:3" x14ac:dyDescent="0.25">
      <c r="A5932">
        <v>-4.1181784111799997</v>
      </c>
      <c r="B5932">
        <v>-4.3122448979600003</v>
      </c>
      <c r="C5932">
        <v>5932</v>
      </c>
    </row>
    <row r="5933" spans="1:3" x14ac:dyDescent="0.25">
      <c r="A5933">
        <v>-4.0851870231399996</v>
      </c>
      <c r="B5933">
        <v>-3.9148936170200002</v>
      </c>
      <c r="C5933">
        <v>5933</v>
      </c>
    </row>
    <row r="5934" spans="1:3" x14ac:dyDescent="0.25">
      <c r="A5934">
        <v>-4.1978870022699999</v>
      </c>
      <c r="B5934">
        <v>-4.3122448979600003</v>
      </c>
      <c r="C5934">
        <v>5934</v>
      </c>
    </row>
    <row r="5935" spans="1:3" x14ac:dyDescent="0.25">
      <c r="A5935">
        <v>-4.2145739341099997</v>
      </c>
      <c r="B5935">
        <v>-4.3122448979600003</v>
      </c>
      <c r="C5935">
        <v>5935</v>
      </c>
    </row>
    <row r="5936" spans="1:3" x14ac:dyDescent="0.25">
      <c r="A5936">
        <v>-4.2459934623200004</v>
      </c>
      <c r="B5936">
        <v>-4.3122448979600003</v>
      </c>
      <c r="C5936">
        <v>5936</v>
      </c>
    </row>
    <row r="5937" spans="1:3" x14ac:dyDescent="0.25">
      <c r="A5937">
        <v>-4.2393299112999996</v>
      </c>
      <c r="B5937">
        <v>-4.3122448979600003</v>
      </c>
      <c r="C5937">
        <v>5937</v>
      </c>
    </row>
    <row r="5938" spans="1:3" x14ac:dyDescent="0.25">
      <c r="A5938">
        <v>-4.2388516419300002</v>
      </c>
      <c r="B5938">
        <v>-4.3122448979600003</v>
      </c>
      <c r="C5938">
        <v>5938</v>
      </c>
    </row>
    <row r="5939" spans="1:3" x14ac:dyDescent="0.25">
      <c r="A5939">
        <v>-4.15553162472</v>
      </c>
      <c r="B5939">
        <v>-4.0638297872300004</v>
      </c>
      <c r="C5939">
        <v>5939</v>
      </c>
    </row>
    <row r="5940" spans="1:3" x14ac:dyDescent="0.25">
      <c r="A5940">
        <v>-4.1298287371900004</v>
      </c>
      <c r="B5940">
        <v>-4.0638297872300004</v>
      </c>
      <c r="C5940">
        <v>5940</v>
      </c>
    </row>
    <row r="5941" spans="1:3" x14ac:dyDescent="0.25">
      <c r="A5941">
        <v>-4.2025525125599996</v>
      </c>
      <c r="B5941">
        <v>-4.1706185567</v>
      </c>
      <c r="C5941">
        <v>5941</v>
      </c>
    </row>
    <row r="5942" spans="1:3" x14ac:dyDescent="0.25">
      <c r="A5942">
        <v>-4.1690345627200003</v>
      </c>
      <c r="B5942">
        <v>-4.1706185567</v>
      </c>
      <c r="C5942">
        <v>5942</v>
      </c>
    </row>
    <row r="5943" spans="1:3" x14ac:dyDescent="0.25">
      <c r="A5943">
        <v>-4.3362908532600004</v>
      </c>
      <c r="B5943">
        <v>-4.4798969072199997</v>
      </c>
      <c r="C5943">
        <v>5943</v>
      </c>
    </row>
    <row r="5944" spans="1:3" x14ac:dyDescent="0.25">
      <c r="A5944">
        <v>-4.3650538717899998</v>
      </c>
      <c r="B5944">
        <v>-4.4798969072199997</v>
      </c>
      <c r="C5944">
        <v>5944</v>
      </c>
    </row>
    <row r="5945" spans="1:3" x14ac:dyDescent="0.25">
      <c r="A5945">
        <v>-4.3365277684699999</v>
      </c>
      <c r="B5945">
        <v>-4.0367346938799997</v>
      </c>
      <c r="C5945">
        <v>5945</v>
      </c>
    </row>
    <row r="5946" spans="1:3" x14ac:dyDescent="0.25">
      <c r="A5946">
        <v>-4.3185999819700003</v>
      </c>
      <c r="B5946">
        <v>-4.4798969072199997</v>
      </c>
      <c r="C5946">
        <v>5946</v>
      </c>
    </row>
    <row r="5947" spans="1:3" x14ac:dyDescent="0.25">
      <c r="A5947">
        <v>-4.3682333387699996</v>
      </c>
      <c r="B5947">
        <v>-4.4798969072199997</v>
      </c>
      <c r="C5947">
        <v>5947</v>
      </c>
    </row>
    <row r="5948" spans="1:3" x14ac:dyDescent="0.25">
      <c r="A5948">
        <v>-4.3893105484800001</v>
      </c>
      <c r="B5948">
        <v>-4.4798969072199997</v>
      </c>
      <c r="C5948">
        <v>5948</v>
      </c>
    </row>
    <row r="5949" spans="1:3" x14ac:dyDescent="0.25">
      <c r="A5949">
        <v>-4.3738330678399997</v>
      </c>
      <c r="B5949">
        <v>-4.4798969072199997</v>
      </c>
      <c r="C5949">
        <v>5949</v>
      </c>
    </row>
    <row r="5950" spans="1:3" x14ac:dyDescent="0.25">
      <c r="A5950">
        <v>-4.2627098674499999</v>
      </c>
      <c r="B5950">
        <v>-3.98</v>
      </c>
      <c r="C5950">
        <v>5950</v>
      </c>
    </row>
    <row r="5951" spans="1:3" x14ac:dyDescent="0.25">
      <c r="A5951">
        <v>-4.1228276877800001</v>
      </c>
      <c r="B5951">
        <v>-3.98</v>
      </c>
      <c r="C5951">
        <v>5951</v>
      </c>
    </row>
    <row r="5952" spans="1:3" x14ac:dyDescent="0.25">
      <c r="A5952">
        <v>-4.0916756140399997</v>
      </c>
      <c r="B5952">
        <v>-3.98</v>
      </c>
      <c r="C5952">
        <v>5952</v>
      </c>
    </row>
    <row r="5953" spans="1:3" x14ac:dyDescent="0.25">
      <c r="A5953">
        <v>-3.89912442396</v>
      </c>
      <c r="B5953">
        <v>-3.8709677419399999</v>
      </c>
      <c r="C5953">
        <v>5953</v>
      </c>
    </row>
    <row r="5954" spans="1:3" x14ac:dyDescent="0.25">
      <c r="A5954">
        <v>-3.9548964297400002</v>
      </c>
      <c r="B5954">
        <v>-3.98</v>
      </c>
      <c r="C5954">
        <v>5954</v>
      </c>
    </row>
    <row r="5955" spans="1:3" x14ac:dyDescent="0.25">
      <c r="A5955">
        <v>-3.9672426243499999</v>
      </c>
      <c r="B5955">
        <v>-4.1087628866000001</v>
      </c>
      <c r="C5955">
        <v>5955</v>
      </c>
    </row>
    <row r="5956" spans="1:3" x14ac:dyDescent="0.25">
      <c r="A5956">
        <v>-4.0644139597200004</v>
      </c>
      <c r="B5956">
        <v>-4.1087628866000001</v>
      </c>
      <c r="C5956">
        <v>5956</v>
      </c>
    </row>
    <row r="5957" spans="1:3" x14ac:dyDescent="0.25">
      <c r="A5957">
        <v>-3.9419624819600001</v>
      </c>
      <c r="B5957">
        <v>-3.73737373737</v>
      </c>
      <c r="C5957">
        <v>5957</v>
      </c>
    </row>
    <row r="5958" spans="1:3" x14ac:dyDescent="0.25">
      <c r="A5958">
        <v>-3.9104873477000002</v>
      </c>
      <c r="B5958">
        <v>-3.98</v>
      </c>
      <c r="C5958">
        <v>5958</v>
      </c>
    </row>
    <row r="5959" spans="1:3" x14ac:dyDescent="0.25">
      <c r="A5959">
        <v>-3.97263622975</v>
      </c>
      <c r="B5959">
        <v>-3.98</v>
      </c>
      <c r="C5959">
        <v>5959</v>
      </c>
    </row>
    <row r="5960" spans="1:3" x14ac:dyDescent="0.25">
      <c r="A5960">
        <v>-3.98916182492</v>
      </c>
      <c r="B5960">
        <v>-3.98</v>
      </c>
      <c r="C5960">
        <v>5960</v>
      </c>
    </row>
    <row r="5961" spans="1:3" x14ac:dyDescent="0.25">
      <c r="A5961">
        <v>-3.9806224640100001</v>
      </c>
      <c r="B5961">
        <v>-4.0881443299000004</v>
      </c>
      <c r="C5961">
        <v>5961</v>
      </c>
    </row>
    <row r="5962" spans="1:3" x14ac:dyDescent="0.25">
      <c r="A5962">
        <v>-4.0538402813300003</v>
      </c>
      <c r="B5962">
        <v>-3.98</v>
      </c>
      <c r="C5962">
        <v>5962</v>
      </c>
    </row>
    <row r="5963" spans="1:3" x14ac:dyDescent="0.25">
      <c r="A5963">
        <v>-4.0114822991699999</v>
      </c>
      <c r="B5963">
        <v>-4.1287878787899999</v>
      </c>
      <c r="C5963">
        <v>5963</v>
      </c>
    </row>
    <row r="5964" spans="1:3" x14ac:dyDescent="0.25">
      <c r="A5964">
        <v>-3.9834056321700002</v>
      </c>
      <c r="B5964">
        <v>-3.98</v>
      </c>
      <c r="C5964">
        <v>5964</v>
      </c>
    </row>
    <row r="5965" spans="1:3" x14ac:dyDescent="0.25">
      <c r="A5965">
        <v>-4.0089873700199998</v>
      </c>
      <c r="B5965">
        <v>-4.0412371134000002</v>
      </c>
      <c r="C5965">
        <v>5965</v>
      </c>
    </row>
    <row r="5966" spans="1:3" x14ac:dyDescent="0.25">
      <c r="A5966">
        <v>-4.0496898290700001</v>
      </c>
      <c r="B5966">
        <v>-3.9175257731999999</v>
      </c>
      <c r="C5966">
        <v>5966</v>
      </c>
    </row>
    <row r="5967" spans="1:3" x14ac:dyDescent="0.25">
      <c r="A5967">
        <v>-4.1040716261399997</v>
      </c>
      <c r="B5967">
        <v>-3.9175257731999999</v>
      </c>
      <c r="C5967">
        <v>5967</v>
      </c>
    </row>
    <row r="5968" spans="1:3" x14ac:dyDescent="0.25">
      <c r="A5968">
        <v>-4.1617998442999999</v>
      </c>
      <c r="B5968">
        <v>-3.9175257731999999</v>
      </c>
      <c r="C5968">
        <v>5968</v>
      </c>
    </row>
    <row r="5969" spans="1:3" x14ac:dyDescent="0.25">
      <c r="A5969">
        <v>-4.1640376715</v>
      </c>
      <c r="B5969">
        <v>-4.3324742267999996</v>
      </c>
      <c r="C5969">
        <v>5969</v>
      </c>
    </row>
    <row r="5970" spans="1:3" x14ac:dyDescent="0.25">
      <c r="A5970">
        <v>-4.1218108924300001</v>
      </c>
      <c r="B5970">
        <v>-4.3324742267999996</v>
      </c>
      <c r="C5970">
        <v>5970</v>
      </c>
    </row>
    <row r="5971" spans="1:3" x14ac:dyDescent="0.25">
      <c r="A5971">
        <v>-4.1693072105400004</v>
      </c>
      <c r="B5971">
        <v>-4.3324742267999996</v>
      </c>
      <c r="C5971">
        <v>5971</v>
      </c>
    </row>
    <row r="5972" spans="1:3" x14ac:dyDescent="0.25">
      <c r="A5972">
        <v>-4.2502337196599997</v>
      </c>
      <c r="B5972">
        <v>-4.3324742267999996</v>
      </c>
      <c r="C5972">
        <v>5972</v>
      </c>
    </row>
    <row r="5973" spans="1:3" x14ac:dyDescent="0.25">
      <c r="A5973">
        <v>-4.3324742267999996</v>
      </c>
      <c r="B5973">
        <v>-4.3324742267999996</v>
      </c>
      <c r="C5973">
        <v>5973</v>
      </c>
    </row>
    <row r="5974" spans="1:3" x14ac:dyDescent="0.25">
      <c r="A5974">
        <v>-4.3562482848700004</v>
      </c>
      <c r="B5974">
        <v>-4.3324742267999996</v>
      </c>
      <c r="C5974">
        <v>5974</v>
      </c>
    </row>
    <row r="5975" spans="1:3" x14ac:dyDescent="0.25">
      <c r="A5975">
        <v>-4.2822891590500003</v>
      </c>
      <c r="B5975">
        <v>-4.3324742267999996</v>
      </c>
      <c r="C5975">
        <v>5975</v>
      </c>
    </row>
    <row r="5976" spans="1:3" x14ac:dyDescent="0.25">
      <c r="A5976">
        <v>-4.3257517182100003</v>
      </c>
      <c r="B5976">
        <v>-4.3324742267999996</v>
      </c>
      <c r="C5976">
        <v>5976</v>
      </c>
    </row>
    <row r="5977" spans="1:3" x14ac:dyDescent="0.25">
      <c r="A5977">
        <v>-4.3324742267999996</v>
      </c>
      <c r="B5977">
        <v>-4.3324742267999996</v>
      </c>
      <c r="C5977">
        <v>5977</v>
      </c>
    </row>
    <row r="5978" spans="1:3" x14ac:dyDescent="0.25">
      <c r="A5978">
        <v>-4.28965069806</v>
      </c>
      <c r="B5978">
        <v>-4.3324742267999996</v>
      </c>
      <c r="C5978">
        <v>5978</v>
      </c>
    </row>
    <row r="5979" spans="1:3" x14ac:dyDescent="0.25">
      <c r="A5979">
        <v>-4.3323145805800003</v>
      </c>
      <c r="B5979">
        <v>-4.2707070707100003</v>
      </c>
      <c r="C5979">
        <v>5979</v>
      </c>
    </row>
    <row r="5980" spans="1:3" x14ac:dyDescent="0.25">
      <c r="A5980">
        <v>-4.3356272593399998</v>
      </c>
      <c r="B5980">
        <v>-4.3545454545500002</v>
      </c>
      <c r="C5980">
        <v>5980</v>
      </c>
    </row>
    <row r="5981" spans="1:3" x14ac:dyDescent="0.25">
      <c r="A5981">
        <v>-4.3023891990300003</v>
      </c>
      <c r="B5981">
        <v>-4.3324742267999996</v>
      </c>
      <c r="C5981">
        <v>5981</v>
      </c>
    </row>
    <row r="5982" spans="1:3" x14ac:dyDescent="0.25">
      <c r="A5982">
        <v>-4.2717889161500002</v>
      </c>
      <c r="B5982">
        <v>-4.3289473684199997</v>
      </c>
      <c r="C5982">
        <v>5982</v>
      </c>
    </row>
    <row r="5983" spans="1:3" x14ac:dyDescent="0.25">
      <c r="A5983">
        <v>-4.0839764698599996</v>
      </c>
      <c r="B5983">
        <v>-4.0106382978699999</v>
      </c>
      <c r="C5983">
        <v>5983</v>
      </c>
    </row>
    <row r="5984" spans="1:3" x14ac:dyDescent="0.25">
      <c r="A5984">
        <v>-4.2471175363700002</v>
      </c>
      <c r="B5984">
        <v>-4.4087912087900003</v>
      </c>
      <c r="C5984">
        <v>5984</v>
      </c>
    </row>
    <row r="5985" spans="1:3" x14ac:dyDescent="0.25">
      <c r="A5985">
        <v>-4.32516055373</v>
      </c>
      <c r="B5985">
        <v>-4.4087912087900003</v>
      </c>
      <c r="C5985">
        <v>5985</v>
      </c>
    </row>
    <row r="5986" spans="1:3" x14ac:dyDescent="0.25">
      <c r="A5986">
        <v>-4.4087912087900003</v>
      </c>
      <c r="B5986">
        <v>-4.4087912087900003</v>
      </c>
      <c r="C5986">
        <v>5986</v>
      </c>
    </row>
    <row r="5987" spans="1:3" x14ac:dyDescent="0.25">
      <c r="A5987">
        <v>-4.3618210361100003</v>
      </c>
      <c r="B5987">
        <v>-4.4087912087900003</v>
      </c>
      <c r="C5987">
        <v>5987</v>
      </c>
    </row>
    <row r="5988" spans="1:3" x14ac:dyDescent="0.25">
      <c r="A5988">
        <v>-4.3645338788199997</v>
      </c>
      <c r="B5988">
        <v>-4.4087912087900003</v>
      </c>
      <c r="C5988">
        <v>5988</v>
      </c>
    </row>
    <row r="5989" spans="1:3" x14ac:dyDescent="0.25">
      <c r="A5989">
        <v>-4.4676465623499997</v>
      </c>
      <c r="B5989">
        <v>-4.4795698924699998</v>
      </c>
      <c r="C5989">
        <v>5989</v>
      </c>
    </row>
    <row r="5990" spans="1:3" x14ac:dyDescent="0.25">
      <c r="A5990">
        <v>-4.4300049938799999</v>
      </c>
      <c r="B5990">
        <v>-4.4795698924699998</v>
      </c>
      <c r="C5990">
        <v>5990</v>
      </c>
    </row>
    <row r="5991" spans="1:3" x14ac:dyDescent="0.25">
      <c r="A5991">
        <v>-4.25890282704</v>
      </c>
      <c r="B5991">
        <v>-3.83838383838</v>
      </c>
      <c r="C5991">
        <v>5991</v>
      </c>
    </row>
    <row r="5992" spans="1:3" x14ac:dyDescent="0.25">
      <c r="A5992">
        <v>-4.1664792249399998</v>
      </c>
      <c r="B5992">
        <v>-4.4157303370800003</v>
      </c>
      <c r="C5992">
        <v>5992</v>
      </c>
    </row>
    <row r="5993" spans="1:3" x14ac:dyDescent="0.25">
      <c r="A5993">
        <v>-4.4578429286999999</v>
      </c>
      <c r="B5993">
        <v>-4.4157303370800003</v>
      </c>
      <c r="C5993">
        <v>5993</v>
      </c>
    </row>
    <row r="5994" spans="1:3" x14ac:dyDescent="0.25">
      <c r="A5994">
        <v>-4.4807161229199997</v>
      </c>
      <c r="B5994">
        <v>-4.4157303370800003</v>
      </c>
      <c r="C5994">
        <v>5994</v>
      </c>
    </row>
    <row r="5995" spans="1:3" x14ac:dyDescent="0.25">
      <c r="A5995">
        <v>-4.4556585385199998</v>
      </c>
      <c r="B5995">
        <v>-4.5758426966299997</v>
      </c>
      <c r="C5995">
        <v>5995</v>
      </c>
    </row>
    <row r="5996" spans="1:3" x14ac:dyDescent="0.25">
      <c r="A5996">
        <v>-4.42880753804</v>
      </c>
      <c r="B5996">
        <v>-4.4030120481899999</v>
      </c>
      <c r="C5996">
        <v>5996</v>
      </c>
    </row>
    <row r="5997" spans="1:3" x14ac:dyDescent="0.25">
      <c r="A5997">
        <v>-4.3553359515399999</v>
      </c>
      <c r="B5997">
        <v>-4.1704081632700003</v>
      </c>
      <c r="C5997">
        <v>5997</v>
      </c>
    </row>
    <row r="5998" spans="1:3" x14ac:dyDescent="0.25">
      <c r="A5998">
        <v>-4.3235630786200003</v>
      </c>
      <c r="B5998">
        <v>-4.2510101010100003</v>
      </c>
      <c r="C5998">
        <v>5998</v>
      </c>
    </row>
    <row r="5999" spans="1:3" x14ac:dyDescent="0.25">
      <c r="A5999">
        <v>-4.2989264362600004</v>
      </c>
      <c r="B5999">
        <v>-4.1581632653099998</v>
      </c>
      <c r="C5999">
        <v>5999</v>
      </c>
    </row>
    <row r="6000" spans="1:3" x14ac:dyDescent="0.25">
      <c r="A6000">
        <v>-4.4550493433499998</v>
      </c>
      <c r="B6000">
        <v>-4.4157303370800003</v>
      </c>
      <c r="C6000">
        <v>6000</v>
      </c>
    </row>
    <row r="6001" spans="1:3" x14ac:dyDescent="0.25">
      <c r="A6001">
        <v>-4.4356968385800002</v>
      </c>
      <c r="B6001">
        <v>-4.3152173913</v>
      </c>
      <c r="C6001">
        <v>6001</v>
      </c>
    </row>
    <row r="6002" spans="1:3" x14ac:dyDescent="0.25">
      <c r="A6002">
        <v>-4.4162048991600003</v>
      </c>
      <c r="B6002">
        <v>-4.4157303370800003</v>
      </c>
      <c r="C6002">
        <v>6002</v>
      </c>
    </row>
    <row r="6003" spans="1:3" x14ac:dyDescent="0.25">
      <c r="A6003">
        <v>-4.3160072707000001</v>
      </c>
      <c r="B6003">
        <v>-4.4157303370800003</v>
      </c>
      <c r="C6003">
        <v>6003</v>
      </c>
    </row>
    <row r="6004" spans="1:3" x14ac:dyDescent="0.25">
      <c r="A6004">
        <v>-4.5725166680799996</v>
      </c>
      <c r="B6004">
        <v>-4.5696202531600001</v>
      </c>
      <c r="C6004">
        <v>6004</v>
      </c>
    </row>
    <row r="6005" spans="1:3" x14ac:dyDescent="0.25">
      <c r="A6005">
        <v>-4.7603524139899998</v>
      </c>
      <c r="B6005">
        <v>-4.4157303370800003</v>
      </c>
      <c r="C6005">
        <v>6005</v>
      </c>
    </row>
    <row r="6006" spans="1:3" x14ac:dyDescent="0.25">
      <c r="A6006">
        <v>-4.6823657884300003</v>
      </c>
      <c r="B6006">
        <v>-4.4157303370800003</v>
      </c>
      <c r="C6006">
        <v>6006</v>
      </c>
    </row>
    <row r="6007" spans="1:3" x14ac:dyDescent="0.25">
      <c r="A6007">
        <v>-4.4157303370800003</v>
      </c>
      <c r="B6007">
        <v>-4.4157303370800003</v>
      </c>
      <c r="C6007">
        <v>6007</v>
      </c>
    </row>
    <row r="6008" spans="1:3" x14ac:dyDescent="0.25">
      <c r="A6008">
        <v>-4.5179586441300001</v>
      </c>
      <c r="B6008">
        <v>-4.7735294117600002</v>
      </c>
      <c r="C6008">
        <v>6008</v>
      </c>
    </row>
    <row r="6009" spans="1:3" x14ac:dyDescent="0.25">
      <c r="A6009">
        <v>-4.5638699416200001</v>
      </c>
      <c r="B6009">
        <v>-4.7735294117600002</v>
      </c>
      <c r="C6009">
        <v>6009</v>
      </c>
    </row>
    <row r="6010" spans="1:3" x14ac:dyDescent="0.25">
      <c r="A6010">
        <v>-4.3718176370800004</v>
      </c>
      <c r="B6010">
        <v>-3.93</v>
      </c>
      <c r="C6010">
        <v>6010</v>
      </c>
    </row>
    <row r="6011" spans="1:3" x14ac:dyDescent="0.25">
      <c r="A6011">
        <v>-4.2212161034599998</v>
      </c>
      <c r="B6011">
        <v>-4.7735294117600002</v>
      </c>
      <c r="C6011">
        <v>6011</v>
      </c>
    </row>
    <row r="6012" spans="1:3" x14ac:dyDescent="0.25">
      <c r="A6012">
        <v>-4.1124154670099999</v>
      </c>
      <c r="B6012">
        <v>-3.9148936170200002</v>
      </c>
      <c r="C6012">
        <v>6012</v>
      </c>
    </row>
    <row r="6013" spans="1:3" x14ac:dyDescent="0.25">
      <c r="A6013">
        <v>-4.1202976079100004</v>
      </c>
      <c r="B6013">
        <v>-3.99</v>
      </c>
      <c r="C6013">
        <v>6013</v>
      </c>
    </row>
    <row r="6014" spans="1:3" x14ac:dyDescent="0.25">
      <c r="A6014">
        <v>-4.1198963312199997</v>
      </c>
      <c r="B6014">
        <v>-3.99</v>
      </c>
      <c r="C6014">
        <v>6014</v>
      </c>
    </row>
    <row r="6015" spans="1:3" x14ac:dyDescent="0.25">
      <c r="A6015">
        <v>-4.1888435831099997</v>
      </c>
      <c r="B6015">
        <v>-4.1916666666699998</v>
      </c>
      <c r="C6015">
        <v>6015</v>
      </c>
    </row>
    <row r="6016" spans="1:3" x14ac:dyDescent="0.25">
      <c r="A6016">
        <v>-4.1816141458800002</v>
      </c>
      <c r="B6016">
        <v>-3.9393939393899999</v>
      </c>
      <c r="C6016">
        <v>6016</v>
      </c>
    </row>
    <row r="6017" spans="1:3" x14ac:dyDescent="0.25">
      <c r="A6017">
        <v>-4.1499659545899998</v>
      </c>
      <c r="B6017">
        <v>-4.1916666666699998</v>
      </c>
      <c r="C6017">
        <v>6017</v>
      </c>
    </row>
    <row r="6018" spans="1:3" x14ac:dyDescent="0.25">
      <c r="A6018">
        <v>-4.3840306087599998</v>
      </c>
      <c r="B6018">
        <v>-4.1916666666699998</v>
      </c>
      <c r="C6018">
        <v>6018</v>
      </c>
    </row>
    <row r="6019" spans="1:3" x14ac:dyDescent="0.25">
      <c r="A6019">
        <v>-4.2567333128199998</v>
      </c>
      <c r="B6019">
        <v>-4.7287356321800003</v>
      </c>
      <c r="C6019">
        <v>6019</v>
      </c>
    </row>
    <row r="6020" spans="1:3" x14ac:dyDescent="0.25">
      <c r="A6020">
        <v>-4.2536308597200003</v>
      </c>
      <c r="B6020">
        <v>-4.1916666666699998</v>
      </c>
      <c r="C6020">
        <v>6020</v>
      </c>
    </row>
    <row r="6021" spans="1:3" x14ac:dyDescent="0.25">
      <c r="A6021">
        <v>-4.1006822482900001</v>
      </c>
      <c r="B6021">
        <v>-4.1500000000000004</v>
      </c>
      <c r="C6021">
        <v>6021</v>
      </c>
    </row>
    <row r="6022" spans="1:3" x14ac:dyDescent="0.25">
      <c r="A6022">
        <v>-3.9781451541699999</v>
      </c>
      <c r="B6022">
        <v>-3.9765306122399999</v>
      </c>
      <c r="C6022">
        <v>6022</v>
      </c>
    </row>
    <row r="6023" spans="1:3" x14ac:dyDescent="0.25">
      <c r="A6023">
        <v>-3.9986096500500001</v>
      </c>
      <c r="B6023">
        <v>-4.1916666666699998</v>
      </c>
      <c r="C6023">
        <v>6023</v>
      </c>
    </row>
    <row r="6024" spans="1:3" x14ac:dyDescent="0.25">
      <c r="A6024">
        <v>-4.0596553054199997</v>
      </c>
      <c r="B6024">
        <v>-3.9765306122399999</v>
      </c>
      <c r="C6024">
        <v>6024</v>
      </c>
    </row>
    <row r="6025" spans="1:3" x14ac:dyDescent="0.25">
      <c r="A6025">
        <v>-4.0259823666300001</v>
      </c>
      <c r="B6025">
        <v>-3.9765306122399999</v>
      </c>
      <c r="C6025">
        <v>6025</v>
      </c>
    </row>
    <row r="6026" spans="1:3" x14ac:dyDescent="0.25">
      <c r="A6026">
        <v>-4.1182526291299997</v>
      </c>
      <c r="B6026">
        <v>-4.1145833333299997</v>
      </c>
      <c r="C6026">
        <v>6026</v>
      </c>
    </row>
    <row r="6027" spans="1:3" x14ac:dyDescent="0.25">
      <c r="A6027">
        <v>-4.1756265664200001</v>
      </c>
      <c r="B6027">
        <v>-4.2947368421099998</v>
      </c>
      <c r="C6027">
        <v>6027</v>
      </c>
    </row>
    <row r="6028" spans="1:3" x14ac:dyDescent="0.25">
      <c r="A6028">
        <v>-4.2005766307199996</v>
      </c>
      <c r="B6028">
        <v>-4.1182795698900003</v>
      </c>
      <c r="C6028">
        <v>6028</v>
      </c>
    </row>
    <row r="6029" spans="1:3" x14ac:dyDescent="0.25">
      <c r="A6029">
        <v>-4.29641243844</v>
      </c>
      <c r="B6029">
        <v>-4.4046391752599998</v>
      </c>
      <c r="C6029">
        <v>6029</v>
      </c>
    </row>
    <row r="6030" spans="1:3" x14ac:dyDescent="0.25">
      <c r="A6030">
        <v>-4.3964037454499998</v>
      </c>
      <c r="B6030">
        <v>-4.4618279569899997</v>
      </c>
      <c r="C6030">
        <v>6030</v>
      </c>
    </row>
    <row r="6031" spans="1:3" x14ac:dyDescent="0.25">
      <c r="A6031">
        <v>-4.5160437636399999</v>
      </c>
      <c r="B6031">
        <v>-4.4618279569899997</v>
      </c>
      <c r="C6031">
        <v>6031</v>
      </c>
    </row>
    <row r="6032" spans="1:3" x14ac:dyDescent="0.25">
      <c r="A6032">
        <v>-4.4392756752300002</v>
      </c>
      <c r="B6032">
        <v>-4.4618279569899997</v>
      </c>
      <c r="C6032">
        <v>6032</v>
      </c>
    </row>
    <row r="6033" spans="1:3" x14ac:dyDescent="0.25">
      <c r="A6033">
        <v>-4.46475275354</v>
      </c>
      <c r="B6033">
        <v>-4.4618279569899997</v>
      </c>
      <c r="C6033">
        <v>6033</v>
      </c>
    </row>
    <row r="6034" spans="1:3" x14ac:dyDescent="0.25">
      <c r="A6034">
        <v>-4.4201605549599998</v>
      </c>
      <c r="B6034">
        <v>-4.5829787234000001</v>
      </c>
      <c r="C6034">
        <v>6034</v>
      </c>
    </row>
    <row r="6035" spans="1:3" x14ac:dyDescent="0.25">
      <c r="A6035">
        <v>-4.37932287875</v>
      </c>
      <c r="B6035">
        <v>-4.24</v>
      </c>
      <c r="C6035">
        <v>6035</v>
      </c>
    </row>
    <row r="6036" spans="1:3" x14ac:dyDescent="0.25">
      <c r="A6036">
        <v>-4.3276327071500003</v>
      </c>
      <c r="B6036">
        <v>-4.3166666666699998</v>
      </c>
      <c r="C6036">
        <v>6036</v>
      </c>
    </row>
    <row r="6037" spans="1:3" x14ac:dyDescent="0.25">
      <c r="A6037">
        <v>-4.1659898524400001</v>
      </c>
      <c r="B6037">
        <v>-4.3166666666699998</v>
      </c>
      <c r="C6037">
        <v>6037</v>
      </c>
    </row>
    <row r="6038" spans="1:3" x14ac:dyDescent="0.25">
      <c r="A6038">
        <v>-4.0963604943399998</v>
      </c>
      <c r="B6038">
        <v>-4.0691919191899997</v>
      </c>
      <c r="C6038">
        <v>6038</v>
      </c>
    </row>
    <row r="6039" spans="1:3" x14ac:dyDescent="0.25">
      <c r="A6039">
        <v>-4.2033910533899999</v>
      </c>
      <c r="B6039">
        <v>-4.0691919191899997</v>
      </c>
      <c r="C6039">
        <v>6039</v>
      </c>
    </row>
    <row r="6040" spans="1:3" x14ac:dyDescent="0.25">
      <c r="A6040">
        <v>-4.28331845703</v>
      </c>
      <c r="B6040">
        <v>-4.4474226804099999</v>
      </c>
      <c r="C6040">
        <v>6040</v>
      </c>
    </row>
    <row r="6041" spans="1:3" x14ac:dyDescent="0.25">
      <c r="A6041">
        <v>-4.15798989467</v>
      </c>
      <c r="B6041">
        <v>-4.0691919191899997</v>
      </c>
      <c r="C6041">
        <v>6041</v>
      </c>
    </row>
    <row r="6042" spans="1:3" x14ac:dyDescent="0.25">
      <c r="A6042">
        <v>-3.9902167052399999</v>
      </c>
      <c r="B6042">
        <v>-4.1706185567</v>
      </c>
      <c r="C6042">
        <v>6042</v>
      </c>
    </row>
    <row r="6043" spans="1:3" x14ac:dyDescent="0.25">
      <c r="A6043">
        <v>-4.0893817754999997</v>
      </c>
      <c r="B6043">
        <v>-4.4474226804099999</v>
      </c>
      <c r="C6043">
        <v>6043</v>
      </c>
    </row>
    <row r="6044" spans="1:3" x14ac:dyDescent="0.25">
      <c r="A6044">
        <v>-4.1734620353</v>
      </c>
      <c r="B6044">
        <v>-3.7857142857100001</v>
      </c>
      <c r="C6044">
        <v>6044</v>
      </c>
    </row>
    <row r="6045" spans="1:3" x14ac:dyDescent="0.25">
      <c r="A6045">
        <v>-4.1316618743699998</v>
      </c>
      <c r="B6045">
        <v>-4.4474226804099999</v>
      </c>
      <c r="C6045">
        <v>6045</v>
      </c>
    </row>
    <row r="6046" spans="1:3" x14ac:dyDescent="0.25">
      <c r="A6046">
        <v>-4.0965449624200003</v>
      </c>
      <c r="B6046">
        <v>-4.4474226804099999</v>
      </c>
      <c r="C6046">
        <v>6046</v>
      </c>
    </row>
    <row r="6047" spans="1:3" x14ac:dyDescent="0.25">
      <c r="A6047">
        <v>-4.0100396525499997</v>
      </c>
      <c r="B6047">
        <v>-3.9569892473100001</v>
      </c>
      <c r="C6047">
        <v>6047</v>
      </c>
    </row>
    <row r="6048" spans="1:3" x14ac:dyDescent="0.25">
      <c r="A6048">
        <v>-3.9662385201200001</v>
      </c>
      <c r="B6048">
        <v>-3.9893617021300001</v>
      </c>
      <c r="C6048">
        <v>6048</v>
      </c>
    </row>
    <row r="6049" spans="1:3" x14ac:dyDescent="0.25">
      <c r="A6049">
        <v>-4.0873858162600003</v>
      </c>
      <c r="B6049">
        <v>-3.9569892473100001</v>
      </c>
      <c r="C6049">
        <v>6049</v>
      </c>
    </row>
    <row r="6050" spans="1:3" x14ac:dyDescent="0.25">
      <c r="A6050">
        <v>-4.0196457793300002</v>
      </c>
      <c r="B6050">
        <v>-4.3971910112400003</v>
      </c>
      <c r="C6050">
        <v>6050</v>
      </c>
    </row>
    <row r="6051" spans="1:3" x14ac:dyDescent="0.25">
      <c r="A6051">
        <v>-4.0803341445300001</v>
      </c>
      <c r="B6051">
        <v>-4.3971910112400003</v>
      </c>
      <c r="C6051">
        <v>6051</v>
      </c>
    </row>
    <row r="6052" spans="1:3" x14ac:dyDescent="0.25">
      <c r="A6052">
        <v>-4.0230120880299998</v>
      </c>
      <c r="B6052">
        <v>-4.3971910112400003</v>
      </c>
      <c r="C6052">
        <v>6052</v>
      </c>
    </row>
    <row r="6053" spans="1:3" x14ac:dyDescent="0.25">
      <c r="A6053">
        <v>-4.0821514604900004</v>
      </c>
      <c r="B6053">
        <v>-3.9569892473100001</v>
      </c>
      <c r="C6053">
        <v>6053</v>
      </c>
    </row>
    <row r="6054" spans="1:3" x14ac:dyDescent="0.25">
      <c r="A6054">
        <v>-3.9706064097199998</v>
      </c>
      <c r="B6054">
        <v>-3.96875</v>
      </c>
      <c r="C6054">
        <v>6054</v>
      </c>
    </row>
    <row r="6055" spans="1:3" x14ac:dyDescent="0.25">
      <c r="A6055">
        <v>-3.9469347856399999</v>
      </c>
      <c r="B6055">
        <v>-3.9569892473100001</v>
      </c>
      <c r="C6055">
        <v>6055</v>
      </c>
    </row>
    <row r="6056" spans="1:3" x14ac:dyDescent="0.25">
      <c r="A6056">
        <v>-4.0375974513099999</v>
      </c>
      <c r="B6056">
        <v>-3.9569892473100001</v>
      </c>
      <c r="C6056">
        <v>6056</v>
      </c>
    </row>
    <row r="6057" spans="1:3" x14ac:dyDescent="0.25">
      <c r="A6057">
        <v>-3.88400921659</v>
      </c>
      <c r="B6057">
        <v>-3.73</v>
      </c>
      <c r="C6057">
        <v>6057</v>
      </c>
    </row>
    <row r="6058" spans="1:3" x14ac:dyDescent="0.25">
      <c r="A6058">
        <v>-4.0047652121499997</v>
      </c>
      <c r="B6058">
        <v>-3.8210526315800002</v>
      </c>
      <c r="C6058">
        <v>6058</v>
      </c>
    </row>
    <row r="6059" spans="1:3" x14ac:dyDescent="0.25">
      <c r="A6059">
        <v>-3.94664415028</v>
      </c>
      <c r="B6059">
        <v>-3.8210526315800002</v>
      </c>
      <c r="C6059">
        <v>6059</v>
      </c>
    </row>
    <row r="6060" spans="1:3" x14ac:dyDescent="0.25">
      <c r="A6060">
        <v>-4.2958646616499996</v>
      </c>
      <c r="B6060">
        <v>-4.375</v>
      </c>
      <c r="C6060">
        <v>6060</v>
      </c>
    </row>
    <row r="6061" spans="1:3" x14ac:dyDescent="0.25">
      <c r="A6061">
        <v>-4.1921401989799998</v>
      </c>
      <c r="B6061">
        <v>-4.1095959596</v>
      </c>
      <c r="C6061">
        <v>6061</v>
      </c>
    </row>
    <row r="6062" spans="1:3" x14ac:dyDescent="0.25">
      <c r="A6062">
        <v>-4.2435391819100001</v>
      </c>
      <c r="B6062">
        <v>-4.375</v>
      </c>
      <c r="C6062">
        <v>6062</v>
      </c>
    </row>
    <row r="6063" spans="1:3" x14ac:dyDescent="0.25">
      <c r="A6063">
        <v>-4.1941702741700002</v>
      </c>
      <c r="B6063">
        <v>-4.375</v>
      </c>
      <c r="C6063">
        <v>6063</v>
      </c>
    </row>
    <row r="6064" spans="1:3" x14ac:dyDescent="0.25">
      <c r="A6064">
        <v>-4.11516034985</v>
      </c>
      <c r="B6064">
        <v>-4.13</v>
      </c>
      <c r="C6064">
        <v>6064</v>
      </c>
    </row>
    <row r="6065" spans="1:3" x14ac:dyDescent="0.25">
      <c r="A6065">
        <v>-4.1221550784799996</v>
      </c>
      <c r="B6065">
        <v>-4.13</v>
      </c>
      <c r="C6065">
        <v>6065</v>
      </c>
    </row>
    <row r="6066" spans="1:3" x14ac:dyDescent="0.25">
      <c r="A6066">
        <v>-4.0121294578400004</v>
      </c>
      <c r="B6066">
        <v>-3.9867346938799999</v>
      </c>
      <c r="C6066">
        <v>6066</v>
      </c>
    </row>
    <row r="6067" spans="1:3" x14ac:dyDescent="0.25">
      <c r="A6067">
        <v>-4.0545350646699996</v>
      </c>
      <c r="B6067">
        <v>-3.9867346938799999</v>
      </c>
      <c r="C6067">
        <v>6067</v>
      </c>
    </row>
    <row r="6068" spans="1:3" x14ac:dyDescent="0.25">
      <c r="A6068">
        <v>-4.0619321791300003</v>
      </c>
      <c r="B6068">
        <v>-3.9191919191900002</v>
      </c>
      <c r="C6068">
        <v>6068</v>
      </c>
    </row>
    <row r="6069" spans="1:3" x14ac:dyDescent="0.25">
      <c r="A6069">
        <v>-4.0390037400200001</v>
      </c>
      <c r="B6069">
        <v>-4.2333333333300001</v>
      </c>
      <c r="C6069">
        <v>6069</v>
      </c>
    </row>
    <row r="6070" spans="1:3" x14ac:dyDescent="0.25">
      <c r="A6070">
        <v>-3.94165562329</v>
      </c>
      <c r="B6070">
        <v>-3.9191919191900002</v>
      </c>
      <c r="C6070">
        <v>6070</v>
      </c>
    </row>
    <row r="6071" spans="1:3" x14ac:dyDescent="0.25">
      <c r="A6071">
        <v>-3.8165043525</v>
      </c>
      <c r="B6071">
        <v>-4.0638297872300004</v>
      </c>
      <c r="C6071">
        <v>6071</v>
      </c>
    </row>
    <row r="6072" spans="1:3" x14ac:dyDescent="0.25">
      <c r="A6072">
        <v>-3.7488485437499999</v>
      </c>
      <c r="B6072">
        <v>-3.68367346939</v>
      </c>
      <c r="C6072">
        <v>6072</v>
      </c>
    </row>
    <row r="6073" spans="1:3" x14ac:dyDescent="0.25">
      <c r="A6073">
        <v>-3.7921947242099998</v>
      </c>
      <c r="B6073">
        <v>-3.68367346939</v>
      </c>
      <c r="C6073">
        <v>6073</v>
      </c>
    </row>
    <row r="6074" spans="1:3" x14ac:dyDescent="0.25">
      <c r="A6074">
        <v>-3.9431848591100001</v>
      </c>
      <c r="B6074">
        <v>-3.68367346939</v>
      </c>
      <c r="C6074">
        <v>6074</v>
      </c>
    </row>
    <row r="6075" spans="1:3" x14ac:dyDescent="0.25">
      <c r="A6075">
        <v>-3.9951188267500002</v>
      </c>
      <c r="B6075">
        <v>-4.0893939393899998</v>
      </c>
      <c r="C6075">
        <v>6075</v>
      </c>
    </row>
    <row r="6076" spans="1:3" x14ac:dyDescent="0.25">
      <c r="A6076">
        <v>-4.1455844155800001</v>
      </c>
      <c r="B6076">
        <v>-4.1398989898999998</v>
      </c>
      <c r="C6076">
        <v>6076</v>
      </c>
    </row>
    <row r="6077" spans="1:3" x14ac:dyDescent="0.25">
      <c r="A6077">
        <v>-4.1794915513499999</v>
      </c>
      <c r="B6077">
        <v>-4.1398989898999998</v>
      </c>
      <c r="C6077">
        <v>6077</v>
      </c>
    </row>
    <row r="6078" spans="1:3" x14ac:dyDescent="0.25">
      <c r="A6078">
        <v>-4.1301045804100003</v>
      </c>
      <c r="B6078">
        <v>-4.1398989898999998</v>
      </c>
      <c r="C6078">
        <v>6078</v>
      </c>
    </row>
    <row r="6079" spans="1:3" x14ac:dyDescent="0.25">
      <c r="A6079">
        <v>-4.2190046755899999</v>
      </c>
      <c r="B6079">
        <v>-4.1398989898999998</v>
      </c>
      <c r="C6079">
        <v>6079</v>
      </c>
    </row>
    <row r="6080" spans="1:3" x14ac:dyDescent="0.25">
      <c r="A6080">
        <v>-4.13668472152</v>
      </c>
      <c r="B6080">
        <v>-4.1398989898999998</v>
      </c>
      <c r="C6080">
        <v>6080</v>
      </c>
    </row>
    <row r="6081" spans="1:3" x14ac:dyDescent="0.25">
      <c r="A6081">
        <v>-4.1041991341999999</v>
      </c>
      <c r="B6081">
        <v>-4.1398989898999998</v>
      </c>
      <c r="C6081">
        <v>6081</v>
      </c>
    </row>
    <row r="6082" spans="1:3" x14ac:dyDescent="0.25">
      <c r="A6082">
        <v>-4.1041991341999999</v>
      </c>
      <c r="B6082">
        <v>-4.1398989898999998</v>
      </c>
      <c r="C6082">
        <v>6082</v>
      </c>
    </row>
    <row r="6083" spans="1:3" x14ac:dyDescent="0.25">
      <c r="A6083">
        <v>-4.2150972166400003</v>
      </c>
      <c r="B6083">
        <v>-4.3499999999999996</v>
      </c>
      <c r="C6083">
        <v>6083</v>
      </c>
    </row>
    <row r="6084" spans="1:3" x14ac:dyDescent="0.25">
      <c r="A6084">
        <v>-4.2525788072199999</v>
      </c>
      <c r="B6084">
        <v>-3.9797979797999998</v>
      </c>
      <c r="C6084">
        <v>6084</v>
      </c>
    </row>
    <row r="6085" spans="1:3" x14ac:dyDescent="0.25">
      <c r="A6085">
        <v>-4.16221121376</v>
      </c>
      <c r="B6085">
        <v>-4.1398989898999998</v>
      </c>
      <c r="C6085">
        <v>6085</v>
      </c>
    </row>
    <row r="6086" spans="1:3" x14ac:dyDescent="0.25">
      <c r="A6086">
        <v>-4.11254964966</v>
      </c>
      <c r="B6086">
        <v>-4.1398989898999998</v>
      </c>
      <c r="C6086">
        <v>6086</v>
      </c>
    </row>
    <row r="6087" spans="1:3" x14ac:dyDescent="0.25">
      <c r="A6087">
        <v>-4.1299134199100003</v>
      </c>
      <c r="B6087">
        <v>-4.1398989898999998</v>
      </c>
      <c r="C6087">
        <v>6087</v>
      </c>
    </row>
    <row r="6088" spans="1:3" x14ac:dyDescent="0.25">
      <c r="A6088">
        <v>-4.1319911883199998</v>
      </c>
      <c r="B6088">
        <v>-4.1398989898999998</v>
      </c>
      <c r="C6088">
        <v>6088</v>
      </c>
    </row>
    <row r="6089" spans="1:3" x14ac:dyDescent="0.25">
      <c r="A6089">
        <v>-4.1187661544800003</v>
      </c>
      <c r="B6089">
        <v>-4.0659340659299996</v>
      </c>
      <c r="C6089">
        <v>6089</v>
      </c>
    </row>
    <row r="6090" spans="1:3" x14ac:dyDescent="0.25">
      <c r="A6090">
        <v>-4.0601834840200004</v>
      </c>
      <c r="B6090">
        <v>-4.0659340659299996</v>
      </c>
      <c r="C6090">
        <v>6090</v>
      </c>
    </row>
    <row r="6091" spans="1:3" x14ac:dyDescent="0.25">
      <c r="A6091">
        <v>-4.1077645089199999</v>
      </c>
      <c r="B6091">
        <v>-4.0659340659299996</v>
      </c>
      <c r="C6091">
        <v>6091</v>
      </c>
    </row>
    <row r="6092" spans="1:3" x14ac:dyDescent="0.25">
      <c r="A6092">
        <v>-4.0113932377600001</v>
      </c>
      <c r="B6092">
        <v>-3.9335051546400002</v>
      </c>
      <c r="C6092">
        <v>6092</v>
      </c>
    </row>
    <row r="6093" spans="1:3" x14ac:dyDescent="0.25">
      <c r="A6093">
        <v>-4.03492951516</v>
      </c>
      <c r="B6093">
        <v>-4.1398989898999998</v>
      </c>
      <c r="C6093">
        <v>6093</v>
      </c>
    </row>
    <row r="6094" spans="1:3" x14ac:dyDescent="0.25">
      <c r="A6094">
        <v>-4.0116206245099999</v>
      </c>
      <c r="B6094">
        <v>-3.9335051546400002</v>
      </c>
      <c r="C6094">
        <v>6094</v>
      </c>
    </row>
    <row r="6095" spans="1:3" x14ac:dyDescent="0.25">
      <c r="A6095">
        <v>-4.0147446482499998</v>
      </c>
      <c r="B6095">
        <v>-3.9335051546400002</v>
      </c>
      <c r="C6095">
        <v>6095</v>
      </c>
    </row>
    <row r="6096" spans="1:3" x14ac:dyDescent="0.25">
      <c r="A6096">
        <v>-3.9316688609199999</v>
      </c>
      <c r="B6096">
        <v>-3.9335051546400002</v>
      </c>
      <c r="C6096">
        <v>6096</v>
      </c>
    </row>
    <row r="6097" spans="1:3" x14ac:dyDescent="0.25">
      <c r="A6097">
        <v>-4.0637689549599996</v>
      </c>
      <c r="B6097">
        <v>-3.9292929292899998</v>
      </c>
      <c r="C6097">
        <v>6097</v>
      </c>
    </row>
    <row r="6098" spans="1:3" x14ac:dyDescent="0.25">
      <c r="A6098">
        <v>-4.0928653587900001</v>
      </c>
      <c r="B6098">
        <v>-3.9335051546400002</v>
      </c>
      <c r="C6098">
        <v>6098</v>
      </c>
    </row>
    <row r="6099" spans="1:3" x14ac:dyDescent="0.25">
      <c r="A6099">
        <v>-4.1753157524900004</v>
      </c>
      <c r="B6099">
        <v>-4.5207865168500003</v>
      </c>
      <c r="C6099">
        <v>6099</v>
      </c>
    </row>
    <row r="6100" spans="1:3" x14ac:dyDescent="0.25">
      <c r="A6100">
        <v>-4.2162715788499998</v>
      </c>
      <c r="B6100">
        <v>-3.9335051546400002</v>
      </c>
      <c r="C6100">
        <v>6100</v>
      </c>
    </row>
    <row r="6101" spans="1:3" x14ac:dyDescent="0.25">
      <c r="A6101">
        <v>-4.1005950115500003</v>
      </c>
      <c r="B6101">
        <v>-3.9285714285700002</v>
      </c>
      <c r="C6101">
        <v>6101</v>
      </c>
    </row>
    <row r="6102" spans="1:3" x14ac:dyDescent="0.25">
      <c r="A6102">
        <v>-4.3158608488399999</v>
      </c>
      <c r="B6102">
        <v>-4.5207865168500003</v>
      </c>
      <c r="C6102">
        <v>6102</v>
      </c>
    </row>
    <row r="6103" spans="1:3" x14ac:dyDescent="0.25">
      <c r="A6103">
        <v>-4.3759432028500003</v>
      </c>
      <c r="B6103">
        <v>-4.5207865168500003</v>
      </c>
      <c r="C6103">
        <v>6103</v>
      </c>
    </row>
    <row r="6104" spans="1:3" x14ac:dyDescent="0.25">
      <c r="A6104">
        <v>-4.4303374347200002</v>
      </c>
      <c r="B6104">
        <v>-4.0543478260899999</v>
      </c>
      <c r="C6104">
        <v>6104</v>
      </c>
    </row>
    <row r="6105" spans="1:3" x14ac:dyDescent="0.25">
      <c r="A6105">
        <v>-4.4692575519200002</v>
      </c>
      <c r="B6105">
        <v>-4.5207865168500003</v>
      </c>
      <c r="C6105">
        <v>6105</v>
      </c>
    </row>
    <row r="6106" spans="1:3" x14ac:dyDescent="0.25">
      <c r="A6106">
        <v>-4.5440757550599997</v>
      </c>
      <c r="B6106">
        <v>-4.5207865168500003</v>
      </c>
      <c r="C6106">
        <v>6106</v>
      </c>
    </row>
    <row r="6107" spans="1:3" x14ac:dyDescent="0.25">
      <c r="A6107">
        <v>-4.56736499327</v>
      </c>
      <c r="B6107">
        <v>-4.6022988505700004</v>
      </c>
      <c r="C6107">
        <v>6107</v>
      </c>
    </row>
    <row r="6108" spans="1:3" x14ac:dyDescent="0.25">
      <c r="A6108">
        <v>-4.5368696030500004</v>
      </c>
      <c r="B6108">
        <v>-4.6022988505700004</v>
      </c>
      <c r="C6108">
        <v>6108</v>
      </c>
    </row>
    <row r="6109" spans="1:3" x14ac:dyDescent="0.25">
      <c r="A6109">
        <v>-4.5149449414099996</v>
      </c>
      <c r="B6109">
        <v>-4.6022988505700004</v>
      </c>
      <c r="C6109">
        <v>6109</v>
      </c>
    </row>
    <row r="6110" spans="1:3" x14ac:dyDescent="0.25">
      <c r="A6110">
        <v>-4.5816223816099999</v>
      </c>
      <c r="B6110">
        <v>-4.6022988505700004</v>
      </c>
      <c r="C6110">
        <v>6110</v>
      </c>
    </row>
    <row r="6111" spans="1:3" x14ac:dyDescent="0.25">
      <c r="A6111">
        <v>-4.5450396177399996</v>
      </c>
      <c r="B6111">
        <v>-4.6205882352899996</v>
      </c>
      <c r="C6111">
        <v>6111</v>
      </c>
    </row>
    <row r="6112" spans="1:3" x14ac:dyDescent="0.25">
      <c r="A6112">
        <v>-4.25758161154</v>
      </c>
      <c r="B6112">
        <v>-3.8080808080800002</v>
      </c>
      <c r="C6112">
        <v>6112</v>
      </c>
    </row>
    <row r="6113" spans="1:3" x14ac:dyDescent="0.25">
      <c r="A6113">
        <v>-4.4406676277299999</v>
      </c>
      <c r="B6113">
        <v>-4.5735294117600001</v>
      </c>
      <c r="C6113">
        <v>6113</v>
      </c>
    </row>
    <row r="6114" spans="1:3" x14ac:dyDescent="0.25">
      <c r="A6114">
        <v>-4.2267824145999997</v>
      </c>
      <c r="B6114">
        <v>-4.5735294117600001</v>
      </c>
      <c r="C6114">
        <v>6114</v>
      </c>
    </row>
    <row r="6115" spans="1:3" x14ac:dyDescent="0.25">
      <c r="A6115">
        <v>-4.0902179919600004</v>
      </c>
      <c r="B6115">
        <v>-3.7979797979800001</v>
      </c>
      <c r="C6115">
        <v>6115</v>
      </c>
    </row>
    <row r="6116" spans="1:3" x14ac:dyDescent="0.25">
      <c r="A6116">
        <v>-4.3103605944499996</v>
      </c>
      <c r="B6116">
        <v>-4.5735294117600001</v>
      </c>
      <c r="C6116">
        <v>6116</v>
      </c>
    </row>
    <row r="6117" spans="1:3" x14ac:dyDescent="0.25">
      <c r="A6117">
        <v>-4.4539140931099999</v>
      </c>
      <c r="B6117">
        <v>-4.5735294117600001</v>
      </c>
      <c r="C6117">
        <v>6117</v>
      </c>
    </row>
    <row r="6118" spans="1:3" x14ac:dyDescent="0.25">
      <c r="A6118">
        <v>-4.40867324373</v>
      </c>
      <c r="B6118">
        <v>-4.0421052631599999</v>
      </c>
      <c r="C6118">
        <v>6118</v>
      </c>
    </row>
    <row r="6119" spans="1:3" x14ac:dyDescent="0.25">
      <c r="A6119">
        <v>-4.4150188995799997</v>
      </c>
      <c r="B6119">
        <v>-4.5735294117600001</v>
      </c>
      <c r="C6119">
        <v>6119</v>
      </c>
    </row>
    <row r="6120" spans="1:3" x14ac:dyDescent="0.25">
      <c r="A6120">
        <v>-4.4698883446500002</v>
      </c>
      <c r="B6120">
        <v>-4.5735294117600001</v>
      </c>
      <c r="C6120">
        <v>6120</v>
      </c>
    </row>
    <row r="6121" spans="1:3" x14ac:dyDescent="0.25">
      <c r="A6121">
        <v>-4.4058938803099998</v>
      </c>
      <c r="B6121">
        <v>-4.4729166666699998</v>
      </c>
      <c r="C6121">
        <v>6121</v>
      </c>
    </row>
    <row r="6122" spans="1:3" x14ac:dyDescent="0.25">
      <c r="A6122">
        <v>-4.4782465563500002</v>
      </c>
      <c r="B6122">
        <v>-4.5735294117600001</v>
      </c>
      <c r="C6122">
        <v>6122</v>
      </c>
    </row>
    <row r="6123" spans="1:3" x14ac:dyDescent="0.25">
      <c r="A6123">
        <v>-4.4760756880099999</v>
      </c>
      <c r="B6123">
        <v>-4.5735294117600001</v>
      </c>
      <c r="C6123">
        <v>6123</v>
      </c>
    </row>
    <row r="6124" spans="1:3" x14ac:dyDescent="0.25">
      <c r="A6124">
        <v>-4.3896033671200003</v>
      </c>
      <c r="B6124">
        <v>-4.5268041237099998</v>
      </c>
      <c r="C6124">
        <v>6124</v>
      </c>
    </row>
    <row r="6125" spans="1:3" x14ac:dyDescent="0.25">
      <c r="A6125">
        <v>-4.5601793294600004</v>
      </c>
      <c r="B6125">
        <v>-4.5735294117600001</v>
      </c>
      <c r="C6125">
        <v>6125</v>
      </c>
    </row>
    <row r="6126" spans="1:3" x14ac:dyDescent="0.25">
      <c r="A6126">
        <v>-4.5257236227800002</v>
      </c>
      <c r="B6126">
        <v>-4.5735294117600001</v>
      </c>
      <c r="C6126">
        <v>6126</v>
      </c>
    </row>
    <row r="6127" spans="1:3" x14ac:dyDescent="0.25">
      <c r="A6127">
        <v>-4.4637156617000002</v>
      </c>
      <c r="B6127">
        <v>-4.5735294117600001</v>
      </c>
      <c r="C6127">
        <v>6127</v>
      </c>
    </row>
    <row r="6128" spans="1:3" x14ac:dyDescent="0.25">
      <c r="A6128">
        <v>-4.3875055285300002</v>
      </c>
      <c r="B6128">
        <v>-4.1394736842100004</v>
      </c>
      <c r="C6128">
        <v>6128</v>
      </c>
    </row>
    <row r="6129" spans="1:3" x14ac:dyDescent="0.25">
      <c r="A6129">
        <v>-4.2006175987900001</v>
      </c>
      <c r="B6129">
        <v>-4.1394736842100004</v>
      </c>
      <c r="C6129">
        <v>6129</v>
      </c>
    </row>
    <row r="6130" spans="1:3" x14ac:dyDescent="0.25">
      <c r="A6130">
        <v>-4.3262852161099996</v>
      </c>
      <c r="B6130">
        <v>-4.3627659574499997</v>
      </c>
      <c r="C6130">
        <v>6130</v>
      </c>
    </row>
    <row r="6131" spans="1:3" x14ac:dyDescent="0.25">
      <c r="A6131">
        <v>-4.3244133463900001</v>
      </c>
      <c r="B6131">
        <v>-4.3627659574499997</v>
      </c>
      <c r="C6131">
        <v>6131</v>
      </c>
    </row>
    <row r="6132" spans="1:3" x14ac:dyDescent="0.25">
      <c r="A6132">
        <v>-4.3018261967000004</v>
      </c>
      <c r="B6132">
        <v>-4.2</v>
      </c>
      <c r="C6132">
        <v>6132</v>
      </c>
    </row>
    <row r="6133" spans="1:3" x14ac:dyDescent="0.25">
      <c r="A6133">
        <v>-4.2978453225299997</v>
      </c>
      <c r="B6133">
        <v>-4.3888888888900004</v>
      </c>
      <c r="C6133">
        <v>6133</v>
      </c>
    </row>
    <row r="6134" spans="1:3" x14ac:dyDescent="0.25">
      <c r="A6134">
        <v>-4.2735305346299999</v>
      </c>
      <c r="B6134">
        <v>-3.9893617021300001</v>
      </c>
      <c r="C6134">
        <v>6134</v>
      </c>
    </row>
    <row r="6135" spans="1:3" x14ac:dyDescent="0.25">
      <c r="A6135">
        <v>-4.2318239116100003</v>
      </c>
      <c r="B6135">
        <v>-4.3888888888900004</v>
      </c>
      <c r="C6135">
        <v>6135</v>
      </c>
    </row>
    <row r="6136" spans="1:3" x14ac:dyDescent="0.25">
      <c r="A6136">
        <v>-4.2426779441200004</v>
      </c>
      <c r="B6136">
        <v>-4.3888888888900004</v>
      </c>
      <c r="C6136">
        <v>6136</v>
      </c>
    </row>
    <row r="6137" spans="1:3" x14ac:dyDescent="0.25">
      <c r="A6137">
        <v>-4.3056630869100001</v>
      </c>
      <c r="B6137">
        <v>-4.3888888888900004</v>
      </c>
      <c r="C6137">
        <v>6137</v>
      </c>
    </row>
    <row r="6138" spans="1:3" x14ac:dyDescent="0.25">
      <c r="A6138">
        <v>-4.3660237499900001</v>
      </c>
      <c r="B6138">
        <v>-4.0816326530599998</v>
      </c>
      <c r="C6138">
        <v>6138</v>
      </c>
    </row>
    <row r="6139" spans="1:3" x14ac:dyDescent="0.25">
      <c r="A6139">
        <v>-4.3564293998699997</v>
      </c>
      <c r="B6139">
        <v>-4.3979166666699996</v>
      </c>
      <c r="C6139">
        <v>6139</v>
      </c>
    </row>
    <row r="6140" spans="1:3" x14ac:dyDescent="0.25">
      <c r="A6140">
        <v>-4.3290197768100001</v>
      </c>
      <c r="B6140">
        <v>-4.1208791208799997</v>
      </c>
      <c r="C6140">
        <v>6140</v>
      </c>
    </row>
    <row r="6141" spans="1:3" x14ac:dyDescent="0.25">
      <c r="A6141">
        <v>-4.1943838899200001</v>
      </c>
      <c r="B6141">
        <v>-4.3979166666699996</v>
      </c>
      <c r="C6141">
        <v>6141</v>
      </c>
    </row>
    <row r="6142" spans="1:3" x14ac:dyDescent="0.25">
      <c r="A6142">
        <v>-4.2644834218499996</v>
      </c>
      <c r="B6142">
        <v>-4.3979166666699996</v>
      </c>
      <c r="C6142">
        <v>6142</v>
      </c>
    </row>
    <row r="6143" spans="1:3" x14ac:dyDescent="0.25">
      <c r="A6143">
        <v>-3.8939880952400001</v>
      </c>
      <c r="B6143">
        <v>-3.81</v>
      </c>
      <c r="C6143">
        <v>6143</v>
      </c>
    </row>
    <row r="6144" spans="1:3" x14ac:dyDescent="0.25">
      <c r="A6144">
        <v>-3.7459595959600001</v>
      </c>
      <c r="B6144">
        <v>-3.81</v>
      </c>
      <c r="C6144">
        <v>6144</v>
      </c>
    </row>
    <row r="6145" spans="1:3" x14ac:dyDescent="0.25">
      <c r="A6145">
        <v>-3.81522366522</v>
      </c>
      <c r="B6145">
        <v>-3.81</v>
      </c>
      <c r="C6145">
        <v>6145</v>
      </c>
    </row>
    <row r="6146" spans="1:3" x14ac:dyDescent="0.25">
      <c r="A6146">
        <v>-3.8374891774900002</v>
      </c>
      <c r="B6146">
        <v>-4.05050505051</v>
      </c>
      <c r="C6146">
        <v>6146</v>
      </c>
    </row>
    <row r="6147" spans="1:3" x14ac:dyDescent="0.25">
      <c r="A6147">
        <v>-3.8961038961000001</v>
      </c>
      <c r="B6147">
        <v>-3.88888888889</v>
      </c>
      <c r="C6147">
        <v>6147</v>
      </c>
    </row>
    <row r="6148" spans="1:3" x14ac:dyDescent="0.25">
      <c r="A6148">
        <v>-3.9306457431499999</v>
      </c>
      <c r="B6148">
        <v>-3.9797979797999998</v>
      </c>
      <c r="C6148">
        <v>6148</v>
      </c>
    </row>
    <row r="6149" spans="1:3" x14ac:dyDescent="0.25">
      <c r="A6149">
        <v>-4.0451823475799999</v>
      </c>
      <c r="B6149">
        <v>-3.88888888889</v>
      </c>
      <c r="C6149">
        <v>6149</v>
      </c>
    </row>
    <row r="6150" spans="1:3" x14ac:dyDescent="0.25">
      <c r="A6150">
        <v>-4.0724975704600004</v>
      </c>
      <c r="B6150">
        <v>-4.2102040816299997</v>
      </c>
      <c r="C6150">
        <v>6150</v>
      </c>
    </row>
    <row r="6151" spans="1:3" x14ac:dyDescent="0.25">
      <c r="A6151">
        <v>-4.0677540465100002</v>
      </c>
      <c r="B6151">
        <v>-3.88888888889</v>
      </c>
      <c r="C6151">
        <v>6151</v>
      </c>
    </row>
    <row r="6152" spans="1:3" x14ac:dyDescent="0.25">
      <c r="A6152">
        <v>-4.1179656624599996</v>
      </c>
      <c r="B6152">
        <v>-3.88888888889</v>
      </c>
      <c r="C6152">
        <v>6152</v>
      </c>
    </row>
    <row r="6153" spans="1:3" x14ac:dyDescent="0.25">
      <c r="A6153">
        <v>-4.1193336821899997</v>
      </c>
      <c r="B6153">
        <v>-3.88888888889</v>
      </c>
      <c r="C6153">
        <v>6153</v>
      </c>
    </row>
    <row r="6154" spans="1:3" x14ac:dyDescent="0.25">
      <c r="A6154">
        <v>-4.20642794847</v>
      </c>
      <c r="B6154">
        <v>-3.81632653061</v>
      </c>
      <c r="C6154">
        <v>6154</v>
      </c>
    </row>
    <row r="6155" spans="1:3" x14ac:dyDescent="0.25">
      <c r="A6155">
        <v>-4.21025466597</v>
      </c>
      <c r="B6155">
        <v>-4.2197802197799996</v>
      </c>
      <c r="C6155">
        <v>6155</v>
      </c>
    </row>
    <row r="6156" spans="1:3" x14ac:dyDescent="0.25">
      <c r="A6156">
        <v>-4.3376190476199996</v>
      </c>
      <c r="B6156">
        <v>-4.53</v>
      </c>
      <c r="C6156">
        <v>6156</v>
      </c>
    </row>
    <row r="6157" spans="1:3" x14ac:dyDescent="0.25">
      <c r="A6157">
        <v>-4.3933333333300002</v>
      </c>
      <c r="B6157">
        <v>-4.53</v>
      </c>
      <c r="C6157">
        <v>6157</v>
      </c>
    </row>
    <row r="6158" spans="1:3" x14ac:dyDescent="0.25">
      <c r="A6158">
        <v>-4.3066414141399996</v>
      </c>
      <c r="B6158">
        <v>-4.2958333333300001</v>
      </c>
      <c r="C6158">
        <v>6158</v>
      </c>
    </row>
    <row r="6159" spans="1:3" x14ac:dyDescent="0.25">
      <c r="A6159">
        <v>-4.3627380952400001</v>
      </c>
      <c r="B6159">
        <v>-4.2958333333300001</v>
      </c>
      <c r="C6159">
        <v>6159</v>
      </c>
    </row>
    <row r="6160" spans="1:3" x14ac:dyDescent="0.25">
      <c r="A6160">
        <v>-4.2958333333300001</v>
      </c>
      <c r="B6160">
        <v>-4.2958333333300001</v>
      </c>
      <c r="C6160">
        <v>6160</v>
      </c>
    </row>
    <row r="6161" spans="1:3" x14ac:dyDescent="0.25">
      <c r="A6161">
        <v>-4.2844873663799996</v>
      </c>
      <c r="B6161">
        <v>-4.2958333333300001</v>
      </c>
      <c r="C6161">
        <v>6161</v>
      </c>
    </row>
    <row r="6162" spans="1:3" x14ac:dyDescent="0.25">
      <c r="A6162">
        <v>-4.1964466089499997</v>
      </c>
      <c r="B6162">
        <v>-3.94797979798</v>
      </c>
      <c r="C6162">
        <v>6162</v>
      </c>
    </row>
    <row r="6163" spans="1:3" x14ac:dyDescent="0.25">
      <c r="A6163">
        <v>-4.2461399711399999</v>
      </c>
      <c r="B6163">
        <v>-4.2958333333300001</v>
      </c>
      <c r="C6163">
        <v>6163</v>
      </c>
    </row>
    <row r="6164" spans="1:3" x14ac:dyDescent="0.25">
      <c r="A6164">
        <v>-4.1528232553500004</v>
      </c>
      <c r="B6164">
        <v>-3.94797979798</v>
      </c>
      <c r="C6164">
        <v>6164</v>
      </c>
    </row>
    <row r="6165" spans="1:3" x14ac:dyDescent="0.25">
      <c r="A6165">
        <v>-4.1890739189100001</v>
      </c>
      <c r="B6165">
        <v>-4.2958333333300001</v>
      </c>
      <c r="C6165">
        <v>6165</v>
      </c>
    </row>
    <row r="6166" spans="1:3" x14ac:dyDescent="0.25">
      <c r="A6166">
        <v>-4.17006784315</v>
      </c>
      <c r="B6166">
        <v>-4.2958333333300001</v>
      </c>
      <c r="C6166">
        <v>6166</v>
      </c>
    </row>
    <row r="6167" spans="1:3" x14ac:dyDescent="0.25">
      <c r="A6167">
        <v>-4.0936436154500004</v>
      </c>
      <c r="B6167">
        <v>-3.94797979798</v>
      </c>
      <c r="C6167">
        <v>6167</v>
      </c>
    </row>
    <row r="6168" spans="1:3" x14ac:dyDescent="0.25">
      <c r="A6168">
        <v>-4.2417990657700004</v>
      </c>
      <c r="B6168">
        <v>-4.2958333333300001</v>
      </c>
      <c r="C6168">
        <v>6168</v>
      </c>
    </row>
    <row r="6169" spans="1:3" x14ac:dyDescent="0.25">
      <c r="A6169">
        <v>-4.2517411726600001</v>
      </c>
      <c r="B6169">
        <v>-4.2958333333300001</v>
      </c>
      <c r="C6169">
        <v>6169</v>
      </c>
    </row>
    <row r="6170" spans="1:3" x14ac:dyDescent="0.25">
      <c r="A6170">
        <v>-4.2431277056300001</v>
      </c>
      <c r="B6170">
        <v>-4.2416666666699996</v>
      </c>
      <c r="C6170">
        <v>6170</v>
      </c>
    </row>
    <row r="6171" spans="1:3" x14ac:dyDescent="0.25">
      <c r="A6171">
        <v>-4.2358481430800001</v>
      </c>
      <c r="B6171">
        <v>-4.2416666666699996</v>
      </c>
      <c r="C6171">
        <v>6171</v>
      </c>
    </row>
    <row r="6172" spans="1:3" x14ac:dyDescent="0.25">
      <c r="A6172">
        <v>-4.2611384583199996</v>
      </c>
      <c r="B6172">
        <v>-4.2958333333300001</v>
      </c>
      <c r="C6172">
        <v>6172</v>
      </c>
    </row>
    <row r="6173" spans="1:3" x14ac:dyDescent="0.25">
      <c r="A6173">
        <v>-4.2275437364800004</v>
      </c>
      <c r="B6173">
        <v>-4.2416666666699996</v>
      </c>
      <c r="C6173">
        <v>6173</v>
      </c>
    </row>
    <row r="6174" spans="1:3" x14ac:dyDescent="0.25">
      <c r="A6174">
        <v>-4.18819241983</v>
      </c>
      <c r="B6174">
        <v>-4.2416666666699996</v>
      </c>
      <c r="C6174">
        <v>6174</v>
      </c>
    </row>
    <row r="6175" spans="1:3" x14ac:dyDescent="0.25">
      <c r="A6175">
        <v>-4.1842857142899996</v>
      </c>
      <c r="B6175">
        <v>-4.2416666666699996</v>
      </c>
      <c r="C6175">
        <v>6175</v>
      </c>
    </row>
    <row r="6176" spans="1:3" x14ac:dyDescent="0.25">
      <c r="A6176">
        <v>-4.0934523809499996</v>
      </c>
      <c r="B6176">
        <v>-3.8958333333300001</v>
      </c>
      <c r="C6176">
        <v>6176</v>
      </c>
    </row>
    <row r="6177" spans="1:3" x14ac:dyDescent="0.25">
      <c r="A6177">
        <v>-4.1554564421800002</v>
      </c>
      <c r="B6177">
        <v>-4.2416666666699996</v>
      </c>
      <c r="C6177">
        <v>6177</v>
      </c>
    </row>
    <row r="6178" spans="1:3" x14ac:dyDescent="0.25">
      <c r="A6178">
        <v>-4.1943489385800001</v>
      </c>
      <c r="B6178">
        <v>-4.2207070707099996</v>
      </c>
      <c r="C6178">
        <v>6178</v>
      </c>
    </row>
    <row r="6179" spans="1:3" x14ac:dyDescent="0.25">
      <c r="A6179">
        <v>-4.2424315736800002</v>
      </c>
      <c r="B6179">
        <v>-4.2207070707099996</v>
      </c>
      <c r="C6179">
        <v>6179</v>
      </c>
    </row>
    <row r="6180" spans="1:3" x14ac:dyDescent="0.25">
      <c r="A6180">
        <v>-4.1583337130700002</v>
      </c>
      <c r="B6180">
        <v>-4.0631578947399998</v>
      </c>
      <c r="C6180">
        <v>6180</v>
      </c>
    </row>
    <row r="6181" spans="1:3" x14ac:dyDescent="0.25">
      <c r="A6181">
        <v>-4.2513743800999997</v>
      </c>
      <c r="B6181">
        <v>-4.3687500000000004</v>
      </c>
      <c r="C6181">
        <v>6181</v>
      </c>
    </row>
    <row r="6182" spans="1:3" x14ac:dyDescent="0.25">
      <c r="A6182">
        <v>-4.1485340114299998</v>
      </c>
      <c r="B6182">
        <v>-4.0729166666700003</v>
      </c>
      <c r="C6182">
        <v>6182</v>
      </c>
    </row>
    <row r="6183" spans="1:3" x14ac:dyDescent="0.25">
      <c r="A6183">
        <v>-4.0937886039200002</v>
      </c>
      <c r="B6183">
        <v>-4.21</v>
      </c>
      <c r="C6183">
        <v>6183</v>
      </c>
    </row>
    <row r="6184" spans="1:3" x14ac:dyDescent="0.25">
      <c r="A6184">
        <v>-4.3036849630300003</v>
      </c>
      <c r="B6184">
        <v>-4.1382978723399999</v>
      </c>
      <c r="C6184">
        <v>6184</v>
      </c>
    </row>
    <row r="6185" spans="1:3" x14ac:dyDescent="0.25">
      <c r="A6185">
        <v>-4.0678494691799996</v>
      </c>
      <c r="B6185">
        <v>-4.3859550561800003</v>
      </c>
      <c r="C6185">
        <v>6185</v>
      </c>
    </row>
    <row r="6186" spans="1:3" x14ac:dyDescent="0.25">
      <c r="A6186">
        <v>-4.1704651517200002</v>
      </c>
      <c r="B6186">
        <v>-4.0729166666700003</v>
      </c>
      <c r="C6186">
        <v>6186</v>
      </c>
    </row>
    <row r="6187" spans="1:3" x14ac:dyDescent="0.25">
      <c r="A6187">
        <v>-4.0643033617300004</v>
      </c>
      <c r="B6187">
        <v>-3.94</v>
      </c>
      <c r="C6187">
        <v>6187</v>
      </c>
    </row>
    <row r="6188" spans="1:3" x14ac:dyDescent="0.25">
      <c r="A6188">
        <v>-4.1376049120899996</v>
      </c>
      <c r="B6188">
        <v>-3.9696969697000002</v>
      </c>
      <c r="C6188">
        <v>6188</v>
      </c>
    </row>
    <row r="6189" spans="1:3" x14ac:dyDescent="0.25">
      <c r="A6189">
        <v>-4.1374447139199999</v>
      </c>
      <c r="B6189">
        <v>-3.9793814432999999</v>
      </c>
      <c r="C6189">
        <v>6189</v>
      </c>
    </row>
    <row r="6190" spans="1:3" x14ac:dyDescent="0.25">
      <c r="A6190">
        <v>-4.1500259550300003</v>
      </c>
      <c r="B6190">
        <v>-4.1020408163299997</v>
      </c>
      <c r="C6190">
        <v>6190</v>
      </c>
    </row>
    <row r="6191" spans="1:3" x14ac:dyDescent="0.25">
      <c r="A6191">
        <v>-4.1070124290300001</v>
      </c>
      <c r="B6191">
        <v>-4.1020408163299997</v>
      </c>
      <c r="C6191">
        <v>6191</v>
      </c>
    </row>
    <row r="6192" spans="1:3" x14ac:dyDescent="0.25">
      <c r="A6192">
        <v>-4.0867950643500004</v>
      </c>
      <c r="B6192">
        <v>-4.1020408163299997</v>
      </c>
      <c r="C6192">
        <v>6192</v>
      </c>
    </row>
    <row r="6193" spans="1:3" x14ac:dyDescent="0.25">
      <c r="A6193">
        <v>-4.0691961485699997</v>
      </c>
      <c r="B6193">
        <v>-4.1020408163299997</v>
      </c>
      <c r="C6193">
        <v>6193</v>
      </c>
    </row>
    <row r="6194" spans="1:3" x14ac:dyDescent="0.25">
      <c r="A6194">
        <v>-4.0821291633500003</v>
      </c>
      <c r="B6194">
        <v>-3.9797979797999998</v>
      </c>
      <c r="C6194">
        <v>6194</v>
      </c>
    </row>
    <row r="6195" spans="1:3" x14ac:dyDescent="0.25">
      <c r="A6195">
        <v>-3.99271284271</v>
      </c>
      <c r="B6195">
        <v>-3.9797979797999998</v>
      </c>
      <c r="C6195">
        <v>6195</v>
      </c>
    </row>
    <row r="6196" spans="1:3" x14ac:dyDescent="0.25">
      <c r="A6196">
        <v>-3.9985750360800001</v>
      </c>
      <c r="B6196">
        <v>-3.9797979797999998</v>
      </c>
      <c r="C6196">
        <v>6196</v>
      </c>
    </row>
    <row r="6197" spans="1:3" x14ac:dyDescent="0.25">
      <c r="A6197">
        <v>-3.9478034720399999</v>
      </c>
      <c r="B6197">
        <v>-3.9797979797999998</v>
      </c>
      <c r="C6197">
        <v>6197</v>
      </c>
    </row>
    <row r="6198" spans="1:3" x14ac:dyDescent="0.25">
      <c r="A6198">
        <v>-4.0170274170300004</v>
      </c>
      <c r="B6198">
        <v>-3.9797979797999998</v>
      </c>
      <c r="C6198">
        <v>6198</v>
      </c>
    </row>
    <row r="6199" spans="1:3" x14ac:dyDescent="0.25">
      <c r="A6199">
        <v>-4.1131313131300002</v>
      </c>
      <c r="B6199">
        <v>-4.2909090909099996</v>
      </c>
      <c r="C6199">
        <v>6199</v>
      </c>
    </row>
    <row r="6200" spans="1:3" x14ac:dyDescent="0.25">
      <c r="A6200">
        <v>-4.2200809942699999</v>
      </c>
      <c r="B6200">
        <v>-3.9797979797999998</v>
      </c>
      <c r="C6200">
        <v>6200</v>
      </c>
    </row>
    <row r="6201" spans="1:3" x14ac:dyDescent="0.25">
      <c r="A6201">
        <v>-4.2909090909099996</v>
      </c>
      <c r="B6201">
        <v>-4.2909090909099996</v>
      </c>
      <c r="C6201">
        <v>6201</v>
      </c>
    </row>
    <row r="6202" spans="1:3" x14ac:dyDescent="0.25">
      <c r="A6202">
        <v>-4.2464646464599998</v>
      </c>
      <c r="B6202">
        <v>-4.2909090909099996</v>
      </c>
      <c r="C6202">
        <v>6202</v>
      </c>
    </row>
    <row r="6203" spans="1:3" x14ac:dyDescent="0.25">
      <c r="A6203">
        <v>-4.2430014429999998</v>
      </c>
      <c r="B6203">
        <v>-3.9797979797999998</v>
      </c>
      <c r="C6203">
        <v>6203</v>
      </c>
    </row>
    <row r="6204" spans="1:3" x14ac:dyDescent="0.25">
      <c r="A6204">
        <v>-4.0333591012200003</v>
      </c>
      <c r="B6204">
        <v>-3.9797979797999998</v>
      </c>
      <c r="C6204">
        <v>6204</v>
      </c>
    </row>
    <row r="6205" spans="1:3" x14ac:dyDescent="0.25">
      <c r="A6205">
        <v>-4.1139661925400004</v>
      </c>
      <c r="B6205">
        <v>-4.29285714286</v>
      </c>
      <c r="C6205">
        <v>6205</v>
      </c>
    </row>
    <row r="6206" spans="1:3" x14ac:dyDescent="0.25">
      <c r="A6206">
        <v>-4.1962976705799999</v>
      </c>
      <c r="B6206">
        <v>-3.9797979797999998</v>
      </c>
      <c r="C6206">
        <v>6206</v>
      </c>
    </row>
    <row r="6207" spans="1:3" x14ac:dyDescent="0.25">
      <c r="A6207">
        <v>-4.2481344052800001</v>
      </c>
      <c r="B6207">
        <v>-3.9797979797999998</v>
      </c>
      <c r="C6207">
        <v>6207</v>
      </c>
    </row>
    <row r="6208" spans="1:3" x14ac:dyDescent="0.25">
      <c r="A6208">
        <v>-4.2434693877600003</v>
      </c>
      <c r="B6208">
        <v>-4.12</v>
      </c>
      <c r="C6208">
        <v>6208</v>
      </c>
    </row>
    <row r="6209" spans="1:3" x14ac:dyDescent="0.25">
      <c r="A6209">
        <v>-4.2276384839699999</v>
      </c>
      <c r="B6209">
        <v>-4.1897959183699998</v>
      </c>
      <c r="C6209">
        <v>6209</v>
      </c>
    </row>
    <row r="6210" spans="1:3" x14ac:dyDescent="0.25">
      <c r="A6210">
        <v>-4.28023353671</v>
      </c>
      <c r="B6210">
        <v>-4.29285714286</v>
      </c>
      <c r="C6210">
        <v>6210</v>
      </c>
    </row>
    <row r="6211" spans="1:3" x14ac:dyDescent="0.25">
      <c r="A6211">
        <v>-4.2693999357700001</v>
      </c>
      <c r="B6211">
        <v>-4.29285714286</v>
      </c>
      <c r="C6211">
        <v>6211</v>
      </c>
    </row>
    <row r="6212" spans="1:3" x14ac:dyDescent="0.25">
      <c r="A6212">
        <v>-4.2502369463800003</v>
      </c>
      <c r="B6212">
        <v>-4.1030927835100002</v>
      </c>
      <c r="C6212">
        <v>6212</v>
      </c>
    </row>
    <row r="6213" spans="1:3" x14ac:dyDescent="0.25">
      <c r="A6213">
        <v>-4.16105294742</v>
      </c>
      <c r="B6213">
        <v>-4.29285714286</v>
      </c>
      <c r="C6213">
        <v>6213</v>
      </c>
    </row>
    <row r="6214" spans="1:3" x14ac:dyDescent="0.25">
      <c r="A6214">
        <v>-4.3627552757599997</v>
      </c>
      <c r="B6214">
        <v>-4.29285714286</v>
      </c>
      <c r="C6214">
        <v>6214</v>
      </c>
    </row>
    <row r="6215" spans="1:3" x14ac:dyDescent="0.25">
      <c r="A6215">
        <v>-4.1235439348399998</v>
      </c>
      <c r="B6215">
        <v>-3.9696969697000002</v>
      </c>
      <c r="C6215">
        <v>6215</v>
      </c>
    </row>
    <row r="6216" spans="1:3" x14ac:dyDescent="0.25">
      <c r="A6216">
        <v>-4.4946893371799996</v>
      </c>
      <c r="B6216">
        <v>-4.87151898734</v>
      </c>
      <c r="C6216">
        <v>6216</v>
      </c>
    </row>
    <row r="6217" spans="1:3" x14ac:dyDescent="0.25">
      <c r="A6217">
        <v>-4.43439360084</v>
      </c>
      <c r="B6217">
        <v>-4.29285714286</v>
      </c>
      <c r="C6217">
        <v>6217</v>
      </c>
    </row>
    <row r="6218" spans="1:3" x14ac:dyDescent="0.25">
      <c r="A6218">
        <v>-4.6489739317699996</v>
      </c>
      <c r="B6218">
        <v>-4.35224719101</v>
      </c>
      <c r="C6218">
        <v>6218</v>
      </c>
    </row>
    <row r="6219" spans="1:3" x14ac:dyDescent="0.25">
      <c r="A6219">
        <v>-4.6155222053999996</v>
      </c>
      <c r="B6219">
        <v>-4.87151898734</v>
      </c>
      <c r="C6219">
        <v>6219</v>
      </c>
    </row>
    <row r="6220" spans="1:3" x14ac:dyDescent="0.25">
      <c r="A6220">
        <v>-4.6061786217199998</v>
      </c>
      <c r="B6220">
        <v>-4.87151898734</v>
      </c>
      <c r="C6220">
        <v>6220</v>
      </c>
    </row>
    <row r="6221" spans="1:3" x14ac:dyDescent="0.25">
      <c r="A6221">
        <v>-4.6510674395100002</v>
      </c>
      <c r="B6221">
        <v>-4.87151898734</v>
      </c>
      <c r="C6221">
        <v>6221</v>
      </c>
    </row>
    <row r="6222" spans="1:3" x14ac:dyDescent="0.25">
      <c r="A6222">
        <v>-4.7543049045999997</v>
      </c>
      <c r="B6222">
        <v>-4.87151898734</v>
      </c>
      <c r="C6222">
        <v>6222</v>
      </c>
    </row>
    <row r="6223" spans="1:3" x14ac:dyDescent="0.25">
      <c r="A6223">
        <v>-4.4371500963999999</v>
      </c>
      <c r="B6223">
        <v>-4.22680412371</v>
      </c>
      <c r="C6223">
        <v>6223</v>
      </c>
    </row>
    <row r="6224" spans="1:3" x14ac:dyDescent="0.25">
      <c r="A6224">
        <v>-4.2809705573499999</v>
      </c>
      <c r="B6224">
        <v>-4.22680412371</v>
      </c>
      <c r="C6224">
        <v>6224</v>
      </c>
    </row>
    <row r="6225" spans="1:3" x14ac:dyDescent="0.25">
      <c r="A6225">
        <v>-4.0787171233699997</v>
      </c>
      <c r="B6225">
        <v>-4.1604166666699998</v>
      </c>
      <c r="C6225">
        <v>6225</v>
      </c>
    </row>
    <row r="6226" spans="1:3" x14ac:dyDescent="0.25">
      <c r="A6226">
        <v>-4.0193399004600003</v>
      </c>
      <c r="B6226">
        <v>-3.8080808080800002</v>
      </c>
      <c r="C6226">
        <v>6226</v>
      </c>
    </row>
    <row r="6227" spans="1:3" x14ac:dyDescent="0.25">
      <c r="A6227">
        <v>-4.1427532763599997</v>
      </c>
      <c r="B6227">
        <v>-3.9285714285700002</v>
      </c>
      <c r="C6227">
        <v>6227</v>
      </c>
    </row>
    <row r="6228" spans="1:3" x14ac:dyDescent="0.25">
      <c r="A6228">
        <v>-4.1854028899199998</v>
      </c>
      <c r="B6228">
        <v>-4.3204545454499996</v>
      </c>
      <c r="C6228">
        <v>6228</v>
      </c>
    </row>
    <row r="6229" spans="1:3" x14ac:dyDescent="0.25">
      <c r="A6229">
        <v>-4.2689708141300002</v>
      </c>
      <c r="B6229">
        <v>-4.3041666666699996</v>
      </c>
      <c r="C6229">
        <v>6229</v>
      </c>
    </row>
    <row r="6230" spans="1:3" x14ac:dyDescent="0.25">
      <c r="A6230">
        <v>-4.2169642857099996</v>
      </c>
      <c r="B6230">
        <v>-4.1604166666699998</v>
      </c>
      <c r="C6230">
        <v>6230</v>
      </c>
    </row>
    <row r="6231" spans="1:3" x14ac:dyDescent="0.25">
      <c r="A6231">
        <v>-4.2973181580300004</v>
      </c>
      <c r="B6231">
        <v>-4.125</v>
      </c>
      <c r="C6231">
        <v>6231</v>
      </c>
    </row>
    <row r="6232" spans="1:3" x14ac:dyDescent="0.25">
      <c r="A6232">
        <v>-4.3391106909000001</v>
      </c>
      <c r="B6232">
        <v>-4.36978021978</v>
      </c>
      <c r="C6232">
        <v>6232</v>
      </c>
    </row>
    <row r="6233" spans="1:3" x14ac:dyDescent="0.25">
      <c r="A6233">
        <v>-4.3535131276600003</v>
      </c>
      <c r="B6233">
        <v>-4.3041666666699996</v>
      </c>
      <c r="C6233">
        <v>6233</v>
      </c>
    </row>
    <row r="6234" spans="1:3" x14ac:dyDescent="0.25">
      <c r="A6234">
        <v>-4.27033468602</v>
      </c>
      <c r="B6234">
        <v>-4.36978021978</v>
      </c>
      <c r="C6234">
        <v>6234</v>
      </c>
    </row>
    <row r="6235" spans="1:3" x14ac:dyDescent="0.25">
      <c r="A6235">
        <v>-4.2293619424099997</v>
      </c>
      <c r="B6235">
        <v>-4.3456521739099996</v>
      </c>
      <c r="C6235">
        <v>6235</v>
      </c>
    </row>
    <row r="6236" spans="1:3" x14ac:dyDescent="0.25">
      <c r="A6236">
        <v>-4.3277018633499997</v>
      </c>
      <c r="B6236">
        <v>-4.3456521739099996</v>
      </c>
      <c r="C6236">
        <v>6236</v>
      </c>
    </row>
    <row r="6237" spans="1:3" x14ac:dyDescent="0.25">
      <c r="A6237">
        <v>-4.3218012422400003</v>
      </c>
      <c r="B6237">
        <v>-4.3456521739099996</v>
      </c>
      <c r="C6237">
        <v>6237</v>
      </c>
    </row>
    <row r="6238" spans="1:3" x14ac:dyDescent="0.25">
      <c r="A6238">
        <v>-4.2899930986900001</v>
      </c>
      <c r="B6238">
        <v>-4.3456521739099996</v>
      </c>
      <c r="C6238">
        <v>6238</v>
      </c>
    </row>
    <row r="6239" spans="1:3" x14ac:dyDescent="0.25">
      <c r="A6239">
        <v>-4.2793886891100001</v>
      </c>
      <c r="B6239">
        <v>-4.3456521739099996</v>
      </c>
      <c r="C6239">
        <v>6239</v>
      </c>
    </row>
    <row r="6240" spans="1:3" x14ac:dyDescent="0.25">
      <c r="A6240">
        <v>-4.2575174059099998</v>
      </c>
      <c r="B6240">
        <v>-3.9578947368400001</v>
      </c>
      <c r="C6240">
        <v>6240</v>
      </c>
    </row>
    <row r="6241" spans="1:3" x14ac:dyDescent="0.25">
      <c r="A6241">
        <v>-4.2538235997899996</v>
      </c>
      <c r="B6241">
        <v>-4.2695652173900003</v>
      </c>
      <c r="C6241">
        <v>6241</v>
      </c>
    </row>
    <row r="6242" spans="1:3" x14ac:dyDescent="0.25">
      <c r="A6242">
        <v>-4.2998691114799996</v>
      </c>
      <c r="B6242">
        <v>-4.0824742267999996</v>
      </c>
      <c r="C6242">
        <v>6242</v>
      </c>
    </row>
    <row r="6243" spans="1:3" x14ac:dyDescent="0.25">
      <c r="A6243">
        <v>-4.1631215141700002</v>
      </c>
      <c r="B6243">
        <v>-4.3456521739099996</v>
      </c>
      <c r="C6243">
        <v>6243</v>
      </c>
    </row>
    <row r="6244" spans="1:3" x14ac:dyDescent="0.25">
      <c r="A6244">
        <v>-4.0721911534300004</v>
      </c>
      <c r="B6244">
        <v>-3.83838383838</v>
      </c>
      <c r="C6244">
        <v>6244</v>
      </c>
    </row>
    <row r="6245" spans="1:3" x14ac:dyDescent="0.25">
      <c r="A6245">
        <v>-3.93145643628</v>
      </c>
      <c r="B6245">
        <v>-3.83838383838</v>
      </c>
      <c r="C6245">
        <v>6245</v>
      </c>
    </row>
    <row r="6246" spans="1:3" x14ac:dyDescent="0.25">
      <c r="A6246">
        <v>-3.7490764790800002</v>
      </c>
      <c r="B6246">
        <v>-3.83838383838</v>
      </c>
      <c r="C6246">
        <v>6246</v>
      </c>
    </row>
    <row r="6247" spans="1:3" x14ac:dyDescent="0.25">
      <c r="A6247">
        <v>-3.8040863444899999</v>
      </c>
      <c r="B6247">
        <v>-3.63</v>
      </c>
      <c r="C6247">
        <v>6247</v>
      </c>
    </row>
    <row r="6248" spans="1:3" x14ac:dyDescent="0.25">
      <c r="A6248">
        <v>-3.68857142857</v>
      </c>
      <c r="B6248">
        <v>-3.83</v>
      </c>
      <c r="C6248">
        <v>6248</v>
      </c>
    </row>
    <row r="6249" spans="1:3" x14ac:dyDescent="0.25">
      <c r="A6249">
        <v>-3.8255393585999999</v>
      </c>
      <c r="B6249">
        <v>-3.63</v>
      </c>
      <c r="C6249">
        <v>6249</v>
      </c>
    </row>
    <row r="6250" spans="1:3" x14ac:dyDescent="0.25">
      <c r="A6250">
        <v>-3.7871428571400001</v>
      </c>
      <c r="B6250">
        <v>-3.63</v>
      </c>
      <c r="C6250">
        <v>6250</v>
      </c>
    </row>
    <row r="6251" spans="1:3" x14ac:dyDescent="0.25">
      <c r="A6251">
        <v>-3.8710167638500002</v>
      </c>
      <c r="B6251">
        <v>-3.7</v>
      </c>
      <c r="C6251">
        <v>6251</v>
      </c>
    </row>
    <row r="6252" spans="1:3" x14ac:dyDescent="0.25">
      <c r="A6252">
        <v>-4.1405803835399997</v>
      </c>
      <c r="B6252">
        <v>-4.25</v>
      </c>
      <c r="C6252">
        <v>6252</v>
      </c>
    </row>
    <row r="6253" spans="1:3" x14ac:dyDescent="0.25">
      <c r="A6253">
        <v>-4.1342857142899998</v>
      </c>
      <c r="B6253">
        <v>-4.25</v>
      </c>
      <c r="C6253">
        <v>6253</v>
      </c>
    </row>
    <row r="6254" spans="1:3" x14ac:dyDescent="0.25">
      <c r="A6254">
        <v>-4.1502209131100001</v>
      </c>
      <c r="B6254">
        <v>-4.25</v>
      </c>
      <c r="C6254">
        <v>6254</v>
      </c>
    </row>
    <row r="6255" spans="1:3" x14ac:dyDescent="0.25">
      <c r="A6255">
        <v>-4.19075366588</v>
      </c>
      <c r="B6255">
        <v>-4.0103092783500003</v>
      </c>
      <c r="C6255">
        <v>6255</v>
      </c>
    </row>
    <row r="6256" spans="1:3" x14ac:dyDescent="0.25">
      <c r="A6256">
        <v>-4.1938636065099999</v>
      </c>
      <c r="B6256">
        <v>-4.15053763441</v>
      </c>
      <c r="C6256">
        <v>6256</v>
      </c>
    </row>
    <row r="6257" spans="1:3" x14ac:dyDescent="0.25">
      <c r="A6257">
        <v>-4.2356648560799997</v>
      </c>
      <c r="B6257">
        <v>-4.2197802197799996</v>
      </c>
      <c r="C6257">
        <v>6257</v>
      </c>
    </row>
    <row r="6258" spans="1:3" x14ac:dyDescent="0.25">
      <c r="A6258">
        <v>-4.1855079069099999</v>
      </c>
      <c r="B6258">
        <v>-4.15053763441</v>
      </c>
      <c r="C6258">
        <v>6258</v>
      </c>
    </row>
    <row r="6259" spans="1:3" x14ac:dyDescent="0.25">
      <c r="A6259">
        <v>-4.1214795737500003</v>
      </c>
      <c r="B6259">
        <v>-4.15053763441</v>
      </c>
      <c r="C6259">
        <v>6259</v>
      </c>
    </row>
    <row r="6260" spans="1:3" x14ac:dyDescent="0.25">
      <c r="A6260">
        <v>-4.1046892479799997</v>
      </c>
      <c r="B6260">
        <v>-4.2315789473700001</v>
      </c>
      <c r="C6260">
        <v>6260</v>
      </c>
    </row>
    <row r="6261" spans="1:3" x14ac:dyDescent="0.25">
      <c r="A6261">
        <v>-4.1620939465999998</v>
      </c>
      <c r="B6261">
        <v>-4.2315789473700001</v>
      </c>
      <c r="C6261">
        <v>6261</v>
      </c>
    </row>
    <row r="6262" spans="1:3" x14ac:dyDescent="0.25">
      <c r="A6262">
        <v>-4.08988338192</v>
      </c>
      <c r="B6262">
        <v>-4.26</v>
      </c>
      <c r="C6262">
        <v>6262</v>
      </c>
    </row>
    <row r="6263" spans="1:3" x14ac:dyDescent="0.25">
      <c r="A6263">
        <v>-4.2934348864</v>
      </c>
      <c r="B6263">
        <v>-4.1908163265300002</v>
      </c>
      <c r="C6263">
        <v>6263</v>
      </c>
    </row>
    <row r="6264" spans="1:3" x14ac:dyDescent="0.25">
      <c r="A6264">
        <v>-4.1723515853400004</v>
      </c>
      <c r="B6264">
        <v>-4.1908163265300002</v>
      </c>
      <c r="C6264">
        <v>6264</v>
      </c>
    </row>
    <row r="6265" spans="1:3" x14ac:dyDescent="0.25">
      <c r="A6265">
        <v>-4.13758282534</v>
      </c>
      <c r="B6265">
        <v>-4.1908163265300002</v>
      </c>
      <c r="C6265">
        <v>6265</v>
      </c>
    </row>
    <row r="6266" spans="1:3" x14ac:dyDescent="0.25">
      <c r="A6266">
        <v>-4.0583855685100003</v>
      </c>
      <c r="B6266">
        <v>-3.96875</v>
      </c>
      <c r="C6266">
        <v>6266</v>
      </c>
    </row>
    <row r="6267" spans="1:3" x14ac:dyDescent="0.25">
      <c r="A6267">
        <v>-4.1282165976999998</v>
      </c>
      <c r="B6267">
        <v>-3.96875</v>
      </c>
      <c r="C6267">
        <v>6267</v>
      </c>
    </row>
    <row r="6268" spans="1:3" x14ac:dyDescent="0.25">
      <c r="A6268">
        <v>-4.0956450437300003</v>
      </c>
      <c r="B6268">
        <v>-3.96875</v>
      </c>
      <c r="C6268">
        <v>6268</v>
      </c>
    </row>
    <row r="6269" spans="1:3" x14ac:dyDescent="0.25">
      <c r="A6269">
        <v>-4.08386120682</v>
      </c>
      <c r="B6269">
        <v>-3.96875</v>
      </c>
      <c r="C6269">
        <v>6269</v>
      </c>
    </row>
    <row r="6270" spans="1:3" x14ac:dyDescent="0.25">
      <c r="A6270">
        <v>-3.9910205208699998</v>
      </c>
      <c r="B6270">
        <v>-3.96875</v>
      </c>
      <c r="C6270">
        <v>6270</v>
      </c>
    </row>
    <row r="6271" spans="1:3" x14ac:dyDescent="0.25">
      <c r="A6271">
        <v>-4.0373526429200002</v>
      </c>
      <c r="B6271">
        <v>-3.96875</v>
      </c>
      <c r="C6271">
        <v>6271</v>
      </c>
    </row>
    <row r="6272" spans="1:3" x14ac:dyDescent="0.25">
      <c r="A6272">
        <v>-4.0450042798799997</v>
      </c>
      <c r="B6272">
        <v>-3.96875</v>
      </c>
      <c r="C6272">
        <v>6272</v>
      </c>
    </row>
    <row r="6273" spans="1:3" x14ac:dyDescent="0.25">
      <c r="A6273">
        <v>-3.9927589209800001</v>
      </c>
      <c r="B6273">
        <v>-3.96875</v>
      </c>
      <c r="C6273">
        <v>6273</v>
      </c>
    </row>
    <row r="6274" spans="1:3" x14ac:dyDescent="0.25">
      <c r="A6274">
        <v>-4.0466524719199999</v>
      </c>
      <c r="B6274">
        <v>-4.0978260869599996</v>
      </c>
      <c r="C6274">
        <v>6274</v>
      </c>
    </row>
    <row r="6275" spans="1:3" x14ac:dyDescent="0.25">
      <c r="A6275">
        <v>-4.0985906642799996</v>
      </c>
      <c r="B6275">
        <v>-3.8686868686899998</v>
      </c>
      <c r="C6275">
        <v>6275</v>
      </c>
    </row>
    <row r="6276" spans="1:3" x14ac:dyDescent="0.25">
      <c r="A6276">
        <v>-4.0978260869599996</v>
      </c>
      <c r="B6276">
        <v>-4.0978260869599996</v>
      </c>
      <c r="C6276">
        <v>6276</v>
      </c>
    </row>
    <row r="6277" spans="1:3" x14ac:dyDescent="0.25">
      <c r="A6277">
        <v>-4.09282410466</v>
      </c>
      <c r="B6277">
        <v>-4.1500000000000004</v>
      </c>
      <c r="C6277">
        <v>6277</v>
      </c>
    </row>
    <row r="6278" spans="1:3" x14ac:dyDescent="0.25">
      <c r="A6278">
        <v>-4.1077309369600004</v>
      </c>
      <c r="B6278">
        <v>-4.0978260869599996</v>
      </c>
      <c r="C6278">
        <v>6278</v>
      </c>
    </row>
    <row r="6279" spans="1:3" x14ac:dyDescent="0.25">
      <c r="A6279">
        <v>-4.1355834828900004</v>
      </c>
      <c r="B6279">
        <v>-4.0106382978699999</v>
      </c>
      <c r="C6279">
        <v>6279</v>
      </c>
    </row>
    <row r="6280" spans="1:3" x14ac:dyDescent="0.25">
      <c r="A6280">
        <v>-4.0949810478200002</v>
      </c>
      <c r="B6280">
        <v>-3.9270833333300001</v>
      </c>
      <c r="C6280">
        <v>6280</v>
      </c>
    </row>
    <row r="6281" spans="1:3" x14ac:dyDescent="0.25">
      <c r="A6281">
        <v>-4.0262279194700001</v>
      </c>
      <c r="B6281">
        <v>-4.1500000000000004</v>
      </c>
      <c r="C6281">
        <v>6281</v>
      </c>
    </row>
    <row r="6282" spans="1:3" x14ac:dyDescent="0.25">
      <c r="A6282">
        <v>-3.9690175175800002</v>
      </c>
      <c r="B6282">
        <v>-3.7777777777799999</v>
      </c>
      <c r="C6282">
        <v>6282</v>
      </c>
    </row>
    <row r="6283" spans="1:3" x14ac:dyDescent="0.25">
      <c r="A6283">
        <v>-4.0305380298499998</v>
      </c>
      <c r="B6283">
        <v>-4.0106382978699999</v>
      </c>
      <c r="C6283">
        <v>6283</v>
      </c>
    </row>
    <row r="6284" spans="1:3" x14ac:dyDescent="0.25">
      <c r="A6284">
        <v>-4.00958542412</v>
      </c>
      <c r="B6284">
        <v>-3.8181818181799998</v>
      </c>
      <c r="C6284">
        <v>6284</v>
      </c>
    </row>
    <row r="6285" spans="1:3" x14ac:dyDescent="0.25">
      <c r="A6285">
        <v>-3.98946123654</v>
      </c>
      <c r="B6285">
        <v>-3.8181818181799998</v>
      </c>
      <c r="C6285">
        <v>6285</v>
      </c>
    </row>
    <row r="6286" spans="1:3" x14ac:dyDescent="0.25">
      <c r="A6286">
        <v>-3.9725254464300002</v>
      </c>
      <c r="B6286">
        <v>-3.9368421052599998</v>
      </c>
      <c r="C6286">
        <v>6286</v>
      </c>
    </row>
    <row r="6287" spans="1:3" x14ac:dyDescent="0.25">
      <c r="A6287">
        <v>-3.9522914313499999</v>
      </c>
      <c r="B6287">
        <v>-4.0106382978699999</v>
      </c>
      <c r="C6287">
        <v>6287</v>
      </c>
    </row>
    <row r="6288" spans="1:3" x14ac:dyDescent="0.25">
      <c r="A6288">
        <v>-4.0415243584800002</v>
      </c>
      <c r="B6288">
        <v>-4.01052631579</v>
      </c>
      <c r="C6288">
        <v>6288</v>
      </c>
    </row>
    <row r="6289" spans="1:3" x14ac:dyDescent="0.25">
      <c r="A6289">
        <v>-3.95576819424</v>
      </c>
      <c r="B6289">
        <v>-3.8201030927800002</v>
      </c>
      <c r="C6289">
        <v>6289</v>
      </c>
    </row>
    <row r="6290" spans="1:3" x14ac:dyDescent="0.25">
      <c r="A6290">
        <v>-3.9060429918800001</v>
      </c>
      <c r="B6290">
        <v>-3.8201030927800002</v>
      </c>
      <c r="C6290">
        <v>6290</v>
      </c>
    </row>
    <row r="6291" spans="1:3" x14ac:dyDescent="0.25">
      <c r="A6291">
        <v>-3.9831416664099999</v>
      </c>
      <c r="B6291">
        <v>-4</v>
      </c>
      <c r="C6291">
        <v>6291</v>
      </c>
    </row>
    <row r="6292" spans="1:3" x14ac:dyDescent="0.25">
      <c r="A6292">
        <v>-3.9970165573299998</v>
      </c>
      <c r="B6292">
        <v>-4.0103092783500003</v>
      </c>
      <c r="C6292">
        <v>6292</v>
      </c>
    </row>
    <row r="6293" spans="1:3" x14ac:dyDescent="0.25">
      <c r="A6293">
        <v>-4.1375775427299999</v>
      </c>
      <c r="B6293">
        <v>-4.5022727272700003</v>
      </c>
      <c r="C6293">
        <v>6293</v>
      </c>
    </row>
    <row r="6294" spans="1:3" x14ac:dyDescent="0.25">
      <c r="A6294">
        <v>-4.2620687731500002</v>
      </c>
      <c r="B6294">
        <v>-4.5022727272700003</v>
      </c>
      <c r="C6294">
        <v>6294</v>
      </c>
    </row>
    <row r="6295" spans="1:3" x14ac:dyDescent="0.25">
      <c r="A6295">
        <v>-4.1195150594100003</v>
      </c>
      <c r="B6295">
        <v>-4.5022727272700003</v>
      </c>
      <c r="C6295">
        <v>6295</v>
      </c>
    </row>
    <row r="6296" spans="1:3" x14ac:dyDescent="0.25">
      <c r="A6296">
        <v>-4.3101010101000004</v>
      </c>
      <c r="B6296">
        <v>-4</v>
      </c>
      <c r="C6296">
        <v>6296</v>
      </c>
    </row>
    <row r="6297" spans="1:3" x14ac:dyDescent="0.25">
      <c r="A6297">
        <v>-4.2589915186900003</v>
      </c>
      <c r="B6297">
        <v>-4.5022727272700003</v>
      </c>
      <c r="C6297">
        <v>6297</v>
      </c>
    </row>
    <row r="6298" spans="1:3" x14ac:dyDescent="0.25">
      <c r="A6298">
        <v>-4.3195126932800001</v>
      </c>
      <c r="B6298">
        <v>-4.3061224489800001</v>
      </c>
      <c r="C6298">
        <v>6298</v>
      </c>
    </row>
    <row r="6299" spans="1:3" x14ac:dyDescent="0.25">
      <c r="A6299">
        <v>-4.3362744577600001</v>
      </c>
      <c r="B6299">
        <v>-4.0648936170200001</v>
      </c>
      <c r="C6299">
        <v>6299</v>
      </c>
    </row>
    <row r="6300" spans="1:3" x14ac:dyDescent="0.25">
      <c r="A6300">
        <v>-4.2311761307599998</v>
      </c>
      <c r="B6300">
        <v>-4.0888888888899997</v>
      </c>
      <c r="C6300">
        <v>6300</v>
      </c>
    </row>
    <row r="6301" spans="1:3" x14ac:dyDescent="0.25">
      <c r="A6301">
        <v>-4.2725703314399999</v>
      </c>
      <c r="B6301">
        <v>-4.3095744680900001</v>
      </c>
      <c r="C6301">
        <v>6301</v>
      </c>
    </row>
    <row r="6302" spans="1:3" x14ac:dyDescent="0.25">
      <c r="A6302">
        <v>-4.3351302084799999</v>
      </c>
      <c r="B6302">
        <v>-4.3095744680900001</v>
      </c>
      <c r="C6302">
        <v>6302</v>
      </c>
    </row>
    <row r="6303" spans="1:3" x14ac:dyDescent="0.25">
      <c r="A6303">
        <v>-4.2680365977600001</v>
      </c>
      <c r="B6303">
        <v>-4.0729166666700003</v>
      </c>
      <c r="C6303">
        <v>6303</v>
      </c>
    </row>
    <row r="6304" spans="1:3" x14ac:dyDescent="0.25">
      <c r="A6304">
        <v>-4.2119463693199997</v>
      </c>
      <c r="B6304">
        <v>-4.0729166666700003</v>
      </c>
      <c r="C6304">
        <v>6304</v>
      </c>
    </row>
    <row r="6305" spans="1:3" x14ac:dyDescent="0.25">
      <c r="A6305">
        <v>-4.1919313205100002</v>
      </c>
      <c r="B6305">
        <v>-4.2417582417600004</v>
      </c>
      <c r="C6305">
        <v>6305</v>
      </c>
    </row>
    <row r="6306" spans="1:3" x14ac:dyDescent="0.25">
      <c r="A6306">
        <v>-4.2302572636000004</v>
      </c>
      <c r="B6306">
        <v>-4.3112903225799997</v>
      </c>
      <c r="C6306">
        <v>6306</v>
      </c>
    </row>
    <row r="6307" spans="1:3" x14ac:dyDescent="0.25">
      <c r="A6307">
        <v>-4.3367524260300003</v>
      </c>
      <c r="B6307">
        <v>-4.4217391304299998</v>
      </c>
      <c r="C6307">
        <v>6307</v>
      </c>
    </row>
    <row r="6308" spans="1:3" x14ac:dyDescent="0.25">
      <c r="A6308">
        <v>-4.2311462579999999</v>
      </c>
      <c r="B6308">
        <v>-4.4217391304299998</v>
      </c>
      <c r="C6308">
        <v>6308</v>
      </c>
    </row>
    <row r="6309" spans="1:3" x14ac:dyDescent="0.25">
      <c r="A6309">
        <v>-4.1867708266600001</v>
      </c>
      <c r="B6309">
        <v>-4.4217391304299998</v>
      </c>
      <c r="C6309">
        <v>6309</v>
      </c>
    </row>
    <row r="6310" spans="1:3" x14ac:dyDescent="0.25">
      <c r="A6310">
        <v>-4.1466667899800003</v>
      </c>
      <c r="B6310">
        <v>-4</v>
      </c>
      <c r="C6310">
        <v>6310</v>
      </c>
    </row>
    <row r="6311" spans="1:3" x14ac:dyDescent="0.25">
      <c r="A6311">
        <v>-4.2635133276500001</v>
      </c>
      <c r="B6311">
        <v>-4.1546391752599998</v>
      </c>
      <c r="C6311">
        <v>6311</v>
      </c>
    </row>
    <row r="6312" spans="1:3" x14ac:dyDescent="0.25">
      <c r="A6312">
        <v>-4.1483032896500003</v>
      </c>
      <c r="B6312">
        <v>-4.1546391752599998</v>
      </c>
      <c r="C6312">
        <v>6312</v>
      </c>
    </row>
    <row r="6313" spans="1:3" x14ac:dyDescent="0.25">
      <c r="A6313">
        <v>-4.1300348651999998</v>
      </c>
      <c r="B6313">
        <v>-4.16</v>
      </c>
      <c r="C6313">
        <v>6313</v>
      </c>
    </row>
    <row r="6314" spans="1:3" x14ac:dyDescent="0.25">
      <c r="A6314">
        <v>-4.1333092625100001</v>
      </c>
      <c r="B6314">
        <v>-4.16</v>
      </c>
      <c r="C6314">
        <v>6314</v>
      </c>
    </row>
    <row r="6315" spans="1:3" x14ac:dyDescent="0.25">
      <c r="A6315">
        <v>-4.0794609403499997</v>
      </c>
      <c r="B6315">
        <v>-3.9892473118299998</v>
      </c>
      <c r="C6315">
        <v>6315</v>
      </c>
    </row>
    <row r="6316" spans="1:3" x14ac:dyDescent="0.25">
      <c r="A6316">
        <v>-4.1004175419499997</v>
      </c>
      <c r="B6316">
        <v>-4.1546391752599998</v>
      </c>
      <c r="C6316">
        <v>6316</v>
      </c>
    </row>
    <row r="6317" spans="1:3" x14ac:dyDescent="0.25">
      <c r="A6317">
        <v>-3.9372143209899999</v>
      </c>
      <c r="B6317">
        <v>-3.7575757575800002</v>
      </c>
      <c r="C6317">
        <v>6317</v>
      </c>
    </row>
    <row r="6318" spans="1:3" x14ac:dyDescent="0.25">
      <c r="A6318">
        <v>-3.8400670297400001</v>
      </c>
      <c r="B6318">
        <v>-3.9892473118299998</v>
      </c>
      <c r="C6318">
        <v>6318</v>
      </c>
    </row>
    <row r="6319" spans="1:3" x14ac:dyDescent="0.25">
      <c r="A6319">
        <v>-3.9689081885899999</v>
      </c>
      <c r="B6319">
        <v>-3.9892473118299998</v>
      </c>
      <c r="C6319">
        <v>6319</v>
      </c>
    </row>
    <row r="6320" spans="1:3" x14ac:dyDescent="0.25">
      <c r="A6320">
        <v>-4.0107082221699999</v>
      </c>
      <c r="B6320">
        <v>-3.9892473118299998</v>
      </c>
      <c r="C6320">
        <v>6320</v>
      </c>
    </row>
    <row r="6321" spans="1:3" x14ac:dyDescent="0.25">
      <c r="A6321">
        <v>-4.0243087557599999</v>
      </c>
      <c r="B6321">
        <v>-3.9892473118299998</v>
      </c>
      <c r="C6321">
        <v>6321</v>
      </c>
    </row>
    <row r="6322" spans="1:3" x14ac:dyDescent="0.25">
      <c r="A6322">
        <v>-4.0261003892199998</v>
      </c>
      <c r="B6322">
        <v>-3.9892473118299998</v>
      </c>
      <c r="C6322">
        <v>6322</v>
      </c>
    </row>
    <row r="6323" spans="1:3" x14ac:dyDescent="0.25">
      <c r="A6323">
        <v>-3.9938229238199998</v>
      </c>
      <c r="B6323">
        <v>-3.9892473118299998</v>
      </c>
      <c r="C6323">
        <v>6323</v>
      </c>
    </row>
    <row r="6324" spans="1:3" x14ac:dyDescent="0.25">
      <c r="A6324">
        <v>-4.0777065384400002</v>
      </c>
      <c r="B6324">
        <v>-3.9892473118299998</v>
      </c>
      <c r="C6324">
        <v>6324</v>
      </c>
    </row>
    <row r="6325" spans="1:3" x14ac:dyDescent="0.25">
      <c r="A6325">
        <v>-4.1390012226100001</v>
      </c>
      <c r="B6325">
        <v>-4.30107526882</v>
      </c>
      <c r="C6325">
        <v>6325</v>
      </c>
    </row>
    <row r="6326" spans="1:3" x14ac:dyDescent="0.25">
      <c r="A6326">
        <v>-4.0337941628299996</v>
      </c>
      <c r="B6326">
        <v>-3.9892473118299998</v>
      </c>
      <c r="C6326">
        <v>6326</v>
      </c>
    </row>
    <row r="6327" spans="1:3" x14ac:dyDescent="0.25">
      <c r="A6327">
        <v>-4.0765165052199999</v>
      </c>
      <c r="B6327">
        <v>-3.9892473118299998</v>
      </c>
      <c r="C6327">
        <v>6327</v>
      </c>
    </row>
    <row r="6328" spans="1:3" x14ac:dyDescent="0.25">
      <c r="A6328">
        <v>-4.0434999901399999</v>
      </c>
      <c r="B6328">
        <v>-3.9484536082499999</v>
      </c>
      <c r="C6328">
        <v>6328</v>
      </c>
    </row>
    <row r="6329" spans="1:3" x14ac:dyDescent="0.25">
      <c r="A6329">
        <v>-4.1605123758799998</v>
      </c>
      <c r="B6329">
        <v>-4.30107526882</v>
      </c>
      <c r="C6329">
        <v>6329</v>
      </c>
    </row>
    <row r="6330" spans="1:3" x14ac:dyDescent="0.25">
      <c r="A6330">
        <v>-4.0512988650899997</v>
      </c>
      <c r="B6330">
        <v>-4.375</v>
      </c>
      <c r="C6330">
        <v>6330</v>
      </c>
    </row>
    <row r="6331" spans="1:3" x14ac:dyDescent="0.25">
      <c r="A6331">
        <v>-4.2980384169499999</v>
      </c>
      <c r="B6331">
        <v>-3.9484536082499999</v>
      </c>
      <c r="C6331">
        <v>6331</v>
      </c>
    </row>
    <row r="6332" spans="1:3" x14ac:dyDescent="0.25">
      <c r="A6332">
        <v>-4.1004786450699999</v>
      </c>
      <c r="B6332">
        <v>-4.375</v>
      </c>
      <c r="C6332">
        <v>6332</v>
      </c>
    </row>
    <row r="6333" spans="1:3" x14ac:dyDescent="0.25">
      <c r="A6333">
        <v>-4.24330817378</v>
      </c>
      <c r="B6333">
        <v>-4.375</v>
      </c>
      <c r="C6333">
        <v>6333</v>
      </c>
    </row>
    <row r="6334" spans="1:3" x14ac:dyDescent="0.25">
      <c r="A6334">
        <v>-4.1371348797299996</v>
      </c>
      <c r="B6334">
        <v>-3.9484536082499999</v>
      </c>
      <c r="C6334">
        <v>6334</v>
      </c>
    </row>
    <row r="6335" spans="1:3" x14ac:dyDescent="0.25">
      <c r="A6335">
        <v>-4.0346583275199999</v>
      </c>
      <c r="B6335">
        <v>-3.9484536082499999</v>
      </c>
      <c r="C6335">
        <v>6335</v>
      </c>
    </row>
    <row r="6336" spans="1:3" x14ac:dyDescent="0.25">
      <c r="A6336">
        <v>-4.0293388127399998</v>
      </c>
      <c r="B6336">
        <v>-3.83</v>
      </c>
      <c r="C6336">
        <v>6336</v>
      </c>
    </row>
    <row r="6337" spans="1:3" x14ac:dyDescent="0.25">
      <c r="A6337">
        <v>-3.9037184436399999</v>
      </c>
      <c r="B6337">
        <v>-3.83</v>
      </c>
      <c r="C6337">
        <v>6337</v>
      </c>
    </row>
    <row r="6338" spans="1:3" x14ac:dyDescent="0.25">
      <c r="A6338">
        <v>-3.9398831081300001</v>
      </c>
      <c r="B6338">
        <v>-3.9896907216500002</v>
      </c>
      <c r="C6338">
        <v>6338</v>
      </c>
    </row>
    <row r="6339" spans="1:3" x14ac:dyDescent="0.25">
      <c r="A6339">
        <v>-3.9400191871599999</v>
      </c>
      <c r="B6339">
        <v>-3.83</v>
      </c>
      <c r="C6339">
        <v>6339</v>
      </c>
    </row>
    <row r="6340" spans="1:3" x14ac:dyDescent="0.25">
      <c r="A6340">
        <v>-4.0288210304799996</v>
      </c>
      <c r="B6340">
        <v>-4.01111111111</v>
      </c>
      <c r="C6340">
        <v>6340</v>
      </c>
    </row>
    <row r="6341" spans="1:3" x14ac:dyDescent="0.25">
      <c r="A6341">
        <v>-3.9383831842800001</v>
      </c>
      <c r="B6341">
        <v>-3.9797979797999998</v>
      </c>
      <c r="C6341">
        <v>6341</v>
      </c>
    </row>
    <row r="6342" spans="1:3" x14ac:dyDescent="0.25">
      <c r="A6342">
        <v>-3.9649686821099999</v>
      </c>
      <c r="B6342">
        <v>-4.2379120879099998</v>
      </c>
      <c r="C6342">
        <v>6342</v>
      </c>
    </row>
    <row r="6343" spans="1:3" x14ac:dyDescent="0.25">
      <c r="A6343">
        <v>-4.0339170762099998</v>
      </c>
      <c r="B6343">
        <v>-3.9090909090900001</v>
      </c>
      <c r="C6343">
        <v>6343</v>
      </c>
    </row>
    <row r="6344" spans="1:3" x14ac:dyDescent="0.25">
      <c r="A6344">
        <v>-4.2386035826399997</v>
      </c>
      <c r="B6344">
        <v>-3.9797979797999998</v>
      </c>
      <c r="C6344">
        <v>6344</v>
      </c>
    </row>
    <row r="6345" spans="1:3" x14ac:dyDescent="0.25">
      <c r="A6345">
        <v>-4.1597461285200001</v>
      </c>
      <c r="B6345">
        <v>-4.2118556701000003</v>
      </c>
      <c r="C6345">
        <v>6345</v>
      </c>
    </row>
    <row r="6346" spans="1:3" x14ac:dyDescent="0.25">
      <c r="A6346">
        <v>-4.1791276812599998</v>
      </c>
      <c r="B6346">
        <v>-4.2118556701000003</v>
      </c>
      <c r="C6346">
        <v>6346</v>
      </c>
    </row>
    <row r="6347" spans="1:3" x14ac:dyDescent="0.25">
      <c r="A6347">
        <v>-4.1155375552300004</v>
      </c>
      <c r="B6347">
        <v>-4.1100000000000003</v>
      </c>
      <c r="C6347">
        <v>6347</v>
      </c>
    </row>
    <row r="6348" spans="1:3" x14ac:dyDescent="0.25">
      <c r="A6348">
        <v>-4.0844023323599998</v>
      </c>
      <c r="B6348">
        <v>-4.0204081632699999</v>
      </c>
      <c r="C6348">
        <v>6348</v>
      </c>
    </row>
    <row r="6349" spans="1:3" x14ac:dyDescent="0.25">
      <c r="A6349">
        <v>-4.0738162532200004</v>
      </c>
      <c r="B6349">
        <v>-4.1100000000000003</v>
      </c>
      <c r="C6349">
        <v>6349</v>
      </c>
    </row>
    <row r="6350" spans="1:3" x14ac:dyDescent="0.25">
      <c r="A6350">
        <v>-3.9698582227600001</v>
      </c>
      <c r="B6350">
        <v>-4.12783505155</v>
      </c>
      <c r="C6350">
        <v>6350</v>
      </c>
    </row>
    <row r="6351" spans="1:3" x14ac:dyDescent="0.25">
      <c r="A6351">
        <v>-4.0360775589699998</v>
      </c>
      <c r="B6351">
        <v>-4.1100000000000003</v>
      </c>
      <c r="C6351">
        <v>6351</v>
      </c>
    </row>
    <row r="6352" spans="1:3" x14ac:dyDescent="0.25">
      <c r="A6352">
        <v>-4.1579443453999998</v>
      </c>
      <c r="B6352">
        <v>-4.3921052631600004</v>
      </c>
      <c r="C6352">
        <v>6352</v>
      </c>
    </row>
    <row r="6353" spans="1:3" x14ac:dyDescent="0.25">
      <c r="A6353">
        <v>-4.13837245649</v>
      </c>
      <c r="B6353">
        <v>-4.12783505155</v>
      </c>
      <c r="C6353">
        <v>6353</v>
      </c>
    </row>
    <row r="6354" spans="1:3" x14ac:dyDescent="0.25">
      <c r="A6354">
        <v>-4.1772823179299996</v>
      </c>
      <c r="B6354">
        <v>-4.1100000000000003</v>
      </c>
      <c r="C6354">
        <v>6354</v>
      </c>
    </row>
    <row r="6355" spans="1:3" x14ac:dyDescent="0.25">
      <c r="A6355">
        <v>-4.1429264000300003</v>
      </c>
      <c r="B6355">
        <v>-4.1170212766000001</v>
      </c>
      <c r="C6355">
        <v>6355</v>
      </c>
    </row>
    <row r="6356" spans="1:3" x14ac:dyDescent="0.25">
      <c r="A6356">
        <v>-4.1236654938799999</v>
      </c>
      <c r="B6356">
        <v>-4.1170212766000001</v>
      </c>
      <c r="C6356">
        <v>6356</v>
      </c>
    </row>
    <row r="6357" spans="1:3" x14ac:dyDescent="0.25">
      <c r="A6357">
        <v>-4.0568339433</v>
      </c>
      <c r="B6357">
        <v>-3.97</v>
      </c>
      <c r="C6357">
        <v>6357</v>
      </c>
    </row>
    <row r="6358" spans="1:3" x14ac:dyDescent="0.25">
      <c r="A6358">
        <v>-4.0686049828100002</v>
      </c>
      <c r="B6358">
        <v>-3.9793814432999999</v>
      </c>
      <c r="C6358">
        <v>6358</v>
      </c>
    </row>
    <row r="6359" spans="1:3" x14ac:dyDescent="0.25">
      <c r="A6359">
        <v>-4.0559664475800004</v>
      </c>
      <c r="B6359">
        <v>-4.1020408163299997</v>
      </c>
      <c r="C6359">
        <v>6359</v>
      </c>
    </row>
    <row r="6360" spans="1:3" x14ac:dyDescent="0.25">
      <c r="A6360">
        <v>-4.06088763113</v>
      </c>
      <c r="B6360">
        <v>-4.0854838709700001</v>
      </c>
      <c r="C6360">
        <v>6360</v>
      </c>
    </row>
    <row r="6361" spans="1:3" x14ac:dyDescent="0.25">
      <c r="A6361">
        <v>-4.0421218940400001</v>
      </c>
      <c r="B6361">
        <v>-3.8181818181799998</v>
      </c>
      <c r="C6361">
        <v>6361</v>
      </c>
    </row>
    <row r="6362" spans="1:3" x14ac:dyDescent="0.25">
      <c r="A6362">
        <v>-4.0291866596999997</v>
      </c>
      <c r="B6362">
        <v>-4.0854838709700001</v>
      </c>
      <c r="C6362">
        <v>6362</v>
      </c>
    </row>
    <row r="6363" spans="1:3" x14ac:dyDescent="0.25">
      <c r="A6363">
        <v>-3.9264148958599998</v>
      </c>
      <c r="B6363">
        <v>-3.9541237113399998</v>
      </c>
      <c r="C6363">
        <v>6363</v>
      </c>
    </row>
    <row r="6364" spans="1:3" x14ac:dyDescent="0.25">
      <c r="A6364">
        <v>-3.9541237113399998</v>
      </c>
      <c r="B6364">
        <v>-3.9541237113399998</v>
      </c>
      <c r="C6364">
        <v>6364</v>
      </c>
    </row>
    <row r="6365" spans="1:3" x14ac:dyDescent="0.25">
      <c r="A6365">
        <v>-3.9708745578200002</v>
      </c>
      <c r="B6365">
        <v>-3.8913043478299998</v>
      </c>
      <c r="C6365">
        <v>6365</v>
      </c>
    </row>
    <row r="6366" spans="1:3" x14ac:dyDescent="0.25">
      <c r="A6366">
        <v>-4.0101973543799998</v>
      </c>
      <c r="B6366">
        <v>-3.8913043478299998</v>
      </c>
      <c r="C6366">
        <v>6366</v>
      </c>
    </row>
    <row r="6367" spans="1:3" x14ac:dyDescent="0.25">
      <c r="A6367">
        <v>-3.9080425177699998</v>
      </c>
      <c r="B6367">
        <v>-3.9456521739100001</v>
      </c>
      <c r="C6367">
        <v>6367</v>
      </c>
    </row>
    <row r="6368" spans="1:3" x14ac:dyDescent="0.25">
      <c r="A6368">
        <v>-3.9220536106399999</v>
      </c>
      <c r="B6368">
        <v>-3.8913043478299998</v>
      </c>
      <c r="C6368">
        <v>6368</v>
      </c>
    </row>
    <row r="6369" spans="1:3" x14ac:dyDescent="0.25">
      <c r="A6369">
        <v>-3.8977261958099998</v>
      </c>
      <c r="B6369">
        <v>-4.09</v>
      </c>
      <c r="C6369">
        <v>6369</v>
      </c>
    </row>
    <row r="6370" spans="1:3" x14ac:dyDescent="0.25">
      <c r="A6370">
        <v>-4.0189043990500002</v>
      </c>
      <c r="B6370">
        <v>-3.8913043478299998</v>
      </c>
      <c r="C6370">
        <v>6370</v>
      </c>
    </row>
    <row r="6371" spans="1:3" x14ac:dyDescent="0.25">
      <c r="A6371">
        <v>-3.9517564332399999</v>
      </c>
      <c r="B6371">
        <v>-3.8913043478299998</v>
      </c>
      <c r="C6371">
        <v>6371</v>
      </c>
    </row>
    <row r="6372" spans="1:3" x14ac:dyDescent="0.25">
      <c r="A6372">
        <v>-3.9922207383399999</v>
      </c>
      <c r="B6372">
        <v>-3.8913043478299998</v>
      </c>
      <c r="C6372">
        <v>6372</v>
      </c>
    </row>
    <row r="6373" spans="1:3" x14ac:dyDescent="0.25">
      <c r="A6373">
        <v>-3.9987044356600001</v>
      </c>
      <c r="B6373">
        <v>-4.3621212121199999</v>
      </c>
      <c r="C6373">
        <v>6373</v>
      </c>
    </row>
    <row r="6374" spans="1:3" x14ac:dyDescent="0.25">
      <c r="A6374">
        <v>-4.1778935923000002</v>
      </c>
      <c r="B6374">
        <v>-4.4291666666699996</v>
      </c>
      <c r="C6374">
        <v>6374</v>
      </c>
    </row>
    <row r="6375" spans="1:3" x14ac:dyDescent="0.25">
      <c r="A6375">
        <v>-4.2092509699300003</v>
      </c>
      <c r="B6375">
        <v>-4.1930107526900002</v>
      </c>
      <c r="C6375">
        <v>6375</v>
      </c>
    </row>
    <row r="6376" spans="1:3" x14ac:dyDescent="0.25">
      <c r="A6376">
        <v>-4.3331733483899999</v>
      </c>
      <c r="B6376">
        <v>-4.4291666666699996</v>
      </c>
      <c r="C6376">
        <v>6376</v>
      </c>
    </row>
    <row r="6377" spans="1:3" x14ac:dyDescent="0.25">
      <c r="A6377">
        <v>-4.38984068257</v>
      </c>
      <c r="B6377">
        <v>-4.3621212121199999</v>
      </c>
      <c r="C6377">
        <v>6377</v>
      </c>
    </row>
    <row r="6378" spans="1:3" x14ac:dyDescent="0.25">
      <c r="A6378">
        <v>-4.3994186046500001</v>
      </c>
      <c r="B6378">
        <v>-4.2209302325599998</v>
      </c>
      <c r="C6378">
        <v>6378</v>
      </c>
    </row>
    <row r="6379" spans="1:3" x14ac:dyDescent="0.25">
      <c r="A6379">
        <v>-4.3651785714300004</v>
      </c>
      <c r="B6379">
        <v>-4.4291666666699996</v>
      </c>
      <c r="C6379">
        <v>6379</v>
      </c>
    </row>
    <row r="6380" spans="1:3" x14ac:dyDescent="0.25">
      <c r="A6380">
        <v>-4.2419582482099996</v>
      </c>
      <c r="B6380">
        <v>-4.2752688171999997</v>
      </c>
      <c r="C6380">
        <v>6380</v>
      </c>
    </row>
    <row r="6381" spans="1:3" x14ac:dyDescent="0.25">
      <c r="A6381">
        <v>-4.11200002068</v>
      </c>
      <c r="B6381">
        <v>-4.2752688171999997</v>
      </c>
      <c r="C6381">
        <v>6381</v>
      </c>
    </row>
    <row r="6382" spans="1:3" x14ac:dyDescent="0.25">
      <c r="A6382">
        <v>-4.1011797868500004</v>
      </c>
      <c r="B6382">
        <v>-4.0721649484500002</v>
      </c>
      <c r="C6382">
        <v>6382</v>
      </c>
    </row>
    <row r="6383" spans="1:3" x14ac:dyDescent="0.25">
      <c r="A6383">
        <v>-4.1312434252100001</v>
      </c>
      <c r="B6383">
        <v>-4.4857142857100003</v>
      </c>
      <c r="C6383">
        <v>6383</v>
      </c>
    </row>
    <row r="6384" spans="1:3" x14ac:dyDescent="0.25">
      <c r="A6384">
        <v>-4.1312434252100001</v>
      </c>
      <c r="B6384">
        <v>-4.0721649484500002</v>
      </c>
      <c r="C6384">
        <v>6384</v>
      </c>
    </row>
    <row r="6385" spans="1:3" x14ac:dyDescent="0.25">
      <c r="A6385">
        <v>-4.1603117015400004</v>
      </c>
      <c r="B6385">
        <v>-4.0721649484500002</v>
      </c>
      <c r="C6385">
        <v>6385</v>
      </c>
    </row>
    <row r="6386" spans="1:3" x14ac:dyDescent="0.25">
      <c r="A6386">
        <v>-4.1230205969</v>
      </c>
      <c r="B6386">
        <v>-4.0721649484500002</v>
      </c>
      <c r="C6386">
        <v>6386</v>
      </c>
    </row>
    <row r="6387" spans="1:3" x14ac:dyDescent="0.25">
      <c r="A6387">
        <v>-4.1700084783499998</v>
      </c>
      <c r="B6387">
        <v>-4.3664948453600001</v>
      </c>
      <c r="C6387">
        <v>6387</v>
      </c>
    </row>
    <row r="6388" spans="1:3" x14ac:dyDescent="0.25">
      <c r="A6388">
        <v>-4.27476452276</v>
      </c>
      <c r="B6388">
        <v>-4.3664948453600001</v>
      </c>
      <c r="C6388">
        <v>6388</v>
      </c>
    </row>
    <row r="6389" spans="1:3" x14ac:dyDescent="0.25">
      <c r="A6389">
        <v>-4.29818453715</v>
      </c>
      <c r="B6389">
        <v>-4.0778350515500001</v>
      </c>
      <c r="C6389">
        <v>6389</v>
      </c>
    </row>
    <row r="6390" spans="1:3" x14ac:dyDescent="0.25">
      <c r="A6390">
        <v>-4.2578324384900004</v>
      </c>
      <c r="B6390">
        <v>-4.4543478260900002</v>
      </c>
      <c r="C6390">
        <v>6390</v>
      </c>
    </row>
    <row r="6391" spans="1:3" x14ac:dyDescent="0.25">
      <c r="A6391">
        <v>-4.2053599936800001</v>
      </c>
      <c r="B6391">
        <v>-4.0778350515500001</v>
      </c>
      <c r="C6391">
        <v>6391</v>
      </c>
    </row>
    <row r="6392" spans="1:3" x14ac:dyDescent="0.25">
      <c r="A6392">
        <v>-4.30115753811</v>
      </c>
      <c r="B6392">
        <v>-4.4543478260900002</v>
      </c>
      <c r="C6392">
        <v>6392</v>
      </c>
    </row>
    <row r="6393" spans="1:3" x14ac:dyDescent="0.25">
      <c r="A6393">
        <v>-4.3366375962300001</v>
      </c>
      <c r="B6393">
        <v>-4.4543478260900002</v>
      </c>
      <c r="C6393">
        <v>6393</v>
      </c>
    </row>
    <row r="6394" spans="1:3" x14ac:dyDescent="0.25">
      <c r="A6394">
        <v>-4.4619834047499998</v>
      </c>
      <c r="B6394">
        <v>-4.4543478260900002</v>
      </c>
      <c r="C6394">
        <v>6394</v>
      </c>
    </row>
    <row r="6395" spans="1:3" x14ac:dyDescent="0.25">
      <c r="A6395">
        <v>-4.4147094226999997</v>
      </c>
      <c r="B6395">
        <v>-4.4543478260900002</v>
      </c>
      <c r="C6395">
        <v>6395</v>
      </c>
    </row>
    <row r="6396" spans="1:3" x14ac:dyDescent="0.25">
      <c r="A6396">
        <v>-4.3721532091100004</v>
      </c>
      <c r="B6396">
        <v>-4.4543478260900002</v>
      </c>
      <c r="C6396">
        <v>6396</v>
      </c>
    </row>
    <row r="6397" spans="1:3" x14ac:dyDescent="0.25">
      <c r="A6397">
        <v>-4.4132505175999999</v>
      </c>
      <c r="B6397">
        <v>-4.4543478260900002</v>
      </c>
      <c r="C6397">
        <v>6397</v>
      </c>
    </row>
    <row r="6398" spans="1:3" x14ac:dyDescent="0.25">
      <c r="A6398">
        <v>-4.4543478260900002</v>
      </c>
      <c r="B6398">
        <v>-4.4543478260900002</v>
      </c>
      <c r="C6398">
        <v>6398</v>
      </c>
    </row>
    <row r="6399" spans="1:3" x14ac:dyDescent="0.25">
      <c r="A6399">
        <v>-4.3765838509300004</v>
      </c>
      <c r="B6399">
        <v>-4.4543478260900002</v>
      </c>
      <c r="C6399">
        <v>6399</v>
      </c>
    </row>
    <row r="6400" spans="1:3" x14ac:dyDescent="0.25">
      <c r="A6400">
        <v>-4.3457805171799997</v>
      </c>
      <c r="B6400">
        <v>-4.4543478260900002</v>
      </c>
      <c r="C6400">
        <v>6400</v>
      </c>
    </row>
    <row r="6401" spans="1:3" x14ac:dyDescent="0.25">
      <c r="A6401">
        <v>-4.3600899149699996</v>
      </c>
      <c r="B6401">
        <v>-3.9375</v>
      </c>
      <c r="C6401">
        <v>6401</v>
      </c>
    </row>
    <row r="6402" spans="1:3" x14ac:dyDescent="0.25">
      <c r="A6402">
        <v>-4.17581079088</v>
      </c>
      <c r="B6402">
        <v>-4.3402061855699996</v>
      </c>
      <c r="C6402">
        <v>6402</v>
      </c>
    </row>
    <row r="6403" spans="1:3" x14ac:dyDescent="0.25">
      <c r="A6403">
        <v>-4.1943250944499999</v>
      </c>
      <c r="B6403">
        <v>-3.9375</v>
      </c>
      <c r="C6403">
        <v>6403</v>
      </c>
    </row>
    <row r="6404" spans="1:3" x14ac:dyDescent="0.25">
      <c r="A6404">
        <v>-4.1931709809799997</v>
      </c>
      <c r="B6404">
        <v>-4.4543478260900002</v>
      </c>
      <c r="C6404">
        <v>6404</v>
      </c>
    </row>
    <row r="6405" spans="1:3" x14ac:dyDescent="0.25">
      <c r="A6405">
        <v>-4.0403234047699996</v>
      </c>
      <c r="B6405">
        <v>-4.0103092783500003</v>
      </c>
      <c r="C6405">
        <v>6405</v>
      </c>
    </row>
    <row r="6406" spans="1:3" x14ac:dyDescent="0.25">
      <c r="A6406">
        <v>-4.0504671159300001</v>
      </c>
      <c r="B6406">
        <v>-4.0103092783500003</v>
      </c>
      <c r="C6406">
        <v>6406</v>
      </c>
    </row>
    <row r="6407" spans="1:3" x14ac:dyDescent="0.25">
      <c r="A6407">
        <v>-3.9857485012099998</v>
      </c>
      <c r="B6407">
        <v>-3.83838383838</v>
      </c>
      <c r="C6407">
        <v>6407</v>
      </c>
    </row>
    <row r="6408" spans="1:3" x14ac:dyDescent="0.25">
      <c r="A6408">
        <v>-4.0521519448100003</v>
      </c>
      <c r="B6408">
        <v>-4.0103092783500003</v>
      </c>
      <c r="C6408">
        <v>6408</v>
      </c>
    </row>
    <row r="6409" spans="1:3" x14ac:dyDescent="0.25">
      <c r="A6409">
        <v>-4.3004024670999996</v>
      </c>
      <c r="B6409">
        <v>-4.0103092783500003</v>
      </c>
      <c r="C6409">
        <v>6409</v>
      </c>
    </row>
    <row r="6410" spans="1:3" x14ac:dyDescent="0.25">
      <c r="A6410">
        <v>-4.15030037989</v>
      </c>
      <c r="B6410">
        <v>-4.5429292929300003</v>
      </c>
      <c r="C6410">
        <v>6410</v>
      </c>
    </row>
    <row r="6411" spans="1:3" x14ac:dyDescent="0.25">
      <c r="A6411">
        <v>-4.1771439258100003</v>
      </c>
      <c r="B6411">
        <v>-3.83838383838</v>
      </c>
      <c r="C6411">
        <v>6411</v>
      </c>
    </row>
    <row r="6412" spans="1:3" x14ac:dyDescent="0.25">
      <c r="A6412">
        <v>-4.28776176602</v>
      </c>
      <c r="B6412">
        <v>-3.9081632653099998</v>
      </c>
      <c r="C6412">
        <v>6412</v>
      </c>
    </row>
    <row r="6413" spans="1:3" x14ac:dyDescent="0.25">
      <c r="A6413">
        <v>-4.4522484318400002</v>
      </c>
      <c r="B6413">
        <v>-4.5429292929300003</v>
      </c>
      <c r="C6413">
        <v>6413</v>
      </c>
    </row>
    <row r="6414" spans="1:3" x14ac:dyDescent="0.25">
      <c r="A6414">
        <v>-4.54327494211</v>
      </c>
      <c r="B6414">
        <v>-4.5429292929300003</v>
      </c>
      <c r="C6414">
        <v>6414</v>
      </c>
    </row>
    <row r="6415" spans="1:3" x14ac:dyDescent="0.25">
      <c r="A6415">
        <v>-4.4624098124099998</v>
      </c>
      <c r="B6415">
        <v>-4.2510101010100003</v>
      </c>
      <c r="C6415">
        <v>6415</v>
      </c>
    </row>
    <row r="6416" spans="1:3" x14ac:dyDescent="0.25">
      <c r="A6416">
        <v>-4.4250360750400004</v>
      </c>
      <c r="B6416">
        <v>-4.5429292929300003</v>
      </c>
      <c r="C6416">
        <v>6416</v>
      </c>
    </row>
    <row r="6417" spans="1:3" x14ac:dyDescent="0.25">
      <c r="A6417">
        <v>-4.2769841269800004</v>
      </c>
      <c r="B6417">
        <v>-4.2510101010100003</v>
      </c>
      <c r="C6417">
        <v>6417</v>
      </c>
    </row>
    <row r="6418" spans="1:3" x14ac:dyDescent="0.25">
      <c r="A6418">
        <v>-4.2776423123400003</v>
      </c>
      <c r="B6418">
        <v>-4.3823232323200001</v>
      </c>
      <c r="C6418">
        <v>6418</v>
      </c>
    </row>
    <row r="6419" spans="1:3" x14ac:dyDescent="0.25">
      <c r="A6419">
        <v>-4.2251262626299999</v>
      </c>
      <c r="B6419">
        <v>-4.2510101010100003</v>
      </c>
      <c r="C6419">
        <v>6419</v>
      </c>
    </row>
    <row r="6420" spans="1:3" x14ac:dyDescent="0.25">
      <c r="A6420">
        <v>-4.1934686147200004</v>
      </c>
      <c r="B6420">
        <v>-4.1604166666699998</v>
      </c>
      <c r="C6420">
        <v>6420</v>
      </c>
    </row>
    <row r="6421" spans="1:3" x14ac:dyDescent="0.25">
      <c r="A6421">
        <v>-4.1746904172899999</v>
      </c>
      <c r="B6421">
        <v>-4.1604166666699998</v>
      </c>
      <c r="C6421">
        <v>6421</v>
      </c>
    </row>
    <row r="6422" spans="1:3" x14ac:dyDescent="0.25">
      <c r="A6422">
        <v>-4.2064105339099997</v>
      </c>
      <c r="B6422">
        <v>-4.2510101010100003</v>
      </c>
      <c r="C6422">
        <v>6422</v>
      </c>
    </row>
    <row r="6423" spans="1:3" x14ac:dyDescent="0.25">
      <c r="A6423">
        <v>-4.3135965168599997</v>
      </c>
      <c r="B6423">
        <v>-4.3406593406600003</v>
      </c>
      <c r="C6423">
        <v>6423</v>
      </c>
    </row>
    <row r="6424" spans="1:3" x14ac:dyDescent="0.25">
      <c r="A6424">
        <v>-4.1703365115600004</v>
      </c>
      <c r="B6424">
        <v>-4.12</v>
      </c>
      <c r="C6424">
        <v>6424</v>
      </c>
    </row>
    <row r="6425" spans="1:3" x14ac:dyDescent="0.25">
      <c r="A6425">
        <v>-4.3379699675100003</v>
      </c>
      <c r="B6425">
        <v>-4.44591836735</v>
      </c>
      <c r="C6425">
        <v>6425</v>
      </c>
    </row>
    <row r="6426" spans="1:3" x14ac:dyDescent="0.25">
      <c r="A6426">
        <v>-4.4132560042</v>
      </c>
      <c r="B6426">
        <v>-4.44591836735</v>
      </c>
      <c r="C6426">
        <v>6426</v>
      </c>
    </row>
    <row r="6427" spans="1:3" x14ac:dyDescent="0.25">
      <c r="A6427">
        <v>-4.3344743334000002</v>
      </c>
      <c r="B6427">
        <v>-4.3406593406600003</v>
      </c>
      <c r="C6427">
        <v>6427</v>
      </c>
    </row>
    <row r="6428" spans="1:3" x14ac:dyDescent="0.25">
      <c r="A6428">
        <v>-4.24687346309</v>
      </c>
      <c r="B6428">
        <v>-4.1083333333300001</v>
      </c>
      <c r="C6428">
        <v>6428</v>
      </c>
    </row>
    <row r="6429" spans="1:3" x14ac:dyDescent="0.25">
      <c r="A6429">
        <v>-4.3013209938200001</v>
      </c>
      <c r="B6429">
        <v>-4.44591836735</v>
      </c>
      <c r="C6429">
        <v>6429</v>
      </c>
    </row>
    <row r="6430" spans="1:3" x14ac:dyDescent="0.25">
      <c r="A6430">
        <v>-4.2955195099800001</v>
      </c>
      <c r="B6430">
        <v>-4.1921052631600002</v>
      </c>
      <c r="C6430">
        <v>6430</v>
      </c>
    </row>
    <row r="6431" spans="1:3" x14ac:dyDescent="0.25">
      <c r="A6431">
        <v>-4.1986066967899998</v>
      </c>
      <c r="B6431">
        <v>-4.1095959596</v>
      </c>
      <c r="C6431">
        <v>6431</v>
      </c>
    </row>
    <row r="6432" spans="1:3" x14ac:dyDescent="0.25">
      <c r="A6432">
        <v>-4.1514953718000003</v>
      </c>
      <c r="B6432">
        <v>-4.1095959596</v>
      </c>
      <c r="C6432">
        <v>6432</v>
      </c>
    </row>
    <row r="6433" spans="1:3" x14ac:dyDescent="0.25">
      <c r="A6433">
        <v>-4.14766651477</v>
      </c>
      <c r="B6433">
        <v>-4.1921052631600002</v>
      </c>
      <c r="C6433">
        <v>6433</v>
      </c>
    </row>
    <row r="6434" spans="1:3" x14ac:dyDescent="0.25">
      <c r="A6434">
        <v>-4.2011505154700002</v>
      </c>
      <c r="B6434">
        <v>-4.1921052631600002</v>
      </c>
      <c r="C6434">
        <v>6434</v>
      </c>
    </row>
    <row r="6435" spans="1:3" x14ac:dyDescent="0.25">
      <c r="A6435">
        <v>-4.2326023391799996</v>
      </c>
      <c r="B6435">
        <v>-4.2</v>
      </c>
      <c r="C6435">
        <v>6435</v>
      </c>
    </row>
    <row r="6436" spans="1:3" x14ac:dyDescent="0.25">
      <c r="A6436">
        <v>-4.1617904604399998</v>
      </c>
      <c r="B6436">
        <v>-4.1921052631600002</v>
      </c>
      <c r="C6436">
        <v>6436</v>
      </c>
    </row>
    <row r="6437" spans="1:3" x14ac:dyDescent="0.25">
      <c r="A6437">
        <v>-4.19453634085</v>
      </c>
      <c r="B6437">
        <v>-4.1921052631600002</v>
      </c>
      <c r="C6437">
        <v>6437</v>
      </c>
    </row>
    <row r="6438" spans="1:3" x14ac:dyDescent="0.25">
      <c r="A6438">
        <v>-4.37538287842</v>
      </c>
      <c r="B6438">
        <v>-4.3333333333299997</v>
      </c>
      <c r="C6438">
        <v>6438</v>
      </c>
    </row>
    <row r="6439" spans="1:3" x14ac:dyDescent="0.25">
      <c r="A6439">
        <v>-4.2138302309500002</v>
      </c>
      <c r="B6439">
        <v>-4.3333333333299997</v>
      </c>
      <c r="C6439">
        <v>6439</v>
      </c>
    </row>
    <row r="6440" spans="1:3" x14ac:dyDescent="0.25">
      <c r="A6440">
        <v>-4.1145100878100003</v>
      </c>
      <c r="B6440">
        <v>-4.1921052631600002</v>
      </c>
      <c r="C6440">
        <v>6440</v>
      </c>
    </row>
    <row r="6441" spans="1:3" x14ac:dyDescent="0.25">
      <c r="A6441">
        <v>-4.0116386326600004</v>
      </c>
      <c r="B6441">
        <v>-3.8762886597900001</v>
      </c>
      <c r="C6441">
        <v>6441</v>
      </c>
    </row>
    <row r="6442" spans="1:3" x14ac:dyDescent="0.25">
      <c r="A6442">
        <v>-4.0154470667900002</v>
      </c>
      <c r="B6442">
        <v>-4.3021739130399999</v>
      </c>
      <c r="C6442">
        <v>6442</v>
      </c>
    </row>
    <row r="6443" spans="1:3" x14ac:dyDescent="0.25">
      <c r="A6443">
        <v>-4.1015475202399996</v>
      </c>
      <c r="B6443">
        <v>-4.3021739130399999</v>
      </c>
      <c r="C6443">
        <v>6443</v>
      </c>
    </row>
    <row r="6444" spans="1:3" x14ac:dyDescent="0.25">
      <c r="A6444">
        <v>-4.1750775976199996</v>
      </c>
      <c r="B6444">
        <v>-3.8762886597900001</v>
      </c>
      <c r="C6444">
        <v>6444</v>
      </c>
    </row>
    <row r="6445" spans="1:3" x14ac:dyDescent="0.25">
      <c r="A6445">
        <v>-4.0882034759700003</v>
      </c>
      <c r="B6445">
        <v>-4.1921052631600002</v>
      </c>
      <c r="C6445">
        <v>6445</v>
      </c>
    </row>
    <row r="6446" spans="1:3" x14ac:dyDescent="0.25">
      <c r="A6446">
        <v>-4.1378464968199999</v>
      </c>
      <c r="B6446">
        <v>-4.1921052631600002</v>
      </c>
      <c r="C6446">
        <v>6446</v>
      </c>
    </row>
    <row r="6447" spans="1:3" x14ac:dyDescent="0.25">
      <c r="A6447">
        <v>-4.1717767988399999</v>
      </c>
      <c r="B6447">
        <v>-4.1921052631600002</v>
      </c>
      <c r="C6447">
        <v>6447</v>
      </c>
    </row>
    <row r="6448" spans="1:3" x14ac:dyDescent="0.25">
      <c r="A6448">
        <v>-4.1497412008300003</v>
      </c>
      <c r="B6448">
        <v>-4.0354166666699998</v>
      </c>
      <c r="C6448">
        <v>6448</v>
      </c>
    </row>
    <row r="6449" spans="1:3" x14ac:dyDescent="0.25">
      <c r="A6449">
        <v>-4.0681012090999999</v>
      </c>
      <c r="B6449">
        <v>-3.9591836734700001</v>
      </c>
      <c r="C6449">
        <v>6449</v>
      </c>
    </row>
    <row r="6450" spans="1:3" x14ac:dyDescent="0.25">
      <c r="A6450">
        <v>-4.1288502506300002</v>
      </c>
      <c r="B6450">
        <v>-4.0354166666699998</v>
      </c>
      <c r="C6450">
        <v>6450</v>
      </c>
    </row>
    <row r="6451" spans="1:3" x14ac:dyDescent="0.25">
      <c r="A6451">
        <v>-4.15383810291</v>
      </c>
      <c r="B6451">
        <v>-4.1908163265300002</v>
      </c>
      <c r="C6451">
        <v>6451</v>
      </c>
    </row>
    <row r="6452" spans="1:3" x14ac:dyDescent="0.25">
      <c r="A6452">
        <v>-4.1767662779399997</v>
      </c>
      <c r="B6452">
        <v>-4.0354166666699998</v>
      </c>
      <c r="C6452">
        <v>6452</v>
      </c>
    </row>
    <row r="6453" spans="1:3" x14ac:dyDescent="0.25">
      <c r="A6453">
        <v>-4.1915530052400003</v>
      </c>
      <c r="B6453">
        <v>-4.5904761904800004</v>
      </c>
      <c r="C6453">
        <v>6453</v>
      </c>
    </row>
    <row r="6454" spans="1:3" x14ac:dyDescent="0.25">
      <c r="A6454">
        <v>-4.1731018390600001</v>
      </c>
      <c r="B6454">
        <v>-4.24</v>
      </c>
      <c r="C6454">
        <v>6454</v>
      </c>
    </row>
    <row r="6455" spans="1:3" x14ac:dyDescent="0.25">
      <c r="A6455">
        <v>-4.2365808304000003</v>
      </c>
      <c r="B6455">
        <v>-4.24</v>
      </c>
      <c r="C6455">
        <v>6455</v>
      </c>
    </row>
    <row r="6456" spans="1:3" x14ac:dyDescent="0.25">
      <c r="A6456">
        <v>-4.2101843317999998</v>
      </c>
      <c r="B6456">
        <v>-4.24</v>
      </c>
      <c r="C6456">
        <v>6456</v>
      </c>
    </row>
    <row r="6457" spans="1:3" x14ac:dyDescent="0.25">
      <c r="A6457">
        <v>-4.2287557603700003</v>
      </c>
      <c r="B6457">
        <v>-4.24</v>
      </c>
      <c r="C6457">
        <v>6457</v>
      </c>
    </row>
    <row r="6458" spans="1:3" x14ac:dyDescent="0.25">
      <c r="A6458">
        <v>-4.1826262626300004</v>
      </c>
      <c r="B6458">
        <v>-4.24</v>
      </c>
      <c r="C6458">
        <v>6458</v>
      </c>
    </row>
    <row r="6459" spans="1:3" x14ac:dyDescent="0.25">
      <c r="A6459">
        <v>-4.0626334776300004</v>
      </c>
      <c r="B6459">
        <v>-3.83838383838</v>
      </c>
      <c r="C6459">
        <v>6459</v>
      </c>
    </row>
    <row r="6460" spans="1:3" x14ac:dyDescent="0.25">
      <c r="A6460">
        <v>-4.2458468335799999</v>
      </c>
      <c r="B6460">
        <v>-4.24</v>
      </c>
      <c r="C6460">
        <v>6460</v>
      </c>
    </row>
    <row r="6461" spans="1:3" x14ac:dyDescent="0.25">
      <c r="A6461">
        <v>-4.2374521354899999</v>
      </c>
      <c r="B6461">
        <v>-4.24</v>
      </c>
      <c r="C6461">
        <v>6461</v>
      </c>
    </row>
    <row r="6462" spans="1:3" x14ac:dyDescent="0.25">
      <c r="A6462">
        <v>-4.2028571428600001</v>
      </c>
      <c r="B6462">
        <v>-4.24</v>
      </c>
      <c r="C6462">
        <v>6462</v>
      </c>
    </row>
    <row r="6463" spans="1:3" x14ac:dyDescent="0.25">
      <c r="A6463">
        <v>-4.0740601503800002</v>
      </c>
      <c r="B6463">
        <v>-3.98</v>
      </c>
      <c r="C6463">
        <v>6463</v>
      </c>
    </row>
    <row r="6464" spans="1:3" x14ac:dyDescent="0.25">
      <c r="A6464">
        <v>-4.0914285714299998</v>
      </c>
      <c r="B6464">
        <v>-3.98</v>
      </c>
      <c r="C6464">
        <v>6464</v>
      </c>
    </row>
    <row r="6465" spans="1:3" x14ac:dyDescent="0.25">
      <c r="A6465">
        <v>-4.1285714285699999</v>
      </c>
      <c r="B6465">
        <v>-4.24</v>
      </c>
      <c r="C6465">
        <v>6465</v>
      </c>
    </row>
    <row r="6466" spans="1:3" x14ac:dyDescent="0.25">
      <c r="A6466">
        <v>-4.1313488437699997</v>
      </c>
      <c r="B6466">
        <v>-4.24</v>
      </c>
      <c r="C6466">
        <v>6466</v>
      </c>
    </row>
    <row r="6467" spans="1:3" x14ac:dyDescent="0.25">
      <c r="A6467">
        <v>-4.1030183872499997</v>
      </c>
      <c r="B6467">
        <v>-4.1573033707900002</v>
      </c>
      <c r="C6467">
        <v>6467</v>
      </c>
    </row>
    <row r="6468" spans="1:3" x14ac:dyDescent="0.25">
      <c r="A6468">
        <v>-4.1025363763399998</v>
      </c>
      <c r="B6468">
        <v>-4.1573033707900002</v>
      </c>
      <c r="C6468">
        <v>6468</v>
      </c>
    </row>
    <row r="6469" spans="1:3" x14ac:dyDescent="0.25">
      <c r="A6469">
        <v>-4.2484220810900002</v>
      </c>
      <c r="B6469">
        <v>-4.3347826087000003</v>
      </c>
      <c r="C6469">
        <v>6469</v>
      </c>
    </row>
    <row r="6470" spans="1:3" x14ac:dyDescent="0.25">
      <c r="A6470">
        <v>-4.2456614049199999</v>
      </c>
      <c r="B6470">
        <v>-4.3347826087000003</v>
      </c>
      <c r="C6470">
        <v>6470</v>
      </c>
    </row>
    <row r="6471" spans="1:3" x14ac:dyDescent="0.25">
      <c r="A6471">
        <v>-4.2246839613100002</v>
      </c>
      <c r="B6471">
        <v>-4.1573033707900002</v>
      </c>
      <c r="C6471">
        <v>6471</v>
      </c>
    </row>
    <row r="6472" spans="1:3" x14ac:dyDescent="0.25">
      <c r="A6472">
        <v>-4.1424300790200004</v>
      </c>
      <c r="B6472">
        <v>-4.0515463917499996</v>
      </c>
      <c r="C6472">
        <v>6472</v>
      </c>
    </row>
    <row r="6473" spans="1:3" x14ac:dyDescent="0.25">
      <c r="A6473">
        <v>-4.11482533644</v>
      </c>
      <c r="B6473">
        <v>-4.2530927835099996</v>
      </c>
      <c r="C6473">
        <v>6473</v>
      </c>
    </row>
    <row r="6474" spans="1:3" x14ac:dyDescent="0.25">
      <c r="A6474">
        <v>-4.1709875725999996</v>
      </c>
      <c r="B6474">
        <v>-4.1573033707900002</v>
      </c>
      <c r="C6474">
        <v>6474</v>
      </c>
    </row>
    <row r="6475" spans="1:3" x14ac:dyDescent="0.25">
      <c r="A6475">
        <v>-4.1694179268399996</v>
      </c>
      <c r="B6475">
        <v>-4.1573033707900002</v>
      </c>
      <c r="C6475">
        <v>6475</v>
      </c>
    </row>
    <row r="6476" spans="1:3" x14ac:dyDescent="0.25">
      <c r="A6476">
        <v>-4.1729773573299997</v>
      </c>
      <c r="B6476">
        <v>-4.1573033707900002</v>
      </c>
      <c r="C6476">
        <v>6476</v>
      </c>
    </row>
    <row r="6477" spans="1:3" x14ac:dyDescent="0.25">
      <c r="A6477">
        <v>-4.1690185667500002</v>
      </c>
      <c r="B6477">
        <v>-4.1573033707900002</v>
      </c>
      <c r="C6477">
        <v>6477</v>
      </c>
    </row>
    <row r="6478" spans="1:3" x14ac:dyDescent="0.25">
      <c r="A6478">
        <v>-4.0950435332500001</v>
      </c>
      <c r="B6478">
        <v>-4.1573033707900002</v>
      </c>
      <c r="C6478">
        <v>6478</v>
      </c>
    </row>
    <row r="6479" spans="1:3" x14ac:dyDescent="0.25">
      <c r="A6479">
        <v>-4.1786626295099998</v>
      </c>
      <c r="B6479">
        <v>-4.1573033707900002</v>
      </c>
      <c r="C6479">
        <v>6479</v>
      </c>
    </row>
    <row r="6480" spans="1:3" x14ac:dyDescent="0.25">
      <c r="A6480">
        <v>-4.1821619080000003</v>
      </c>
      <c r="B6480">
        <v>-4.1573033707900002</v>
      </c>
      <c r="C6480">
        <v>6480</v>
      </c>
    </row>
    <row r="6481" spans="1:3" x14ac:dyDescent="0.25">
      <c r="A6481">
        <v>-4.2196549180899998</v>
      </c>
      <c r="B6481">
        <v>-4.33131313131</v>
      </c>
      <c r="C6481">
        <v>6481</v>
      </c>
    </row>
    <row r="6482" spans="1:3" x14ac:dyDescent="0.25">
      <c r="A6482">
        <v>-4.1722820450200002</v>
      </c>
      <c r="B6482">
        <v>-4.1573033707900002</v>
      </c>
      <c r="C6482">
        <v>6482</v>
      </c>
    </row>
    <row r="6483" spans="1:3" x14ac:dyDescent="0.25">
      <c r="A6483">
        <v>-4.2428370381200002</v>
      </c>
      <c r="B6483">
        <v>-4.33131313131</v>
      </c>
      <c r="C6483">
        <v>6483</v>
      </c>
    </row>
    <row r="6484" spans="1:3" x14ac:dyDescent="0.25">
      <c r="A6484">
        <v>-4.1304514446200002</v>
      </c>
      <c r="B6484">
        <v>-4.0599999999999996</v>
      </c>
      <c r="C6484">
        <v>6484</v>
      </c>
    </row>
    <row r="6485" spans="1:3" x14ac:dyDescent="0.25">
      <c r="A6485">
        <v>-4.1122244302100004</v>
      </c>
      <c r="B6485">
        <v>-4.1573033707900002</v>
      </c>
      <c r="C6485">
        <v>6485</v>
      </c>
    </row>
    <row r="6486" spans="1:3" x14ac:dyDescent="0.25">
      <c r="A6486">
        <v>-4.0734917901100003</v>
      </c>
      <c r="B6486">
        <v>-4.1270833333299999</v>
      </c>
      <c r="C6486">
        <v>6486</v>
      </c>
    </row>
    <row r="6487" spans="1:3" x14ac:dyDescent="0.25">
      <c r="A6487">
        <v>-4.0880396921099997</v>
      </c>
      <c r="B6487">
        <v>-4.1573033707900002</v>
      </c>
      <c r="C6487">
        <v>6487</v>
      </c>
    </row>
    <row r="6488" spans="1:3" x14ac:dyDescent="0.25">
      <c r="A6488">
        <v>-4.0897557255799999</v>
      </c>
      <c r="B6488">
        <v>-4.0377551020400002</v>
      </c>
      <c r="C6488">
        <v>6488</v>
      </c>
    </row>
    <row r="6489" spans="1:3" x14ac:dyDescent="0.25">
      <c r="A6489">
        <v>-4.1293324408899998</v>
      </c>
      <c r="B6489">
        <v>-4.1666666666700003</v>
      </c>
      <c r="C6489">
        <v>6489</v>
      </c>
    </row>
    <row r="6490" spans="1:3" x14ac:dyDescent="0.25">
      <c r="A6490">
        <v>-4.1815942934499999</v>
      </c>
      <c r="B6490">
        <v>-4.0404040404000003</v>
      </c>
      <c r="C6490">
        <v>6490</v>
      </c>
    </row>
    <row r="6491" spans="1:3" x14ac:dyDescent="0.25">
      <c r="A6491">
        <v>-4.1423653444099999</v>
      </c>
      <c r="B6491">
        <v>-4.1666666666700003</v>
      </c>
      <c r="C6491">
        <v>6491</v>
      </c>
    </row>
    <row r="6492" spans="1:3" x14ac:dyDescent="0.25">
      <c r="A6492">
        <v>-4.18627662943</v>
      </c>
      <c r="B6492">
        <v>-4.1666666666700003</v>
      </c>
      <c r="C6492">
        <v>6492</v>
      </c>
    </row>
    <row r="6493" spans="1:3" x14ac:dyDescent="0.25">
      <c r="A6493">
        <v>-4.2024675708799997</v>
      </c>
      <c r="B6493">
        <v>-4.1666666666700003</v>
      </c>
      <c r="C6493">
        <v>6493</v>
      </c>
    </row>
    <row r="6494" spans="1:3" x14ac:dyDescent="0.25">
      <c r="A6494">
        <v>-4.2065108423200002</v>
      </c>
      <c r="B6494">
        <v>-4.1666666666700003</v>
      </c>
      <c r="C6494">
        <v>6494</v>
      </c>
    </row>
    <row r="6495" spans="1:3" x14ac:dyDescent="0.25">
      <c r="A6495">
        <v>-4.3303967549799998</v>
      </c>
      <c r="B6495">
        <v>-4.4520408163300003</v>
      </c>
      <c r="C6495">
        <v>6495</v>
      </c>
    </row>
    <row r="6496" spans="1:3" x14ac:dyDescent="0.25">
      <c r="A6496">
        <v>-4.2889698736600002</v>
      </c>
      <c r="B6496">
        <v>-4.1666666666700003</v>
      </c>
      <c r="C6496">
        <v>6496</v>
      </c>
    </row>
    <row r="6497" spans="1:3" x14ac:dyDescent="0.25">
      <c r="A6497">
        <v>-4.2259624729</v>
      </c>
      <c r="B6497">
        <v>-4.0109890109900004</v>
      </c>
      <c r="C6497">
        <v>6497</v>
      </c>
    </row>
    <row r="6498" spans="1:3" x14ac:dyDescent="0.25">
      <c r="A6498">
        <v>-4.2259624729</v>
      </c>
      <c r="B6498">
        <v>-4.4520408163300003</v>
      </c>
      <c r="C6498">
        <v>6498</v>
      </c>
    </row>
    <row r="6499" spans="1:3" x14ac:dyDescent="0.25">
      <c r="A6499">
        <v>-4.3443903397200003</v>
      </c>
      <c r="B6499">
        <v>-4.1666666666700003</v>
      </c>
      <c r="C6499">
        <v>6499</v>
      </c>
    </row>
    <row r="6500" spans="1:3" x14ac:dyDescent="0.25">
      <c r="A6500">
        <v>-4.2858704787299997</v>
      </c>
      <c r="B6500">
        <v>-4.1666666666700003</v>
      </c>
      <c r="C6500">
        <v>6500</v>
      </c>
    </row>
    <row r="6501" spans="1:3" x14ac:dyDescent="0.25">
      <c r="A6501">
        <v>-4.3184704184699996</v>
      </c>
      <c r="B6501">
        <v>-4.4323232323199999</v>
      </c>
      <c r="C6501">
        <v>6501</v>
      </c>
    </row>
    <row r="6502" spans="1:3" x14ac:dyDescent="0.25">
      <c r="A6502">
        <v>-4.38669214946</v>
      </c>
      <c r="B6502">
        <v>-4.4021276595699996</v>
      </c>
      <c r="C6502">
        <v>6502</v>
      </c>
    </row>
    <row r="6503" spans="1:3" x14ac:dyDescent="0.25">
      <c r="A6503">
        <v>-4.3609740643499997</v>
      </c>
      <c r="B6503">
        <v>-4.4021276595699996</v>
      </c>
      <c r="C6503">
        <v>6503</v>
      </c>
    </row>
    <row r="6504" spans="1:3" x14ac:dyDescent="0.25">
      <c r="A6504">
        <v>-4.3338087643399996</v>
      </c>
      <c r="B6504">
        <v>-4.4323232323199999</v>
      </c>
      <c r="C6504">
        <v>6504</v>
      </c>
    </row>
    <row r="6505" spans="1:3" x14ac:dyDescent="0.25">
      <c r="A6505">
        <v>-4.3170418470399996</v>
      </c>
      <c r="B6505">
        <v>-4.4323232323199999</v>
      </c>
      <c r="C6505">
        <v>6505</v>
      </c>
    </row>
    <row r="6506" spans="1:3" x14ac:dyDescent="0.25">
      <c r="A6506">
        <v>-4.3363136302200003</v>
      </c>
      <c r="B6506">
        <v>-4.4323232323199999</v>
      </c>
      <c r="C6506">
        <v>6506</v>
      </c>
    </row>
    <row r="6507" spans="1:3" x14ac:dyDescent="0.25">
      <c r="A6507">
        <v>-4.2695093795099996</v>
      </c>
      <c r="B6507">
        <v>-4.4323232323199999</v>
      </c>
      <c r="C6507">
        <v>6507</v>
      </c>
    </row>
    <row r="6508" spans="1:3" x14ac:dyDescent="0.25">
      <c r="A6508">
        <v>-4.2366874727299999</v>
      </c>
      <c r="B6508">
        <v>-4.0994949494900004</v>
      </c>
      <c r="C6508">
        <v>6508</v>
      </c>
    </row>
    <row r="6509" spans="1:3" x14ac:dyDescent="0.25">
      <c r="A6509">
        <v>-4.10541125541</v>
      </c>
      <c r="B6509">
        <v>-4.0994949494900004</v>
      </c>
      <c r="C6509">
        <v>6509</v>
      </c>
    </row>
    <row r="6510" spans="1:3" x14ac:dyDescent="0.25">
      <c r="A6510">
        <v>-3.9197691197700002</v>
      </c>
      <c r="B6510">
        <v>-3.6161616161599999</v>
      </c>
      <c r="C6510">
        <v>6510</v>
      </c>
    </row>
    <row r="6511" spans="1:3" x14ac:dyDescent="0.25">
      <c r="A6511">
        <v>-4.0249057394200003</v>
      </c>
      <c r="B6511">
        <v>-3.8080808080800002</v>
      </c>
      <c r="C6511">
        <v>6511</v>
      </c>
    </row>
    <row r="6512" spans="1:3" x14ac:dyDescent="0.25">
      <c r="A6512">
        <v>-4.2298798947299998</v>
      </c>
      <c r="B6512">
        <v>-4.2258064516099996</v>
      </c>
      <c r="C6512">
        <v>6512</v>
      </c>
    </row>
    <row r="6513" spans="1:3" x14ac:dyDescent="0.25">
      <c r="A6513">
        <v>-4.2118364571400004</v>
      </c>
      <c r="B6513">
        <v>-4.2702020202000002</v>
      </c>
      <c r="C6513">
        <v>6513</v>
      </c>
    </row>
    <row r="6514" spans="1:3" x14ac:dyDescent="0.25">
      <c r="A6514">
        <v>-4.1702710333099997</v>
      </c>
      <c r="B6514">
        <v>-4.2045454545499998</v>
      </c>
      <c r="C6514">
        <v>6514</v>
      </c>
    </row>
    <row r="6515" spans="1:3" x14ac:dyDescent="0.25">
      <c r="A6515">
        <v>-4.1110326871199998</v>
      </c>
      <c r="B6515">
        <v>-3.8080808080800002</v>
      </c>
      <c r="C6515">
        <v>6515</v>
      </c>
    </row>
    <row r="6516" spans="1:3" x14ac:dyDescent="0.25">
      <c r="A6516">
        <v>-4.1770186335400004</v>
      </c>
      <c r="B6516">
        <v>-4.2045454545499998</v>
      </c>
      <c r="C6516">
        <v>6516</v>
      </c>
    </row>
    <row r="6517" spans="1:3" x14ac:dyDescent="0.25">
      <c r="A6517">
        <v>-4.1932523997700004</v>
      </c>
      <c r="B6517">
        <v>-4.2045454545499998</v>
      </c>
      <c r="C6517">
        <v>6517</v>
      </c>
    </row>
    <row r="6518" spans="1:3" x14ac:dyDescent="0.25">
      <c r="A6518">
        <v>-4.1807359307400001</v>
      </c>
      <c r="B6518">
        <v>-4.2045454545499998</v>
      </c>
      <c r="C6518">
        <v>6518</v>
      </c>
    </row>
    <row r="6519" spans="1:3" x14ac:dyDescent="0.25">
      <c r="A6519">
        <v>-4.1931433437400001</v>
      </c>
      <c r="B6519">
        <v>-4.1212121212100001</v>
      </c>
      <c r="C6519">
        <v>6519</v>
      </c>
    </row>
    <row r="6520" spans="1:3" x14ac:dyDescent="0.25">
      <c r="A6520">
        <v>-4.1176465586899997</v>
      </c>
      <c r="B6520">
        <v>-3.7676767676799998</v>
      </c>
      <c r="C6520">
        <v>6520</v>
      </c>
    </row>
    <row r="6521" spans="1:3" x14ac:dyDescent="0.25">
      <c r="A6521">
        <v>-4.4124514228900003</v>
      </c>
      <c r="B6521">
        <v>-4.2045454545499998</v>
      </c>
      <c r="C6521">
        <v>6521</v>
      </c>
    </row>
    <row r="6522" spans="1:3" x14ac:dyDescent="0.25">
      <c r="A6522">
        <v>-4.4421275921800003</v>
      </c>
      <c r="B6522">
        <v>-4.4053191489400003</v>
      </c>
      <c r="C6522">
        <v>6522</v>
      </c>
    </row>
    <row r="6523" spans="1:3" x14ac:dyDescent="0.25">
      <c r="A6523">
        <v>-4.42213625685</v>
      </c>
      <c r="B6523">
        <v>-4.5662650602400001</v>
      </c>
      <c r="C6523">
        <v>6523</v>
      </c>
    </row>
    <row r="6524" spans="1:3" x14ac:dyDescent="0.25">
      <c r="A6524">
        <v>-4.4207624792700004</v>
      </c>
      <c r="B6524">
        <v>-4.5750000000000002</v>
      </c>
      <c r="C6524">
        <v>6524</v>
      </c>
    </row>
    <row r="6525" spans="1:3" x14ac:dyDescent="0.25">
      <c r="A6525">
        <v>-4.3355981945700002</v>
      </c>
      <c r="B6525">
        <v>-4.4053191489400003</v>
      </c>
      <c r="C6525">
        <v>6525</v>
      </c>
    </row>
    <row r="6526" spans="1:3" x14ac:dyDescent="0.25">
      <c r="A6526">
        <v>-4.3883232016199996</v>
      </c>
      <c r="B6526">
        <v>-4.4053191489400003</v>
      </c>
      <c r="C6526">
        <v>6526</v>
      </c>
    </row>
    <row r="6527" spans="1:3" x14ac:dyDescent="0.25">
      <c r="A6527">
        <v>-4.4265830800400003</v>
      </c>
      <c r="B6527">
        <v>-4.4053191489400003</v>
      </c>
      <c r="C6527">
        <v>6527</v>
      </c>
    </row>
    <row r="6528" spans="1:3" x14ac:dyDescent="0.25">
      <c r="A6528">
        <v>-4.3993114571099996</v>
      </c>
      <c r="B6528">
        <v>-4.4053191489400003</v>
      </c>
      <c r="C6528">
        <v>6528</v>
      </c>
    </row>
    <row r="6529" spans="1:3" x14ac:dyDescent="0.25">
      <c r="A6529">
        <v>-4.3195280138400003</v>
      </c>
      <c r="B6529">
        <v>-4.4053191489400003</v>
      </c>
      <c r="C6529">
        <v>6529</v>
      </c>
    </row>
    <row r="6530" spans="1:3" x14ac:dyDescent="0.25">
      <c r="A6530">
        <v>-4.1193102342500003</v>
      </c>
      <c r="B6530">
        <v>-4.3632653061199997</v>
      </c>
      <c r="C6530">
        <v>6530</v>
      </c>
    </row>
    <row r="6531" spans="1:3" x14ac:dyDescent="0.25">
      <c r="A6531">
        <v>-4.2111221830999996</v>
      </c>
      <c r="B6531">
        <v>-3.9381443299000001</v>
      </c>
      <c r="C6531">
        <v>6531</v>
      </c>
    </row>
    <row r="6532" spans="1:3" x14ac:dyDescent="0.25">
      <c r="A6532">
        <v>-4.2156647020799998</v>
      </c>
      <c r="B6532">
        <v>-4.3632653061199997</v>
      </c>
      <c r="C6532">
        <v>6532</v>
      </c>
    </row>
    <row r="6533" spans="1:3" x14ac:dyDescent="0.25">
      <c r="A6533">
        <v>-4.1549331340500002</v>
      </c>
      <c r="B6533">
        <v>-4.3632653061199997</v>
      </c>
      <c r="C6533">
        <v>6533</v>
      </c>
    </row>
    <row r="6534" spans="1:3" x14ac:dyDescent="0.25">
      <c r="A6534">
        <v>-4.0660073531099998</v>
      </c>
      <c r="B6534">
        <v>-3.9381443299000001</v>
      </c>
      <c r="C6534">
        <v>6534</v>
      </c>
    </row>
    <row r="6535" spans="1:3" x14ac:dyDescent="0.25">
      <c r="A6535">
        <v>-4.0912434130599999</v>
      </c>
      <c r="B6535">
        <v>-3.9381443299000001</v>
      </c>
      <c r="C6535">
        <v>6535</v>
      </c>
    </row>
    <row r="6536" spans="1:3" x14ac:dyDescent="0.25">
      <c r="A6536">
        <v>-4.3058334995500003</v>
      </c>
      <c r="B6536">
        <v>-4.3632653061199997</v>
      </c>
      <c r="C6536">
        <v>6536</v>
      </c>
    </row>
    <row r="6537" spans="1:3" x14ac:dyDescent="0.25">
      <c r="A6537">
        <v>-4.4018201764600002</v>
      </c>
      <c r="B6537">
        <v>-4.3632653061199997</v>
      </c>
      <c r="C6537">
        <v>6537</v>
      </c>
    </row>
    <row r="6538" spans="1:3" x14ac:dyDescent="0.25">
      <c r="A6538">
        <v>-4.37682100508</v>
      </c>
      <c r="B6538">
        <v>-4.3863636363599996</v>
      </c>
      <c r="C6538">
        <v>6538</v>
      </c>
    </row>
    <row r="6539" spans="1:3" x14ac:dyDescent="0.25">
      <c r="A6539">
        <v>-4.3729905658600003</v>
      </c>
      <c r="B6539">
        <v>-4.3863636363599996</v>
      </c>
      <c r="C6539">
        <v>6539</v>
      </c>
    </row>
    <row r="6540" spans="1:3" x14ac:dyDescent="0.25">
      <c r="A6540">
        <v>-4.36695146958</v>
      </c>
      <c r="B6540">
        <v>-4.3863636363599996</v>
      </c>
      <c r="C6540">
        <v>6540</v>
      </c>
    </row>
    <row r="6541" spans="1:3" x14ac:dyDescent="0.25">
      <c r="A6541">
        <v>-4.4171414606899999</v>
      </c>
      <c r="B6541">
        <v>-4.3863636363599996</v>
      </c>
      <c r="C6541">
        <v>6541</v>
      </c>
    </row>
    <row r="6542" spans="1:3" x14ac:dyDescent="0.25">
      <c r="A6542">
        <v>-4.3863636363599996</v>
      </c>
      <c r="B6542">
        <v>-4.3863636363599996</v>
      </c>
      <c r="C6542">
        <v>6542</v>
      </c>
    </row>
    <row r="6543" spans="1:3" x14ac:dyDescent="0.25">
      <c r="A6543">
        <v>-4.3923933209600001</v>
      </c>
      <c r="B6543">
        <v>-4.3863636363599996</v>
      </c>
      <c r="C6543">
        <v>6543</v>
      </c>
    </row>
    <row r="6544" spans="1:3" x14ac:dyDescent="0.25">
      <c r="A6544">
        <v>-4.3446990643800003</v>
      </c>
      <c r="B6544">
        <v>-4.3863636363599996</v>
      </c>
      <c r="C6544">
        <v>6544</v>
      </c>
    </row>
    <row r="6545" spans="1:3" x14ac:dyDescent="0.25">
      <c r="A6545">
        <v>-4.3741795838600002</v>
      </c>
      <c r="B6545">
        <v>-4.3863636363599996</v>
      </c>
      <c r="C6545">
        <v>6545</v>
      </c>
    </row>
    <row r="6546" spans="1:3" x14ac:dyDescent="0.25">
      <c r="A6546">
        <v>-4.3642592101800002</v>
      </c>
      <c r="B6546">
        <v>-4.3863636363599996</v>
      </c>
      <c r="C6546">
        <v>6546</v>
      </c>
    </row>
    <row r="6547" spans="1:3" x14ac:dyDescent="0.25">
      <c r="A6547">
        <v>-4.3314914403099998</v>
      </c>
      <c r="B6547">
        <v>-4.2316326530600001</v>
      </c>
      <c r="C6547">
        <v>6547</v>
      </c>
    </row>
    <row r="6548" spans="1:3" x14ac:dyDescent="0.25">
      <c r="A6548">
        <v>-4.3216331139999999</v>
      </c>
      <c r="B6548">
        <v>-4.2316326530600001</v>
      </c>
      <c r="C6548">
        <v>6548</v>
      </c>
    </row>
    <row r="6549" spans="1:3" x14ac:dyDescent="0.25">
      <c r="A6549">
        <v>-4.2386577141700004</v>
      </c>
      <c r="B6549">
        <v>-4.2316326530600001</v>
      </c>
      <c r="C6549">
        <v>6549</v>
      </c>
    </row>
    <row r="6550" spans="1:3" x14ac:dyDescent="0.25">
      <c r="A6550">
        <v>-4.2456827752699997</v>
      </c>
      <c r="B6550">
        <v>-4.2316326530600001</v>
      </c>
      <c r="C6550">
        <v>6550</v>
      </c>
    </row>
    <row r="6551" spans="1:3" x14ac:dyDescent="0.25">
      <c r="A6551">
        <v>-4.1995904310799999</v>
      </c>
      <c r="B6551">
        <v>-4.28080808081</v>
      </c>
      <c r="C6551">
        <v>6551</v>
      </c>
    </row>
    <row r="6552" spans="1:3" x14ac:dyDescent="0.25">
      <c r="A6552">
        <v>-4.1269394980699996</v>
      </c>
      <c r="B6552">
        <v>-3.74226804124</v>
      </c>
      <c r="C6552">
        <v>6552</v>
      </c>
    </row>
    <row r="6553" spans="1:3" x14ac:dyDescent="0.25">
      <c r="A6553">
        <v>-4.2892990050900002</v>
      </c>
      <c r="B6553">
        <v>-4.28080808081</v>
      </c>
      <c r="C6553">
        <v>6553</v>
      </c>
    </row>
    <row r="6554" spans="1:3" x14ac:dyDescent="0.25">
      <c r="A6554">
        <v>-4.2866674261400002</v>
      </c>
      <c r="B6554">
        <v>-4.28080808081</v>
      </c>
      <c r="C6554">
        <v>6554</v>
      </c>
    </row>
    <row r="6555" spans="1:3" x14ac:dyDescent="0.25">
      <c r="A6555">
        <v>-4.2692566361099997</v>
      </c>
      <c r="B6555">
        <v>-4.2236842105300001</v>
      </c>
      <c r="C6555">
        <v>6555</v>
      </c>
    </row>
    <row r="6556" spans="1:3" x14ac:dyDescent="0.25">
      <c r="A6556">
        <v>-4.2064365459099999</v>
      </c>
      <c r="B6556">
        <v>-4.28080808081</v>
      </c>
      <c r="C6556">
        <v>6556</v>
      </c>
    </row>
    <row r="6557" spans="1:3" x14ac:dyDescent="0.25">
      <c r="A6557">
        <v>-4.2468922313800004</v>
      </c>
      <c r="B6557">
        <v>-3.7052631578900002</v>
      </c>
      <c r="C6557">
        <v>6557</v>
      </c>
    </row>
    <row r="6558" spans="1:3" x14ac:dyDescent="0.25">
      <c r="A6558">
        <v>-4.1043470112199998</v>
      </c>
      <c r="B6558">
        <v>-4.2727272727300001</v>
      </c>
      <c r="C6558">
        <v>6558</v>
      </c>
    </row>
    <row r="6559" spans="1:3" x14ac:dyDescent="0.25">
      <c r="A6559">
        <v>-3.9931039720500001</v>
      </c>
      <c r="B6559">
        <v>-4.10101010101</v>
      </c>
      <c r="C6559">
        <v>6559</v>
      </c>
    </row>
    <row r="6560" spans="1:3" x14ac:dyDescent="0.25">
      <c r="A6560">
        <v>-4.21292730537</v>
      </c>
      <c r="B6560">
        <v>-4.1819148936200001</v>
      </c>
      <c r="C6560">
        <v>6560</v>
      </c>
    </row>
    <row r="6561" spans="1:3" x14ac:dyDescent="0.25">
      <c r="A6561">
        <v>-4.2467808787000001</v>
      </c>
      <c r="B6561">
        <v>-4.2727272727300001</v>
      </c>
      <c r="C6561">
        <v>6561</v>
      </c>
    </row>
    <row r="6562" spans="1:3" x14ac:dyDescent="0.25">
      <c r="A6562">
        <v>-4.2482960302099997</v>
      </c>
      <c r="B6562">
        <v>-4.1819148936200001</v>
      </c>
      <c r="C6562">
        <v>6562</v>
      </c>
    </row>
    <row r="6563" spans="1:3" x14ac:dyDescent="0.25">
      <c r="A6563">
        <v>-4.26111725154</v>
      </c>
      <c r="B6563">
        <v>-4.1808510638299996</v>
      </c>
      <c r="C6563">
        <v>6563</v>
      </c>
    </row>
    <row r="6564" spans="1:3" x14ac:dyDescent="0.25">
      <c r="A6564">
        <v>-4.2202265819300004</v>
      </c>
      <c r="B6564">
        <v>-4.1808510638299996</v>
      </c>
      <c r="C6564">
        <v>6564</v>
      </c>
    </row>
    <row r="6565" spans="1:3" x14ac:dyDescent="0.25">
      <c r="A6565">
        <v>-4.2056695492699996</v>
      </c>
      <c r="B6565">
        <v>-4.1808510638299996</v>
      </c>
      <c r="C6565">
        <v>6565</v>
      </c>
    </row>
    <row r="6566" spans="1:3" x14ac:dyDescent="0.25">
      <c r="A6566">
        <v>-4.2858761054299999</v>
      </c>
      <c r="B6566">
        <v>-4.4540816326500003</v>
      </c>
      <c r="C6566">
        <v>6566</v>
      </c>
    </row>
    <row r="6567" spans="1:3" x14ac:dyDescent="0.25">
      <c r="A6567">
        <v>-4.0853094937499996</v>
      </c>
      <c r="B6567">
        <v>-4.1808510638299996</v>
      </c>
      <c r="C6567">
        <v>6567</v>
      </c>
    </row>
    <row r="6568" spans="1:3" x14ac:dyDescent="0.25">
      <c r="A6568">
        <v>-4.3484286841499999</v>
      </c>
      <c r="B6568">
        <v>-4.3650537634399997</v>
      </c>
      <c r="C6568">
        <v>6568</v>
      </c>
    </row>
    <row r="6569" spans="1:3" x14ac:dyDescent="0.25">
      <c r="A6569">
        <v>-4.4286450985899997</v>
      </c>
      <c r="B6569">
        <v>-4.3650537634399997</v>
      </c>
      <c r="C6569">
        <v>6569</v>
      </c>
    </row>
    <row r="6570" spans="1:3" x14ac:dyDescent="0.25">
      <c r="A6570">
        <v>-4.2813357785499999</v>
      </c>
      <c r="B6570">
        <v>-3.69</v>
      </c>
      <c r="C6570">
        <v>6570</v>
      </c>
    </row>
    <row r="6571" spans="1:3" x14ac:dyDescent="0.25">
      <c r="A6571">
        <v>-4.30546725603</v>
      </c>
      <c r="B6571">
        <v>-4.4540816326500003</v>
      </c>
      <c r="C6571">
        <v>6571</v>
      </c>
    </row>
    <row r="6572" spans="1:3" x14ac:dyDescent="0.25">
      <c r="A6572">
        <v>-4.3196071977199999</v>
      </c>
      <c r="B6572">
        <v>-4.4540816326500003</v>
      </c>
      <c r="C6572">
        <v>6572</v>
      </c>
    </row>
    <row r="6573" spans="1:3" x14ac:dyDescent="0.25">
      <c r="A6573">
        <v>-4.2288269224699997</v>
      </c>
      <c r="B6573">
        <v>-4.3428571428599998</v>
      </c>
      <c r="C6573">
        <v>6573</v>
      </c>
    </row>
    <row r="6574" spans="1:3" x14ac:dyDescent="0.25">
      <c r="A6574">
        <v>-4.1297955671100004</v>
      </c>
      <c r="B6574">
        <v>-3.8642857142899998</v>
      </c>
      <c r="C6574">
        <v>6574</v>
      </c>
    </row>
    <row r="6575" spans="1:3" x14ac:dyDescent="0.25">
      <c r="A6575">
        <v>-3.9463070942699998</v>
      </c>
      <c r="B6575">
        <v>-3.8642857142899998</v>
      </c>
      <c r="C6575">
        <v>6575</v>
      </c>
    </row>
    <row r="6576" spans="1:3" x14ac:dyDescent="0.25">
      <c r="A6576">
        <v>-3.8812925170099999</v>
      </c>
      <c r="B6576">
        <v>-3.8642857142899998</v>
      </c>
      <c r="C6576">
        <v>6576</v>
      </c>
    </row>
    <row r="6577" spans="1:3" x14ac:dyDescent="0.25">
      <c r="A6577">
        <v>-3.8812925170099999</v>
      </c>
      <c r="B6577">
        <v>-3.8642857142899998</v>
      </c>
      <c r="C6577">
        <v>6577</v>
      </c>
    </row>
    <row r="6578" spans="1:3" x14ac:dyDescent="0.25">
      <c r="A6578">
        <v>-3.946404276</v>
      </c>
      <c r="B6578">
        <v>-3.9833333333300001</v>
      </c>
      <c r="C6578">
        <v>6578</v>
      </c>
    </row>
    <row r="6579" spans="1:3" x14ac:dyDescent="0.25">
      <c r="A6579">
        <v>-3.9989470309500001</v>
      </c>
      <c r="B6579">
        <v>-3.8642857142899998</v>
      </c>
      <c r="C6579">
        <v>6579</v>
      </c>
    </row>
    <row r="6580" spans="1:3" x14ac:dyDescent="0.25">
      <c r="A6580">
        <v>-4.1133745612299997</v>
      </c>
      <c r="B6580">
        <v>-3.8438775510199998</v>
      </c>
      <c r="C6580">
        <v>6580</v>
      </c>
    </row>
    <row r="6581" spans="1:3" x14ac:dyDescent="0.25">
      <c r="A6581">
        <v>-4.0568630407799997</v>
      </c>
      <c r="B6581">
        <v>-3.9833333333300001</v>
      </c>
      <c r="C6581">
        <v>6581</v>
      </c>
    </row>
    <row r="6582" spans="1:3" x14ac:dyDescent="0.25">
      <c r="A6582">
        <v>-3.9608114674400001</v>
      </c>
      <c r="B6582">
        <v>-3.9833333333300001</v>
      </c>
      <c r="C6582">
        <v>6582</v>
      </c>
    </row>
    <row r="6583" spans="1:3" x14ac:dyDescent="0.25">
      <c r="A6583">
        <v>-3.9903587708999999</v>
      </c>
      <c r="B6583">
        <v>-4.1295918367300004</v>
      </c>
      <c r="C6583">
        <v>6583</v>
      </c>
    </row>
    <row r="6584" spans="1:3" x14ac:dyDescent="0.25">
      <c r="A6584">
        <v>-4.1025726852600002</v>
      </c>
      <c r="B6584">
        <v>-4.2043478260900002</v>
      </c>
      <c r="C6584">
        <v>6584</v>
      </c>
    </row>
    <row r="6585" spans="1:3" x14ac:dyDescent="0.25">
      <c r="A6585">
        <v>-4.1629197180800004</v>
      </c>
      <c r="B6585">
        <v>-4.15053763441</v>
      </c>
      <c r="C6585">
        <v>6585</v>
      </c>
    </row>
    <row r="6586" spans="1:3" x14ac:dyDescent="0.25">
      <c r="A6586">
        <v>-4.1917529887100002</v>
      </c>
      <c r="B6586">
        <v>-4.2043478260900002</v>
      </c>
      <c r="C6586">
        <v>6586</v>
      </c>
    </row>
    <row r="6587" spans="1:3" x14ac:dyDescent="0.25">
      <c r="A6587">
        <v>-4.0299282109199996</v>
      </c>
      <c r="B6587">
        <v>-4.15053763441</v>
      </c>
      <c r="C6587">
        <v>6587</v>
      </c>
    </row>
    <row r="6588" spans="1:3" x14ac:dyDescent="0.25">
      <c r="A6588">
        <v>-4.1797725313400003</v>
      </c>
      <c r="B6588">
        <v>-4.1978021977999997</v>
      </c>
      <c r="C6588">
        <v>6588</v>
      </c>
    </row>
    <row r="6589" spans="1:3" x14ac:dyDescent="0.25">
      <c r="A6589">
        <v>-4.01129198777</v>
      </c>
      <c r="B6589">
        <v>-3.87</v>
      </c>
      <c r="C6589">
        <v>6589</v>
      </c>
    </row>
    <row r="6590" spans="1:3" x14ac:dyDescent="0.25">
      <c r="A6590">
        <v>-4.0115877060600003</v>
      </c>
      <c r="B6590">
        <v>-4.15053763441</v>
      </c>
      <c r="C6590">
        <v>6590</v>
      </c>
    </row>
    <row r="6591" spans="1:3" x14ac:dyDescent="0.25">
      <c r="A6591">
        <v>-4.0618102601899997</v>
      </c>
      <c r="B6591">
        <v>-3.87</v>
      </c>
      <c r="C6591">
        <v>6591</v>
      </c>
    </row>
    <row r="6592" spans="1:3" x14ac:dyDescent="0.25">
      <c r="A6592">
        <v>-4.2046894134299997</v>
      </c>
      <c r="B6592">
        <v>-4.1500000000000004</v>
      </c>
      <c r="C6592">
        <v>6592</v>
      </c>
    </row>
    <row r="6593" spans="1:3" x14ac:dyDescent="0.25">
      <c r="A6593">
        <v>-4.27172120038</v>
      </c>
      <c r="B6593">
        <v>-4.2879120879099997</v>
      </c>
      <c r="C6593">
        <v>6593</v>
      </c>
    </row>
    <row r="6594" spans="1:3" x14ac:dyDescent="0.25">
      <c r="A6594">
        <v>-4.2413064401599998</v>
      </c>
      <c r="B6594">
        <v>-4.3145833333299999</v>
      </c>
      <c r="C6594">
        <v>6594</v>
      </c>
    </row>
    <row r="6595" spans="1:3" x14ac:dyDescent="0.25">
      <c r="A6595">
        <v>-4.2911110600500004</v>
      </c>
      <c r="B6595">
        <v>-4.0204081632699999</v>
      </c>
      <c r="C6595">
        <v>6595</v>
      </c>
    </row>
    <row r="6596" spans="1:3" x14ac:dyDescent="0.25">
      <c r="A6596">
        <v>-4.0957460906399996</v>
      </c>
      <c r="B6596">
        <v>-4.0204081632699999</v>
      </c>
      <c r="C6596">
        <v>6596</v>
      </c>
    </row>
    <row r="6597" spans="1:3" x14ac:dyDescent="0.25">
      <c r="A6597">
        <v>-4.2947017357900004</v>
      </c>
      <c r="B6597">
        <v>-4.1515151515199999</v>
      </c>
      <c r="C6597">
        <v>6597</v>
      </c>
    </row>
    <row r="6598" spans="1:3" x14ac:dyDescent="0.25">
      <c r="A6598">
        <v>-4.2837971552300003</v>
      </c>
      <c r="B6598">
        <v>-4.4121212121199997</v>
      </c>
      <c r="C6598">
        <v>6598</v>
      </c>
    </row>
    <row r="6599" spans="1:3" x14ac:dyDescent="0.25">
      <c r="A6599">
        <v>-4.1804350495799998</v>
      </c>
      <c r="B6599">
        <v>-4.1515151515199999</v>
      </c>
      <c r="C6599">
        <v>6599</v>
      </c>
    </row>
    <row r="6600" spans="1:3" x14ac:dyDescent="0.25">
      <c r="A6600">
        <v>-4.1603950786599997</v>
      </c>
      <c r="B6600">
        <v>-4.1515151515199999</v>
      </c>
      <c r="C6600">
        <v>6600</v>
      </c>
    </row>
    <row r="6601" spans="1:3" x14ac:dyDescent="0.25">
      <c r="A6601">
        <v>-3.9336292230100001</v>
      </c>
      <c r="B6601">
        <v>-4.1587628865999999</v>
      </c>
      <c r="C6601">
        <v>6601</v>
      </c>
    </row>
    <row r="6602" spans="1:3" x14ac:dyDescent="0.25">
      <c r="A6602">
        <v>-4.4335787923399996</v>
      </c>
      <c r="B6602">
        <v>-4.8</v>
      </c>
      <c r="C6602">
        <v>6602</v>
      </c>
    </row>
    <row r="6603" spans="1:3" x14ac:dyDescent="0.25">
      <c r="A6603">
        <v>-4.1587628865999999</v>
      </c>
      <c r="B6603">
        <v>-4.1587628865999999</v>
      </c>
      <c r="C6603">
        <v>6603</v>
      </c>
    </row>
    <row r="6604" spans="1:3" x14ac:dyDescent="0.25">
      <c r="A6604">
        <v>-4.10465570617</v>
      </c>
      <c r="B6604">
        <v>-4.1587628865999999</v>
      </c>
      <c r="C6604">
        <v>6604</v>
      </c>
    </row>
    <row r="6605" spans="1:3" x14ac:dyDescent="0.25">
      <c r="A6605">
        <v>-4.0903681885100003</v>
      </c>
      <c r="B6605">
        <v>-4.1587628865999999</v>
      </c>
      <c r="C6605">
        <v>6605</v>
      </c>
    </row>
    <row r="6606" spans="1:3" x14ac:dyDescent="0.25">
      <c r="A6606">
        <v>-3.9984597447199999</v>
      </c>
      <c r="B6606">
        <v>-4.1587628865999999</v>
      </c>
      <c r="C6606">
        <v>6606</v>
      </c>
    </row>
    <row r="6607" spans="1:3" x14ac:dyDescent="0.25">
      <c r="A6607">
        <v>-4.05981997626</v>
      </c>
      <c r="B6607">
        <v>-4.0860215053799998</v>
      </c>
      <c r="C6607">
        <v>6607</v>
      </c>
    </row>
    <row r="6608" spans="1:3" x14ac:dyDescent="0.25">
      <c r="A6608">
        <v>-4.1599410898400002</v>
      </c>
      <c r="B6608">
        <v>-4.0860215053799998</v>
      </c>
      <c r="C6608">
        <v>6608</v>
      </c>
    </row>
    <row r="6609" spans="1:3" x14ac:dyDescent="0.25">
      <c r="A6609">
        <v>-4.06107401486</v>
      </c>
      <c r="B6609">
        <v>-4.1069892473099996</v>
      </c>
      <c r="C6609">
        <v>6609</v>
      </c>
    </row>
    <row r="6610" spans="1:3" x14ac:dyDescent="0.25">
      <c r="A6610">
        <v>-4.0043028013699997</v>
      </c>
      <c r="B6610">
        <v>-3.9681818181800002</v>
      </c>
      <c r="C6610">
        <v>6610</v>
      </c>
    </row>
    <row r="6611" spans="1:3" x14ac:dyDescent="0.25">
      <c r="A6611">
        <v>-4.1222594609699996</v>
      </c>
      <c r="B6611">
        <v>-4.0860215053799998</v>
      </c>
      <c r="C6611">
        <v>6611</v>
      </c>
    </row>
    <row r="6612" spans="1:3" x14ac:dyDescent="0.25">
      <c r="A6612">
        <v>-4.0890168970799996</v>
      </c>
      <c r="B6612">
        <v>-4.0860215053799998</v>
      </c>
      <c r="C6612">
        <v>6612</v>
      </c>
    </row>
    <row r="6613" spans="1:3" x14ac:dyDescent="0.25">
      <c r="A6613">
        <v>-4.0826191268000001</v>
      </c>
      <c r="B6613">
        <v>-4.0860215053799998</v>
      </c>
      <c r="C6613">
        <v>6613</v>
      </c>
    </row>
    <row r="6614" spans="1:3" x14ac:dyDescent="0.25">
      <c r="A6614">
        <v>-4.05661868339</v>
      </c>
      <c r="B6614">
        <v>-4.0412371134000002</v>
      </c>
      <c r="C6614">
        <v>6614</v>
      </c>
    </row>
    <row r="6615" spans="1:3" x14ac:dyDescent="0.25">
      <c r="A6615">
        <v>-4.0610175463599996</v>
      </c>
      <c r="B6615">
        <v>-4.0412371134000002</v>
      </c>
      <c r="C6615">
        <v>6615</v>
      </c>
    </row>
    <row r="6616" spans="1:3" x14ac:dyDescent="0.25">
      <c r="A6616">
        <v>-4.0053440468500003</v>
      </c>
      <c r="B6616">
        <v>-3.9278350515499998</v>
      </c>
      <c r="C6616">
        <v>6616</v>
      </c>
    </row>
    <row r="6617" spans="1:3" x14ac:dyDescent="0.25">
      <c r="A6617">
        <v>-4.3142148109000003</v>
      </c>
      <c r="B6617">
        <v>-4.1069892473099996</v>
      </c>
      <c r="C6617">
        <v>6617</v>
      </c>
    </row>
    <row r="6618" spans="1:3" x14ac:dyDescent="0.25">
      <c r="A6618">
        <v>-4.3445008456099998</v>
      </c>
      <c r="B6618">
        <v>-4.3368131868099997</v>
      </c>
      <c r="C6618">
        <v>6618</v>
      </c>
    </row>
    <row r="6619" spans="1:3" x14ac:dyDescent="0.25">
      <c r="A6619">
        <v>-4.35584196801</v>
      </c>
      <c r="B6619">
        <v>-4.1069892473099996</v>
      </c>
      <c r="C6619">
        <v>6619</v>
      </c>
    </row>
    <row r="6620" spans="1:3" x14ac:dyDescent="0.25">
      <c r="A6620">
        <v>-4.4667340748199997</v>
      </c>
      <c r="B6620">
        <v>-4.5104651162799998</v>
      </c>
      <c r="C6620">
        <v>6620</v>
      </c>
    </row>
    <row r="6621" spans="1:3" x14ac:dyDescent="0.25">
      <c r="A6621">
        <v>-4.2702446398499996</v>
      </c>
      <c r="B6621">
        <v>-4.0526315789499998</v>
      </c>
      <c r="C6621">
        <v>6621</v>
      </c>
    </row>
    <row r="6622" spans="1:3" x14ac:dyDescent="0.25">
      <c r="A6622">
        <v>-4.15132008482</v>
      </c>
      <c r="B6622">
        <v>-4.2043478260900002</v>
      </c>
      <c r="C6622">
        <v>6622</v>
      </c>
    </row>
    <row r="6623" spans="1:3" x14ac:dyDescent="0.25">
      <c r="A6623">
        <v>-4.0171624713999998</v>
      </c>
      <c r="B6623">
        <v>-3.9789473684200001</v>
      </c>
      <c r="C6623">
        <v>6623</v>
      </c>
    </row>
    <row r="6624" spans="1:3" x14ac:dyDescent="0.25">
      <c r="A6624">
        <v>-3.9789473684200001</v>
      </c>
      <c r="B6624">
        <v>-3.9789473684200001</v>
      </c>
      <c r="C6624">
        <v>6624</v>
      </c>
    </row>
    <row r="6625" spans="1:3" x14ac:dyDescent="0.25">
      <c r="A6625">
        <v>-3.9848120300800001</v>
      </c>
      <c r="B6625">
        <v>-3.9789473684200001</v>
      </c>
      <c r="C6625">
        <v>6625</v>
      </c>
    </row>
    <row r="6626" spans="1:3" x14ac:dyDescent="0.25">
      <c r="A6626">
        <v>-4.0910526771800004</v>
      </c>
      <c r="B6626">
        <v>-3.9789473684200001</v>
      </c>
      <c r="C6626">
        <v>6626</v>
      </c>
    </row>
    <row r="6627" spans="1:3" x14ac:dyDescent="0.25">
      <c r="A6627">
        <v>-4.2016382492800002</v>
      </c>
      <c r="B6627">
        <v>-3.9789473684200001</v>
      </c>
      <c r="C6627">
        <v>6627</v>
      </c>
    </row>
    <row r="6628" spans="1:3" x14ac:dyDescent="0.25">
      <c r="A6628">
        <v>-3.9789473684200001</v>
      </c>
      <c r="B6628">
        <v>-3.9789473684200001</v>
      </c>
      <c r="C6628">
        <v>6628</v>
      </c>
    </row>
    <row r="6629" spans="1:3" x14ac:dyDescent="0.25">
      <c r="A6629">
        <v>-3.9709715659399998</v>
      </c>
      <c r="B6629">
        <v>-3.9789473684200001</v>
      </c>
      <c r="C6629">
        <v>6629</v>
      </c>
    </row>
    <row r="6630" spans="1:3" x14ac:dyDescent="0.25">
      <c r="A6630">
        <v>-3.9552463759599998</v>
      </c>
      <c r="B6630">
        <v>-3.9789473684200001</v>
      </c>
      <c r="C6630">
        <v>6630</v>
      </c>
    </row>
    <row r="6631" spans="1:3" x14ac:dyDescent="0.25">
      <c r="A6631">
        <v>-3.9613605752200001</v>
      </c>
      <c r="B6631">
        <v>-3.8585858585900001</v>
      </c>
      <c r="C6631">
        <v>6631</v>
      </c>
    </row>
    <row r="6632" spans="1:3" x14ac:dyDescent="0.25">
      <c r="A6632">
        <v>-4.0577963047700001</v>
      </c>
      <c r="B6632">
        <v>-3.9789473684200001</v>
      </c>
      <c r="C6632">
        <v>6632</v>
      </c>
    </row>
    <row r="6633" spans="1:3" x14ac:dyDescent="0.25">
      <c r="A6633">
        <v>-4.1217352190199996</v>
      </c>
      <c r="B6633">
        <v>-4.4077319587600003</v>
      </c>
      <c r="C6633">
        <v>6633</v>
      </c>
    </row>
    <row r="6634" spans="1:3" x14ac:dyDescent="0.25">
      <c r="A6634">
        <v>-4.3425518779400001</v>
      </c>
      <c r="B6634">
        <v>-4.4077319587600003</v>
      </c>
      <c r="C6634">
        <v>6634</v>
      </c>
    </row>
    <row r="6635" spans="1:3" x14ac:dyDescent="0.25">
      <c r="A6635">
        <v>-4.2875606765400001</v>
      </c>
      <c r="B6635">
        <v>-4.4077319587600003</v>
      </c>
      <c r="C6635">
        <v>6635</v>
      </c>
    </row>
    <row r="6636" spans="1:3" x14ac:dyDescent="0.25">
      <c r="A6636">
        <v>-4.3417506982100003</v>
      </c>
      <c r="B6636">
        <v>-4.4077319587600003</v>
      </c>
      <c r="C6636">
        <v>6636</v>
      </c>
    </row>
    <row r="6637" spans="1:3" x14ac:dyDescent="0.25">
      <c r="A6637">
        <v>-4.2647442567700002</v>
      </c>
      <c r="B6637">
        <v>-4.4077319587600003</v>
      </c>
      <c r="C6637">
        <v>6637</v>
      </c>
    </row>
    <row r="6638" spans="1:3" x14ac:dyDescent="0.25">
      <c r="A6638">
        <v>-4.0807726752100004</v>
      </c>
      <c r="B6638">
        <v>-3.8686868686899998</v>
      </c>
      <c r="C6638">
        <v>6638</v>
      </c>
    </row>
    <row r="6639" spans="1:3" x14ac:dyDescent="0.25">
      <c r="A6639">
        <v>-4.0511691256600004</v>
      </c>
      <c r="B6639">
        <v>-4.3616161616199998</v>
      </c>
      <c r="C6639">
        <v>6639</v>
      </c>
    </row>
    <row r="6640" spans="1:3" x14ac:dyDescent="0.25">
      <c r="A6640">
        <v>-3.9706587395700002</v>
      </c>
      <c r="B6640">
        <v>-3.8686868686899998</v>
      </c>
      <c r="C6640">
        <v>6640</v>
      </c>
    </row>
    <row r="6641" spans="1:3" x14ac:dyDescent="0.25">
      <c r="A6641">
        <v>-4.0674048173999999</v>
      </c>
      <c r="B6641">
        <v>-4.1777777777800003</v>
      </c>
      <c r="C6641">
        <v>6641</v>
      </c>
    </row>
    <row r="6642" spans="1:3" x14ac:dyDescent="0.25">
      <c r="A6642">
        <v>-3.96937183442</v>
      </c>
      <c r="B6642">
        <v>-3.86</v>
      </c>
      <c r="C6642">
        <v>6642</v>
      </c>
    </row>
    <row r="6643" spans="1:3" x14ac:dyDescent="0.25">
      <c r="A6643">
        <v>-3.9302623906699998</v>
      </c>
      <c r="B6643">
        <v>-4.08</v>
      </c>
      <c r="C6643">
        <v>6643</v>
      </c>
    </row>
    <row r="6644" spans="1:3" x14ac:dyDescent="0.25">
      <c r="A6644">
        <v>-3.9578808113099999</v>
      </c>
      <c r="B6644">
        <v>-4.18924731183</v>
      </c>
      <c r="C6644">
        <v>6644</v>
      </c>
    </row>
    <row r="6645" spans="1:3" x14ac:dyDescent="0.25">
      <c r="A6645">
        <v>-4.0434857586600002</v>
      </c>
      <c r="B6645">
        <v>-3.86</v>
      </c>
      <c r="C6645">
        <v>6645</v>
      </c>
    </row>
    <row r="6646" spans="1:3" x14ac:dyDescent="0.25">
      <c r="A6646">
        <v>-4.1451879699200003</v>
      </c>
      <c r="B6646">
        <v>-3.86</v>
      </c>
      <c r="C6646">
        <v>6646</v>
      </c>
    </row>
    <row r="6647" spans="1:3" x14ac:dyDescent="0.25">
      <c r="A6647">
        <v>-4.0343465045600002</v>
      </c>
      <c r="B6647">
        <v>-3.86</v>
      </c>
      <c r="C6647">
        <v>6647</v>
      </c>
    </row>
    <row r="6648" spans="1:3" x14ac:dyDescent="0.25">
      <c r="A6648">
        <v>-3.9660119047600002</v>
      </c>
      <c r="B6648">
        <v>-3.86</v>
      </c>
      <c r="C6648">
        <v>6648</v>
      </c>
    </row>
    <row r="6649" spans="1:3" x14ac:dyDescent="0.25">
      <c r="A6649">
        <v>-3.9868831168800001</v>
      </c>
      <c r="B6649">
        <v>-3.86</v>
      </c>
      <c r="C6649">
        <v>6649</v>
      </c>
    </row>
    <row r="6650" spans="1:3" x14ac:dyDescent="0.25">
      <c r="A6650">
        <v>-3.9982251082300002</v>
      </c>
      <c r="B6650">
        <v>-4.0893939393899998</v>
      </c>
      <c r="C6650">
        <v>6650</v>
      </c>
    </row>
    <row r="6651" spans="1:3" x14ac:dyDescent="0.25">
      <c r="A6651">
        <v>-4.0807097112499999</v>
      </c>
      <c r="B6651">
        <v>-4.0893939393899998</v>
      </c>
      <c r="C6651">
        <v>6651</v>
      </c>
    </row>
    <row r="6652" spans="1:3" x14ac:dyDescent="0.25">
      <c r="A6652">
        <v>-4.03806791427</v>
      </c>
      <c r="B6652">
        <v>-4.0893939393899998</v>
      </c>
      <c r="C6652">
        <v>6652</v>
      </c>
    </row>
    <row r="6653" spans="1:3" x14ac:dyDescent="0.25">
      <c r="A6653">
        <v>-4.05158281782</v>
      </c>
      <c r="B6653">
        <v>-4.0893939393899998</v>
      </c>
      <c r="C6653">
        <v>6653</v>
      </c>
    </row>
    <row r="6654" spans="1:3" x14ac:dyDescent="0.25">
      <c r="A6654">
        <v>-4.0097464628299999</v>
      </c>
      <c r="B6654">
        <v>-3.81632653061</v>
      </c>
      <c r="C6654">
        <v>6654</v>
      </c>
    </row>
    <row r="6655" spans="1:3" x14ac:dyDescent="0.25">
      <c r="A6655">
        <v>-3.9497099272599998</v>
      </c>
      <c r="B6655">
        <v>-3.81632653061</v>
      </c>
      <c r="C6655">
        <v>6655</v>
      </c>
    </row>
    <row r="6656" spans="1:3" x14ac:dyDescent="0.25">
      <c r="A6656">
        <v>-4.0254509260800004</v>
      </c>
      <c r="B6656">
        <v>-4.0101010100999996</v>
      </c>
      <c r="C6656">
        <v>6656</v>
      </c>
    </row>
    <row r="6657" spans="1:3" x14ac:dyDescent="0.25">
      <c r="A6657">
        <v>-3.9895155474299999</v>
      </c>
      <c r="B6657">
        <v>-4.0101010100999996</v>
      </c>
      <c r="C6657">
        <v>6657</v>
      </c>
    </row>
    <row r="6658" spans="1:3" x14ac:dyDescent="0.25">
      <c r="A6658">
        <v>-3.9834290426100001</v>
      </c>
      <c r="B6658">
        <v>-3.81632653061</v>
      </c>
      <c r="C6658">
        <v>6658</v>
      </c>
    </row>
    <row r="6659" spans="1:3" x14ac:dyDescent="0.25">
      <c r="A6659">
        <v>-4.0554112554100001</v>
      </c>
      <c r="B6659">
        <v>-4.0101010100999996</v>
      </c>
      <c r="C6659">
        <v>6659</v>
      </c>
    </row>
    <row r="6660" spans="1:3" x14ac:dyDescent="0.25">
      <c r="A6660">
        <v>-4.1677203932999998</v>
      </c>
      <c r="B6660">
        <v>-4.3023255813999999</v>
      </c>
      <c r="C6660">
        <v>6660</v>
      </c>
    </row>
    <row r="6661" spans="1:3" x14ac:dyDescent="0.25">
      <c r="A6661">
        <v>-4.0932551319600003</v>
      </c>
      <c r="B6661">
        <v>-4.0893939393899998</v>
      </c>
      <c r="C6661">
        <v>6661</v>
      </c>
    </row>
    <row r="6662" spans="1:3" x14ac:dyDescent="0.25">
      <c r="A6662">
        <v>-4.10335614207</v>
      </c>
      <c r="B6662">
        <v>-4.0101010100999996</v>
      </c>
      <c r="C6662">
        <v>6662</v>
      </c>
    </row>
    <row r="6663" spans="1:3" x14ac:dyDescent="0.25">
      <c r="A6663">
        <v>-4.0470138704799998</v>
      </c>
      <c r="B6663">
        <v>-4.0306122449000004</v>
      </c>
      <c r="C6663">
        <v>6663</v>
      </c>
    </row>
    <row r="6664" spans="1:3" x14ac:dyDescent="0.25">
      <c r="A6664">
        <v>-4.0992252060699998</v>
      </c>
      <c r="B6664">
        <v>-4.0893939393899998</v>
      </c>
      <c r="C6664">
        <v>6664</v>
      </c>
    </row>
    <row r="6665" spans="1:3" x14ac:dyDescent="0.25">
      <c r="A6665">
        <v>-4.0560198424299996</v>
      </c>
      <c r="B6665">
        <v>-4.0306122449000004</v>
      </c>
      <c r="C6665">
        <v>6665</v>
      </c>
    </row>
    <row r="6666" spans="1:3" x14ac:dyDescent="0.25">
      <c r="A6666">
        <v>-4.0349171574299998</v>
      </c>
      <c r="B6666">
        <v>-4.0531914893599996</v>
      </c>
      <c r="C6666">
        <v>6666</v>
      </c>
    </row>
    <row r="6667" spans="1:3" x14ac:dyDescent="0.25">
      <c r="A6667">
        <v>-4.0162567928500001</v>
      </c>
      <c r="B6667">
        <v>-4.0101010100999996</v>
      </c>
      <c r="C6667">
        <v>6667</v>
      </c>
    </row>
    <row r="6668" spans="1:3" x14ac:dyDescent="0.25">
      <c r="A6668">
        <v>-4.0521153787099999</v>
      </c>
      <c r="B6668">
        <v>-4.0101010100999996</v>
      </c>
      <c r="C6668">
        <v>6668</v>
      </c>
    </row>
    <row r="6669" spans="1:3" x14ac:dyDescent="0.25">
      <c r="A6669">
        <v>-4.0447330447300001</v>
      </c>
      <c r="B6669">
        <v>-4.0101010100999996</v>
      </c>
      <c r="C6669">
        <v>6669</v>
      </c>
    </row>
    <row r="6670" spans="1:3" x14ac:dyDescent="0.25">
      <c r="A6670">
        <v>-4.0891774891799999</v>
      </c>
      <c r="B6670">
        <v>-4.0101010100999996</v>
      </c>
      <c r="C6670">
        <v>6670</v>
      </c>
    </row>
    <row r="6671" spans="1:3" x14ac:dyDescent="0.25">
      <c r="A6671">
        <v>-4.2417027417000002</v>
      </c>
      <c r="B6671">
        <v>-4.4611111111100001</v>
      </c>
      <c r="C6671">
        <v>6671</v>
      </c>
    </row>
    <row r="6672" spans="1:3" x14ac:dyDescent="0.25">
      <c r="A6672">
        <v>-4.16593485879</v>
      </c>
      <c r="B6672">
        <v>-4.0101010100999996</v>
      </c>
      <c r="C6672">
        <v>6672</v>
      </c>
    </row>
    <row r="6673" spans="1:3" x14ac:dyDescent="0.25">
      <c r="A6673">
        <v>-4.2986662543799996</v>
      </c>
      <c r="B6673">
        <v>-5.0201298701299999</v>
      </c>
      <c r="C6673">
        <v>6673</v>
      </c>
    </row>
    <row r="6674" spans="1:3" x14ac:dyDescent="0.25">
      <c r="A6674">
        <v>-4.2171667773400001</v>
      </c>
      <c r="B6674">
        <v>-4.1908163265300002</v>
      </c>
      <c r="C6674">
        <v>6674</v>
      </c>
    </row>
    <row r="6675" spans="1:3" x14ac:dyDescent="0.25">
      <c r="A6675">
        <v>-4.2466953512499996</v>
      </c>
      <c r="B6675">
        <v>-5.0201298701299999</v>
      </c>
      <c r="C6675">
        <v>6675</v>
      </c>
    </row>
    <row r="6676" spans="1:3" x14ac:dyDescent="0.25">
      <c r="A6676">
        <v>-4.0576334776299996</v>
      </c>
      <c r="B6676">
        <v>-4.0101010100999996</v>
      </c>
      <c r="C6676">
        <v>6676</v>
      </c>
    </row>
    <row r="6677" spans="1:3" x14ac:dyDescent="0.25">
      <c r="A6677">
        <v>-4.0071699134200003</v>
      </c>
      <c r="B6677">
        <v>-4.0101010100999996</v>
      </c>
      <c r="C6677">
        <v>6677</v>
      </c>
    </row>
    <row r="6678" spans="1:3" x14ac:dyDescent="0.25">
      <c r="A6678">
        <v>-4.0609141708600003</v>
      </c>
      <c r="B6678">
        <v>-4.0101010100999996</v>
      </c>
      <c r="C6678">
        <v>6678</v>
      </c>
    </row>
    <row r="6679" spans="1:3" x14ac:dyDescent="0.25">
      <c r="A6679">
        <v>-4.0908402546099998</v>
      </c>
      <c r="B6679">
        <v>-3.9175257731999999</v>
      </c>
      <c r="C6679">
        <v>6679</v>
      </c>
    </row>
    <row r="6680" spans="1:3" x14ac:dyDescent="0.25">
      <c r="A6680">
        <v>-4.1267687181100001</v>
      </c>
      <c r="B6680">
        <v>-3.9953608247400001</v>
      </c>
      <c r="C6680">
        <v>6680</v>
      </c>
    </row>
    <row r="6681" spans="1:3" x14ac:dyDescent="0.25">
      <c r="A6681">
        <v>-4.0379808393200003</v>
      </c>
      <c r="B6681">
        <v>-4.0101010100999996</v>
      </c>
      <c r="C6681">
        <v>6681</v>
      </c>
    </row>
    <row r="6682" spans="1:3" x14ac:dyDescent="0.25">
      <c r="A6682">
        <v>-4.22656258635</v>
      </c>
      <c r="B6682">
        <v>-4.2707070707100003</v>
      </c>
      <c r="C6682">
        <v>6682</v>
      </c>
    </row>
    <row r="6683" spans="1:3" x14ac:dyDescent="0.25">
      <c r="A6683">
        <v>-4.20037518038</v>
      </c>
      <c r="B6683">
        <v>-4.2055555555600002</v>
      </c>
      <c r="C6683">
        <v>6683</v>
      </c>
    </row>
    <row r="6684" spans="1:3" x14ac:dyDescent="0.25">
      <c r="A6684">
        <v>-4.2646982948999996</v>
      </c>
      <c r="B6684">
        <v>-4.2707070707100003</v>
      </c>
      <c r="C6684">
        <v>6684</v>
      </c>
    </row>
    <row r="6685" spans="1:3" x14ac:dyDescent="0.25">
      <c r="A6685">
        <v>-4.2127158361700001</v>
      </c>
      <c r="B6685">
        <v>-4.2055555555600002</v>
      </c>
      <c r="C6685">
        <v>6685</v>
      </c>
    </row>
    <row r="6686" spans="1:3" x14ac:dyDescent="0.25">
      <c r="A6686">
        <v>-4.3374265437600004</v>
      </c>
      <c r="B6686">
        <v>-4.2707070707100003</v>
      </c>
      <c r="C6686">
        <v>6686</v>
      </c>
    </row>
    <row r="6687" spans="1:3" x14ac:dyDescent="0.25">
      <c r="A6687">
        <v>-4.2464366925599997</v>
      </c>
      <c r="B6687">
        <v>-4.2707070707100003</v>
      </c>
      <c r="C6687">
        <v>6687</v>
      </c>
    </row>
    <row r="6688" spans="1:3" x14ac:dyDescent="0.25">
      <c r="A6688">
        <v>-4.2462403118100003</v>
      </c>
      <c r="B6688">
        <v>-4.2707070707100003</v>
      </c>
      <c r="C6688">
        <v>6688</v>
      </c>
    </row>
    <row r="6689" spans="1:3" x14ac:dyDescent="0.25">
      <c r="A6689">
        <v>-4.2601368619900004</v>
      </c>
      <c r="B6689">
        <v>-4.2707070707100003</v>
      </c>
      <c r="C6689">
        <v>6689</v>
      </c>
    </row>
    <row r="6690" spans="1:3" x14ac:dyDescent="0.25">
      <c r="A6690">
        <v>-4.2165454247899996</v>
      </c>
      <c r="B6690">
        <v>-4.0927835051499999</v>
      </c>
      <c r="C6690">
        <v>6690</v>
      </c>
    </row>
    <row r="6691" spans="1:3" x14ac:dyDescent="0.25">
      <c r="A6691">
        <v>-4.1786388182299996</v>
      </c>
      <c r="B6691">
        <v>-4.0927835051499999</v>
      </c>
      <c r="C6691">
        <v>6691</v>
      </c>
    </row>
    <row r="6692" spans="1:3" x14ac:dyDescent="0.25">
      <c r="A6692">
        <v>-4.2803674204800002</v>
      </c>
      <c r="B6692">
        <v>-4.28</v>
      </c>
      <c r="C6692">
        <v>6692</v>
      </c>
    </row>
    <row r="6693" spans="1:3" x14ac:dyDescent="0.25">
      <c r="A6693">
        <v>-4.2917404817399998</v>
      </c>
      <c r="B6693">
        <v>-4.2707070707100003</v>
      </c>
      <c r="C6693">
        <v>6693</v>
      </c>
    </row>
    <row r="6694" spans="1:3" x14ac:dyDescent="0.25">
      <c r="A6694">
        <v>-4.1864661654099997</v>
      </c>
      <c r="B6694">
        <v>-3.94</v>
      </c>
      <c r="C6694">
        <v>6694</v>
      </c>
    </row>
    <row r="6695" spans="1:3" x14ac:dyDescent="0.25">
      <c r="A6695">
        <v>-4.1528715728699996</v>
      </c>
      <c r="B6695">
        <v>-4.28</v>
      </c>
      <c r="C6695">
        <v>6695</v>
      </c>
    </row>
    <row r="6696" spans="1:3" x14ac:dyDescent="0.25">
      <c r="A6696">
        <v>-4.1144360902299999</v>
      </c>
      <c r="B6696">
        <v>-4.28</v>
      </c>
      <c r="C6696">
        <v>6696</v>
      </c>
    </row>
    <row r="6697" spans="1:3" x14ac:dyDescent="0.25">
      <c r="A6697">
        <v>-4.18095541885</v>
      </c>
      <c r="B6697">
        <v>-4.0080808080799999</v>
      </c>
      <c r="C6697">
        <v>6697</v>
      </c>
    </row>
    <row r="6698" spans="1:3" x14ac:dyDescent="0.25">
      <c r="A6698">
        <v>-4.1634632034600001</v>
      </c>
      <c r="B6698">
        <v>-4.28</v>
      </c>
      <c r="C6698">
        <v>6698</v>
      </c>
    </row>
    <row r="6699" spans="1:3" x14ac:dyDescent="0.25">
      <c r="A6699">
        <v>-4.0927104131699998</v>
      </c>
      <c r="B6699">
        <v>-4.1908163265300002</v>
      </c>
      <c r="C6699">
        <v>6699</v>
      </c>
    </row>
    <row r="6700" spans="1:3" x14ac:dyDescent="0.25">
      <c r="A6700">
        <v>-4.1486033569999998</v>
      </c>
      <c r="B6700">
        <v>-4.0080808080799999</v>
      </c>
      <c r="C6700">
        <v>6700</v>
      </c>
    </row>
    <row r="6701" spans="1:3" x14ac:dyDescent="0.25">
      <c r="A6701">
        <v>-4.0659569336699999</v>
      </c>
      <c r="B6701">
        <v>-4.2258064516099996</v>
      </c>
      <c r="C6701">
        <v>6701</v>
      </c>
    </row>
    <row r="6702" spans="1:3" x14ac:dyDescent="0.25">
      <c r="A6702">
        <v>-4.0994329328600001</v>
      </c>
      <c r="B6702">
        <v>-4.0104166666700003</v>
      </c>
      <c r="C6702">
        <v>6702</v>
      </c>
    </row>
    <row r="6703" spans="1:3" x14ac:dyDescent="0.25">
      <c r="A6703">
        <v>-4.1739116621700001</v>
      </c>
      <c r="B6703">
        <v>-4.0104166666700003</v>
      </c>
      <c r="C6703">
        <v>6703</v>
      </c>
    </row>
    <row r="6704" spans="1:3" x14ac:dyDescent="0.25">
      <c r="A6704">
        <v>-4.0089285714300003</v>
      </c>
      <c r="B6704">
        <v>-4.0104166666700003</v>
      </c>
      <c r="C6704">
        <v>6704</v>
      </c>
    </row>
    <row r="6705" spans="1:3" x14ac:dyDescent="0.25">
      <c r="A6705">
        <v>-4.0439223057599998</v>
      </c>
      <c r="B6705">
        <v>-4.0104166666700003</v>
      </c>
      <c r="C6705">
        <v>6705</v>
      </c>
    </row>
    <row r="6706" spans="1:3" x14ac:dyDescent="0.25">
      <c r="A6706">
        <v>-4.0954104009999996</v>
      </c>
      <c r="B6706">
        <v>-4.0104166666700003</v>
      </c>
      <c r="C6706">
        <v>6706</v>
      </c>
    </row>
    <row r="6707" spans="1:3" x14ac:dyDescent="0.25">
      <c r="A6707">
        <v>-4.2192887109099999</v>
      </c>
      <c r="B6707">
        <v>-4.0104166666700003</v>
      </c>
      <c r="C6707">
        <v>6707</v>
      </c>
    </row>
    <row r="6708" spans="1:3" x14ac:dyDescent="0.25">
      <c r="A6708">
        <v>-4.0833803258100003</v>
      </c>
      <c r="B6708">
        <v>-4.0104166666700003</v>
      </c>
      <c r="C6708">
        <v>6708</v>
      </c>
    </row>
    <row r="6709" spans="1:3" x14ac:dyDescent="0.25">
      <c r="A6709">
        <v>-4.0820682540700002</v>
      </c>
      <c r="B6709">
        <v>-4.0104166666700003</v>
      </c>
      <c r="C6709">
        <v>6709</v>
      </c>
    </row>
    <row r="6710" spans="1:3" x14ac:dyDescent="0.25">
      <c r="A6710">
        <v>-3.9880237778500001</v>
      </c>
      <c r="B6710">
        <v>-4.0104166666700003</v>
      </c>
      <c r="C6710">
        <v>6710</v>
      </c>
    </row>
    <row r="6711" spans="1:3" x14ac:dyDescent="0.25">
      <c r="A6711">
        <v>-4.08554843833</v>
      </c>
      <c r="B6711">
        <v>-4.0104166666700003</v>
      </c>
      <c r="C6711">
        <v>6711</v>
      </c>
    </row>
    <row r="6712" spans="1:3" x14ac:dyDescent="0.25">
      <c r="A6712">
        <v>-4.0713471187100003</v>
      </c>
      <c r="B6712">
        <v>-4.1693877550999998</v>
      </c>
      <c r="C6712">
        <v>6712</v>
      </c>
    </row>
    <row r="6713" spans="1:3" x14ac:dyDescent="0.25">
      <c r="A6713">
        <v>-3.9960166378099999</v>
      </c>
      <c r="B6713">
        <v>-4.1693877550999998</v>
      </c>
      <c r="C6713">
        <v>6713</v>
      </c>
    </row>
    <row r="6714" spans="1:3" x14ac:dyDescent="0.25">
      <c r="A6714">
        <v>-4.0688413583400003</v>
      </c>
      <c r="B6714">
        <v>-4.1693877550999998</v>
      </c>
      <c r="C6714">
        <v>6714</v>
      </c>
    </row>
    <row r="6715" spans="1:3" x14ac:dyDescent="0.25">
      <c r="A6715">
        <v>-4.0095955983699998</v>
      </c>
      <c r="B6715">
        <v>-4.0104166666700003</v>
      </c>
      <c r="C6715">
        <v>6715</v>
      </c>
    </row>
    <row r="6716" spans="1:3" x14ac:dyDescent="0.25">
      <c r="A6716">
        <v>-3.9082792307599998</v>
      </c>
      <c r="B6716">
        <v>-3.9815789473700001</v>
      </c>
      <c r="C6716">
        <v>6716</v>
      </c>
    </row>
    <row r="6717" spans="1:3" x14ac:dyDescent="0.25">
      <c r="A6717">
        <v>-3.8333889617199999</v>
      </c>
      <c r="B6717">
        <v>-3.7989361702100002</v>
      </c>
      <c r="C6717">
        <v>6717</v>
      </c>
    </row>
    <row r="6718" spans="1:3" x14ac:dyDescent="0.25">
      <c r="A6718">
        <v>-3.9332326808999998</v>
      </c>
      <c r="B6718">
        <v>-3.7835051546399998</v>
      </c>
      <c r="C6718">
        <v>6718</v>
      </c>
    </row>
    <row r="6719" spans="1:3" x14ac:dyDescent="0.25">
      <c r="A6719">
        <v>-3.93544004541</v>
      </c>
      <c r="B6719">
        <v>-3.9797979797999998</v>
      </c>
      <c r="C6719">
        <v>6719</v>
      </c>
    </row>
    <row r="6720" spans="1:3" x14ac:dyDescent="0.25">
      <c r="A6720">
        <v>-4.2481796512300001</v>
      </c>
      <c r="B6720">
        <v>-3.9797979797999998</v>
      </c>
      <c r="C6720">
        <v>6720</v>
      </c>
    </row>
    <row r="6721" spans="1:3" x14ac:dyDescent="0.25">
      <c r="A6721">
        <v>-3.96122417102</v>
      </c>
      <c r="B6721">
        <v>-3.9797979797999998</v>
      </c>
      <c r="C6721">
        <v>6721</v>
      </c>
    </row>
    <row r="6722" spans="1:3" x14ac:dyDescent="0.25">
      <c r="A6722">
        <v>-3.9460466223399999</v>
      </c>
      <c r="B6722">
        <v>-3.9797979797999998</v>
      </c>
      <c r="C6722">
        <v>6722</v>
      </c>
    </row>
    <row r="6723" spans="1:3" x14ac:dyDescent="0.25">
      <c r="A6723">
        <v>-3.9591199178799998</v>
      </c>
      <c r="B6723">
        <v>-3.9797979797999998</v>
      </c>
      <c r="C6723">
        <v>6723</v>
      </c>
    </row>
    <row r="6724" spans="1:3" x14ac:dyDescent="0.25">
      <c r="A6724">
        <v>-3.9318742867299998</v>
      </c>
      <c r="B6724">
        <v>-3.9797979797999998</v>
      </c>
      <c r="C6724">
        <v>6724</v>
      </c>
    </row>
    <row r="6725" spans="1:3" x14ac:dyDescent="0.25">
      <c r="A6725">
        <v>-4.0835514459900004</v>
      </c>
      <c r="B6725">
        <v>-3.9569892473100001</v>
      </c>
      <c r="C6725">
        <v>6725</v>
      </c>
    </row>
    <row r="6726" spans="1:3" x14ac:dyDescent="0.25">
      <c r="A6726">
        <v>-4.0551224101300001</v>
      </c>
      <c r="B6726">
        <v>-4.1921052631600002</v>
      </c>
      <c r="C6726">
        <v>6726</v>
      </c>
    </row>
    <row r="6727" spans="1:3" x14ac:dyDescent="0.25">
      <c r="A6727">
        <v>-4.0341665242299998</v>
      </c>
      <c r="B6727">
        <v>-4.1052631578899996</v>
      </c>
      <c r="C6727">
        <v>6727</v>
      </c>
    </row>
    <row r="6728" spans="1:3" x14ac:dyDescent="0.25">
      <c r="A6728">
        <v>-4.0500931871099999</v>
      </c>
      <c r="B6728">
        <v>-4.0645833333299999</v>
      </c>
      <c r="C6728">
        <v>6728</v>
      </c>
    </row>
    <row r="6729" spans="1:3" x14ac:dyDescent="0.25">
      <c r="A6729">
        <v>-4.1728427907599999</v>
      </c>
      <c r="B6729">
        <v>-4.0319148936199998</v>
      </c>
      <c r="C6729">
        <v>6729</v>
      </c>
    </row>
    <row r="6730" spans="1:3" x14ac:dyDescent="0.25">
      <c r="A6730">
        <v>-4.03341185775</v>
      </c>
      <c r="B6730">
        <v>-4.0967741935499999</v>
      </c>
      <c r="C6730">
        <v>6730</v>
      </c>
    </row>
    <row r="6731" spans="1:3" x14ac:dyDescent="0.25">
      <c r="A6731">
        <v>-4.10045983953</v>
      </c>
      <c r="B6731">
        <v>-4.0071428571399998</v>
      </c>
      <c r="C6731">
        <v>6731</v>
      </c>
    </row>
    <row r="6732" spans="1:3" x14ac:dyDescent="0.25">
      <c r="A6732">
        <v>-4.1022551441099999</v>
      </c>
      <c r="B6732">
        <v>-4.1908163265300002</v>
      </c>
      <c r="C6732">
        <v>6732</v>
      </c>
    </row>
    <row r="6733" spans="1:3" x14ac:dyDescent="0.25">
      <c r="A6733">
        <v>-4.0715201433499999</v>
      </c>
      <c r="B6733">
        <v>-4.1052631578899996</v>
      </c>
      <c r="C6733">
        <v>6733</v>
      </c>
    </row>
    <row r="6734" spans="1:3" x14ac:dyDescent="0.25">
      <c r="A6734">
        <v>-4.1286786124599999</v>
      </c>
      <c r="B6734">
        <v>-4.0967741935499999</v>
      </c>
      <c r="C6734">
        <v>6734</v>
      </c>
    </row>
    <row r="6735" spans="1:3" x14ac:dyDescent="0.25">
      <c r="A6735">
        <v>-4.24505123439</v>
      </c>
      <c r="B6735">
        <v>-4.0967741935499999</v>
      </c>
      <c r="C6735">
        <v>6735</v>
      </c>
    </row>
    <row r="6736" spans="1:3" x14ac:dyDescent="0.25">
      <c r="A6736">
        <v>-4.2224871711700001</v>
      </c>
      <c r="B6736">
        <v>-4.0967741935499999</v>
      </c>
      <c r="C6736">
        <v>6736</v>
      </c>
    </row>
    <row r="6737" spans="1:3" x14ac:dyDescent="0.25">
      <c r="A6737">
        <v>-4.1596433164300004</v>
      </c>
      <c r="B6737">
        <v>-4.2300000000000004</v>
      </c>
      <c r="C6737">
        <v>6737</v>
      </c>
    </row>
    <row r="6738" spans="1:3" x14ac:dyDescent="0.25">
      <c r="A6738">
        <v>-4.1559992476299996</v>
      </c>
      <c r="B6738">
        <v>-4.0967741935499999</v>
      </c>
      <c r="C6738">
        <v>6738</v>
      </c>
    </row>
    <row r="6739" spans="1:3" x14ac:dyDescent="0.25">
      <c r="A6739">
        <v>-4.0967741935499999</v>
      </c>
      <c r="B6739">
        <v>-4.0967741935499999</v>
      </c>
      <c r="C6739">
        <v>6739</v>
      </c>
    </row>
    <row r="6740" spans="1:3" x14ac:dyDescent="0.25">
      <c r="A6740">
        <v>-4.14471966206</v>
      </c>
      <c r="B6740">
        <v>-4.0967741935499999</v>
      </c>
      <c r="C6740">
        <v>6740</v>
      </c>
    </row>
    <row r="6741" spans="1:3" x14ac:dyDescent="0.25">
      <c r="A6741">
        <v>-4.1207469278</v>
      </c>
      <c r="B6741">
        <v>-4.0967741935499999</v>
      </c>
      <c r="C6741">
        <v>6741</v>
      </c>
    </row>
    <row r="6742" spans="1:3" x14ac:dyDescent="0.25">
      <c r="A6742">
        <v>-4.0806684355099998</v>
      </c>
      <c r="B6742">
        <v>-4.0404040404000003</v>
      </c>
      <c r="C6742">
        <v>6742</v>
      </c>
    </row>
    <row r="6743" spans="1:3" x14ac:dyDescent="0.25">
      <c r="A6743">
        <v>-4.0748964297399999</v>
      </c>
      <c r="B6743">
        <v>-4.0967741935499999</v>
      </c>
      <c r="C6743">
        <v>6743</v>
      </c>
    </row>
    <row r="6744" spans="1:3" x14ac:dyDescent="0.25">
      <c r="A6744">
        <v>-4.09207824891</v>
      </c>
      <c r="B6744">
        <v>-4.0404040404000003</v>
      </c>
      <c r="C6744">
        <v>6744</v>
      </c>
    </row>
    <row r="6745" spans="1:3" x14ac:dyDescent="0.25">
      <c r="A6745">
        <v>-4.1454430965900002</v>
      </c>
      <c r="B6745">
        <v>-4.0104166666700003</v>
      </c>
      <c r="C6745">
        <v>6745</v>
      </c>
    </row>
    <row r="6746" spans="1:3" x14ac:dyDescent="0.25">
      <c r="A6746">
        <v>-4.3127282838600003</v>
      </c>
      <c r="B6746">
        <v>-4.0967741935499999</v>
      </c>
      <c r="C6746">
        <v>6746</v>
      </c>
    </row>
    <row r="6747" spans="1:3" x14ac:dyDescent="0.25">
      <c r="A6747">
        <v>-4.2479179338700002</v>
      </c>
      <c r="B6747">
        <v>-4.6205882352899996</v>
      </c>
      <c r="C6747">
        <v>6747</v>
      </c>
    </row>
    <row r="6748" spans="1:3" x14ac:dyDescent="0.25">
      <c r="A6748">
        <v>-4.3046342730599996</v>
      </c>
      <c r="B6748">
        <v>-4.0967741935499999</v>
      </c>
      <c r="C6748">
        <v>6748</v>
      </c>
    </row>
    <row r="6749" spans="1:3" x14ac:dyDescent="0.25">
      <c r="A6749">
        <v>-4.3619835685000004</v>
      </c>
      <c r="B6749">
        <v>-4.6205882352899996</v>
      </c>
      <c r="C6749">
        <v>6749</v>
      </c>
    </row>
    <row r="6750" spans="1:3" x14ac:dyDescent="0.25">
      <c r="A6750">
        <v>-4.1835000312100004</v>
      </c>
      <c r="B6750">
        <v>-4.0860215053799998</v>
      </c>
      <c r="C6750">
        <v>6750</v>
      </c>
    </row>
    <row r="6751" spans="1:3" x14ac:dyDescent="0.25">
      <c r="A6751">
        <v>-4.1026571232500002</v>
      </c>
      <c r="B6751">
        <v>-4.0967741935499999</v>
      </c>
      <c r="C6751">
        <v>6751</v>
      </c>
    </row>
    <row r="6752" spans="1:3" x14ac:dyDescent="0.25">
      <c r="A6752">
        <v>-4.1414729663600003</v>
      </c>
      <c r="B6752">
        <v>-4.2747252747299997</v>
      </c>
      <c r="C6752">
        <v>6752</v>
      </c>
    </row>
    <row r="6753" spans="1:3" x14ac:dyDescent="0.25">
      <c r="A6753">
        <v>-4.1650224295699996</v>
      </c>
      <c r="B6753">
        <v>-4.2747252747299997</v>
      </c>
      <c r="C6753">
        <v>6753</v>
      </c>
    </row>
    <row r="6754" spans="1:3" x14ac:dyDescent="0.25">
      <c r="A6754">
        <v>-4.14752467852</v>
      </c>
      <c r="B6754">
        <v>-4.2134831460699997</v>
      </c>
      <c r="C6754">
        <v>6754</v>
      </c>
    </row>
    <row r="6755" spans="1:3" x14ac:dyDescent="0.25">
      <c r="A6755">
        <v>-4.16646935133</v>
      </c>
      <c r="B6755">
        <v>-4.2134831460699997</v>
      </c>
      <c r="C6755">
        <v>6755</v>
      </c>
    </row>
    <row r="6756" spans="1:3" x14ac:dyDescent="0.25">
      <c r="A6756">
        <v>-4.1642352671399996</v>
      </c>
      <c r="B6756">
        <v>-4.2134831460699997</v>
      </c>
      <c r="C6756">
        <v>6756</v>
      </c>
    </row>
    <row r="6757" spans="1:3" x14ac:dyDescent="0.25">
      <c r="A6757">
        <v>-4.0792151247600001</v>
      </c>
      <c r="B6757">
        <v>-3.9937499999999999</v>
      </c>
      <c r="C6757">
        <v>6757</v>
      </c>
    </row>
    <row r="6758" spans="1:3" x14ac:dyDescent="0.25">
      <c r="A6758">
        <v>-4.1161088368199996</v>
      </c>
      <c r="B6758">
        <v>-3.9937499999999999</v>
      </c>
      <c r="C6758">
        <v>6758</v>
      </c>
    </row>
    <row r="6759" spans="1:3" x14ac:dyDescent="0.25">
      <c r="A6759">
        <v>-4.0926136363600003</v>
      </c>
      <c r="B6759">
        <v>-4.1090909090899999</v>
      </c>
      <c r="C6759">
        <v>6759</v>
      </c>
    </row>
    <row r="6760" spans="1:3" x14ac:dyDescent="0.25">
      <c r="A6760">
        <v>-4.2420292655900003</v>
      </c>
      <c r="B6760">
        <v>-4.1090909090899999</v>
      </c>
      <c r="C6760">
        <v>6760</v>
      </c>
    </row>
    <row r="6761" spans="1:3" x14ac:dyDescent="0.25">
      <c r="A6761">
        <v>-4.1558723884799997</v>
      </c>
      <c r="B6761">
        <v>-4.1090909090899999</v>
      </c>
      <c r="C6761">
        <v>6761</v>
      </c>
    </row>
    <row r="6762" spans="1:3" x14ac:dyDescent="0.25">
      <c r="A6762">
        <v>-4.1399096555600003</v>
      </c>
      <c r="B6762">
        <v>-4.3239130434800002</v>
      </c>
      <c r="C6762">
        <v>6762</v>
      </c>
    </row>
    <row r="6763" spans="1:3" x14ac:dyDescent="0.25">
      <c r="A6763">
        <v>-4.14833024119</v>
      </c>
      <c r="B6763">
        <v>-4.1090909090899999</v>
      </c>
      <c r="C6763">
        <v>6763</v>
      </c>
    </row>
    <row r="6764" spans="1:3" x14ac:dyDescent="0.25">
      <c r="A6764">
        <v>-4.1303806700500001</v>
      </c>
      <c r="B6764">
        <v>-4.1090909090899999</v>
      </c>
      <c r="C6764">
        <v>6764</v>
      </c>
    </row>
    <row r="6765" spans="1:3" x14ac:dyDescent="0.25">
      <c r="A6765">
        <v>-4.1626794258400004</v>
      </c>
      <c r="B6765">
        <v>-4.1090909090899999</v>
      </c>
      <c r="C6765">
        <v>6765</v>
      </c>
    </row>
    <row r="6766" spans="1:3" x14ac:dyDescent="0.25">
      <c r="A6766">
        <v>-4.1095414789299998</v>
      </c>
      <c r="B6766">
        <v>-4.1090909090899999</v>
      </c>
      <c r="C6766">
        <v>6766</v>
      </c>
    </row>
    <row r="6767" spans="1:3" x14ac:dyDescent="0.25">
      <c r="A6767">
        <v>-4.1435811234999997</v>
      </c>
      <c r="B6767">
        <v>-4.1090909090899999</v>
      </c>
      <c r="C6767">
        <v>6767</v>
      </c>
    </row>
    <row r="6768" spans="1:3" x14ac:dyDescent="0.25">
      <c r="A6768">
        <v>-4.1545544733000002</v>
      </c>
      <c r="B6768">
        <v>-4.1090909090899999</v>
      </c>
      <c r="C6768">
        <v>6768</v>
      </c>
    </row>
    <row r="6769" spans="1:3" x14ac:dyDescent="0.25">
      <c r="A6769">
        <v>-4.1872983251999996</v>
      </c>
      <c r="B6769">
        <v>-4.2510101010100003</v>
      </c>
      <c r="C6769">
        <v>6769</v>
      </c>
    </row>
    <row r="6770" spans="1:3" x14ac:dyDescent="0.25">
      <c r="A6770">
        <v>-4.1643879395400001</v>
      </c>
      <c r="B6770">
        <v>-4.1090909090899999</v>
      </c>
      <c r="C6770">
        <v>6770</v>
      </c>
    </row>
    <row r="6771" spans="1:3" x14ac:dyDescent="0.25">
      <c r="A6771">
        <v>-4.26599977404</v>
      </c>
      <c r="B6771">
        <v>-4.1090909090899999</v>
      </c>
      <c r="C6771">
        <v>6771</v>
      </c>
    </row>
    <row r="6772" spans="1:3" x14ac:dyDescent="0.25">
      <c r="A6772">
        <v>-4.2911891679699998</v>
      </c>
      <c r="B6772">
        <v>-4.2854166666699998</v>
      </c>
      <c r="C6772">
        <v>6772</v>
      </c>
    </row>
    <row r="6773" spans="1:3" x14ac:dyDescent="0.25">
      <c r="A6773">
        <v>-4.0731437355200004</v>
      </c>
      <c r="B6773">
        <v>-3.8877551020399999</v>
      </c>
      <c r="C6773">
        <v>6773</v>
      </c>
    </row>
    <row r="6774" spans="1:3" x14ac:dyDescent="0.25">
      <c r="A6774">
        <v>-4.1731452645999996</v>
      </c>
      <c r="B6774">
        <v>-3.8877551020399999</v>
      </c>
      <c r="C6774">
        <v>6774</v>
      </c>
    </row>
    <row r="6775" spans="1:3" x14ac:dyDescent="0.25">
      <c r="A6775">
        <v>-4.0916941555699999</v>
      </c>
      <c r="B6775">
        <v>-3.8877551020399999</v>
      </c>
      <c r="C6775">
        <v>6775</v>
      </c>
    </row>
    <row r="6776" spans="1:3" x14ac:dyDescent="0.25">
      <c r="A6776">
        <v>-4.0816170727900003</v>
      </c>
      <c r="B6776">
        <v>-4.1187500000000004</v>
      </c>
      <c r="C6776">
        <v>6776</v>
      </c>
    </row>
    <row r="6777" spans="1:3" x14ac:dyDescent="0.25">
      <c r="A6777">
        <v>-4.0772546897500002</v>
      </c>
      <c r="B6777">
        <v>-4.1187500000000004</v>
      </c>
      <c r="C6777">
        <v>6777</v>
      </c>
    </row>
    <row r="6778" spans="1:3" x14ac:dyDescent="0.25">
      <c r="A6778">
        <v>-4.1749999999999998</v>
      </c>
      <c r="B6778">
        <v>-4.1187500000000004</v>
      </c>
      <c r="C6778">
        <v>6778</v>
      </c>
    </row>
    <row r="6779" spans="1:3" x14ac:dyDescent="0.25">
      <c r="A6779">
        <v>-4.0685966810999998</v>
      </c>
      <c r="B6779">
        <v>-4.1187500000000004</v>
      </c>
      <c r="C6779">
        <v>6779</v>
      </c>
    </row>
    <row r="6780" spans="1:3" x14ac:dyDescent="0.25">
      <c r="A6780">
        <v>-4.1169832826699997</v>
      </c>
      <c r="B6780">
        <v>-4.1187500000000004</v>
      </c>
      <c r="C6780">
        <v>6780</v>
      </c>
    </row>
    <row r="6781" spans="1:3" x14ac:dyDescent="0.25">
      <c r="A6781">
        <v>-4.1187500000000004</v>
      </c>
      <c r="B6781">
        <v>-4.1187500000000004</v>
      </c>
      <c r="C6781">
        <v>6781</v>
      </c>
    </row>
    <row r="6782" spans="1:3" x14ac:dyDescent="0.25">
      <c r="A6782">
        <v>-4.1465963852399996</v>
      </c>
      <c r="B6782">
        <v>-4.1187500000000004</v>
      </c>
      <c r="C6782">
        <v>6782</v>
      </c>
    </row>
    <row r="6783" spans="1:3" x14ac:dyDescent="0.25">
      <c r="A6783">
        <v>-4.1029131976800004</v>
      </c>
      <c r="B6783">
        <v>-4.1187500000000004</v>
      </c>
      <c r="C6783">
        <v>6783</v>
      </c>
    </row>
    <row r="6784" spans="1:3" x14ac:dyDescent="0.25">
      <c r="A6784">
        <v>-4.0407064449199996</v>
      </c>
      <c r="B6784">
        <v>-4.0469387755100001</v>
      </c>
      <c r="C6784">
        <v>6784</v>
      </c>
    </row>
    <row r="6785" spans="1:3" x14ac:dyDescent="0.25">
      <c r="A6785">
        <v>-4.0433491253599998</v>
      </c>
      <c r="B6785">
        <v>-4.0469387755100001</v>
      </c>
      <c r="C6785">
        <v>6785</v>
      </c>
    </row>
    <row r="6786" spans="1:3" x14ac:dyDescent="0.25">
      <c r="A6786">
        <v>-4.0674562682199999</v>
      </c>
      <c r="B6786">
        <v>-4.0469387755100001</v>
      </c>
      <c r="C6786">
        <v>6786</v>
      </c>
    </row>
    <row r="6787" spans="1:3" x14ac:dyDescent="0.25">
      <c r="A6787">
        <v>-4.0777150145799999</v>
      </c>
      <c r="B6787">
        <v>-4.1187500000000004</v>
      </c>
      <c r="C6787">
        <v>6787</v>
      </c>
    </row>
    <row r="6788" spans="1:3" x14ac:dyDescent="0.25">
      <c r="A6788">
        <v>-4.1526890290300003</v>
      </c>
      <c r="B6788">
        <v>-4.1187500000000004</v>
      </c>
      <c r="C6788">
        <v>6788</v>
      </c>
    </row>
    <row r="6789" spans="1:3" x14ac:dyDescent="0.25">
      <c r="A6789">
        <v>-4.2166600039600004</v>
      </c>
      <c r="B6789">
        <v>-4.1187500000000004</v>
      </c>
      <c r="C6789">
        <v>6789</v>
      </c>
    </row>
    <row r="6790" spans="1:3" x14ac:dyDescent="0.25">
      <c r="A6790">
        <v>-4.2954659169299996</v>
      </c>
      <c r="B6790">
        <v>-4.1187500000000004</v>
      </c>
      <c r="C6790">
        <v>6790</v>
      </c>
    </row>
    <row r="6791" spans="1:3" x14ac:dyDescent="0.25">
      <c r="A6791">
        <v>-4.1391550482400001</v>
      </c>
      <c r="B6791">
        <v>-4.3095744680900001</v>
      </c>
      <c r="C6791">
        <v>6791</v>
      </c>
    </row>
    <row r="6792" spans="1:3" x14ac:dyDescent="0.25">
      <c r="A6792">
        <v>-4.0352872670800002</v>
      </c>
      <c r="B6792">
        <v>-4.4282608695699999</v>
      </c>
      <c r="C6792">
        <v>6792</v>
      </c>
    </row>
    <row r="6793" spans="1:3" x14ac:dyDescent="0.25">
      <c r="A6793">
        <v>-4.0430875575999998</v>
      </c>
      <c r="B6793">
        <v>-3.94</v>
      </c>
      <c r="C6793">
        <v>6793</v>
      </c>
    </row>
    <row r="6794" spans="1:3" x14ac:dyDescent="0.25">
      <c r="A6794">
        <v>-4.1513517665100004</v>
      </c>
      <c r="B6794">
        <v>-4.3973118279600003</v>
      </c>
      <c r="C6794">
        <v>6794</v>
      </c>
    </row>
    <row r="6795" spans="1:3" x14ac:dyDescent="0.25">
      <c r="A6795">
        <v>-4.0806637806600001</v>
      </c>
      <c r="B6795">
        <v>-4.4323232323199999</v>
      </c>
      <c r="C6795">
        <v>6795</v>
      </c>
    </row>
    <row r="6796" spans="1:3" x14ac:dyDescent="0.25">
      <c r="A6796">
        <v>-4.2018427977300004</v>
      </c>
      <c r="B6796">
        <v>-4.0606060606099996</v>
      </c>
      <c r="C6796">
        <v>6796</v>
      </c>
    </row>
    <row r="6797" spans="1:3" x14ac:dyDescent="0.25">
      <c r="A6797">
        <v>-4.2651180173099998</v>
      </c>
      <c r="B6797">
        <v>-3.94</v>
      </c>
      <c r="C6797">
        <v>6797</v>
      </c>
    </row>
    <row r="6798" spans="1:3" x14ac:dyDescent="0.25">
      <c r="A6798">
        <v>-4.1927603056600002</v>
      </c>
      <c r="B6798">
        <v>-4.1443298969100004</v>
      </c>
      <c r="C6798">
        <v>6798</v>
      </c>
    </row>
    <row r="6799" spans="1:3" x14ac:dyDescent="0.25">
      <c r="A6799">
        <v>-4.1894058097500002</v>
      </c>
      <c r="B6799">
        <v>-4.1443298969100004</v>
      </c>
      <c r="C6799">
        <v>6799</v>
      </c>
    </row>
    <row r="6800" spans="1:3" x14ac:dyDescent="0.25">
      <c r="A6800">
        <v>-4.2347001633000003</v>
      </c>
      <c r="B6800">
        <v>-3.94</v>
      </c>
      <c r="C6800">
        <v>6800</v>
      </c>
    </row>
    <row r="6801" spans="1:3" x14ac:dyDescent="0.25">
      <c r="A6801">
        <v>-4.2279505654399996</v>
      </c>
      <c r="B6801">
        <v>-3.94</v>
      </c>
      <c r="C6801">
        <v>6801</v>
      </c>
    </row>
    <row r="6802" spans="1:3" x14ac:dyDescent="0.25">
      <c r="A6802">
        <v>-4.1063247066399997</v>
      </c>
      <c r="B6802">
        <v>-4.03125</v>
      </c>
      <c r="C6802">
        <v>6802</v>
      </c>
    </row>
    <row r="6803" spans="1:3" x14ac:dyDescent="0.25">
      <c r="A6803">
        <v>-4.0453441449399996</v>
      </c>
      <c r="B6803">
        <v>-3.94</v>
      </c>
      <c r="C6803">
        <v>6803</v>
      </c>
    </row>
    <row r="6804" spans="1:3" x14ac:dyDescent="0.25">
      <c r="A6804">
        <v>-3.98472365238</v>
      </c>
      <c r="B6804">
        <v>-4.0425531914899997</v>
      </c>
      <c r="C6804">
        <v>6804</v>
      </c>
    </row>
    <row r="6805" spans="1:3" x14ac:dyDescent="0.25">
      <c r="A6805">
        <v>-3.9632218844999998</v>
      </c>
      <c r="B6805">
        <v>-4</v>
      </c>
      <c r="C6805">
        <v>6805</v>
      </c>
    </row>
    <row r="6806" spans="1:3" x14ac:dyDescent="0.25">
      <c r="A6806">
        <v>-3.95128427128</v>
      </c>
      <c r="B6806">
        <v>-4</v>
      </c>
      <c r="C6806">
        <v>6806</v>
      </c>
    </row>
    <row r="6807" spans="1:3" x14ac:dyDescent="0.25">
      <c r="A6807">
        <v>-4.1159163059199999</v>
      </c>
      <c r="B6807">
        <v>-4.3499999999999996</v>
      </c>
      <c r="C6807">
        <v>6807</v>
      </c>
    </row>
    <row r="6808" spans="1:3" x14ac:dyDescent="0.25">
      <c r="A6808">
        <v>-4.3516713445299997</v>
      </c>
      <c r="B6808">
        <v>-4.3499999999999996</v>
      </c>
      <c r="C6808">
        <v>6808</v>
      </c>
    </row>
    <row r="6809" spans="1:3" x14ac:dyDescent="0.25">
      <c r="A6809">
        <v>-4.1791545189499999</v>
      </c>
      <c r="B6809">
        <v>-4.3499999999999996</v>
      </c>
      <c r="C6809">
        <v>6809</v>
      </c>
    </row>
    <row r="6810" spans="1:3" x14ac:dyDescent="0.25">
      <c r="A6810">
        <v>-4.1061963659899998</v>
      </c>
      <c r="B6810">
        <v>-4.1020408163299997</v>
      </c>
      <c r="C6810">
        <v>6810</v>
      </c>
    </row>
    <row r="6811" spans="1:3" x14ac:dyDescent="0.25">
      <c r="A6811">
        <v>-4.0080837529800002</v>
      </c>
      <c r="B6811">
        <v>-4.0833333333299997</v>
      </c>
      <c r="C6811">
        <v>6811</v>
      </c>
    </row>
    <row r="6812" spans="1:3" x14ac:dyDescent="0.25">
      <c r="A6812">
        <v>-4.0609155696899997</v>
      </c>
      <c r="B6812">
        <v>-4.0833333333299997</v>
      </c>
      <c r="C6812">
        <v>6812</v>
      </c>
    </row>
    <row r="6813" spans="1:3" x14ac:dyDescent="0.25">
      <c r="A6813">
        <v>-4.0792481202999999</v>
      </c>
      <c r="B6813">
        <v>-4.0833333333299997</v>
      </c>
      <c r="C6813">
        <v>6813</v>
      </c>
    </row>
    <row r="6814" spans="1:3" x14ac:dyDescent="0.25">
      <c r="A6814">
        <v>-4.0296809032900001</v>
      </c>
      <c r="B6814">
        <v>-4.03</v>
      </c>
      <c r="C6814">
        <v>6814</v>
      </c>
    </row>
    <row r="6815" spans="1:3" x14ac:dyDescent="0.25">
      <c r="A6815">
        <v>-4.1180952381000004</v>
      </c>
      <c r="B6815">
        <v>-4.2916666666700003</v>
      </c>
      <c r="C6815">
        <v>6815</v>
      </c>
    </row>
    <row r="6816" spans="1:3" x14ac:dyDescent="0.25">
      <c r="A6816">
        <v>-4.16085106383</v>
      </c>
      <c r="B6816">
        <v>-4.5</v>
      </c>
      <c r="C6816">
        <v>6816</v>
      </c>
    </row>
    <row r="6817" spans="1:3" x14ac:dyDescent="0.25">
      <c r="A6817">
        <v>-4.0882142857100003</v>
      </c>
      <c r="B6817">
        <v>-4.05</v>
      </c>
      <c r="C6817">
        <v>6817</v>
      </c>
    </row>
    <row r="6818" spans="1:3" x14ac:dyDescent="0.25">
      <c r="A6818">
        <v>-4.0632962275800004</v>
      </c>
      <c r="B6818">
        <v>-4.05</v>
      </c>
      <c r="C6818">
        <v>6818</v>
      </c>
    </row>
    <row r="6819" spans="1:3" x14ac:dyDescent="0.25">
      <c r="A6819">
        <v>-4.04823020117</v>
      </c>
      <c r="B6819">
        <v>-4.2588235294099999</v>
      </c>
      <c r="C6819">
        <v>6819</v>
      </c>
    </row>
    <row r="6820" spans="1:3" x14ac:dyDescent="0.25">
      <c r="A6820">
        <v>-4.0869641111600004</v>
      </c>
      <c r="B6820">
        <v>-4.05</v>
      </c>
      <c r="C6820">
        <v>6820</v>
      </c>
    </row>
    <row r="6821" spans="1:3" x14ac:dyDescent="0.25">
      <c r="A6821">
        <v>-4.0514695830500003</v>
      </c>
      <c r="B6821">
        <v>-4.05</v>
      </c>
      <c r="C6821">
        <v>6821</v>
      </c>
    </row>
    <row r="6822" spans="1:3" x14ac:dyDescent="0.25">
      <c r="A6822">
        <v>-4.1528679653699996</v>
      </c>
      <c r="B6822">
        <v>-4.4375</v>
      </c>
      <c r="C6822">
        <v>6822</v>
      </c>
    </row>
    <row r="6823" spans="1:3" x14ac:dyDescent="0.25">
      <c r="A6823">
        <v>-4.4111561119299996</v>
      </c>
      <c r="B6823">
        <v>-4.4375</v>
      </c>
      <c r="C6823">
        <v>6823</v>
      </c>
    </row>
    <row r="6824" spans="1:3" x14ac:dyDescent="0.25">
      <c r="A6824">
        <v>-4.3365620438499999</v>
      </c>
      <c r="B6824">
        <v>-4.4375</v>
      </c>
      <c r="C6824">
        <v>6824</v>
      </c>
    </row>
    <row r="6825" spans="1:3" x14ac:dyDescent="0.25">
      <c r="A6825">
        <v>-4.3211641741699998</v>
      </c>
      <c r="B6825">
        <v>-4.4375</v>
      </c>
      <c r="C6825">
        <v>6825</v>
      </c>
    </row>
    <row r="6826" spans="1:3" x14ac:dyDescent="0.25">
      <c r="A6826">
        <v>-4.4247299447900001</v>
      </c>
      <c r="B6826">
        <v>-4.1894736842100002</v>
      </c>
      <c r="C6826">
        <v>6826</v>
      </c>
    </row>
    <row r="6827" spans="1:3" x14ac:dyDescent="0.25">
      <c r="A6827">
        <v>-4.4169254658400003</v>
      </c>
      <c r="B6827">
        <v>-4.4375</v>
      </c>
      <c r="C6827">
        <v>6827</v>
      </c>
    </row>
    <row r="6828" spans="1:3" x14ac:dyDescent="0.25">
      <c r="A6828">
        <v>-4.4375</v>
      </c>
      <c r="B6828">
        <v>-4.4375</v>
      </c>
      <c r="C6828">
        <v>6828</v>
      </c>
    </row>
    <row r="6829" spans="1:3" x14ac:dyDescent="0.25">
      <c r="A6829">
        <v>-4.4375</v>
      </c>
      <c r="B6829">
        <v>-4.4375</v>
      </c>
      <c r="C6829">
        <v>6829</v>
      </c>
    </row>
    <row r="6830" spans="1:3" x14ac:dyDescent="0.25">
      <c r="A6830">
        <v>-4.3690476190499998</v>
      </c>
      <c r="B6830">
        <v>-4.4375</v>
      </c>
      <c r="C6830">
        <v>6830</v>
      </c>
    </row>
    <row r="6831" spans="1:3" x14ac:dyDescent="0.25">
      <c r="A6831">
        <v>-4.4035714285700003</v>
      </c>
      <c r="B6831">
        <v>-4.4375</v>
      </c>
      <c r="C6831">
        <v>6831</v>
      </c>
    </row>
    <row r="6832" spans="1:3" x14ac:dyDescent="0.25">
      <c r="A6832">
        <v>-4.3904761904800003</v>
      </c>
      <c r="B6832">
        <v>-4.4375</v>
      </c>
      <c r="C6832">
        <v>6832</v>
      </c>
    </row>
    <row r="6833" spans="1:3" x14ac:dyDescent="0.25">
      <c r="A6833">
        <v>-4.3278090172199999</v>
      </c>
      <c r="B6833">
        <v>-4.2729166666699996</v>
      </c>
      <c r="C6833">
        <v>6833</v>
      </c>
    </row>
    <row r="6834" spans="1:3" x14ac:dyDescent="0.25">
      <c r="A6834">
        <v>-4.3082256838899999</v>
      </c>
      <c r="B6834">
        <v>-4.23191489362</v>
      </c>
      <c r="C6834">
        <v>6834</v>
      </c>
    </row>
    <row r="6835" spans="1:3" x14ac:dyDescent="0.25">
      <c r="A6835">
        <v>-4.21477624061</v>
      </c>
      <c r="B6835">
        <v>-4.23191489362</v>
      </c>
      <c r="C6835">
        <v>6835</v>
      </c>
    </row>
    <row r="6836" spans="1:3" x14ac:dyDescent="0.25">
      <c r="A6836">
        <v>-4.2192682710299998</v>
      </c>
      <c r="B6836">
        <v>-4.2729166666699996</v>
      </c>
      <c r="C6836">
        <v>6836</v>
      </c>
    </row>
    <row r="6837" spans="1:3" x14ac:dyDescent="0.25">
      <c r="A6837">
        <v>-4.2710233029399998</v>
      </c>
      <c r="B6837">
        <v>-4.2958333333300001</v>
      </c>
      <c r="C6837">
        <v>6837</v>
      </c>
    </row>
    <row r="6838" spans="1:3" x14ac:dyDescent="0.25">
      <c r="A6838">
        <v>-4.3157749613699998</v>
      </c>
      <c r="B6838">
        <v>-4.23191489362</v>
      </c>
      <c r="C6838">
        <v>6838</v>
      </c>
    </row>
    <row r="6839" spans="1:3" x14ac:dyDescent="0.25">
      <c r="A6839">
        <v>-4.2828729562400003</v>
      </c>
      <c r="B6839">
        <v>-4.23191489362</v>
      </c>
      <c r="C6839">
        <v>6839</v>
      </c>
    </row>
    <row r="6840" spans="1:3" x14ac:dyDescent="0.25">
      <c r="A6840">
        <v>-4.2300102084700004</v>
      </c>
      <c r="B6840">
        <v>-4.2958333333300001</v>
      </c>
      <c r="C6840">
        <v>6840</v>
      </c>
    </row>
    <row r="6841" spans="1:3" x14ac:dyDescent="0.25">
      <c r="A6841">
        <v>-4.2194861534800001</v>
      </c>
      <c r="B6841">
        <v>-4.2221649484499997</v>
      </c>
      <c r="C6841">
        <v>6841</v>
      </c>
    </row>
    <row r="6842" spans="1:3" x14ac:dyDescent="0.25">
      <c r="A6842">
        <v>-4.1496635352000002</v>
      </c>
      <c r="B6842">
        <v>-4.2221649484499997</v>
      </c>
      <c r="C6842">
        <v>6842</v>
      </c>
    </row>
    <row r="6843" spans="1:3" x14ac:dyDescent="0.25">
      <c r="A6843">
        <v>-4.0748376623400002</v>
      </c>
      <c r="B6843">
        <v>-3.89898989899</v>
      </c>
      <c r="C6843">
        <v>6843</v>
      </c>
    </row>
    <row r="6844" spans="1:3" x14ac:dyDescent="0.25">
      <c r="A6844">
        <v>-4.0000697973500001</v>
      </c>
      <c r="B6844">
        <v>-4.0543478260899999</v>
      </c>
      <c r="C6844">
        <v>6844</v>
      </c>
    </row>
    <row r="6845" spans="1:3" x14ac:dyDescent="0.25">
      <c r="A6845">
        <v>-3.9498996172899998</v>
      </c>
      <c r="B6845">
        <v>-3.89898989899</v>
      </c>
      <c r="C6845">
        <v>6845</v>
      </c>
    </row>
    <row r="6846" spans="1:3" x14ac:dyDescent="0.25">
      <c r="A6846">
        <v>-3.89898989899</v>
      </c>
      <c r="B6846">
        <v>-3.89898989899</v>
      </c>
      <c r="C6846">
        <v>6846</v>
      </c>
    </row>
    <row r="6847" spans="1:3" x14ac:dyDescent="0.25">
      <c r="A6847">
        <v>-4.0225108225100001</v>
      </c>
      <c r="B6847">
        <v>-3.89898989899</v>
      </c>
      <c r="C6847">
        <v>6847</v>
      </c>
    </row>
    <row r="6848" spans="1:3" x14ac:dyDescent="0.25">
      <c r="A6848">
        <v>-4.0499602438400002</v>
      </c>
      <c r="B6848">
        <v>-4.2826530612199996</v>
      </c>
      <c r="C6848">
        <v>6848</v>
      </c>
    </row>
    <row r="6849" spans="1:3" x14ac:dyDescent="0.25">
      <c r="A6849">
        <v>-4.1206423587899996</v>
      </c>
      <c r="B6849">
        <v>-3.89898989899</v>
      </c>
      <c r="C6849">
        <v>6849</v>
      </c>
    </row>
    <row r="6850" spans="1:3" x14ac:dyDescent="0.25">
      <c r="A6850">
        <v>-4.0536536201500004</v>
      </c>
      <c r="B6850">
        <v>-3.89898989899</v>
      </c>
      <c r="C6850">
        <v>6850</v>
      </c>
    </row>
    <row r="6851" spans="1:3" x14ac:dyDescent="0.25">
      <c r="A6851">
        <v>-4.2682283666199998</v>
      </c>
      <c r="B6851">
        <v>-4.33131313131</v>
      </c>
      <c r="C6851">
        <v>6851</v>
      </c>
    </row>
    <row r="6852" spans="1:3" x14ac:dyDescent="0.25">
      <c r="A6852">
        <v>-4.33131313131</v>
      </c>
      <c r="B6852">
        <v>-4.33131313131</v>
      </c>
      <c r="C6852">
        <v>6852</v>
      </c>
    </row>
    <row r="6853" spans="1:3" x14ac:dyDescent="0.25">
      <c r="A6853">
        <v>-4.33131313131</v>
      </c>
      <c r="B6853">
        <v>-4.33131313131</v>
      </c>
      <c r="C6853">
        <v>6853</v>
      </c>
    </row>
    <row r="6854" spans="1:3" x14ac:dyDescent="0.25">
      <c r="A6854">
        <v>-4.2824945887399997</v>
      </c>
      <c r="B6854">
        <v>-4.33131313131</v>
      </c>
      <c r="C6854">
        <v>6854</v>
      </c>
    </row>
    <row r="6855" spans="1:3" x14ac:dyDescent="0.25">
      <c r="A6855">
        <v>-4.33131313131</v>
      </c>
      <c r="B6855">
        <v>-4.33131313131</v>
      </c>
      <c r="C6855">
        <v>6855</v>
      </c>
    </row>
    <row r="6856" spans="1:3" x14ac:dyDescent="0.25">
      <c r="A6856">
        <v>-4.2593073593100002</v>
      </c>
      <c r="B6856">
        <v>-4.0792929292900002</v>
      </c>
      <c r="C6856">
        <v>6856</v>
      </c>
    </row>
    <row r="6857" spans="1:3" x14ac:dyDescent="0.25">
      <c r="A6857">
        <v>-4.2392363872000001</v>
      </c>
      <c r="B6857">
        <v>-4.0792929292900002</v>
      </c>
      <c r="C6857">
        <v>6857</v>
      </c>
    </row>
    <row r="6858" spans="1:3" x14ac:dyDescent="0.25">
      <c r="A6858">
        <v>-4.1894616721100002</v>
      </c>
      <c r="B6858">
        <v>-4.29285714286</v>
      </c>
      <c r="C6858">
        <v>6858</v>
      </c>
    </row>
    <row r="6859" spans="1:3" x14ac:dyDescent="0.25">
      <c r="A6859">
        <v>-4.1768174839999999</v>
      </c>
      <c r="B6859">
        <v>-4.1908163265300002</v>
      </c>
      <c r="C6859">
        <v>6859</v>
      </c>
    </row>
    <row r="6860" spans="1:3" x14ac:dyDescent="0.25">
      <c r="A6860">
        <v>-4.1314765733099996</v>
      </c>
      <c r="B6860">
        <v>-4.1908163265300002</v>
      </c>
      <c r="C6860">
        <v>6860</v>
      </c>
    </row>
    <row r="6861" spans="1:3" x14ac:dyDescent="0.25">
      <c r="A6861">
        <v>-4.1000096096799998</v>
      </c>
      <c r="B6861">
        <v>-4.1908163265300002</v>
      </c>
      <c r="C6861">
        <v>6861</v>
      </c>
    </row>
    <row r="6862" spans="1:3" x14ac:dyDescent="0.25">
      <c r="A6862">
        <v>-4.0985601887299996</v>
      </c>
      <c r="B6862">
        <v>-4.1908163265300002</v>
      </c>
      <c r="C6862">
        <v>6862</v>
      </c>
    </row>
    <row r="6863" spans="1:3" x14ac:dyDescent="0.25">
      <c r="A6863">
        <v>-4.1056694767200002</v>
      </c>
      <c r="B6863">
        <v>-3.9782828282799998</v>
      </c>
      <c r="C6863">
        <v>6863</v>
      </c>
    </row>
    <row r="6864" spans="1:3" x14ac:dyDescent="0.25">
      <c r="A6864">
        <v>-4.1984744057099999</v>
      </c>
      <c r="B6864">
        <v>-4.3125</v>
      </c>
      <c r="C6864">
        <v>6864</v>
      </c>
    </row>
    <row r="6865" spans="1:3" x14ac:dyDescent="0.25">
      <c r="A6865">
        <v>-4.1295044151900004</v>
      </c>
      <c r="B6865">
        <v>-4.1910112359599996</v>
      </c>
      <c r="C6865">
        <v>6865</v>
      </c>
    </row>
    <row r="6866" spans="1:3" x14ac:dyDescent="0.25">
      <c r="A6866">
        <v>-4.1455572797000002</v>
      </c>
      <c r="B6866">
        <v>-3.9782828282799998</v>
      </c>
      <c r="C6866">
        <v>6866</v>
      </c>
    </row>
    <row r="6867" spans="1:3" x14ac:dyDescent="0.25">
      <c r="A6867">
        <v>-4.0740513886900001</v>
      </c>
      <c r="B6867">
        <v>-4.04</v>
      </c>
      <c r="C6867">
        <v>6867</v>
      </c>
    </row>
    <row r="6868" spans="1:3" x14ac:dyDescent="0.25">
      <c r="A6868">
        <v>-4.0231008167100004</v>
      </c>
      <c r="B6868">
        <v>-3.9782828282799998</v>
      </c>
      <c r="C6868">
        <v>6868</v>
      </c>
    </row>
    <row r="6869" spans="1:3" x14ac:dyDescent="0.25">
      <c r="A6869">
        <v>-4.1211802859200004</v>
      </c>
      <c r="B6869">
        <v>-4.01</v>
      </c>
      <c r="C6869">
        <v>6869</v>
      </c>
    </row>
    <row r="6870" spans="1:3" x14ac:dyDescent="0.25">
      <c r="A6870">
        <v>-4.0473382945800003</v>
      </c>
      <c r="B6870">
        <v>-3.9782828282799998</v>
      </c>
      <c r="C6870">
        <v>6870</v>
      </c>
    </row>
    <row r="6871" spans="1:3" x14ac:dyDescent="0.25">
      <c r="A6871">
        <v>-4.08710580249</v>
      </c>
      <c r="B6871">
        <v>-4.0212765957399998</v>
      </c>
      <c r="C6871">
        <v>6871</v>
      </c>
    </row>
    <row r="6872" spans="1:3" x14ac:dyDescent="0.25">
      <c r="A6872">
        <v>-4.0825213614999996</v>
      </c>
      <c r="B6872">
        <v>-4.0212765957399998</v>
      </c>
      <c r="C6872">
        <v>6872</v>
      </c>
    </row>
    <row r="6873" spans="1:3" x14ac:dyDescent="0.25">
      <c r="A6873">
        <v>-4.1942402444700004</v>
      </c>
      <c r="B6873">
        <v>-4.0212765957399998</v>
      </c>
      <c r="C6873">
        <v>6873</v>
      </c>
    </row>
    <row r="6874" spans="1:3" x14ac:dyDescent="0.25">
      <c r="A6874">
        <v>-4.1240393286000003</v>
      </c>
      <c r="B6874">
        <v>-4.0979166666699998</v>
      </c>
      <c r="C6874">
        <v>6874</v>
      </c>
    </row>
    <row r="6875" spans="1:3" x14ac:dyDescent="0.25">
      <c r="A6875">
        <v>-4.0724378782599997</v>
      </c>
      <c r="B6875">
        <v>-4.0212765957399998</v>
      </c>
      <c r="C6875">
        <v>6875</v>
      </c>
    </row>
    <row r="6876" spans="1:3" x14ac:dyDescent="0.25">
      <c r="A6876">
        <v>-4.0360727249600004</v>
      </c>
      <c r="B6876">
        <v>-4.0212765957399998</v>
      </c>
      <c r="C6876">
        <v>6876</v>
      </c>
    </row>
    <row r="6877" spans="1:3" x14ac:dyDescent="0.25">
      <c r="A6877">
        <v>-4.1169571202300004</v>
      </c>
      <c r="B6877">
        <v>-4.0212765957399998</v>
      </c>
      <c r="C6877">
        <v>6877</v>
      </c>
    </row>
    <row r="6878" spans="1:3" x14ac:dyDescent="0.25">
      <c r="A6878">
        <v>-4.0703725754400004</v>
      </c>
      <c r="B6878">
        <v>-4.0212765957399998</v>
      </c>
      <c r="C6878">
        <v>6878</v>
      </c>
    </row>
    <row r="6879" spans="1:3" x14ac:dyDescent="0.25">
      <c r="A6879">
        <v>-3.99345574096</v>
      </c>
      <c r="B6879">
        <v>-4.0212765957399998</v>
      </c>
      <c r="C6879">
        <v>6879</v>
      </c>
    </row>
    <row r="6880" spans="1:3" x14ac:dyDescent="0.25">
      <c r="A6880">
        <v>-3.9621011750799999</v>
      </c>
      <c r="B6880">
        <v>-4.0212765957399998</v>
      </c>
      <c r="C6880">
        <v>6880</v>
      </c>
    </row>
    <row r="6881" spans="1:3" x14ac:dyDescent="0.25">
      <c r="A6881">
        <v>-4.0098691148199999</v>
      </c>
      <c r="B6881">
        <v>-3.82</v>
      </c>
      <c r="C6881">
        <v>6881</v>
      </c>
    </row>
    <row r="6882" spans="1:3" x14ac:dyDescent="0.25">
      <c r="A6882">
        <v>-3.86361633831</v>
      </c>
      <c r="B6882">
        <v>-3.9595959596000001</v>
      </c>
      <c r="C6882">
        <v>6882</v>
      </c>
    </row>
    <row r="6883" spans="1:3" x14ac:dyDescent="0.25">
      <c r="A6883">
        <v>-3.8569113879299999</v>
      </c>
      <c r="B6883">
        <v>-3.82</v>
      </c>
      <c r="C6883">
        <v>6883</v>
      </c>
    </row>
    <row r="6884" spans="1:3" x14ac:dyDescent="0.25">
      <c r="A6884">
        <v>-3.89601579707</v>
      </c>
      <c r="B6884">
        <v>-3.9393939393899999</v>
      </c>
      <c r="C6884">
        <v>6884</v>
      </c>
    </row>
    <row r="6885" spans="1:3" x14ac:dyDescent="0.25">
      <c r="A6885">
        <v>-3.9619176729699999</v>
      </c>
      <c r="B6885">
        <v>-3.9393939393899999</v>
      </c>
      <c r="C6885">
        <v>6885</v>
      </c>
    </row>
    <row r="6886" spans="1:3" x14ac:dyDescent="0.25">
      <c r="A6886">
        <v>-3.9663752734700002</v>
      </c>
      <c r="B6886">
        <v>-3.82</v>
      </c>
      <c r="C6886">
        <v>6886</v>
      </c>
    </row>
    <row r="6887" spans="1:3" x14ac:dyDescent="0.25">
      <c r="A6887">
        <v>-4.0385927878099999</v>
      </c>
      <c r="B6887">
        <v>-3.82</v>
      </c>
      <c r="C6887">
        <v>6887</v>
      </c>
    </row>
    <row r="6888" spans="1:3" x14ac:dyDescent="0.25">
      <c r="A6888">
        <v>-4.0002506265699997</v>
      </c>
      <c r="B6888">
        <v>-3.82</v>
      </c>
      <c r="C6888">
        <v>6888</v>
      </c>
    </row>
    <row r="6889" spans="1:3" x14ac:dyDescent="0.25">
      <c r="A6889">
        <v>-3.9329292929299999</v>
      </c>
      <c r="B6889">
        <v>-3.82</v>
      </c>
      <c r="C6889">
        <v>6889</v>
      </c>
    </row>
    <row r="6890" spans="1:3" x14ac:dyDescent="0.25">
      <c r="A6890">
        <v>-4.0049978041300003</v>
      </c>
      <c r="B6890">
        <v>-4.2101010100999998</v>
      </c>
      <c r="C6890">
        <v>6890</v>
      </c>
    </row>
    <row r="6891" spans="1:3" x14ac:dyDescent="0.25">
      <c r="A6891">
        <v>-4.13008808935</v>
      </c>
      <c r="B6891">
        <v>-4.2101010100999998</v>
      </c>
      <c r="C6891">
        <v>6891</v>
      </c>
    </row>
    <row r="6892" spans="1:3" x14ac:dyDescent="0.25">
      <c r="A6892">
        <v>-4.1626288950600001</v>
      </c>
      <c r="B6892">
        <v>-4.2101010100999998</v>
      </c>
      <c r="C6892">
        <v>6892</v>
      </c>
    </row>
    <row r="6893" spans="1:3" x14ac:dyDescent="0.25">
      <c r="A6893">
        <v>-4.2011499110399999</v>
      </c>
      <c r="B6893">
        <v>-3.98979591837</v>
      </c>
      <c r="C6893">
        <v>6893</v>
      </c>
    </row>
    <row r="6894" spans="1:3" x14ac:dyDescent="0.25">
      <c r="A6894">
        <v>-4.2654231353199998</v>
      </c>
      <c r="B6894">
        <v>-3.79</v>
      </c>
      <c r="C6894">
        <v>6894</v>
      </c>
    </row>
    <row r="6895" spans="1:3" x14ac:dyDescent="0.25">
      <c r="A6895">
        <v>-4.2158180215599996</v>
      </c>
      <c r="B6895">
        <v>-4.4302325581400002</v>
      </c>
      <c r="C6895">
        <v>6895</v>
      </c>
    </row>
    <row r="6896" spans="1:3" x14ac:dyDescent="0.25">
      <c r="A6896">
        <v>-4.3673130381699998</v>
      </c>
      <c r="B6896">
        <v>-4.4302325581400002</v>
      </c>
      <c r="C6896">
        <v>6896</v>
      </c>
    </row>
    <row r="6897" spans="1:3" x14ac:dyDescent="0.25">
      <c r="A6897">
        <v>-4.1659103065399998</v>
      </c>
      <c r="B6897">
        <v>-4.4302325581400002</v>
      </c>
      <c r="C6897">
        <v>6897</v>
      </c>
    </row>
    <row r="6898" spans="1:3" x14ac:dyDescent="0.25">
      <c r="A6898">
        <v>-4.3019542805800004</v>
      </c>
      <c r="B6898">
        <v>-3.98979591837</v>
      </c>
      <c r="C6898">
        <v>6898</v>
      </c>
    </row>
    <row r="6899" spans="1:3" x14ac:dyDescent="0.25">
      <c r="A6899">
        <v>-4.0308171706599998</v>
      </c>
      <c r="B6899">
        <v>-4.0223404255300004</v>
      </c>
      <c r="C6899">
        <v>6899</v>
      </c>
    </row>
    <row r="6900" spans="1:3" x14ac:dyDescent="0.25">
      <c r="A6900">
        <v>-3.9380875876200001</v>
      </c>
      <c r="B6900">
        <v>-3.76</v>
      </c>
      <c r="C6900">
        <v>6900</v>
      </c>
    </row>
    <row r="6901" spans="1:3" x14ac:dyDescent="0.25">
      <c r="A6901">
        <v>-4.0699505553600002</v>
      </c>
      <c r="B6901">
        <v>-3.98979591837</v>
      </c>
      <c r="C6901">
        <v>6901</v>
      </c>
    </row>
    <row r="6902" spans="1:3" x14ac:dyDescent="0.25">
      <c r="A6902">
        <v>-4.0714476192999998</v>
      </c>
      <c r="B6902">
        <v>-4.1191919191900004</v>
      </c>
      <c r="C6902">
        <v>6902</v>
      </c>
    </row>
    <row r="6903" spans="1:3" x14ac:dyDescent="0.25">
      <c r="A6903">
        <v>-4.0634023340800001</v>
      </c>
      <c r="B6903">
        <v>-4.1191919191900004</v>
      </c>
      <c r="C6903">
        <v>6903</v>
      </c>
    </row>
    <row r="6904" spans="1:3" x14ac:dyDescent="0.25">
      <c r="A6904">
        <v>-4.0909646801299999</v>
      </c>
      <c r="B6904">
        <v>-4.2744680851099996</v>
      </c>
      <c r="C6904">
        <v>6904</v>
      </c>
    </row>
    <row r="6905" spans="1:3" x14ac:dyDescent="0.25">
      <c r="A6905">
        <v>-4.0961878257800004</v>
      </c>
      <c r="B6905">
        <v>-4.1191919191900004</v>
      </c>
      <c r="C6905">
        <v>6905</v>
      </c>
    </row>
    <row r="6906" spans="1:3" x14ac:dyDescent="0.25">
      <c r="A6906">
        <v>-3.9965902297899998</v>
      </c>
      <c r="B6906">
        <v>-3.91717171717</v>
      </c>
      <c r="C6906">
        <v>6906</v>
      </c>
    </row>
    <row r="6907" spans="1:3" x14ac:dyDescent="0.25">
      <c r="A6907">
        <v>-4.0156838439399998</v>
      </c>
      <c r="B6907">
        <v>-4.1581632653099998</v>
      </c>
      <c r="C6907">
        <v>6907</v>
      </c>
    </row>
    <row r="6908" spans="1:3" x14ac:dyDescent="0.25">
      <c r="A6908">
        <v>-4.07789358489</v>
      </c>
      <c r="B6908">
        <v>-4.1581632653099998</v>
      </c>
      <c r="C6908">
        <v>6908</v>
      </c>
    </row>
    <row r="6909" spans="1:3" x14ac:dyDescent="0.25">
      <c r="A6909">
        <v>-3.96963277491</v>
      </c>
      <c r="B6909">
        <v>-3.9072164948500001</v>
      </c>
      <c r="C6909">
        <v>6909</v>
      </c>
    </row>
    <row r="6910" spans="1:3" x14ac:dyDescent="0.25">
      <c r="A6910">
        <v>-4.14251678779</v>
      </c>
      <c r="B6910">
        <v>-4.2897849462400002</v>
      </c>
      <c r="C6910">
        <v>6910</v>
      </c>
    </row>
    <row r="6911" spans="1:3" x14ac:dyDescent="0.25">
      <c r="A6911">
        <v>-4.1333339986600004</v>
      </c>
      <c r="B6911">
        <v>-4.2106382978700001</v>
      </c>
      <c r="C6911">
        <v>6911</v>
      </c>
    </row>
    <row r="6912" spans="1:3" x14ac:dyDescent="0.25">
      <c r="A6912">
        <v>-4.2450495146599998</v>
      </c>
      <c r="B6912">
        <v>-4.2575268817199996</v>
      </c>
      <c r="C6912">
        <v>6912</v>
      </c>
    </row>
    <row r="6913" spans="1:3" x14ac:dyDescent="0.25">
      <c r="A6913">
        <v>-4.2586649909199998</v>
      </c>
      <c r="B6913">
        <v>-4.2860215053799999</v>
      </c>
      <c r="C6913">
        <v>6913</v>
      </c>
    </row>
    <row r="6914" spans="1:3" x14ac:dyDescent="0.25">
      <c r="A6914">
        <v>-4.3053854618100003</v>
      </c>
      <c r="B6914">
        <v>-4.2860215053799999</v>
      </c>
      <c r="C6914">
        <v>6914</v>
      </c>
    </row>
    <row r="6915" spans="1:3" x14ac:dyDescent="0.25">
      <c r="A6915">
        <v>-4.3929667122799998</v>
      </c>
      <c r="B6915">
        <v>-4.2860215053799999</v>
      </c>
      <c r="C6915">
        <v>6915</v>
      </c>
    </row>
    <row r="6916" spans="1:3" x14ac:dyDescent="0.25">
      <c r="A6916">
        <v>-4.3095840168799997</v>
      </c>
      <c r="B6916">
        <v>-4.4026315789500003</v>
      </c>
      <c r="C6916">
        <v>6916</v>
      </c>
    </row>
    <row r="6917" spans="1:3" x14ac:dyDescent="0.25">
      <c r="A6917">
        <v>-4.3668766195500002</v>
      </c>
      <c r="B6917">
        <v>-4.4026315789500003</v>
      </c>
      <c r="C6917">
        <v>6917</v>
      </c>
    </row>
    <row r="6918" spans="1:3" x14ac:dyDescent="0.25">
      <c r="A6918">
        <v>-4.3848279241199997</v>
      </c>
      <c r="B6918">
        <v>-4.2860215053799999</v>
      </c>
      <c r="C6918">
        <v>6918</v>
      </c>
    </row>
    <row r="6919" spans="1:3" x14ac:dyDescent="0.25">
      <c r="A6919">
        <v>-4.1892281106000002</v>
      </c>
      <c r="B6919">
        <v>-4.2860215053799999</v>
      </c>
      <c r="C6919">
        <v>6919</v>
      </c>
    </row>
    <row r="6920" spans="1:3" x14ac:dyDescent="0.25">
      <c r="A6920">
        <v>-4.1471582181300004</v>
      </c>
      <c r="B6920">
        <v>-4.0430107526899999</v>
      </c>
      <c r="C6920">
        <v>6920</v>
      </c>
    </row>
    <row r="6921" spans="1:3" x14ac:dyDescent="0.25">
      <c r="A6921">
        <v>-4.0430107526899999</v>
      </c>
      <c r="B6921">
        <v>-4.0430107526899999</v>
      </c>
      <c r="C6921">
        <v>6921</v>
      </c>
    </row>
    <row r="6922" spans="1:3" x14ac:dyDescent="0.25">
      <c r="A6922">
        <v>-4.0629800307200004</v>
      </c>
      <c r="B6922">
        <v>-4.1827956989199997</v>
      </c>
      <c r="C6922">
        <v>6922</v>
      </c>
    </row>
    <row r="6923" spans="1:3" x14ac:dyDescent="0.25">
      <c r="A6923">
        <v>-4.0643954355899998</v>
      </c>
      <c r="B6923">
        <v>-4.2857142857100001</v>
      </c>
      <c r="C6923">
        <v>6923</v>
      </c>
    </row>
    <row r="6924" spans="1:3" x14ac:dyDescent="0.25">
      <c r="A6924">
        <v>-4.2537761844000004</v>
      </c>
      <c r="B6924">
        <v>-4.7108433734900004</v>
      </c>
      <c r="C6924">
        <v>6924</v>
      </c>
    </row>
    <row r="6925" spans="1:3" x14ac:dyDescent="0.25">
      <c r="A6925">
        <v>-4.1705412012499998</v>
      </c>
      <c r="B6925">
        <v>-4.0430107526899999</v>
      </c>
      <c r="C6925">
        <v>6925</v>
      </c>
    </row>
    <row r="6926" spans="1:3" x14ac:dyDescent="0.25">
      <c r="A6926">
        <v>-4.1437626518700004</v>
      </c>
      <c r="B6926">
        <v>-4.3894736842100004</v>
      </c>
      <c r="C6926">
        <v>6926</v>
      </c>
    </row>
    <row r="6927" spans="1:3" x14ac:dyDescent="0.25">
      <c r="A6927">
        <v>-4.2171673369500002</v>
      </c>
      <c r="B6927">
        <v>-4.5953488372100004</v>
      </c>
      <c r="C6927">
        <v>6927</v>
      </c>
    </row>
    <row r="6928" spans="1:3" x14ac:dyDescent="0.25">
      <c r="A6928">
        <v>-4.1829386282399996</v>
      </c>
      <c r="B6928">
        <v>-4.0683673469399997</v>
      </c>
      <c r="C6928">
        <v>6928</v>
      </c>
    </row>
    <row r="6929" spans="1:3" x14ac:dyDescent="0.25">
      <c r="A6929">
        <v>-4.4763826138500002</v>
      </c>
      <c r="B6929">
        <v>-4.3616161616199998</v>
      </c>
      <c r="C6929">
        <v>6929</v>
      </c>
    </row>
    <row r="6930" spans="1:3" x14ac:dyDescent="0.25">
      <c r="A6930">
        <v>-4.2904222409399999</v>
      </c>
      <c r="B6930">
        <v>-4.0683673469399997</v>
      </c>
      <c r="C6930">
        <v>6930</v>
      </c>
    </row>
    <row r="6931" spans="1:3" x14ac:dyDescent="0.25">
      <c r="A6931">
        <v>-4.3740509371099998</v>
      </c>
      <c r="B6931">
        <v>-3.9893617021300001</v>
      </c>
      <c r="C6931">
        <v>6931</v>
      </c>
    </row>
    <row r="6932" spans="1:3" x14ac:dyDescent="0.25">
      <c r="A6932">
        <v>-4.05535973894</v>
      </c>
      <c r="B6932">
        <v>-3.8453608247400002</v>
      </c>
      <c r="C6932">
        <v>6932</v>
      </c>
    </row>
    <row r="6933" spans="1:3" x14ac:dyDescent="0.25">
      <c r="A6933">
        <v>-4.2404033057900001</v>
      </c>
      <c r="B6933">
        <v>-3.9893617021300001</v>
      </c>
      <c r="C6933">
        <v>6933</v>
      </c>
    </row>
    <row r="6934" spans="1:3" x14ac:dyDescent="0.25">
      <c r="A6934">
        <v>-4.2671103346299999</v>
      </c>
      <c r="B6934">
        <v>-4.1770833333299997</v>
      </c>
      <c r="C6934">
        <v>6934</v>
      </c>
    </row>
    <row r="6935" spans="1:3" x14ac:dyDescent="0.25">
      <c r="A6935">
        <v>-4.2165475851099998</v>
      </c>
      <c r="B6935">
        <v>-4.1770833333299997</v>
      </c>
      <c r="C6935">
        <v>6935</v>
      </c>
    </row>
    <row r="6936" spans="1:3" x14ac:dyDescent="0.25">
      <c r="A6936">
        <v>-4.2696301882899999</v>
      </c>
      <c r="B6936">
        <v>-4.3340206185600003</v>
      </c>
      <c r="C6936">
        <v>6936</v>
      </c>
    </row>
    <row r="6937" spans="1:3" x14ac:dyDescent="0.25">
      <c r="A6937">
        <v>-4.17552423374</v>
      </c>
      <c r="B6937">
        <v>-3.8282828282799999</v>
      </c>
      <c r="C6937">
        <v>6937</v>
      </c>
    </row>
    <row r="6938" spans="1:3" x14ac:dyDescent="0.25">
      <c r="A6938">
        <v>-4.2448354106200004</v>
      </c>
      <c r="B6938">
        <v>-3.8282828282799999</v>
      </c>
      <c r="C6938">
        <v>6938</v>
      </c>
    </row>
    <row r="6939" spans="1:3" x14ac:dyDescent="0.25">
      <c r="A6939">
        <v>-4.0695827360400001</v>
      </c>
      <c r="B6939">
        <v>-4.2360215053800001</v>
      </c>
      <c r="C6939">
        <v>6939</v>
      </c>
    </row>
    <row r="6940" spans="1:3" x14ac:dyDescent="0.25">
      <c r="A6940">
        <v>-4.2074812642600001</v>
      </c>
      <c r="B6940">
        <v>-4.2360215053800001</v>
      </c>
      <c r="C6940">
        <v>6940</v>
      </c>
    </row>
    <row r="6941" spans="1:3" x14ac:dyDescent="0.25">
      <c r="A6941">
        <v>-4.39713736664</v>
      </c>
      <c r="B6941">
        <v>-4.2360215053800001</v>
      </c>
      <c r="C6941">
        <v>6941</v>
      </c>
    </row>
    <row r="6942" spans="1:3" x14ac:dyDescent="0.25">
      <c r="A6942">
        <v>-4.4347055018299999</v>
      </c>
      <c r="B6942">
        <v>-4.34</v>
      </c>
      <c r="C6942">
        <v>6942</v>
      </c>
    </row>
    <row r="6943" spans="1:3" x14ac:dyDescent="0.25">
      <c r="A6943">
        <v>-4.4243990015400003</v>
      </c>
      <c r="B6943">
        <v>-4.6062500000000002</v>
      </c>
      <c r="C6943">
        <v>6943</v>
      </c>
    </row>
    <row r="6944" spans="1:3" x14ac:dyDescent="0.25">
      <c r="A6944">
        <v>-4.3210387864799999</v>
      </c>
      <c r="B6944">
        <v>-4.2360215053800001</v>
      </c>
      <c r="C6944">
        <v>6944</v>
      </c>
    </row>
    <row r="6945" spans="1:3" x14ac:dyDescent="0.25">
      <c r="A6945">
        <v>-4.2920576478000001</v>
      </c>
      <c r="B6945">
        <v>-4.34</v>
      </c>
      <c r="C6945">
        <v>6945</v>
      </c>
    </row>
    <row r="6946" spans="1:3" x14ac:dyDescent="0.25">
      <c r="A6946">
        <v>-4.3492063492100002</v>
      </c>
      <c r="B6946">
        <v>-4.34</v>
      </c>
      <c r="C6946">
        <v>6946</v>
      </c>
    </row>
    <row r="6947" spans="1:3" x14ac:dyDescent="0.25">
      <c r="A6947">
        <v>-4.34</v>
      </c>
      <c r="B6947">
        <v>-4.34</v>
      </c>
      <c r="C6947">
        <v>6947</v>
      </c>
    </row>
    <row r="6948" spans="1:3" x14ac:dyDescent="0.25">
      <c r="A6948">
        <v>-4.3430158730199997</v>
      </c>
      <c r="B6948">
        <v>-4.34</v>
      </c>
      <c r="C6948">
        <v>6948</v>
      </c>
    </row>
    <row r="6949" spans="1:3" x14ac:dyDescent="0.25">
      <c r="A6949">
        <v>-4.1667521367499996</v>
      </c>
      <c r="B6949">
        <v>-4.34</v>
      </c>
      <c r="C6949">
        <v>6949</v>
      </c>
    </row>
    <row r="6950" spans="1:3" x14ac:dyDescent="0.25">
      <c r="A6950">
        <v>-4.3316071428600003</v>
      </c>
      <c r="B6950">
        <v>-4.34</v>
      </c>
      <c r="C6950">
        <v>6950</v>
      </c>
    </row>
    <row r="6951" spans="1:3" x14ac:dyDescent="0.25">
      <c r="A6951">
        <v>-4.3122368421099999</v>
      </c>
      <c r="B6951">
        <v>-4.26315789474</v>
      </c>
      <c r="C6951">
        <v>6951</v>
      </c>
    </row>
    <row r="6952" spans="1:3" x14ac:dyDescent="0.25">
      <c r="A6952">
        <v>-4.2862566855299997</v>
      </c>
      <c r="B6952">
        <v>-4.2634020618599999</v>
      </c>
      <c r="C6952">
        <v>6952</v>
      </c>
    </row>
    <row r="6953" spans="1:3" x14ac:dyDescent="0.25">
      <c r="A6953">
        <v>-4.2638658508500002</v>
      </c>
      <c r="B6953">
        <v>-4.28125</v>
      </c>
      <c r="C6953">
        <v>6953</v>
      </c>
    </row>
    <row r="6954" spans="1:3" x14ac:dyDescent="0.25">
      <c r="A6954">
        <v>-4.3055921052599997</v>
      </c>
      <c r="B6954">
        <v>-4.1578947368400003</v>
      </c>
      <c r="C6954">
        <v>6954</v>
      </c>
    </row>
    <row r="6955" spans="1:3" x14ac:dyDescent="0.25">
      <c r="A6955">
        <v>-4.3620934564300002</v>
      </c>
      <c r="B6955">
        <v>-4.34</v>
      </c>
      <c r="C6955">
        <v>6955</v>
      </c>
    </row>
    <row r="6956" spans="1:3" x14ac:dyDescent="0.25">
      <c r="A6956">
        <v>-4.4390616999499999</v>
      </c>
      <c r="B6956">
        <v>-4.28125</v>
      </c>
      <c r="C6956">
        <v>6956</v>
      </c>
    </row>
    <row r="6957" spans="1:3" x14ac:dyDescent="0.25">
      <c r="A6957">
        <v>-4.5852182539699999</v>
      </c>
      <c r="B6957">
        <v>-4.6388888888900004</v>
      </c>
      <c r="C6957">
        <v>6957</v>
      </c>
    </row>
    <row r="6958" spans="1:3" x14ac:dyDescent="0.25">
      <c r="A6958">
        <v>-4.5482908246799996</v>
      </c>
      <c r="B6958">
        <v>-4.9874999999999998</v>
      </c>
      <c r="C6958">
        <v>6958</v>
      </c>
    </row>
    <row r="6959" spans="1:3" x14ac:dyDescent="0.25">
      <c r="A6959">
        <v>-4.36865243004</v>
      </c>
      <c r="B6959">
        <v>-4.9874999999999998</v>
      </c>
      <c r="C6959">
        <v>6959</v>
      </c>
    </row>
    <row r="6960" spans="1:3" x14ac:dyDescent="0.25">
      <c r="A6960">
        <v>-4.4276198658199997</v>
      </c>
      <c r="B6960">
        <v>-4.9874999999999998</v>
      </c>
      <c r="C6960">
        <v>6960</v>
      </c>
    </row>
    <row r="6961" spans="1:3" x14ac:dyDescent="0.25">
      <c r="A6961">
        <v>-4.8596833578799998</v>
      </c>
      <c r="B6961">
        <v>-4.9874999999999998</v>
      </c>
      <c r="C6961">
        <v>6961</v>
      </c>
    </row>
    <row r="6962" spans="1:3" x14ac:dyDescent="0.25">
      <c r="A6962">
        <v>-4.8596833578799998</v>
      </c>
      <c r="B6962">
        <v>-4.9874999999999998</v>
      </c>
      <c r="C6962">
        <v>6962</v>
      </c>
    </row>
    <row r="6963" spans="1:3" x14ac:dyDescent="0.25">
      <c r="A6963">
        <v>-4.7972206680599996</v>
      </c>
      <c r="B6963">
        <v>-4.0927835051499999</v>
      </c>
      <c r="C6963">
        <v>6963</v>
      </c>
    </row>
    <row r="6964" spans="1:3" x14ac:dyDescent="0.25">
      <c r="A6964">
        <v>-4.5035126968499997</v>
      </c>
      <c r="B6964">
        <v>-4.9874999999999998</v>
      </c>
      <c r="C6964">
        <v>6964</v>
      </c>
    </row>
    <row r="6965" spans="1:3" x14ac:dyDescent="0.25">
      <c r="A6965">
        <v>-4.3948684190999998</v>
      </c>
      <c r="B6965">
        <v>-4.5555555555599998</v>
      </c>
      <c r="C6965">
        <v>6965</v>
      </c>
    </row>
    <row r="6966" spans="1:3" x14ac:dyDescent="0.25">
      <c r="A6966">
        <v>-4.4929093567300002</v>
      </c>
      <c r="B6966">
        <v>-4.1684210526300003</v>
      </c>
      <c r="C6966">
        <v>6966</v>
      </c>
    </row>
    <row r="6967" spans="1:3" x14ac:dyDescent="0.25">
      <c r="A6967">
        <v>-4.5273182957399998</v>
      </c>
      <c r="B6967">
        <v>-4.5555555555599998</v>
      </c>
      <c r="C6967">
        <v>6967</v>
      </c>
    </row>
    <row r="6968" spans="1:3" x14ac:dyDescent="0.25">
      <c r="A6968">
        <v>-4.3703158239200004</v>
      </c>
      <c r="B6968">
        <v>-4.5555555555599998</v>
      </c>
      <c r="C6968">
        <v>6968</v>
      </c>
    </row>
    <row r="6969" spans="1:3" x14ac:dyDescent="0.25">
      <c r="A6969">
        <v>-4.3955468391699997</v>
      </c>
      <c r="B6969">
        <v>-4.6117021276600001</v>
      </c>
      <c r="C6969">
        <v>6969</v>
      </c>
    </row>
    <row r="6970" spans="1:3" x14ac:dyDescent="0.25">
      <c r="A6970">
        <v>-4.1932657332499996</v>
      </c>
      <c r="B6970">
        <v>-3.88659793814</v>
      </c>
      <c r="C6970">
        <v>6970</v>
      </c>
    </row>
    <row r="6971" spans="1:3" x14ac:dyDescent="0.25">
      <c r="A6971">
        <v>-4.15897961789</v>
      </c>
      <c r="B6971">
        <v>-3.9090909090900001</v>
      </c>
      <c r="C6971">
        <v>6971</v>
      </c>
    </row>
    <row r="6972" spans="1:3" x14ac:dyDescent="0.25">
      <c r="A6972">
        <v>-4.2692130975399998</v>
      </c>
      <c r="B6972">
        <v>-4.28080808081</v>
      </c>
      <c r="C6972">
        <v>6972</v>
      </c>
    </row>
    <row r="6973" spans="1:3" x14ac:dyDescent="0.25">
      <c r="A6973">
        <v>-4.3618395374999999</v>
      </c>
      <c r="B6973">
        <v>-4.2037634408600004</v>
      </c>
      <c r="C6973">
        <v>6973</v>
      </c>
    </row>
    <row r="6974" spans="1:3" x14ac:dyDescent="0.25">
      <c r="A6974">
        <v>-4.3473897253400002</v>
      </c>
      <c r="B6974">
        <v>-4.28080808081</v>
      </c>
      <c r="C6974">
        <v>6974</v>
      </c>
    </row>
    <row r="6975" spans="1:3" x14ac:dyDescent="0.25">
      <c r="A6975">
        <v>-4.50041670348</v>
      </c>
      <c r="B6975">
        <v>-4.65476190476</v>
      </c>
      <c r="C6975">
        <v>6975</v>
      </c>
    </row>
    <row r="6976" spans="1:3" x14ac:dyDescent="0.25">
      <c r="A6976">
        <v>-4.4992275059900004</v>
      </c>
      <c r="B6976">
        <v>-4.28080808081</v>
      </c>
      <c r="C6976">
        <v>6976</v>
      </c>
    </row>
    <row r="6977" spans="1:3" x14ac:dyDescent="0.25">
      <c r="A6977">
        <v>-4.5043962720700002</v>
      </c>
      <c r="B6977">
        <v>-4.65476190476</v>
      </c>
      <c r="C6977">
        <v>6977</v>
      </c>
    </row>
    <row r="6978" spans="1:3" x14ac:dyDescent="0.25">
      <c r="A6978">
        <v>-4.2576072215199998</v>
      </c>
      <c r="B6978">
        <v>-4.2973684210499998</v>
      </c>
      <c r="C6978">
        <v>6978</v>
      </c>
    </row>
    <row r="6979" spans="1:3" x14ac:dyDescent="0.25">
      <c r="A6979">
        <v>-4.2406816083900001</v>
      </c>
      <c r="B6979">
        <v>-4.2973684210499998</v>
      </c>
      <c r="C6979">
        <v>6979</v>
      </c>
    </row>
    <row r="6980" spans="1:3" x14ac:dyDescent="0.25">
      <c r="A6980">
        <v>-4.2800946773600002</v>
      </c>
      <c r="B6980">
        <v>-4.25531914894</v>
      </c>
      <c r="C6980">
        <v>6980</v>
      </c>
    </row>
    <row r="6981" spans="1:3" x14ac:dyDescent="0.25">
      <c r="A6981">
        <v>-4.2665578933099999</v>
      </c>
      <c r="B6981">
        <v>-4.25531914894</v>
      </c>
      <c r="C6981">
        <v>6981</v>
      </c>
    </row>
    <row r="6982" spans="1:3" x14ac:dyDescent="0.25">
      <c r="A6982">
        <v>-4.2570773738299996</v>
      </c>
      <c r="B6982">
        <v>-4.26</v>
      </c>
      <c r="C6982">
        <v>6982</v>
      </c>
    </row>
    <row r="6983" spans="1:3" x14ac:dyDescent="0.25">
      <c r="A6983">
        <v>-4.2480546939700004</v>
      </c>
      <c r="B6983">
        <v>-4.5752873563199996</v>
      </c>
      <c r="C6983">
        <v>6983</v>
      </c>
    </row>
    <row r="6984" spans="1:3" x14ac:dyDescent="0.25">
      <c r="A6984">
        <v>-4.2074381561700003</v>
      </c>
      <c r="B6984">
        <v>-4.26</v>
      </c>
      <c r="C6984">
        <v>6984</v>
      </c>
    </row>
    <row r="6985" spans="1:3" x14ac:dyDescent="0.25">
      <c r="A6985">
        <v>-4.2827729381499999</v>
      </c>
      <c r="B6985">
        <v>-4.25531914894</v>
      </c>
      <c r="C6985">
        <v>6985</v>
      </c>
    </row>
    <row r="6986" spans="1:3" x14ac:dyDescent="0.25">
      <c r="A6986">
        <v>-4.3111313099000004</v>
      </c>
      <c r="B6986">
        <v>-4.25531914894</v>
      </c>
      <c r="C6986">
        <v>6986</v>
      </c>
    </row>
    <row r="6987" spans="1:3" x14ac:dyDescent="0.25">
      <c r="A6987">
        <v>-4.2656320039300004</v>
      </c>
      <c r="B6987">
        <v>-4.25531914894</v>
      </c>
      <c r="C6987">
        <v>6987</v>
      </c>
    </row>
    <row r="6988" spans="1:3" x14ac:dyDescent="0.25">
      <c r="A6988">
        <v>-4.2779232898500004</v>
      </c>
      <c r="B6988">
        <v>-4.3052631578899998</v>
      </c>
      <c r="C6988">
        <v>6988</v>
      </c>
    </row>
    <row r="6989" spans="1:3" x14ac:dyDescent="0.25">
      <c r="A6989">
        <v>-4.3707515277500004</v>
      </c>
      <c r="B6989">
        <v>-4.2914141414099998</v>
      </c>
      <c r="C6989">
        <v>6989</v>
      </c>
    </row>
    <row r="6990" spans="1:3" x14ac:dyDescent="0.25">
      <c r="A6990">
        <v>-4.4481104831599998</v>
      </c>
      <c r="B6990">
        <v>-4.2914141414099998</v>
      </c>
      <c r="C6990">
        <v>6990</v>
      </c>
    </row>
    <row r="6991" spans="1:3" x14ac:dyDescent="0.25">
      <c r="A6991">
        <v>-4.41591072668</v>
      </c>
      <c r="B6991">
        <v>-4.8329268292699998</v>
      </c>
      <c r="C6991">
        <v>6991</v>
      </c>
    </row>
    <row r="6992" spans="1:3" x14ac:dyDescent="0.25">
      <c r="A6992">
        <v>-4.4461320522300003</v>
      </c>
      <c r="B6992">
        <v>-4.2914141414099998</v>
      </c>
      <c r="C6992">
        <v>6992</v>
      </c>
    </row>
    <row r="6993" spans="1:3" x14ac:dyDescent="0.25">
      <c r="A6993">
        <v>-4.6008499630499999</v>
      </c>
      <c r="B6993">
        <v>-4.2914141414099998</v>
      </c>
      <c r="C6993">
        <v>6993</v>
      </c>
    </row>
    <row r="6994" spans="1:3" x14ac:dyDescent="0.25">
      <c r="A6994">
        <v>-4.3920253879200004</v>
      </c>
      <c r="B6994">
        <v>-4.2914141414099998</v>
      </c>
      <c r="C6994">
        <v>6994</v>
      </c>
    </row>
    <row r="6995" spans="1:3" x14ac:dyDescent="0.25">
      <c r="A6995">
        <v>-4.25607762902</v>
      </c>
      <c r="B6995">
        <v>-4.2914141414099998</v>
      </c>
      <c r="C6995">
        <v>6995</v>
      </c>
    </row>
    <row r="6996" spans="1:3" x14ac:dyDescent="0.25">
      <c r="A6996">
        <v>-4.0228182701700002</v>
      </c>
      <c r="B6996">
        <v>-4.0510204081600003</v>
      </c>
      <c r="C6996">
        <v>6996</v>
      </c>
    </row>
    <row r="6997" spans="1:3" x14ac:dyDescent="0.25">
      <c r="A6997">
        <v>-4.0322419077499996</v>
      </c>
      <c r="B6997">
        <v>-3.9833333333300001</v>
      </c>
      <c r="C6997">
        <v>6997</v>
      </c>
    </row>
    <row r="6998" spans="1:3" x14ac:dyDescent="0.25">
      <c r="A6998">
        <v>-4.0443330903800003</v>
      </c>
      <c r="B6998">
        <v>-4.1395833333300001</v>
      </c>
      <c r="C6998">
        <v>6998</v>
      </c>
    </row>
    <row r="6999" spans="1:3" x14ac:dyDescent="0.25">
      <c r="A6999">
        <v>-4.1797087061399996</v>
      </c>
      <c r="B6999">
        <v>-4.1395833333300001</v>
      </c>
      <c r="C6999">
        <v>6999</v>
      </c>
    </row>
    <row r="7000" spans="1:3" x14ac:dyDescent="0.25">
      <c r="A7000">
        <v>-4.1012167309300001</v>
      </c>
      <c r="B7000">
        <v>-4.0510204081600003</v>
      </c>
      <c r="C7000">
        <v>7000</v>
      </c>
    </row>
    <row r="7001" spans="1:3" x14ac:dyDescent="0.25">
      <c r="A7001">
        <v>-4.1193932767900003</v>
      </c>
      <c r="B7001">
        <v>-4.0510204081600003</v>
      </c>
      <c r="C7001">
        <v>7001</v>
      </c>
    </row>
    <row r="7002" spans="1:3" x14ac:dyDescent="0.25">
      <c r="A7002">
        <v>-4.0332219792700004</v>
      </c>
      <c r="B7002">
        <v>-4.1515151515199999</v>
      </c>
      <c r="C7002">
        <v>7002</v>
      </c>
    </row>
    <row r="7003" spans="1:3" x14ac:dyDescent="0.25">
      <c r="A7003">
        <v>-4.1021238257199997</v>
      </c>
      <c r="B7003">
        <v>-4.5333333333299999</v>
      </c>
      <c r="C7003">
        <v>7003</v>
      </c>
    </row>
    <row r="7004" spans="1:3" x14ac:dyDescent="0.25">
      <c r="A7004">
        <v>-3.8908347674099999</v>
      </c>
      <c r="B7004">
        <v>-3.73737373737</v>
      </c>
      <c r="C7004">
        <v>7004</v>
      </c>
    </row>
    <row r="7005" spans="1:3" x14ac:dyDescent="0.25">
      <c r="A7005">
        <v>-4.0342140644100004</v>
      </c>
      <c r="B7005">
        <v>-3.73737373737</v>
      </c>
      <c r="C7005">
        <v>7005</v>
      </c>
    </row>
    <row r="7006" spans="1:3" x14ac:dyDescent="0.25">
      <c r="A7006">
        <v>-4.4014480643900002</v>
      </c>
      <c r="B7006">
        <v>-4.4357142857099996</v>
      </c>
      <c r="C7006">
        <v>7006</v>
      </c>
    </row>
    <row r="7007" spans="1:3" x14ac:dyDescent="0.25">
      <c r="A7007">
        <v>-4.3674280021299996</v>
      </c>
      <c r="B7007">
        <v>-4.4357142857099996</v>
      </c>
      <c r="C7007">
        <v>7007</v>
      </c>
    </row>
    <row r="7008" spans="1:3" x14ac:dyDescent="0.25">
      <c r="A7008">
        <v>-4.2938985903600004</v>
      </c>
      <c r="B7008">
        <v>-4.0572164948499996</v>
      </c>
      <c r="C7008">
        <v>7008</v>
      </c>
    </row>
    <row r="7009" spans="1:3" x14ac:dyDescent="0.25">
      <c r="A7009">
        <v>-4.2938985903600004</v>
      </c>
      <c r="B7009">
        <v>-4.2</v>
      </c>
      <c r="C7009">
        <v>7009</v>
      </c>
    </row>
    <row r="7010" spans="1:3" x14ac:dyDescent="0.25">
      <c r="A7010">
        <v>-4.3551125604900003</v>
      </c>
      <c r="B7010">
        <v>-4.4357142857099996</v>
      </c>
      <c r="C7010">
        <v>7010</v>
      </c>
    </row>
    <row r="7011" spans="1:3" x14ac:dyDescent="0.25">
      <c r="A7011">
        <v>-4.2788452685899996</v>
      </c>
      <c r="B7011">
        <v>-4.3163265306099996</v>
      </c>
      <c r="C7011">
        <v>7011</v>
      </c>
    </row>
    <row r="7012" spans="1:3" x14ac:dyDescent="0.25">
      <c r="A7012">
        <v>-4.1471903603899998</v>
      </c>
      <c r="B7012">
        <v>-4.3163265306099996</v>
      </c>
      <c r="C7012">
        <v>7012</v>
      </c>
    </row>
    <row r="7013" spans="1:3" x14ac:dyDescent="0.25">
      <c r="A7013">
        <v>-4.1790835507099997</v>
      </c>
      <c r="B7013">
        <v>-4.0421052631599999</v>
      </c>
      <c r="C7013">
        <v>7013</v>
      </c>
    </row>
    <row r="7014" spans="1:3" x14ac:dyDescent="0.25">
      <c r="A7014">
        <v>-4.2819674040500004</v>
      </c>
      <c r="B7014">
        <v>-4.0875000000000004</v>
      </c>
      <c r="C7014">
        <v>7014</v>
      </c>
    </row>
    <row r="7015" spans="1:3" x14ac:dyDescent="0.25">
      <c r="A7015">
        <v>-4.3252191149200003</v>
      </c>
      <c r="B7015">
        <v>-4.3163265306099996</v>
      </c>
      <c r="C7015">
        <v>7015</v>
      </c>
    </row>
    <row r="7016" spans="1:3" x14ac:dyDescent="0.25">
      <c r="A7016">
        <v>-4.2837718539900003</v>
      </c>
      <c r="B7016">
        <v>-4.3163265306099996</v>
      </c>
      <c r="C7016">
        <v>7016</v>
      </c>
    </row>
    <row r="7017" spans="1:3" x14ac:dyDescent="0.25">
      <c r="A7017">
        <v>-4.1674737833000002</v>
      </c>
      <c r="B7017">
        <v>-3.8181818181799998</v>
      </c>
      <c r="C7017">
        <v>7017</v>
      </c>
    </row>
    <row r="7018" spans="1:3" x14ac:dyDescent="0.25">
      <c r="A7018">
        <v>-4.2142779458400002</v>
      </c>
      <c r="B7018">
        <v>-4.3163265306099996</v>
      </c>
      <c r="C7018">
        <v>7018</v>
      </c>
    </row>
    <row r="7019" spans="1:3" x14ac:dyDescent="0.25">
      <c r="A7019">
        <v>-4.4044891650500002</v>
      </c>
      <c r="B7019">
        <v>-4.5982758620700004</v>
      </c>
      <c r="C7019">
        <v>7019</v>
      </c>
    </row>
    <row r="7020" spans="1:3" x14ac:dyDescent="0.25">
      <c r="A7020">
        <v>-4.39307160209</v>
      </c>
      <c r="B7020">
        <v>-4.0469072164900002</v>
      </c>
      <c r="C7020">
        <v>7020</v>
      </c>
    </row>
    <row r="7021" spans="1:3" x14ac:dyDescent="0.25">
      <c r="A7021">
        <v>-4.4540102104399999</v>
      </c>
      <c r="B7021">
        <v>-4.1397849462399998</v>
      </c>
      <c r="C7021">
        <v>7021</v>
      </c>
    </row>
    <row r="7022" spans="1:3" x14ac:dyDescent="0.25">
      <c r="A7022">
        <v>-4.3752432610699996</v>
      </c>
      <c r="B7022">
        <v>-4.5982758620700004</v>
      </c>
      <c r="C7022">
        <v>7022</v>
      </c>
    </row>
    <row r="7023" spans="1:3" x14ac:dyDescent="0.25">
      <c r="A7023">
        <v>-4.07415435413</v>
      </c>
      <c r="B7023">
        <v>-3.9</v>
      </c>
      <c r="C7023">
        <v>7023</v>
      </c>
    </row>
    <row r="7024" spans="1:3" x14ac:dyDescent="0.25">
      <c r="A7024">
        <v>-4.0643593519900003</v>
      </c>
      <c r="B7024">
        <v>-4.0469072164900002</v>
      </c>
      <c r="C7024">
        <v>7024</v>
      </c>
    </row>
    <row r="7025" spans="1:3" x14ac:dyDescent="0.25">
      <c r="A7025">
        <v>-4.0469072164900002</v>
      </c>
      <c r="B7025">
        <v>-4.0469072164900002</v>
      </c>
      <c r="C7025">
        <v>7025</v>
      </c>
    </row>
    <row r="7026" spans="1:3" x14ac:dyDescent="0.25">
      <c r="A7026">
        <v>-4.0089561855699998</v>
      </c>
      <c r="B7026">
        <v>-4.0469072164900002</v>
      </c>
      <c r="C7026">
        <v>7026</v>
      </c>
    </row>
    <row r="7027" spans="1:3" x14ac:dyDescent="0.25">
      <c r="A7027">
        <v>-4.0457308574299997</v>
      </c>
      <c r="B7027">
        <v>-3.78125</v>
      </c>
      <c r="C7027">
        <v>7027</v>
      </c>
    </row>
    <row r="7028" spans="1:3" x14ac:dyDescent="0.25">
      <c r="A7028">
        <v>-4.0539657910300004</v>
      </c>
      <c r="B7028">
        <v>-4.0469072164900002</v>
      </c>
      <c r="C7028">
        <v>7028</v>
      </c>
    </row>
    <row r="7029" spans="1:3" x14ac:dyDescent="0.25">
      <c r="A7029">
        <v>-4.0741269151999999</v>
      </c>
      <c r="B7029">
        <v>-4.0510204081600003</v>
      </c>
      <c r="C7029">
        <v>7029</v>
      </c>
    </row>
    <row r="7030" spans="1:3" x14ac:dyDescent="0.25">
      <c r="A7030">
        <v>-4.0349698147700002</v>
      </c>
      <c r="B7030">
        <v>-4.0510204081600003</v>
      </c>
      <c r="C7030">
        <v>7030</v>
      </c>
    </row>
    <row r="7031" spans="1:3" x14ac:dyDescent="0.25">
      <c r="A7031">
        <v>-4.06209292557</v>
      </c>
      <c r="B7031">
        <v>-4.0510204081600003</v>
      </c>
      <c r="C7031">
        <v>7031</v>
      </c>
    </row>
    <row r="7032" spans="1:3" x14ac:dyDescent="0.25">
      <c r="A7032">
        <v>-4.0474806372799996</v>
      </c>
      <c r="B7032">
        <v>-4.0510204081600003</v>
      </c>
      <c r="C7032">
        <v>7032</v>
      </c>
    </row>
    <row r="7033" spans="1:3" x14ac:dyDescent="0.25">
      <c r="A7033">
        <v>-4.0823188149699998</v>
      </c>
      <c r="B7033">
        <v>-4.0510204081600003</v>
      </c>
      <c r="C7033">
        <v>7033</v>
      </c>
    </row>
    <row r="7034" spans="1:3" x14ac:dyDescent="0.25">
      <c r="A7034">
        <v>-4.1920377748500002</v>
      </c>
      <c r="B7034">
        <v>-4.2747252747299997</v>
      </c>
      <c r="C7034">
        <v>7034</v>
      </c>
    </row>
    <row r="7035" spans="1:3" x14ac:dyDescent="0.25">
      <c r="A7035">
        <v>-4.2242920176299998</v>
      </c>
      <c r="B7035">
        <v>-4.2418367346899997</v>
      </c>
      <c r="C7035">
        <v>7035</v>
      </c>
    </row>
    <row r="7036" spans="1:3" x14ac:dyDescent="0.25">
      <c r="A7036">
        <v>-4.1754308758100001</v>
      </c>
      <c r="B7036">
        <v>-4.2418367346899997</v>
      </c>
      <c r="C7036">
        <v>7036</v>
      </c>
    </row>
    <row r="7037" spans="1:3" x14ac:dyDescent="0.25">
      <c r="A7037">
        <v>-4.1060921536899997</v>
      </c>
      <c r="B7037">
        <v>-4.2418367346899997</v>
      </c>
      <c r="C7037">
        <v>7037</v>
      </c>
    </row>
    <row r="7038" spans="1:3" x14ac:dyDescent="0.25">
      <c r="A7038">
        <v>-4.0831104570300001</v>
      </c>
      <c r="B7038">
        <v>-4.0792929292900002</v>
      </c>
      <c r="C7038">
        <v>7038</v>
      </c>
    </row>
    <row r="7039" spans="1:3" x14ac:dyDescent="0.25">
      <c r="A7039">
        <v>-4.02045729561</v>
      </c>
      <c r="B7039">
        <v>-4.0979797979799999</v>
      </c>
      <c r="C7039">
        <v>7039</v>
      </c>
    </row>
    <row r="7040" spans="1:3" x14ac:dyDescent="0.25">
      <c r="A7040">
        <v>-4.0821969697</v>
      </c>
      <c r="B7040">
        <v>-4.0979797979799999</v>
      </c>
      <c r="C7040">
        <v>7040</v>
      </c>
    </row>
    <row r="7041" spans="1:3" x14ac:dyDescent="0.25">
      <c r="A7041">
        <v>-4.0887915812299997</v>
      </c>
      <c r="B7041">
        <v>-4.0792929292900002</v>
      </c>
      <c r="C7041">
        <v>7041</v>
      </c>
    </row>
    <row r="7042" spans="1:3" x14ac:dyDescent="0.25">
      <c r="A7042">
        <v>-4.10763793955</v>
      </c>
      <c r="B7042">
        <v>-4.0792929292900002</v>
      </c>
      <c r="C7042">
        <v>7042</v>
      </c>
    </row>
    <row r="7043" spans="1:3" x14ac:dyDescent="0.25">
      <c r="A7043">
        <v>-4.1237539872399998</v>
      </c>
      <c r="B7043">
        <v>-4.0792929292900002</v>
      </c>
      <c r="C7043">
        <v>7043</v>
      </c>
    </row>
    <row r="7044" spans="1:3" x14ac:dyDescent="0.25">
      <c r="A7044">
        <v>-4.1134532353599997</v>
      </c>
      <c r="B7044">
        <v>-4.0520833333299997</v>
      </c>
      <c r="C7044">
        <v>7044</v>
      </c>
    </row>
    <row r="7045" spans="1:3" x14ac:dyDescent="0.25">
      <c r="A7045">
        <v>-4.2115225400499998</v>
      </c>
      <c r="B7045">
        <v>-4.1921052631600002</v>
      </c>
      <c r="C7045">
        <v>7045</v>
      </c>
    </row>
    <row r="7046" spans="1:3" x14ac:dyDescent="0.25">
      <c r="A7046">
        <v>-4.0951161143399997</v>
      </c>
      <c r="B7046">
        <v>-3.9489795918400001</v>
      </c>
      <c r="C7046">
        <v>7046</v>
      </c>
    </row>
    <row r="7047" spans="1:3" x14ac:dyDescent="0.25">
      <c r="A7047">
        <v>-4.1744867479499996</v>
      </c>
      <c r="B7047">
        <v>-4.1921052631600002</v>
      </c>
      <c r="C7047">
        <v>7047</v>
      </c>
    </row>
    <row r="7048" spans="1:3" x14ac:dyDescent="0.25">
      <c r="A7048">
        <v>-4.1186109603899999</v>
      </c>
      <c r="B7048">
        <v>-4.1921052631600002</v>
      </c>
      <c r="C7048">
        <v>7048</v>
      </c>
    </row>
    <row r="7049" spans="1:3" x14ac:dyDescent="0.25">
      <c r="A7049">
        <v>-4.1877201541</v>
      </c>
      <c r="B7049">
        <v>-4.0206185566999997</v>
      </c>
      <c r="C7049">
        <v>7049</v>
      </c>
    </row>
    <row r="7050" spans="1:3" x14ac:dyDescent="0.25">
      <c r="A7050">
        <v>-4.2196929769000002</v>
      </c>
      <c r="B7050">
        <v>-4.1921052631600002</v>
      </c>
      <c r="C7050">
        <v>7050</v>
      </c>
    </row>
    <row r="7051" spans="1:3" x14ac:dyDescent="0.25">
      <c r="A7051">
        <v>-4.1613827246000001</v>
      </c>
      <c r="B7051">
        <v>-4.1921052631600002</v>
      </c>
      <c r="C7051">
        <v>7051</v>
      </c>
    </row>
    <row r="7052" spans="1:3" x14ac:dyDescent="0.25">
      <c r="A7052">
        <v>-4.0853987677800001</v>
      </c>
      <c r="B7052">
        <v>-4.1921052631600002</v>
      </c>
      <c r="C7052">
        <v>7052</v>
      </c>
    </row>
    <row r="7053" spans="1:3" x14ac:dyDescent="0.25">
      <c r="A7053">
        <v>-4.1168098818500001</v>
      </c>
      <c r="B7053">
        <v>-3.9285714285700002</v>
      </c>
      <c r="C7053">
        <v>7053</v>
      </c>
    </row>
    <row r="7054" spans="1:3" x14ac:dyDescent="0.25">
      <c r="A7054">
        <v>-4.11256441971</v>
      </c>
      <c r="B7054">
        <v>-3.9285714285700002</v>
      </c>
      <c r="C7054">
        <v>7054</v>
      </c>
    </row>
    <row r="7055" spans="1:3" x14ac:dyDescent="0.25">
      <c r="A7055">
        <v>-4.1245665483399998</v>
      </c>
      <c r="B7055">
        <v>-4.1921052631600002</v>
      </c>
      <c r="C7055">
        <v>7055</v>
      </c>
    </row>
    <row r="7056" spans="1:3" x14ac:dyDescent="0.25">
      <c r="A7056">
        <v>-4.2166817011599997</v>
      </c>
      <c r="B7056">
        <v>-4.1921052631600002</v>
      </c>
      <c r="C7056">
        <v>7056</v>
      </c>
    </row>
    <row r="7057" spans="1:3" x14ac:dyDescent="0.25">
      <c r="A7057">
        <v>-4.1959482139500004</v>
      </c>
      <c r="B7057">
        <v>-4.2695652173900003</v>
      </c>
      <c r="C7057">
        <v>7057</v>
      </c>
    </row>
    <row r="7058" spans="1:3" x14ac:dyDescent="0.25">
      <c r="A7058">
        <v>-4.2405639963099997</v>
      </c>
      <c r="B7058">
        <v>-4.5867346938800004</v>
      </c>
      <c r="C7058">
        <v>7058</v>
      </c>
    </row>
    <row r="7059" spans="1:3" x14ac:dyDescent="0.25">
      <c r="A7059">
        <v>-4.28790983738</v>
      </c>
      <c r="B7059">
        <v>-4.2695652173900003</v>
      </c>
      <c r="C7059">
        <v>7059</v>
      </c>
    </row>
    <row r="7060" spans="1:3" x14ac:dyDescent="0.25">
      <c r="A7060">
        <v>-4.2509115397599997</v>
      </c>
      <c r="B7060">
        <v>-4.0808080808099998</v>
      </c>
      <c r="C7060">
        <v>7060</v>
      </c>
    </row>
    <row r="7061" spans="1:3" x14ac:dyDescent="0.25">
      <c r="A7061">
        <v>-4.2311206004099997</v>
      </c>
      <c r="B7061">
        <v>-4.2695652173900003</v>
      </c>
      <c r="C7061">
        <v>7061</v>
      </c>
    </row>
    <row r="7062" spans="1:3" x14ac:dyDescent="0.25">
      <c r="A7062">
        <v>-4.2182967093299997</v>
      </c>
      <c r="B7062">
        <v>-4.2695652173900003</v>
      </c>
      <c r="C7062">
        <v>7062</v>
      </c>
    </row>
    <row r="7063" spans="1:3" x14ac:dyDescent="0.25">
      <c r="A7063">
        <v>-4.1788492971600002</v>
      </c>
      <c r="B7063">
        <v>-4.2695652173900003</v>
      </c>
      <c r="C7063">
        <v>7063</v>
      </c>
    </row>
    <row r="7064" spans="1:3" x14ac:dyDescent="0.25">
      <c r="A7064">
        <v>-4.2120761048000004</v>
      </c>
      <c r="B7064">
        <v>-4.2695652173900003</v>
      </c>
      <c r="C7064">
        <v>7064</v>
      </c>
    </row>
    <row r="7065" spans="1:3" x14ac:dyDescent="0.25">
      <c r="A7065">
        <v>-4.2270781022900001</v>
      </c>
      <c r="B7065">
        <v>-4.2695652173900003</v>
      </c>
      <c r="C7065">
        <v>7065</v>
      </c>
    </row>
    <row r="7066" spans="1:3" x14ac:dyDescent="0.25">
      <c r="A7066">
        <v>-4.2360209236999999</v>
      </c>
      <c r="B7066">
        <v>-4.2708791208800001</v>
      </c>
      <c r="C7066">
        <v>7066</v>
      </c>
    </row>
    <row r="7067" spans="1:3" x14ac:dyDescent="0.25">
      <c r="A7067">
        <v>-4.1864806512000001</v>
      </c>
      <c r="B7067">
        <v>-4.0537634408600001</v>
      </c>
      <c r="C7067">
        <v>7067</v>
      </c>
    </row>
    <row r="7068" spans="1:3" x14ac:dyDescent="0.25">
      <c r="A7068">
        <v>-4.22249791549</v>
      </c>
      <c r="B7068">
        <v>-4.33085106383</v>
      </c>
      <c r="C7068">
        <v>7068</v>
      </c>
    </row>
    <row r="7069" spans="1:3" x14ac:dyDescent="0.25">
      <c r="A7069">
        <v>-4.33085106383</v>
      </c>
      <c r="B7069">
        <v>-4.33085106383</v>
      </c>
      <c r="C7069">
        <v>7069</v>
      </c>
    </row>
    <row r="7070" spans="1:3" x14ac:dyDescent="0.25">
      <c r="A7070">
        <v>-4.33085106383</v>
      </c>
      <c r="B7070">
        <v>-4.33085106383</v>
      </c>
      <c r="C7070">
        <v>7070</v>
      </c>
    </row>
    <row r="7071" spans="1:3" x14ac:dyDescent="0.25">
      <c r="A7071">
        <v>-4.0047020355500003</v>
      </c>
      <c r="B7071">
        <v>-4.33085106383</v>
      </c>
      <c r="C7071">
        <v>7071</v>
      </c>
    </row>
    <row r="7072" spans="1:3" x14ac:dyDescent="0.25">
      <c r="A7072">
        <v>-3.8165751773999999</v>
      </c>
      <c r="B7072">
        <v>-3.8181818181799998</v>
      </c>
      <c r="C7072">
        <v>7072</v>
      </c>
    </row>
    <row r="7073" spans="1:3" x14ac:dyDescent="0.25">
      <c r="A7073">
        <v>-3.9182735163500002</v>
      </c>
      <c r="B7073">
        <v>-3.8181818181799998</v>
      </c>
      <c r="C7073">
        <v>7073</v>
      </c>
    </row>
    <row r="7074" spans="1:3" x14ac:dyDescent="0.25">
      <c r="A7074">
        <v>-3.9337119953999999</v>
      </c>
      <c r="B7074">
        <v>-3.93</v>
      </c>
      <c r="C7074">
        <v>7074</v>
      </c>
    </row>
    <row r="7075" spans="1:3" x14ac:dyDescent="0.25">
      <c r="A7075">
        <v>-4.1034521543600002</v>
      </c>
      <c r="B7075">
        <v>-4.4043010752700003</v>
      </c>
      <c r="C7075">
        <v>7075</v>
      </c>
    </row>
    <row r="7076" spans="1:3" x14ac:dyDescent="0.25">
      <c r="A7076">
        <v>-3.9794083694100002</v>
      </c>
      <c r="B7076">
        <v>-3.93</v>
      </c>
      <c r="C7076">
        <v>7076</v>
      </c>
    </row>
    <row r="7077" spans="1:3" x14ac:dyDescent="0.25">
      <c r="A7077">
        <v>-4.01915502596</v>
      </c>
      <c r="B7077">
        <v>-3.93</v>
      </c>
      <c r="C7077">
        <v>7077</v>
      </c>
    </row>
    <row r="7078" spans="1:3" x14ac:dyDescent="0.25">
      <c r="A7078">
        <v>-4.0093353821599997</v>
      </c>
      <c r="B7078">
        <v>-3.93</v>
      </c>
      <c r="C7078">
        <v>7078</v>
      </c>
    </row>
    <row r="7079" spans="1:3" x14ac:dyDescent="0.25">
      <c r="A7079">
        <v>-3.9757142857100001</v>
      </c>
      <c r="B7079">
        <v>-3.93</v>
      </c>
      <c r="C7079">
        <v>7079</v>
      </c>
    </row>
    <row r="7080" spans="1:3" x14ac:dyDescent="0.25">
      <c r="A7080">
        <v>-3.93</v>
      </c>
      <c r="B7080">
        <v>-3.93</v>
      </c>
      <c r="C7080">
        <v>7080</v>
      </c>
    </row>
    <row r="7081" spans="1:3" x14ac:dyDescent="0.25">
      <c r="A7081">
        <v>-3.9676730486</v>
      </c>
      <c r="B7081">
        <v>-3.93</v>
      </c>
      <c r="C7081">
        <v>7081</v>
      </c>
    </row>
    <row r="7082" spans="1:3" x14ac:dyDescent="0.25">
      <c r="A7082">
        <v>-3.9643145743099999</v>
      </c>
      <c r="B7082">
        <v>-3.93</v>
      </c>
      <c r="C7082">
        <v>7082</v>
      </c>
    </row>
    <row r="7083" spans="1:3" x14ac:dyDescent="0.25">
      <c r="A7083">
        <v>-4.04918998527</v>
      </c>
      <c r="B7083">
        <v>-3.93</v>
      </c>
      <c r="C7083">
        <v>7083</v>
      </c>
    </row>
    <row r="7084" spans="1:3" x14ac:dyDescent="0.25">
      <c r="A7084">
        <v>-4.0372180451100004</v>
      </c>
      <c r="B7084">
        <v>-3.93</v>
      </c>
      <c r="C7084">
        <v>7084</v>
      </c>
    </row>
    <row r="7085" spans="1:3" x14ac:dyDescent="0.25">
      <c r="A7085">
        <v>-3.9803951367799999</v>
      </c>
      <c r="B7085">
        <v>-4.1063829787200001</v>
      </c>
      <c r="C7085">
        <v>7085</v>
      </c>
    </row>
    <row r="7086" spans="1:3" x14ac:dyDescent="0.25">
      <c r="A7086">
        <v>-4.0648329493100004</v>
      </c>
      <c r="B7086">
        <v>-3.93</v>
      </c>
      <c r="C7086">
        <v>7086</v>
      </c>
    </row>
    <row r="7087" spans="1:3" x14ac:dyDescent="0.25">
      <c r="A7087">
        <v>-3.9586335403700001</v>
      </c>
      <c r="B7087">
        <v>-4.1304347826100001</v>
      </c>
      <c r="C7087">
        <v>7087</v>
      </c>
    </row>
    <row r="7088" spans="1:3" x14ac:dyDescent="0.25">
      <c r="A7088">
        <v>-4.0090476190500004</v>
      </c>
      <c r="B7088">
        <v>-3.93</v>
      </c>
      <c r="C7088">
        <v>7088</v>
      </c>
    </row>
    <row r="7089" spans="1:3" x14ac:dyDescent="0.25">
      <c r="A7089">
        <v>-3.9921263324499998</v>
      </c>
      <c r="B7089">
        <v>-3.93</v>
      </c>
      <c r="C7089">
        <v>7089</v>
      </c>
    </row>
    <row r="7090" spans="1:3" x14ac:dyDescent="0.25">
      <c r="A7090">
        <v>-4.1313685912500002</v>
      </c>
      <c r="B7090">
        <v>-3.9292929292899998</v>
      </c>
      <c r="C7090">
        <v>7090</v>
      </c>
    </row>
    <row r="7091" spans="1:3" x14ac:dyDescent="0.25">
      <c r="A7091">
        <v>-4.2309353963299996</v>
      </c>
      <c r="B7091">
        <v>-3.93</v>
      </c>
      <c r="C7091">
        <v>7091</v>
      </c>
    </row>
    <row r="7092" spans="1:3" x14ac:dyDescent="0.25">
      <c r="A7092">
        <v>-4.0298406808599996</v>
      </c>
      <c r="B7092">
        <v>-4.22</v>
      </c>
      <c r="C7092">
        <v>7092</v>
      </c>
    </row>
    <row r="7093" spans="1:3" x14ac:dyDescent="0.25">
      <c r="A7093">
        <v>-4.2457446808499997</v>
      </c>
      <c r="B7093">
        <v>-4.4734042553200002</v>
      </c>
      <c r="C7093">
        <v>7093</v>
      </c>
    </row>
    <row r="7094" spans="1:3" x14ac:dyDescent="0.25">
      <c r="A7094">
        <v>-4.3022169840600002</v>
      </c>
      <c r="B7094">
        <v>-3.93</v>
      </c>
      <c r="C7094">
        <v>7094</v>
      </c>
    </row>
    <row r="7095" spans="1:3" x14ac:dyDescent="0.25">
      <c r="A7095">
        <v>-4.2474838112900004</v>
      </c>
      <c r="B7095">
        <v>-4.2260869565199997</v>
      </c>
      <c r="C7095">
        <v>7095</v>
      </c>
    </row>
    <row r="7096" spans="1:3" x14ac:dyDescent="0.25">
      <c r="A7096">
        <v>-4.1273910840900001</v>
      </c>
      <c r="B7096">
        <v>-4.1395833333300001</v>
      </c>
      <c r="C7096">
        <v>7096</v>
      </c>
    </row>
    <row r="7097" spans="1:3" x14ac:dyDescent="0.25">
      <c r="A7097">
        <v>-4.1307339224300001</v>
      </c>
      <c r="B7097">
        <v>-4.3752577319599997</v>
      </c>
      <c r="C7097">
        <v>7097</v>
      </c>
    </row>
    <row r="7098" spans="1:3" x14ac:dyDescent="0.25">
      <c r="A7098">
        <v>-4.1131915807599997</v>
      </c>
      <c r="B7098">
        <v>-3.93</v>
      </c>
      <c r="C7098">
        <v>7098</v>
      </c>
    </row>
    <row r="7099" spans="1:3" x14ac:dyDescent="0.25">
      <c r="A7099">
        <v>-4.1106493506500001</v>
      </c>
      <c r="B7099">
        <v>-4.3515151515200001</v>
      </c>
      <c r="C7099">
        <v>7099</v>
      </c>
    </row>
    <row r="7100" spans="1:3" x14ac:dyDescent="0.25">
      <c r="A7100">
        <v>-4.1571155160600002</v>
      </c>
      <c r="B7100">
        <v>-4.3515151515200001</v>
      </c>
      <c r="C7100">
        <v>7100</v>
      </c>
    </row>
    <row r="7101" spans="1:3" x14ac:dyDescent="0.25">
      <c r="A7101">
        <v>-4.2340250085799997</v>
      </c>
      <c r="B7101">
        <v>-4.3515151515200001</v>
      </c>
      <c r="C7101">
        <v>7101</v>
      </c>
    </row>
    <row r="7102" spans="1:3" x14ac:dyDescent="0.25">
      <c r="A7102">
        <v>-4.1708658008699997</v>
      </c>
      <c r="B7102">
        <v>-3.93</v>
      </c>
      <c r="C7102">
        <v>7102</v>
      </c>
    </row>
    <row r="7103" spans="1:3" x14ac:dyDescent="0.25">
      <c r="A7103">
        <v>-4.2310822510800001</v>
      </c>
      <c r="B7103">
        <v>-4.3515151515200001</v>
      </c>
      <c r="C7103">
        <v>7103</v>
      </c>
    </row>
    <row r="7104" spans="1:3" x14ac:dyDescent="0.25">
      <c r="A7104">
        <v>-4.22295111619</v>
      </c>
      <c r="B7104">
        <v>-4.3515151515200001</v>
      </c>
      <c r="C7104">
        <v>7104</v>
      </c>
    </row>
    <row r="7105" spans="1:3" x14ac:dyDescent="0.25">
      <c r="A7105">
        <v>-4.2014359399499996</v>
      </c>
      <c r="B7105">
        <v>-3.93</v>
      </c>
      <c r="C7105">
        <v>7105</v>
      </c>
    </row>
    <row r="7106" spans="1:3" x14ac:dyDescent="0.25">
      <c r="A7106">
        <v>-4.1340709746200002</v>
      </c>
      <c r="B7106">
        <v>-3.93</v>
      </c>
      <c r="C7106">
        <v>7106</v>
      </c>
    </row>
    <row r="7107" spans="1:3" x14ac:dyDescent="0.25">
      <c r="A7107">
        <v>-4.2197803578900004</v>
      </c>
      <c r="B7107">
        <v>-4.3515151515200001</v>
      </c>
      <c r="C7107">
        <v>7107</v>
      </c>
    </row>
    <row r="7108" spans="1:3" x14ac:dyDescent="0.25">
      <c r="A7108">
        <v>-4.3159052023399997</v>
      </c>
      <c r="B7108">
        <v>-4.2696629213500001</v>
      </c>
      <c r="C7108">
        <v>7108</v>
      </c>
    </row>
    <row r="7109" spans="1:3" x14ac:dyDescent="0.25">
      <c r="A7109">
        <v>-4.2807263461099998</v>
      </c>
      <c r="B7109">
        <v>-4.2696629213500001</v>
      </c>
      <c r="C7109">
        <v>7109</v>
      </c>
    </row>
    <row r="7110" spans="1:3" x14ac:dyDescent="0.25">
      <c r="A7110">
        <v>-4.2102693046299997</v>
      </c>
      <c r="B7110">
        <v>-4.1052631578899996</v>
      </c>
      <c r="C7110">
        <v>7110</v>
      </c>
    </row>
    <row r="7111" spans="1:3" x14ac:dyDescent="0.25">
      <c r="A7111">
        <v>-4.2288836700000001</v>
      </c>
      <c r="B7111">
        <v>-4.3478021978000001</v>
      </c>
      <c r="C7111">
        <v>7111</v>
      </c>
    </row>
    <row r="7112" spans="1:3" x14ac:dyDescent="0.25">
      <c r="A7112">
        <v>-4.2355509256500001</v>
      </c>
      <c r="B7112">
        <v>-4.1602040816299999</v>
      </c>
      <c r="C7112">
        <v>7112</v>
      </c>
    </row>
    <row r="7113" spans="1:3" x14ac:dyDescent="0.25">
      <c r="A7113">
        <v>-4.2170571640999999</v>
      </c>
      <c r="B7113">
        <v>-4.3478021978000001</v>
      </c>
      <c r="C7113">
        <v>7113</v>
      </c>
    </row>
    <row r="7114" spans="1:3" x14ac:dyDescent="0.25">
      <c r="A7114">
        <v>-4.2517055983800001</v>
      </c>
      <c r="B7114">
        <v>-4.1052631578899996</v>
      </c>
      <c r="C7114">
        <v>7114</v>
      </c>
    </row>
    <row r="7115" spans="1:3" x14ac:dyDescent="0.25">
      <c r="A7115">
        <v>-4.2614127884000004</v>
      </c>
      <c r="B7115">
        <v>-4.3478021978000001</v>
      </c>
      <c r="C7115">
        <v>7115</v>
      </c>
    </row>
    <row r="7116" spans="1:3" x14ac:dyDescent="0.25">
      <c r="A7116">
        <v>-4.26538033816</v>
      </c>
      <c r="B7116">
        <v>-3.9278350515499998</v>
      </c>
      <c r="C7116">
        <v>7116</v>
      </c>
    </row>
    <row r="7117" spans="1:3" x14ac:dyDescent="0.25">
      <c r="A7117">
        <v>-4.30312353331</v>
      </c>
      <c r="B7117">
        <v>-4.3478021978000001</v>
      </c>
      <c r="C7117">
        <v>7117</v>
      </c>
    </row>
    <row r="7118" spans="1:3" x14ac:dyDescent="0.25">
      <c r="A7118">
        <v>-4.2763014000000004</v>
      </c>
      <c r="B7118">
        <v>-4.3478021978000001</v>
      </c>
      <c r="C7118">
        <v>7118</v>
      </c>
    </row>
    <row r="7119" spans="1:3" x14ac:dyDescent="0.25">
      <c r="A7119">
        <v>-4.1693611150800001</v>
      </c>
      <c r="B7119">
        <v>-3.91</v>
      </c>
      <c r="C7119">
        <v>7119</v>
      </c>
    </row>
    <row r="7120" spans="1:3" x14ac:dyDescent="0.25">
      <c r="A7120">
        <v>-4.2028352599799996</v>
      </c>
      <c r="B7120">
        <v>-3.91</v>
      </c>
      <c r="C7120">
        <v>7120</v>
      </c>
    </row>
    <row r="7121" spans="1:3" x14ac:dyDescent="0.25">
      <c r="A7121">
        <v>-4.1411036582499996</v>
      </c>
      <c r="B7121">
        <v>-4.1500000000000004</v>
      </c>
      <c r="C7121">
        <v>7121</v>
      </c>
    </row>
    <row r="7122" spans="1:3" x14ac:dyDescent="0.25">
      <c r="A7122">
        <v>-4.03988636364</v>
      </c>
      <c r="B7122">
        <v>-4.1500000000000004</v>
      </c>
      <c r="C7122">
        <v>7122</v>
      </c>
    </row>
    <row r="7123" spans="1:3" x14ac:dyDescent="0.25">
      <c r="A7123">
        <v>-4.1251948051899996</v>
      </c>
      <c r="B7123">
        <v>-3.91</v>
      </c>
      <c r="C7123">
        <v>7123</v>
      </c>
    </row>
    <row r="7124" spans="1:3" x14ac:dyDescent="0.25">
      <c r="A7124">
        <v>-4.1579952231700004</v>
      </c>
      <c r="B7124">
        <v>-3.91</v>
      </c>
      <c r="C7124">
        <v>7124</v>
      </c>
    </row>
    <row r="7125" spans="1:3" x14ac:dyDescent="0.25">
      <c r="A7125">
        <v>-4.2102612330199998</v>
      </c>
      <c r="B7125">
        <v>-3.91</v>
      </c>
      <c r="C7125">
        <v>7125</v>
      </c>
    </row>
    <row r="7126" spans="1:3" x14ac:dyDescent="0.25">
      <c r="A7126">
        <v>-4.3404548763199999</v>
      </c>
      <c r="B7126">
        <v>-4.2758620689700004</v>
      </c>
      <c r="C7126">
        <v>7126</v>
      </c>
    </row>
    <row r="7127" spans="1:3" x14ac:dyDescent="0.25">
      <c r="A7127">
        <v>-4.2848659003799998</v>
      </c>
      <c r="B7127">
        <v>-4.2758620689700004</v>
      </c>
      <c r="C7127">
        <v>7127</v>
      </c>
    </row>
    <row r="7128" spans="1:3" x14ac:dyDescent="0.25">
      <c r="A7128">
        <v>-4.2758620689700004</v>
      </c>
      <c r="B7128">
        <v>-4.2758620689700004</v>
      </c>
      <c r="C7128">
        <v>7128</v>
      </c>
    </row>
    <row r="7129" spans="1:3" x14ac:dyDescent="0.25">
      <c r="A7129">
        <v>-4.2758620689700004</v>
      </c>
      <c r="B7129">
        <v>-4.2758620689700004</v>
      </c>
      <c r="C7129">
        <v>7129</v>
      </c>
    </row>
    <row r="7130" spans="1:3" x14ac:dyDescent="0.25">
      <c r="A7130">
        <v>-4.3122909444699999</v>
      </c>
      <c r="B7130">
        <v>-4.2758620689700004</v>
      </c>
      <c r="C7130">
        <v>7130</v>
      </c>
    </row>
    <row r="7131" spans="1:3" x14ac:dyDescent="0.25">
      <c r="A7131">
        <v>-4.2979188963299997</v>
      </c>
      <c r="B7131">
        <v>-4.2758620689700004</v>
      </c>
      <c r="C7131">
        <v>7131</v>
      </c>
    </row>
    <row r="7132" spans="1:3" x14ac:dyDescent="0.25">
      <c r="A7132">
        <v>-4.2934811788999996</v>
      </c>
      <c r="B7132">
        <v>-4.5308641975299997</v>
      </c>
      <c r="C7132">
        <v>7132</v>
      </c>
    </row>
    <row r="7133" spans="1:3" x14ac:dyDescent="0.25">
      <c r="A7133">
        <v>-4.13436510927</v>
      </c>
      <c r="B7133">
        <v>-4.5308641975299997</v>
      </c>
      <c r="C7133">
        <v>7133</v>
      </c>
    </row>
    <row r="7134" spans="1:3" x14ac:dyDescent="0.25">
      <c r="A7134">
        <v>-4.0120460696500002</v>
      </c>
      <c r="B7134">
        <v>-4.1182795698900003</v>
      </c>
      <c r="C7134">
        <v>7134</v>
      </c>
    </row>
    <row r="7135" spans="1:3" x14ac:dyDescent="0.25">
      <c r="A7135">
        <v>-4.0417873363599996</v>
      </c>
      <c r="B7135">
        <v>-4.1182795698900003</v>
      </c>
      <c r="C7135">
        <v>7135</v>
      </c>
    </row>
    <row r="7136" spans="1:3" x14ac:dyDescent="0.25">
      <c r="A7136">
        <v>-4.0335188145899998</v>
      </c>
      <c r="B7136">
        <v>-3.98979591837</v>
      </c>
      <c r="C7136">
        <v>7136</v>
      </c>
    </row>
    <row r="7137" spans="1:3" x14ac:dyDescent="0.25">
      <c r="A7137">
        <v>-4.1881372411499997</v>
      </c>
      <c r="B7137">
        <v>-3.98979591837</v>
      </c>
      <c r="C7137">
        <v>7137</v>
      </c>
    </row>
    <row r="7138" spans="1:3" x14ac:dyDescent="0.25">
      <c r="A7138">
        <v>-4.0792194133299997</v>
      </c>
      <c r="B7138">
        <v>-4.0918367346900002</v>
      </c>
      <c r="C7138">
        <v>7138</v>
      </c>
    </row>
    <row r="7139" spans="1:3" x14ac:dyDescent="0.25">
      <c r="A7139">
        <v>-4.1565121988599998</v>
      </c>
      <c r="B7139">
        <v>-4.1789473684200003</v>
      </c>
      <c r="C7139">
        <v>7139</v>
      </c>
    </row>
    <row r="7140" spans="1:3" x14ac:dyDescent="0.25">
      <c r="A7140">
        <v>-4.1624060150400002</v>
      </c>
      <c r="B7140">
        <v>-4.2</v>
      </c>
      <c r="C7140">
        <v>7140</v>
      </c>
    </row>
    <row r="7141" spans="1:3" x14ac:dyDescent="0.25">
      <c r="A7141">
        <v>-4.1624060150400002</v>
      </c>
      <c r="B7141">
        <v>-4.1789473684200003</v>
      </c>
      <c r="C7141">
        <v>7141</v>
      </c>
    </row>
    <row r="7142" spans="1:3" x14ac:dyDescent="0.25">
      <c r="A7142">
        <v>-4.1817199248100003</v>
      </c>
      <c r="B7142">
        <v>-4.2</v>
      </c>
      <c r="C7142">
        <v>7142</v>
      </c>
    </row>
    <row r="7143" spans="1:3" x14ac:dyDescent="0.25">
      <c r="A7143">
        <v>-4.2317016034700004</v>
      </c>
      <c r="B7143">
        <v>-4.0515463917499996</v>
      </c>
      <c r="C7143">
        <v>7143</v>
      </c>
    </row>
    <row r="7144" spans="1:3" x14ac:dyDescent="0.25">
      <c r="A7144">
        <v>-4.1429485868800002</v>
      </c>
      <c r="B7144">
        <v>-4.15625</v>
      </c>
      <c r="C7144">
        <v>7144</v>
      </c>
    </row>
    <row r="7145" spans="1:3" x14ac:dyDescent="0.25">
      <c r="A7145">
        <v>-4.17612260743</v>
      </c>
      <c r="B7145">
        <v>-4.1806122448999998</v>
      </c>
      <c r="C7145">
        <v>7145</v>
      </c>
    </row>
    <row r="7146" spans="1:3" x14ac:dyDescent="0.25">
      <c r="A7146">
        <v>-4.1783281611599996</v>
      </c>
      <c r="B7146">
        <v>-4.1806122448999998</v>
      </c>
      <c r="C7146">
        <v>7146</v>
      </c>
    </row>
    <row r="7147" spans="1:3" x14ac:dyDescent="0.25">
      <c r="A7147">
        <v>-4.1258017492699999</v>
      </c>
      <c r="B7147">
        <v>-4.0377551020400002</v>
      </c>
      <c r="C7147">
        <v>7147</v>
      </c>
    </row>
    <row r="7148" spans="1:3" x14ac:dyDescent="0.25">
      <c r="A7148">
        <v>-4.1954446064099997</v>
      </c>
      <c r="B7148">
        <v>-3.9795918367300001</v>
      </c>
      <c r="C7148">
        <v>7148</v>
      </c>
    </row>
    <row r="7149" spans="1:3" x14ac:dyDescent="0.25">
      <c r="A7149">
        <v>-4.1084950106699996</v>
      </c>
      <c r="B7149">
        <v>-3.9795918367300001</v>
      </c>
      <c r="C7149">
        <v>7149</v>
      </c>
    </row>
    <row r="7150" spans="1:3" x14ac:dyDescent="0.25">
      <c r="A7150">
        <v>-4.1221023313599998</v>
      </c>
      <c r="B7150">
        <v>-3.8762886597900001</v>
      </c>
      <c r="C7150">
        <v>7150</v>
      </c>
    </row>
    <row r="7151" spans="1:3" x14ac:dyDescent="0.25">
      <c r="A7151">
        <v>-3.9433095207200002</v>
      </c>
      <c r="B7151">
        <v>-3.9795918367300001</v>
      </c>
      <c r="C7151">
        <v>7151</v>
      </c>
    </row>
    <row r="7152" spans="1:3" x14ac:dyDescent="0.25">
      <c r="A7152">
        <v>-3.93967131495</v>
      </c>
      <c r="B7152">
        <v>-3.9795918367300001</v>
      </c>
      <c r="C7152">
        <v>7152</v>
      </c>
    </row>
    <row r="7153" spans="1:3" x14ac:dyDescent="0.25">
      <c r="A7153">
        <v>-3.9840905472000001</v>
      </c>
      <c r="B7153">
        <v>-3.9042553191499998</v>
      </c>
      <c r="C7153">
        <v>7153</v>
      </c>
    </row>
    <row r="7154" spans="1:3" x14ac:dyDescent="0.25">
      <c r="A7154">
        <v>-3.9199055322</v>
      </c>
      <c r="B7154">
        <v>-3.9795918367300001</v>
      </c>
      <c r="C7154">
        <v>7154</v>
      </c>
    </row>
    <row r="7155" spans="1:3" x14ac:dyDescent="0.25">
      <c r="A7155">
        <v>-3.9797352748299999</v>
      </c>
      <c r="B7155">
        <v>-3.8762886597900001</v>
      </c>
      <c r="C7155">
        <v>7155</v>
      </c>
    </row>
    <row r="7156" spans="1:3" x14ac:dyDescent="0.25">
      <c r="A7156">
        <v>-3.9036743385300001</v>
      </c>
      <c r="B7156">
        <v>-3.7634408602199998</v>
      </c>
      <c r="C7156">
        <v>7156</v>
      </c>
    </row>
    <row r="7157" spans="1:3" x14ac:dyDescent="0.25">
      <c r="A7157">
        <v>-3.8158064516099999</v>
      </c>
      <c r="B7157">
        <v>-3.7634408602199998</v>
      </c>
      <c r="C7157">
        <v>7157</v>
      </c>
    </row>
    <row r="7158" spans="1:3" x14ac:dyDescent="0.25">
      <c r="A7158">
        <v>-3.7634408602199998</v>
      </c>
      <c r="B7158">
        <v>-3.7634408602199998</v>
      </c>
      <c r="C7158">
        <v>7158</v>
      </c>
    </row>
    <row r="7159" spans="1:3" x14ac:dyDescent="0.25">
      <c r="A7159">
        <v>-3.8993909871099999</v>
      </c>
      <c r="B7159">
        <v>-3.7634408602199998</v>
      </c>
      <c r="C7159">
        <v>7159</v>
      </c>
    </row>
    <row r="7160" spans="1:3" x14ac:dyDescent="0.25">
      <c r="A7160">
        <v>-3.8678712911300002</v>
      </c>
      <c r="B7160">
        <v>-3.7634408602199998</v>
      </c>
      <c r="C7160">
        <v>7160</v>
      </c>
    </row>
    <row r="7161" spans="1:3" x14ac:dyDescent="0.25">
      <c r="A7161">
        <v>-3.77072545014</v>
      </c>
      <c r="B7161">
        <v>-3.7634408602199998</v>
      </c>
      <c r="C7161">
        <v>7161</v>
      </c>
    </row>
    <row r="7162" spans="1:3" x14ac:dyDescent="0.25">
      <c r="A7162">
        <v>-3.9772215799800001</v>
      </c>
      <c r="B7162">
        <v>-3.8144329896900002</v>
      </c>
      <c r="C7162">
        <v>7162</v>
      </c>
    </row>
    <row r="7163" spans="1:3" x14ac:dyDescent="0.25">
      <c r="A7163">
        <v>-3.9476472230900002</v>
      </c>
      <c r="B7163">
        <v>-4.0106382978699999</v>
      </c>
      <c r="C7163">
        <v>7163</v>
      </c>
    </row>
    <row r="7164" spans="1:3" x14ac:dyDescent="0.25">
      <c r="A7164">
        <v>-3.9441763544600001</v>
      </c>
      <c r="B7164">
        <v>-3.8144329896900002</v>
      </c>
      <c r="C7164">
        <v>7164</v>
      </c>
    </row>
    <row r="7165" spans="1:3" x14ac:dyDescent="0.25">
      <c r="A7165">
        <v>-3.9428847247099998</v>
      </c>
      <c r="B7165">
        <v>-4.0106382978699999</v>
      </c>
      <c r="C7165">
        <v>7165</v>
      </c>
    </row>
    <row r="7166" spans="1:3" x14ac:dyDescent="0.25">
      <c r="A7166">
        <v>-3.9989433841899999</v>
      </c>
      <c r="B7166">
        <v>-4.0106382978699999</v>
      </c>
      <c r="C7166">
        <v>7166</v>
      </c>
    </row>
    <row r="7167" spans="1:3" x14ac:dyDescent="0.25">
      <c r="A7167">
        <v>-4.0035762971800004</v>
      </c>
      <c r="B7167">
        <v>-3.7551020408200002</v>
      </c>
      <c r="C7167">
        <v>7167</v>
      </c>
    </row>
    <row r="7168" spans="1:3" x14ac:dyDescent="0.25">
      <c r="A7168">
        <v>-3.9825322127399998</v>
      </c>
      <c r="B7168">
        <v>-4.0106382978699999</v>
      </c>
      <c r="C7168">
        <v>7168</v>
      </c>
    </row>
    <row r="7169" spans="1:3" x14ac:dyDescent="0.25">
      <c r="A7169">
        <v>-4.0105615424799996</v>
      </c>
      <c r="B7169">
        <v>-4.0106382978699999</v>
      </c>
      <c r="C7169">
        <v>7169</v>
      </c>
    </row>
    <row r="7170" spans="1:3" x14ac:dyDescent="0.25">
      <c r="A7170">
        <v>-4.0102842734999999</v>
      </c>
      <c r="B7170">
        <v>-4.0103092783500003</v>
      </c>
      <c r="C7170">
        <v>7170</v>
      </c>
    </row>
    <row r="7171" spans="1:3" x14ac:dyDescent="0.25">
      <c r="A7171">
        <v>-4.0102842734999999</v>
      </c>
      <c r="B7171">
        <v>-4.0101010100999996</v>
      </c>
      <c r="C7171">
        <v>7171</v>
      </c>
    </row>
    <row r="7172" spans="1:3" x14ac:dyDescent="0.25">
      <c r="A7172">
        <v>-4.0656008005100004</v>
      </c>
      <c r="B7172">
        <v>-4.0101010100999996</v>
      </c>
      <c r="C7172">
        <v>7172</v>
      </c>
    </row>
    <row r="7173" spans="1:3" x14ac:dyDescent="0.25">
      <c r="A7173">
        <v>-4.2006775151799998</v>
      </c>
      <c r="B7173">
        <v>-4.2888888888899999</v>
      </c>
      <c r="C7173">
        <v>7173</v>
      </c>
    </row>
    <row r="7174" spans="1:3" x14ac:dyDescent="0.25">
      <c r="A7174">
        <v>-4.2210140050899998</v>
      </c>
      <c r="B7174">
        <v>-4.2888888888899999</v>
      </c>
      <c r="C7174">
        <v>7174</v>
      </c>
    </row>
    <row r="7175" spans="1:3" x14ac:dyDescent="0.25">
      <c r="A7175">
        <v>-4.1704008829800001</v>
      </c>
      <c r="B7175">
        <v>-4.0927835051499999</v>
      </c>
      <c r="C7175">
        <v>7175</v>
      </c>
    </row>
    <row r="7176" spans="1:3" x14ac:dyDescent="0.25">
      <c r="A7176">
        <v>-4.2209605646800004</v>
      </c>
      <c r="B7176">
        <v>-4.2040816326500003</v>
      </c>
      <c r="C7176">
        <v>7176</v>
      </c>
    </row>
    <row r="7177" spans="1:3" x14ac:dyDescent="0.25">
      <c r="A7177">
        <v>-4.1733665797099997</v>
      </c>
      <c r="B7177">
        <v>-4.26315789474</v>
      </c>
      <c r="C7177">
        <v>7177</v>
      </c>
    </row>
    <row r="7178" spans="1:3" x14ac:dyDescent="0.25">
      <c r="A7178">
        <v>-4.1557202811399998</v>
      </c>
      <c r="B7178">
        <v>-4.2040816326500003</v>
      </c>
      <c r="C7178">
        <v>7178</v>
      </c>
    </row>
    <row r="7179" spans="1:3" x14ac:dyDescent="0.25">
      <c r="A7179">
        <v>-4.2485625202500001</v>
      </c>
      <c r="B7179">
        <v>-3.7777777777799999</v>
      </c>
      <c r="C7179">
        <v>7179</v>
      </c>
    </row>
    <row r="7180" spans="1:3" x14ac:dyDescent="0.25">
      <c r="A7180">
        <v>-4.2755764643500003</v>
      </c>
      <c r="B7180">
        <v>-4.2040816326500003</v>
      </c>
      <c r="C7180">
        <v>7180</v>
      </c>
    </row>
    <row r="7181" spans="1:3" x14ac:dyDescent="0.25">
      <c r="A7181">
        <v>-4.2050136937899998</v>
      </c>
      <c r="B7181">
        <v>-4.2040816326500003</v>
      </c>
      <c r="C7181">
        <v>7181</v>
      </c>
    </row>
    <row r="7182" spans="1:3" x14ac:dyDescent="0.25">
      <c r="A7182">
        <v>-4.19869706351</v>
      </c>
      <c r="B7182">
        <v>-4.1091836734699996</v>
      </c>
      <c r="C7182">
        <v>7182</v>
      </c>
    </row>
    <row r="7183" spans="1:3" x14ac:dyDescent="0.25">
      <c r="A7183">
        <v>-4.2423777463899999</v>
      </c>
      <c r="B7183">
        <v>-4.38556701031</v>
      </c>
      <c r="C7183">
        <v>7183</v>
      </c>
    </row>
    <row r="7184" spans="1:3" x14ac:dyDescent="0.25">
      <c r="A7184">
        <v>-4.1948405336199999</v>
      </c>
      <c r="B7184">
        <v>-4.2040816326500003</v>
      </c>
      <c r="C7184">
        <v>7184</v>
      </c>
    </row>
    <row r="7185" spans="1:3" x14ac:dyDescent="0.25">
      <c r="A7185">
        <v>-4.1906413994199996</v>
      </c>
      <c r="B7185">
        <v>-4.2040816326500003</v>
      </c>
      <c r="C7185">
        <v>7185</v>
      </c>
    </row>
    <row r="7186" spans="1:3" x14ac:dyDescent="0.25">
      <c r="A7186">
        <v>-4.2367597255399998</v>
      </c>
      <c r="B7186">
        <v>-4.2040816326500003</v>
      </c>
      <c r="C7186">
        <v>7186</v>
      </c>
    </row>
    <row r="7187" spans="1:3" x14ac:dyDescent="0.25">
      <c r="A7187">
        <v>-4.1549271137000003</v>
      </c>
      <c r="B7187">
        <v>-4.2040816326500003</v>
      </c>
      <c r="C7187">
        <v>7187</v>
      </c>
    </row>
    <row r="7188" spans="1:3" x14ac:dyDescent="0.25">
      <c r="A7188">
        <v>-4.3115335903899998</v>
      </c>
      <c r="B7188">
        <v>-5.0533333333300003</v>
      </c>
      <c r="C7188">
        <v>7188</v>
      </c>
    </row>
    <row r="7189" spans="1:3" x14ac:dyDescent="0.25">
      <c r="A7189">
        <v>-4.20121355685</v>
      </c>
      <c r="B7189">
        <v>-4.2040816326500003</v>
      </c>
      <c r="C7189">
        <v>7189</v>
      </c>
    </row>
    <row r="7190" spans="1:3" x14ac:dyDescent="0.25">
      <c r="A7190">
        <v>-4.22709426628</v>
      </c>
      <c r="B7190">
        <v>-3.86</v>
      </c>
      <c r="C7190">
        <v>7190</v>
      </c>
    </row>
    <row r="7191" spans="1:3" x14ac:dyDescent="0.25">
      <c r="A7191">
        <v>-4.1287852283799999</v>
      </c>
      <c r="B7191">
        <v>-5.0533333333300003</v>
      </c>
      <c r="C7191">
        <v>7191</v>
      </c>
    </row>
    <row r="7192" spans="1:3" x14ac:dyDescent="0.25">
      <c r="A7192">
        <v>-4.6905694357299996</v>
      </c>
      <c r="B7192">
        <v>-4.2040816326500003</v>
      </c>
      <c r="C7192">
        <v>7192</v>
      </c>
    </row>
    <row r="7193" spans="1:3" x14ac:dyDescent="0.25">
      <c r="A7193">
        <v>-4.6775298171199999</v>
      </c>
      <c r="B7193">
        <v>-5.0533333333300003</v>
      </c>
      <c r="C7193">
        <v>7193</v>
      </c>
    </row>
    <row r="7194" spans="1:3" x14ac:dyDescent="0.25">
      <c r="A7194">
        <v>-4.6400541125499997</v>
      </c>
      <c r="B7194">
        <v>-4.1212121212100001</v>
      </c>
      <c r="C7194">
        <v>7194</v>
      </c>
    </row>
    <row r="7195" spans="1:3" x14ac:dyDescent="0.25">
      <c r="A7195">
        <v>-4.4940079365100001</v>
      </c>
      <c r="B7195">
        <v>-5.0533333333300003</v>
      </c>
      <c r="C7195">
        <v>7195</v>
      </c>
    </row>
    <row r="7196" spans="1:3" x14ac:dyDescent="0.25">
      <c r="A7196">
        <v>-4.55102433281</v>
      </c>
      <c r="B7196">
        <v>-5.0533333333300003</v>
      </c>
      <c r="C7196">
        <v>7196</v>
      </c>
    </row>
    <row r="7197" spans="1:3" x14ac:dyDescent="0.25">
      <c r="A7197">
        <v>-4.4794841269800001</v>
      </c>
      <c r="B7197">
        <v>-4.1875</v>
      </c>
      <c r="C7197">
        <v>7197</v>
      </c>
    </row>
    <row r="7198" spans="1:3" x14ac:dyDescent="0.25">
      <c r="A7198">
        <v>-4.4423456790099998</v>
      </c>
      <c r="B7198">
        <v>-4.3611111111099996</v>
      </c>
      <c r="C7198">
        <v>7198</v>
      </c>
    </row>
    <row r="7199" spans="1:3" x14ac:dyDescent="0.25">
      <c r="A7199">
        <v>-4.5561815587699996</v>
      </c>
      <c r="B7199">
        <v>-4.17</v>
      </c>
      <c r="C7199">
        <v>7199</v>
      </c>
    </row>
    <row r="7200" spans="1:3" x14ac:dyDescent="0.25">
      <c r="A7200">
        <v>-4.4845942571800004</v>
      </c>
      <c r="B7200">
        <v>-4.3611111111099996</v>
      </c>
      <c r="C7200">
        <v>7200</v>
      </c>
    </row>
    <row r="7201" spans="1:3" x14ac:dyDescent="0.25">
      <c r="A7201">
        <v>-4.4892338658300002</v>
      </c>
      <c r="B7201">
        <v>-5.0533333333300003</v>
      </c>
      <c r="C7201">
        <v>7201</v>
      </c>
    </row>
    <row r="7202" spans="1:3" x14ac:dyDescent="0.25">
      <c r="A7202">
        <v>-4.6615395088899998</v>
      </c>
      <c r="B7202">
        <v>-4.4471910112400002</v>
      </c>
      <c r="C7202">
        <v>7202</v>
      </c>
    </row>
    <row r="7203" spans="1:3" x14ac:dyDescent="0.25">
      <c r="A7203">
        <v>-4.7143461906399997</v>
      </c>
      <c r="B7203">
        <v>-4.1398989898999998</v>
      </c>
      <c r="C7203">
        <v>7203</v>
      </c>
    </row>
    <row r="7204" spans="1:3" x14ac:dyDescent="0.25">
      <c r="A7204">
        <v>-4.6647474747500004</v>
      </c>
      <c r="B7204">
        <v>-4.1500000000000004</v>
      </c>
      <c r="C7204">
        <v>7204</v>
      </c>
    </row>
    <row r="7205" spans="1:3" x14ac:dyDescent="0.25">
      <c r="A7205">
        <v>-4.6663603779700003</v>
      </c>
      <c r="B7205">
        <v>-5.0533333333300003</v>
      </c>
      <c r="C7205">
        <v>7205</v>
      </c>
    </row>
    <row r="7206" spans="1:3" x14ac:dyDescent="0.25">
      <c r="A7206">
        <v>-4.8358473503299999</v>
      </c>
      <c r="B7206">
        <v>-5.0533333333300003</v>
      </c>
      <c r="C7206">
        <v>7206</v>
      </c>
    </row>
    <row r="7207" spans="1:3" x14ac:dyDescent="0.25">
      <c r="A7207">
        <v>-4.8582618882900004</v>
      </c>
      <c r="B7207">
        <v>-5.0533333333300003</v>
      </c>
      <c r="C7207">
        <v>7207</v>
      </c>
    </row>
    <row r="7208" spans="1:3" x14ac:dyDescent="0.25">
      <c r="A7208">
        <v>-4.5738060952900002</v>
      </c>
      <c r="B7208">
        <v>-4.5802469135799999</v>
      </c>
      <c r="C7208">
        <v>7208</v>
      </c>
    </row>
    <row r="7209" spans="1:3" x14ac:dyDescent="0.25">
      <c r="A7209">
        <v>-4.7199053378000002</v>
      </c>
      <c r="B7209">
        <v>-4.58775510204</v>
      </c>
      <c r="C7209">
        <v>7209</v>
      </c>
    </row>
    <row r="7210" spans="1:3" x14ac:dyDescent="0.25">
      <c r="A7210">
        <v>-4.6648895007700002</v>
      </c>
      <c r="B7210">
        <v>-4.5802469135799999</v>
      </c>
      <c r="C7210">
        <v>7210</v>
      </c>
    </row>
    <row r="7211" spans="1:3" x14ac:dyDescent="0.25">
      <c r="A7211">
        <v>-4.5096209912500003</v>
      </c>
      <c r="B7211">
        <v>-4.8250000000000002</v>
      </c>
      <c r="C7211">
        <v>7211</v>
      </c>
    </row>
    <row r="7212" spans="1:3" x14ac:dyDescent="0.25">
      <c r="A7212">
        <v>-4.4703891991200004</v>
      </c>
      <c r="B7212">
        <v>-4.8250000000000002</v>
      </c>
      <c r="C7212">
        <v>7212</v>
      </c>
    </row>
    <row r="7213" spans="1:3" x14ac:dyDescent="0.25">
      <c r="A7213">
        <v>-4.4976762277800004</v>
      </c>
      <c r="B7213">
        <v>-4.8250000000000002</v>
      </c>
      <c r="C7213">
        <v>7213</v>
      </c>
    </row>
    <row r="7214" spans="1:3" x14ac:dyDescent="0.25">
      <c r="A7214">
        <v>-4.4826464352000004</v>
      </c>
      <c r="B7214">
        <v>-4.8250000000000002</v>
      </c>
      <c r="C7214">
        <v>7214</v>
      </c>
    </row>
    <row r="7215" spans="1:3" x14ac:dyDescent="0.25">
      <c r="A7215">
        <v>-4.3771600848099999</v>
      </c>
      <c r="B7215">
        <v>-4.8250000000000002</v>
      </c>
      <c r="C7215">
        <v>7215</v>
      </c>
    </row>
    <row r="7216" spans="1:3" x14ac:dyDescent="0.25">
      <c r="A7216">
        <v>-4.6990197267399996</v>
      </c>
      <c r="B7216">
        <v>-4.8250000000000002</v>
      </c>
      <c r="C7216">
        <v>7216</v>
      </c>
    </row>
    <row r="7217" spans="1:3" x14ac:dyDescent="0.25">
      <c r="A7217">
        <v>-4.3871398631299998</v>
      </c>
      <c r="B7217">
        <v>-4.3815789473700004</v>
      </c>
      <c r="C7217">
        <v>7217</v>
      </c>
    </row>
    <row r="7218" spans="1:3" x14ac:dyDescent="0.25">
      <c r="A7218">
        <v>-4.3453512814300002</v>
      </c>
      <c r="B7218">
        <v>-4.24731182796</v>
      </c>
      <c r="C7218">
        <v>7218</v>
      </c>
    </row>
    <row r="7219" spans="1:3" x14ac:dyDescent="0.25">
      <c r="A7219">
        <v>-4.3259594496</v>
      </c>
      <c r="B7219">
        <v>-4.3865591397800001</v>
      </c>
      <c r="C7219">
        <v>7219</v>
      </c>
    </row>
    <row r="7220" spans="1:3" x14ac:dyDescent="0.25">
      <c r="A7220">
        <v>-4.2772413070799997</v>
      </c>
      <c r="B7220">
        <v>-4.2613636363599996</v>
      </c>
      <c r="C7220">
        <v>7220</v>
      </c>
    </row>
    <row r="7221" spans="1:3" x14ac:dyDescent="0.25">
      <c r="A7221">
        <v>-4.2573488339600001</v>
      </c>
      <c r="B7221">
        <v>-4.2613636363599996</v>
      </c>
      <c r="C7221">
        <v>7221</v>
      </c>
    </row>
    <row r="7222" spans="1:3" x14ac:dyDescent="0.25">
      <c r="A7222">
        <v>-4.1814260725099999</v>
      </c>
      <c r="B7222">
        <v>-4.0842105263199997</v>
      </c>
      <c r="C7222">
        <v>7222</v>
      </c>
    </row>
    <row r="7223" spans="1:3" x14ac:dyDescent="0.25">
      <c r="A7223">
        <v>-4.2007114560599996</v>
      </c>
      <c r="B7223">
        <v>-4.24731182796</v>
      </c>
      <c r="C7223">
        <v>7223</v>
      </c>
    </row>
    <row r="7224" spans="1:3" x14ac:dyDescent="0.25">
      <c r="A7224">
        <v>-4.1871937909300003</v>
      </c>
      <c r="B7224">
        <v>-4.2</v>
      </c>
      <c r="C7224">
        <v>7224</v>
      </c>
    </row>
    <row r="7225" spans="1:3" x14ac:dyDescent="0.25">
      <c r="A7225">
        <v>-4.1392125457300004</v>
      </c>
      <c r="B7225">
        <v>-4.0842105263199997</v>
      </c>
      <c r="C7225">
        <v>7225</v>
      </c>
    </row>
    <row r="7226" spans="1:3" x14ac:dyDescent="0.25">
      <c r="A7226">
        <v>-4.2673968654000003</v>
      </c>
      <c r="B7226">
        <v>-4.1095959596</v>
      </c>
      <c r="C7226">
        <v>7226</v>
      </c>
    </row>
    <row r="7227" spans="1:3" x14ac:dyDescent="0.25">
      <c r="A7227">
        <v>-4.1490259854699998</v>
      </c>
      <c r="B7227">
        <v>-4.1095959596</v>
      </c>
      <c r="C7227">
        <v>7227</v>
      </c>
    </row>
    <row r="7228" spans="1:3" x14ac:dyDescent="0.25">
      <c r="A7228">
        <v>-4.1402913663899996</v>
      </c>
      <c r="B7228">
        <v>-4.1095959596</v>
      </c>
      <c r="C7228">
        <v>7228</v>
      </c>
    </row>
    <row r="7229" spans="1:3" x14ac:dyDescent="0.25">
      <c r="A7229">
        <v>-4.0613108059099998</v>
      </c>
      <c r="B7229">
        <v>-4.06597938144</v>
      </c>
      <c r="C7229">
        <v>7229</v>
      </c>
    </row>
    <row r="7230" spans="1:3" x14ac:dyDescent="0.25">
      <c r="A7230">
        <v>-4.1642443869500001</v>
      </c>
      <c r="B7230">
        <v>-4.1095959596</v>
      </c>
      <c r="C7230">
        <v>7230</v>
      </c>
    </row>
    <row r="7231" spans="1:3" x14ac:dyDescent="0.25">
      <c r="A7231">
        <v>-4.0767193287800003</v>
      </c>
      <c r="B7231">
        <v>-4.1095959596</v>
      </c>
      <c r="C7231">
        <v>7231</v>
      </c>
    </row>
    <row r="7232" spans="1:3" x14ac:dyDescent="0.25">
      <c r="A7232">
        <v>-4.0965813324699996</v>
      </c>
      <c r="B7232">
        <v>-4.06597938144</v>
      </c>
      <c r="C7232">
        <v>7232</v>
      </c>
    </row>
    <row r="7233" spans="1:3" x14ac:dyDescent="0.25">
      <c r="A7233">
        <v>-4.1361473760600003</v>
      </c>
      <c r="B7233">
        <v>-4.06597938144</v>
      </c>
      <c r="C7233">
        <v>7233</v>
      </c>
    </row>
    <row r="7234" spans="1:3" x14ac:dyDescent="0.25">
      <c r="A7234">
        <v>-4.1145449338700004</v>
      </c>
      <c r="B7234">
        <v>-4.06597938144</v>
      </c>
      <c r="C7234">
        <v>7234</v>
      </c>
    </row>
    <row r="7235" spans="1:3" x14ac:dyDescent="0.25">
      <c r="A7235">
        <v>-4.0987109682999998</v>
      </c>
      <c r="B7235">
        <v>-4.06597938144</v>
      </c>
      <c r="C7235">
        <v>7235</v>
      </c>
    </row>
    <row r="7236" spans="1:3" x14ac:dyDescent="0.25">
      <c r="A7236">
        <v>-4.1380776840599998</v>
      </c>
      <c r="B7236">
        <v>-4.06597938144</v>
      </c>
      <c r="C7236">
        <v>7236</v>
      </c>
    </row>
    <row r="7237" spans="1:3" x14ac:dyDescent="0.25">
      <c r="A7237">
        <v>-4.1945472397000003</v>
      </c>
      <c r="B7237">
        <v>-4.24</v>
      </c>
      <c r="C7237">
        <v>7237</v>
      </c>
    </row>
    <row r="7238" spans="1:3" x14ac:dyDescent="0.25">
      <c r="A7238">
        <v>-4.4236174469799998</v>
      </c>
      <c r="B7238">
        <v>-4.24</v>
      </c>
      <c r="C7238">
        <v>7238</v>
      </c>
    </row>
    <row r="7239" spans="1:3" x14ac:dyDescent="0.25">
      <c r="A7239">
        <v>-4.2883050972500003</v>
      </c>
      <c r="B7239">
        <v>-4.24</v>
      </c>
      <c r="C7239">
        <v>7239</v>
      </c>
    </row>
    <row r="7240" spans="1:3" x14ac:dyDescent="0.25">
      <c r="A7240">
        <v>-4.10290316642</v>
      </c>
      <c r="B7240">
        <v>-4.24</v>
      </c>
      <c r="C7240">
        <v>7240</v>
      </c>
    </row>
    <row r="7241" spans="1:3" x14ac:dyDescent="0.25">
      <c r="A7241">
        <v>-4.1201785714300003</v>
      </c>
      <c r="B7241">
        <v>-4.0104166666700003</v>
      </c>
      <c r="C7241">
        <v>7241</v>
      </c>
    </row>
    <row r="7242" spans="1:3" x14ac:dyDescent="0.25">
      <c r="A7242">
        <v>-4.1872471772199997</v>
      </c>
      <c r="B7242">
        <v>-4.0104166666700003</v>
      </c>
      <c r="C7242">
        <v>7242</v>
      </c>
    </row>
    <row r="7243" spans="1:3" x14ac:dyDescent="0.25">
      <c r="A7243">
        <v>-4.0805701754400001</v>
      </c>
      <c r="B7243">
        <v>-4.0210526315799999</v>
      </c>
      <c r="C7243">
        <v>7243</v>
      </c>
    </row>
    <row r="7244" spans="1:3" x14ac:dyDescent="0.25">
      <c r="A7244">
        <v>-4.0195097925200001</v>
      </c>
      <c r="B7244">
        <v>-4.0104166666700003</v>
      </c>
      <c r="C7244">
        <v>7244</v>
      </c>
    </row>
    <row r="7245" spans="1:3" x14ac:dyDescent="0.25">
      <c r="A7245">
        <v>-4.0246723366900001</v>
      </c>
      <c r="B7245">
        <v>-4.0262886597899996</v>
      </c>
      <c r="C7245">
        <v>7245</v>
      </c>
    </row>
    <row r="7246" spans="1:3" x14ac:dyDescent="0.25">
      <c r="A7246">
        <v>-4.09015967754</v>
      </c>
      <c r="B7246">
        <v>-4.0447368421099998</v>
      </c>
      <c r="C7246">
        <v>7246</v>
      </c>
    </row>
    <row r="7247" spans="1:3" x14ac:dyDescent="0.25">
      <c r="A7247">
        <v>-4.0188109292299998</v>
      </c>
      <c r="B7247">
        <v>-3.73737373737</v>
      </c>
      <c r="C7247">
        <v>7247</v>
      </c>
    </row>
    <row r="7248" spans="1:3" x14ac:dyDescent="0.25">
      <c r="A7248">
        <v>-3.9773752563200002</v>
      </c>
      <c r="B7248">
        <v>-4.0447368421099998</v>
      </c>
      <c r="C7248">
        <v>7248</v>
      </c>
    </row>
    <row r="7249" spans="1:3" x14ac:dyDescent="0.25">
      <c r="A7249">
        <v>-4.0860135031500002</v>
      </c>
      <c r="B7249">
        <v>-4.0447368421099998</v>
      </c>
      <c r="C7249">
        <v>7249</v>
      </c>
    </row>
    <row r="7250" spans="1:3" x14ac:dyDescent="0.25">
      <c r="A7250">
        <v>-4.1081871344999996</v>
      </c>
      <c r="B7250">
        <v>-4.0447368421099998</v>
      </c>
      <c r="C7250">
        <v>7250</v>
      </c>
    </row>
    <row r="7251" spans="1:3" x14ac:dyDescent="0.25">
      <c r="A7251">
        <v>-4.0939014202199999</v>
      </c>
      <c r="B7251">
        <v>-4.0447368421099998</v>
      </c>
      <c r="C7251">
        <v>7251</v>
      </c>
    </row>
    <row r="7252" spans="1:3" x14ac:dyDescent="0.25">
      <c r="A7252">
        <v>-4.0325501253100002</v>
      </c>
      <c r="B7252">
        <v>-4.0447368421099998</v>
      </c>
      <c r="C7252">
        <v>7252</v>
      </c>
    </row>
    <row r="7253" spans="1:3" x14ac:dyDescent="0.25">
      <c r="A7253">
        <v>-4.1002571343299996</v>
      </c>
      <c r="B7253">
        <v>-4.1500000000000004</v>
      </c>
      <c r="C7253">
        <v>7253</v>
      </c>
    </row>
    <row r="7254" spans="1:3" x14ac:dyDescent="0.25">
      <c r="A7254">
        <v>-4.2192703932800004</v>
      </c>
      <c r="B7254">
        <v>-4.2659340659299998</v>
      </c>
      <c r="C7254">
        <v>7254</v>
      </c>
    </row>
    <row r="7255" spans="1:3" x14ac:dyDescent="0.25">
      <c r="A7255">
        <v>-4.1912697356999997</v>
      </c>
      <c r="B7255">
        <v>-4.01</v>
      </c>
      <c r="C7255">
        <v>7255</v>
      </c>
    </row>
    <row r="7256" spans="1:3" x14ac:dyDescent="0.25">
      <c r="A7256">
        <v>-4.1399999999999997</v>
      </c>
      <c r="B7256">
        <v>-4.1500000000000004</v>
      </c>
      <c r="C7256">
        <v>7256</v>
      </c>
    </row>
    <row r="7257" spans="1:3" x14ac:dyDescent="0.25">
      <c r="A7257">
        <v>-4.0985714285699997</v>
      </c>
      <c r="B7257">
        <v>-4.08</v>
      </c>
      <c r="C7257">
        <v>7257</v>
      </c>
    </row>
    <row r="7258" spans="1:3" x14ac:dyDescent="0.25">
      <c r="A7258">
        <v>-4.1611327933200002</v>
      </c>
      <c r="B7258">
        <v>-4.1500000000000004</v>
      </c>
      <c r="C7258">
        <v>7258</v>
      </c>
    </row>
    <row r="7259" spans="1:3" x14ac:dyDescent="0.25">
      <c r="A7259">
        <v>-4.13</v>
      </c>
      <c r="B7259">
        <v>-4.08</v>
      </c>
      <c r="C7259">
        <v>7259</v>
      </c>
    </row>
    <row r="7260" spans="1:3" x14ac:dyDescent="0.25">
      <c r="A7260">
        <v>-4.0835562310000002</v>
      </c>
      <c r="B7260">
        <v>-4.07</v>
      </c>
      <c r="C7260">
        <v>7260</v>
      </c>
    </row>
    <row r="7261" spans="1:3" x14ac:dyDescent="0.25">
      <c r="A7261">
        <v>-4.04</v>
      </c>
      <c r="B7261">
        <v>-4.1500000000000004</v>
      </c>
      <c r="C7261">
        <v>7261</v>
      </c>
    </row>
    <row r="7262" spans="1:3" x14ac:dyDescent="0.25">
      <c r="A7262">
        <v>-4.1463181148699997</v>
      </c>
      <c r="B7262">
        <v>-4.07</v>
      </c>
      <c r="C7262">
        <v>7262</v>
      </c>
    </row>
    <row r="7263" spans="1:3" x14ac:dyDescent="0.25">
      <c r="A7263">
        <v>-4.16357358564</v>
      </c>
      <c r="B7263">
        <v>-3.9883838383799999</v>
      </c>
      <c r="C7263">
        <v>7263</v>
      </c>
    </row>
    <row r="7264" spans="1:3" x14ac:dyDescent="0.25">
      <c r="A7264">
        <v>-4.2000741902499996</v>
      </c>
      <c r="B7264">
        <v>-4.07</v>
      </c>
      <c r="C7264">
        <v>7264</v>
      </c>
    </row>
    <row r="7265" spans="1:3" x14ac:dyDescent="0.25">
      <c r="A7265">
        <v>-4.2920511022300003</v>
      </c>
      <c r="B7265">
        <v>-4.07</v>
      </c>
      <c r="C7265">
        <v>7265</v>
      </c>
    </row>
    <row r="7266" spans="1:3" x14ac:dyDescent="0.25">
      <c r="A7266">
        <v>-4.2759009088699997</v>
      </c>
      <c r="B7266">
        <v>-4.2391304347799998</v>
      </c>
      <c r="C7266">
        <v>7266</v>
      </c>
    </row>
    <row r="7267" spans="1:3" x14ac:dyDescent="0.25">
      <c r="A7267">
        <v>-4.2846797036800002</v>
      </c>
      <c r="B7267">
        <v>-4.3394736842099997</v>
      </c>
      <c r="C7267">
        <v>7267</v>
      </c>
    </row>
    <row r="7268" spans="1:3" x14ac:dyDescent="0.25">
      <c r="A7268">
        <v>-4.3229550311700002</v>
      </c>
      <c r="B7268">
        <v>-4.3394736842099997</v>
      </c>
      <c r="C7268">
        <v>7268</v>
      </c>
    </row>
    <row r="7269" spans="1:3" x14ac:dyDescent="0.25">
      <c r="A7269">
        <v>-4.3579471852099996</v>
      </c>
      <c r="B7269">
        <v>-4.3928571428599996</v>
      </c>
      <c r="C7269">
        <v>7269</v>
      </c>
    </row>
    <row r="7270" spans="1:3" x14ac:dyDescent="0.25">
      <c r="A7270">
        <v>-4.1506137793500004</v>
      </c>
      <c r="B7270">
        <v>-4.0315789473699999</v>
      </c>
      <c r="C7270">
        <v>7270</v>
      </c>
    </row>
    <row r="7271" spans="1:3" x14ac:dyDescent="0.25">
      <c r="A7271">
        <v>-4.0344713825399996</v>
      </c>
      <c r="B7271">
        <v>-4.3394736842099997</v>
      </c>
      <c r="C7271">
        <v>7271</v>
      </c>
    </row>
    <row r="7272" spans="1:3" x14ac:dyDescent="0.25">
      <c r="A7272">
        <v>-4.0368574497500003</v>
      </c>
      <c r="B7272">
        <v>-3.8877551020399999</v>
      </c>
      <c r="C7272">
        <v>7272</v>
      </c>
    </row>
    <row r="7273" spans="1:3" x14ac:dyDescent="0.25">
      <c r="A7273">
        <v>-4.0903912843299999</v>
      </c>
      <c r="B7273">
        <v>-3.8877551020399999</v>
      </c>
      <c r="C7273">
        <v>7273</v>
      </c>
    </row>
    <row r="7274" spans="1:3" x14ac:dyDescent="0.25">
      <c r="A7274">
        <v>-4.0250495304999996</v>
      </c>
      <c r="B7274">
        <v>-4.03</v>
      </c>
      <c r="C7274">
        <v>7274</v>
      </c>
    </row>
    <row r="7275" spans="1:3" x14ac:dyDescent="0.25">
      <c r="A7275">
        <v>-3.9777214390900002</v>
      </c>
      <c r="B7275">
        <v>-3.8969072164899998</v>
      </c>
      <c r="C7275">
        <v>7275</v>
      </c>
    </row>
    <row r="7276" spans="1:3" x14ac:dyDescent="0.25">
      <c r="A7276">
        <v>-3.9781488447900002</v>
      </c>
      <c r="B7276">
        <v>-3.8877551020399999</v>
      </c>
      <c r="C7276">
        <v>7276</v>
      </c>
    </row>
    <row r="7277" spans="1:3" x14ac:dyDescent="0.25">
      <c r="A7277">
        <v>-3.9900399876799999</v>
      </c>
      <c r="B7277">
        <v>-3.8877551020399999</v>
      </c>
      <c r="C7277">
        <v>7277</v>
      </c>
    </row>
    <row r="7278" spans="1:3" x14ac:dyDescent="0.25">
      <c r="A7278">
        <v>-4.0626198028399996</v>
      </c>
      <c r="B7278">
        <v>-3.8877551020399999</v>
      </c>
      <c r="C7278">
        <v>7278</v>
      </c>
    </row>
    <row r="7279" spans="1:3" x14ac:dyDescent="0.25">
      <c r="A7279">
        <v>-3.9667206623800002</v>
      </c>
      <c r="B7279">
        <v>-3.8877551020399999</v>
      </c>
      <c r="C7279">
        <v>7279</v>
      </c>
    </row>
    <row r="7280" spans="1:3" x14ac:dyDescent="0.25">
      <c r="A7280">
        <v>-3.9234053680400001</v>
      </c>
      <c r="B7280">
        <v>-3.9072164948500001</v>
      </c>
      <c r="C7280">
        <v>7280</v>
      </c>
    </row>
    <row r="7281" spans="1:3" x14ac:dyDescent="0.25">
      <c r="A7281">
        <v>-4.00176051557</v>
      </c>
      <c r="B7281">
        <v>-3.9072164948500001</v>
      </c>
      <c r="C7281">
        <v>7281</v>
      </c>
    </row>
    <row r="7282" spans="1:3" x14ac:dyDescent="0.25">
      <c r="A7282">
        <v>-3.9473315099200001</v>
      </c>
      <c r="B7282">
        <v>-3.9072164948500001</v>
      </c>
      <c r="C7282">
        <v>7282</v>
      </c>
    </row>
    <row r="7283" spans="1:3" x14ac:dyDescent="0.25">
      <c r="A7283">
        <v>-4.0164100504300002</v>
      </c>
      <c r="B7283">
        <v>-3.9072164948500001</v>
      </c>
      <c r="C7283">
        <v>7283</v>
      </c>
    </row>
    <row r="7284" spans="1:3" x14ac:dyDescent="0.25">
      <c r="A7284">
        <v>-4.0493148492</v>
      </c>
      <c r="B7284">
        <v>-3.9072164948500001</v>
      </c>
      <c r="C7284">
        <v>7284</v>
      </c>
    </row>
    <row r="7285" spans="1:3" x14ac:dyDescent="0.25">
      <c r="A7285">
        <v>-3.9435593043799999</v>
      </c>
      <c r="B7285">
        <v>-3.9072164948500001</v>
      </c>
      <c r="C7285">
        <v>7285</v>
      </c>
    </row>
    <row r="7286" spans="1:3" x14ac:dyDescent="0.25">
      <c r="A7286">
        <v>-4.0246594256300003</v>
      </c>
      <c r="B7286">
        <v>-4.1812500000000004</v>
      </c>
      <c r="C7286">
        <v>7286</v>
      </c>
    </row>
    <row r="7287" spans="1:3" x14ac:dyDescent="0.25">
      <c r="A7287">
        <v>-4.1029547128099999</v>
      </c>
      <c r="B7287">
        <v>-4.1812500000000004</v>
      </c>
      <c r="C7287">
        <v>7287</v>
      </c>
    </row>
    <row r="7288" spans="1:3" x14ac:dyDescent="0.25">
      <c r="A7288">
        <v>-4.19329225197</v>
      </c>
      <c r="B7288">
        <v>-4.1812500000000004</v>
      </c>
      <c r="C7288">
        <v>7288</v>
      </c>
    </row>
    <row r="7289" spans="1:3" x14ac:dyDescent="0.25">
      <c r="A7289">
        <v>-4.1940962099099997</v>
      </c>
      <c r="B7289">
        <v>-4.1812500000000004</v>
      </c>
      <c r="C7289">
        <v>7289</v>
      </c>
    </row>
    <row r="7290" spans="1:3" x14ac:dyDescent="0.25">
      <c r="A7290">
        <v>-4.1898141399400002</v>
      </c>
      <c r="B7290">
        <v>-4.1812500000000004</v>
      </c>
      <c r="C7290">
        <v>7290</v>
      </c>
    </row>
    <row r="7291" spans="1:3" x14ac:dyDescent="0.25">
      <c r="A7291">
        <v>-4.19837827988</v>
      </c>
      <c r="B7291">
        <v>-4.2112244898000002</v>
      </c>
      <c r="C7291">
        <v>7291</v>
      </c>
    </row>
    <row r="7292" spans="1:3" x14ac:dyDescent="0.25">
      <c r="A7292">
        <v>-4.1193016952299999</v>
      </c>
      <c r="B7292">
        <v>-4.1812500000000004</v>
      </c>
      <c r="C7292">
        <v>7292</v>
      </c>
    </row>
    <row r="7293" spans="1:3" x14ac:dyDescent="0.25">
      <c r="A7293">
        <v>-4.0527021895399997</v>
      </c>
      <c r="B7293">
        <v>-3.9468085106399999</v>
      </c>
      <c r="C7293">
        <v>7293</v>
      </c>
    </row>
    <row r="7294" spans="1:3" x14ac:dyDescent="0.25">
      <c r="A7294">
        <v>-4.1189235028700004</v>
      </c>
      <c r="B7294">
        <v>-3.9468085106399999</v>
      </c>
      <c r="C7294">
        <v>7294</v>
      </c>
    </row>
    <row r="7295" spans="1:3" x14ac:dyDescent="0.25">
      <c r="A7295">
        <v>-4.1196283208800004</v>
      </c>
      <c r="B7295">
        <v>-4.4143678160900004</v>
      </c>
      <c r="C7295">
        <v>7295</v>
      </c>
    </row>
    <row r="7296" spans="1:3" x14ac:dyDescent="0.25">
      <c r="A7296">
        <v>-4.1037342596600004</v>
      </c>
      <c r="B7296">
        <v>-4.2214285714299997</v>
      </c>
      <c r="C7296">
        <v>7296</v>
      </c>
    </row>
    <row r="7297" spans="1:3" x14ac:dyDescent="0.25">
      <c r="A7297">
        <v>-4.1803806629000002</v>
      </c>
      <c r="B7297">
        <v>-3.9468085106399999</v>
      </c>
      <c r="C7297">
        <v>7297</v>
      </c>
    </row>
    <row r="7298" spans="1:3" x14ac:dyDescent="0.25">
      <c r="A7298">
        <v>-4.0870169344300002</v>
      </c>
      <c r="B7298">
        <v>-4.2214285714299997</v>
      </c>
      <c r="C7298">
        <v>7298</v>
      </c>
    </row>
    <row r="7299" spans="1:3" x14ac:dyDescent="0.25">
      <c r="A7299">
        <v>-4.3391470718700003</v>
      </c>
      <c r="B7299">
        <v>-4.2214285714299997</v>
      </c>
      <c r="C7299">
        <v>7299</v>
      </c>
    </row>
    <row r="7300" spans="1:3" x14ac:dyDescent="0.25">
      <c r="A7300">
        <v>-4.2071445895800004</v>
      </c>
      <c r="B7300">
        <v>-4.2214285714299997</v>
      </c>
      <c r="C7300">
        <v>7300</v>
      </c>
    </row>
    <row r="7301" spans="1:3" x14ac:dyDescent="0.25">
      <c r="A7301">
        <v>-4.1355531686400004</v>
      </c>
      <c r="B7301">
        <v>-4.0315789473699999</v>
      </c>
      <c r="C7301">
        <v>7301</v>
      </c>
    </row>
    <row r="7302" spans="1:3" x14ac:dyDescent="0.25">
      <c r="A7302">
        <v>-4.1927795679699997</v>
      </c>
      <c r="B7302">
        <v>-4.2214285714299997</v>
      </c>
      <c r="C7302">
        <v>7302</v>
      </c>
    </row>
    <row r="7303" spans="1:3" x14ac:dyDescent="0.25">
      <c r="A7303">
        <v>-4.1745288390999997</v>
      </c>
      <c r="B7303">
        <v>-4.2214285714299997</v>
      </c>
      <c r="C7303">
        <v>7303</v>
      </c>
    </row>
    <row r="7304" spans="1:3" x14ac:dyDescent="0.25">
      <c r="A7304">
        <v>-4.1929867185000003</v>
      </c>
      <c r="B7304">
        <v>-4.45</v>
      </c>
      <c r="C7304">
        <v>7304</v>
      </c>
    </row>
    <row r="7305" spans="1:3" x14ac:dyDescent="0.25">
      <c r="A7305">
        <v>-4.1293401872000004</v>
      </c>
      <c r="B7305">
        <v>-4.3157894736799998</v>
      </c>
      <c r="C7305">
        <v>7305</v>
      </c>
    </row>
    <row r="7306" spans="1:3" x14ac:dyDescent="0.25">
      <c r="A7306">
        <v>-4.0979021828500004</v>
      </c>
      <c r="B7306">
        <v>-3.98979591837</v>
      </c>
      <c r="C7306">
        <v>7306</v>
      </c>
    </row>
    <row r="7307" spans="1:3" x14ac:dyDescent="0.25">
      <c r="A7307">
        <v>-4.0140811569399997</v>
      </c>
      <c r="B7307">
        <v>-3.9393939393899999</v>
      </c>
      <c r="C7307">
        <v>7307</v>
      </c>
    </row>
    <row r="7308" spans="1:3" x14ac:dyDescent="0.25">
      <c r="A7308">
        <v>-4.0760400313999998</v>
      </c>
      <c r="B7308">
        <v>-4</v>
      </c>
      <c r="C7308">
        <v>7308</v>
      </c>
    </row>
    <row r="7309" spans="1:3" x14ac:dyDescent="0.25">
      <c r="A7309">
        <v>-4.0705266955299999</v>
      </c>
      <c r="B7309">
        <v>-4.15625</v>
      </c>
      <c r="C7309">
        <v>7309</v>
      </c>
    </row>
    <row r="7310" spans="1:3" x14ac:dyDescent="0.25">
      <c r="A7310">
        <v>-3.9528918558799999</v>
      </c>
      <c r="B7310">
        <v>-3.94</v>
      </c>
      <c r="C7310">
        <v>7310</v>
      </c>
    </row>
    <row r="7311" spans="1:3" x14ac:dyDescent="0.25">
      <c r="A7311">
        <v>-3.9193641590800001</v>
      </c>
      <c r="B7311">
        <v>-3.8686868686899998</v>
      </c>
      <c r="C7311">
        <v>7311</v>
      </c>
    </row>
    <row r="7312" spans="1:3" x14ac:dyDescent="0.25">
      <c r="A7312">
        <v>-3.8946685514000001</v>
      </c>
      <c r="B7312">
        <v>-3.94</v>
      </c>
      <c r="C7312">
        <v>7312</v>
      </c>
    </row>
    <row r="7313" spans="1:3" x14ac:dyDescent="0.25">
      <c r="A7313">
        <v>-4.08267963724</v>
      </c>
      <c r="B7313">
        <v>-3.94</v>
      </c>
      <c r="C7313">
        <v>7313</v>
      </c>
    </row>
    <row r="7314" spans="1:3" x14ac:dyDescent="0.25">
      <c r="A7314">
        <v>-4.10114874816</v>
      </c>
      <c r="B7314">
        <v>-4.43402061856</v>
      </c>
      <c r="C7314">
        <v>7314</v>
      </c>
    </row>
    <row r="7315" spans="1:3" x14ac:dyDescent="0.25">
      <c r="A7315">
        <v>-4.01</v>
      </c>
      <c r="B7315">
        <v>-4.01</v>
      </c>
      <c r="C7315">
        <v>7315</v>
      </c>
    </row>
    <row r="7316" spans="1:3" x14ac:dyDescent="0.25">
      <c r="A7316">
        <v>-4.0283910913399996</v>
      </c>
      <c r="B7316">
        <v>-4.1224489795899997</v>
      </c>
      <c r="C7316">
        <v>7316</v>
      </c>
    </row>
    <row r="7317" spans="1:3" x14ac:dyDescent="0.25">
      <c r="A7317">
        <v>-4.0543431621400003</v>
      </c>
      <c r="B7317">
        <v>-3.9787234042600002</v>
      </c>
      <c r="C7317">
        <v>7317</v>
      </c>
    </row>
    <row r="7318" spans="1:3" x14ac:dyDescent="0.25">
      <c r="A7318">
        <v>-4.0146539028000001</v>
      </c>
      <c r="B7318">
        <v>-4.0262886597899996</v>
      </c>
      <c r="C7318">
        <v>7318</v>
      </c>
    </row>
    <row r="7319" spans="1:3" x14ac:dyDescent="0.25">
      <c r="A7319">
        <v>-4.0155764411000003</v>
      </c>
      <c r="B7319">
        <v>-3.8854166666699999</v>
      </c>
      <c r="C7319">
        <v>7319</v>
      </c>
    </row>
    <row r="7320" spans="1:3" x14ac:dyDescent="0.25">
      <c r="A7320">
        <v>-3.9770102339200002</v>
      </c>
      <c r="B7320">
        <v>-3.8854166666699999</v>
      </c>
      <c r="C7320">
        <v>7320</v>
      </c>
    </row>
    <row r="7321" spans="1:3" x14ac:dyDescent="0.25">
      <c r="A7321">
        <v>-4.0182800751899999</v>
      </c>
      <c r="B7321">
        <v>-3.8854166666699999</v>
      </c>
      <c r="C7321">
        <v>7321</v>
      </c>
    </row>
    <row r="7322" spans="1:3" x14ac:dyDescent="0.25">
      <c r="A7322">
        <v>-4.0197974775600001</v>
      </c>
      <c r="B7322">
        <v>-4.2342105263200001</v>
      </c>
      <c r="C7322">
        <v>7322</v>
      </c>
    </row>
    <row r="7323" spans="1:3" x14ac:dyDescent="0.25">
      <c r="A7323">
        <v>-3.9833151117600001</v>
      </c>
      <c r="B7323">
        <v>-3.8854166666699999</v>
      </c>
      <c r="C7323">
        <v>7323</v>
      </c>
    </row>
    <row r="7324" spans="1:3" x14ac:dyDescent="0.25">
      <c r="A7324">
        <v>-4.0611450014799999</v>
      </c>
      <c r="B7324">
        <v>-3.8854166666699999</v>
      </c>
      <c r="C7324">
        <v>7324</v>
      </c>
    </row>
    <row r="7325" spans="1:3" x14ac:dyDescent="0.25">
      <c r="A7325">
        <v>-3.90476190476</v>
      </c>
      <c r="B7325">
        <v>-3.8854166666699999</v>
      </c>
      <c r="C7325">
        <v>7325</v>
      </c>
    </row>
    <row r="7326" spans="1:3" x14ac:dyDescent="0.25">
      <c r="A7326">
        <v>-3.9257774538399999</v>
      </c>
      <c r="B7326">
        <v>-3.8854166666699999</v>
      </c>
      <c r="C7326">
        <v>7326</v>
      </c>
    </row>
    <row r="7327" spans="1:3" x14ac:dyDescent="0.25">
      <c r="A7327">
        <v>-4.07140123799</v>
      </c>
      <c r="B7327">
        <v>-3.9387755102000002</v>
      </c>
      <c r="C7327">
        <v>7327</v>
      </c>
    </row>
    <row r="7328" spans="1:3" x14ac:dyDescent="0.25">
      <c r="A7328">
        <v>-3.9773049311899999</v>
      </c>
      <c r="B7328">
        <v>-3.9387755102000002</v>
      </c>
      <c r="C7328">
        <v>7328</v>
      </c>
    </row>
    <row r="7329" spans="1:3" x14ac:dyDescent="0.25">
      <c r="A7329">
        <v>-4.0556334054400001</v>
      </c>
      <c r="B7329">
        <v>-3.9387755102000002</v>
      </c>
      <c r="C7329">
        <v>7329</v>
      </c>
    </row>
    <row r="7330" spans="1:3" x14ac:dyDescent="0.25">
      <c r="A7330">
        <v>-4.1409620991300002</v>
      </c>
      <c r="B7330">
        <v>-4.1938775510199999</v>
      </c>
      <c r="C7330">
        <v>7330</v>
      </c>
    </row>
    <row r="7331" spans="1:3" x14ac:dyDescent="0.25">
      <c r="A7331">
        <v>-4.1774052478100003</v>
      </c>
      <c r="B7331">
        <v>-4.2653061224500002</v>
      </c>
      <c r="C7331">
        <v>7331</v>
      </c>
    </row>
    <row r="7332" spans="1:3" x14ac:dyDescent="0.25">
      <c r="A7332">
        <v>-4.2354959835499999</v>
      </c>
      <c r="B7332">
        <v>-4.3116161616199999</v>
      </c>
      <c r="C7332">
        <v>7332</v>
      </c>
    </row>
    <row r="7333" spans="1:3" x14ac:dyDescent="0.25">
      <c r="A7333">
        <v>-4.3732660623299999</v>
      </c>
      <c r="B7333">
        <v>-4.3116161616199999</v>
      </c>
      <c r="C7333">
        <v>7333</v>
      </c>
    </row>
    <row r="7334" spans="1:3" x14ac:dyDescent="0.25">
      <c r="A7334">
        <v>-4.30758740991</v>
      </c>
      <c r="B7334">
        <v>-4.5033707865199997</v>
      </c>
      <c r="C7334">
        <v>7334</v>
      </c>
    </row>
    <row r="7335" spans="1:3" x14ac:dyDescent="0.25">
      <c r="A7335">
        <v>-4.2076314418500003</v>
      </c>
      <c r="B7335">
        <v>-4.5033707865199997</v>
      </c>
      <c r="C7335">
        <v>7335</v>
      </c>
    </row>
    <row r="7336" spans="1:3" x14ac:dyDescent="0.25">
      <c r="A7336">
        <v>-4.26226713362</v>
      </c>
      <c r="B7336">
        <v>-4.0585858585899999</v>
      </c>
      <c r="C7336">
        <v>7336</v>
      </c>
    </row>
    <row r="7337" spans="1:3" x14ac:dyDescent="0.25">
      <c r="A7337">
        <v>-4.2883854597299997</v>
      </c>
      <c r="B7337">
        <v>-4.1500000000000004</v>
      </c>
      <c r="C7337">
        <v>7337</v>
      </c>
    </row>
    <row r="7338" spans="1:3" x14ac:dyDescent="0.25">
      <c r="A7338">
        <v>-4.1181243926100004</v>
      </c>
      <c r="B7338">
        <v>-4.0102040816300004</v>
      </c>
      <c r="C7338">
        <v>7338</v>
      </c>
    </row>
    <row r="7339" spans="1:3" x14ac:dyDescent="0.25">
      <c r="A7339">
        <v>-4.125</v>
      </c>
      <c r="B7339">
        <v>-4.1500000000000004</v>
      </c>
      <c r="C7339">
        <v>7339</v>
      </c>
    </row>
    <row r="7340" spans="1:3" x14ac:dyDescent="0.25">
      <c r="A7340">
        <v>-4.1721124620100003</v>
      </c>
      <c r="B7340">
        <v>-4.0625</v>
      </c>
      <c r="C7340">
        <v>7340</v>
      </c>
    </row>
    <row r="7341" spans="1:3" x14ac:dyDescent="0.25">
      <c r="A7341">
        <v>-4.125</v>
      </c>
      <c r="B7341">
        <v>-4.0625</v>
      </c>
      <c r="C7341">
        <v>7341</v>
      </c>
    </row>
    <row r="7342" spans="1:3" x14ac:dyDescent="0.25">
      <c r="A7342">
        <v>-4.1792929292899998</v>
      </c>
      <c r="B7342">
        <v>-4.1500000000000004</v>
      </c>
      <c r="C7342">
        <v>7342</v>
      </c>
    </row>
    <row r="7343" spans="1:3" x14ac:dyDescent="0.25">
      <c r="A7343">
        <v>-4.1615384615400002</v>
      </c>
      <c r="B7343">
        <v>-4.1500000000000004</v>
      </c>
      <c r="C7343">
        <v>7343</v>
      </c>
    </row>
    <row r="7344" spans="1:3" x14ac:dyDescent="0.25">
      <c r="A7344">
        <v>-4.1416594516599998</v>
      </c>
      <c r="B7344">
        <v>-4.1500000000000004</v>
      </c>
      <c r="C7344">
        <v>7344</v>
      </c>
    </row>
    <row r="7345" spans="1:3" x14ac:dyDescent="0.25">
      <c r="A7345">
        <v>-3.9671428571399998</v>
      </c>
      <c r="B7345">
        <v>-3.83</v>
      </c>
      <c r="C7345">
        <v>7345</v>
      </c>
    </row>
    <row r="7346" spans="1:3" x14ac:dyDescent="0.25">
      <c r="A7346">
        <v>-3.9214285714299999</v>
      </c>
      <c r="B7346">
        <v>-4.1500000000000004</v>
      </c>
      <c r="C7346">
        <v>7346</v>
      </c>
    </row>
    <row r="7347" spans="1:3" x14ac:dyDescent="0.25">
      <c r="A7347">
        <v>-3.9226262626300001</v>
      </c>
      <c r="B7347">
        <v>-3.83</v>
      </c>
      <c r="C7347">
        <v>7347</v>
      </c>
    </row>
    <row r="7348" spans="1:3" x14ac:dyDescent="0.25">
      <c r="A7348">
        <v>-3.9104523495799999</v>
      </c>
      <c r="B7348">
        <v>-3.83</v>
      </c>
      <c r="C7348">
        <v>7348</v>
      </c>
    </row>
    <row r="7349" spans="1:3" x14ac:dyDescent="0.25">
      <c r="A7349">
        <v>-3.9494877033</v>
      </c>
      <c r="B7349">
        <v>-3.83</v>
      </c>
      <c r="C7349">
        <v>7349</v>
      </c>
    </row>
    <row r="7350" spans="1:3" x14ac:dyDescent="0.25">
      <c r="A7350">
        <v>-3.8324198250700001</v>
      </c>
      <c r="B7350">
        <v>-3.83</v>
      </c>
      <c r="C7350">
        <v>7350</v>
      </c>
    </row>
    <row r="7351" spans="1:3" x14ac:dyDescent="0.25">
      <c r="A7351">
        <v>-3.8324198250700001</v>
      </c>
      <c r="B7351">
        <v>-3.83</v>
      </c>
      <c r="C7351">
        <v>7351</v>
      </c>
    </row>
    <row r="7352" spans="1:3" x14ac:dyDescent="0.25">
      <c r="A7352">
        <v>-4.0008112581999997</v>
      </c>
      <c r="B7352">
        <v>-3.83</v>
      </c>
      <c r="C7352">
        <v>7352</v>
      </c>
    </row>
    <row r="7353" spans="1:3" x14ac:dyDescent="0.25">
      <c r="A7353">
        <v>-3.8509090909100001</v>
      </c>
      <c r="B7353">
        <v>-3.8787878787899999</v>
      </c>
      <c r="C7353">
        <v>7353</v>
      </c>
    </row>
    <row r="7354" spans="1:3" x14ac:dyDescent="0.25">
      <c r="A7354">
        <v>-4.1033477633500004</v>
      </c>
      <c r="B7354">
        <v>-3.83</v>
      </c>
      <c r="C7354">
        <v>7354</v>
      </c>
    </row>
    <row r="7355" spans="1:3" x14ac:dyDescent="0.25">
      <c r="A7355">
        <v>-4.2703860765100004</v>
      </c>
      <c r="B7355">
        <v>-4.2308080808100001</v>
      </c>
      <c r="C7355">
        <v>7355</v>
      </c>
    </row>
    <row r="7356" spans="1:3" x14ac:dyDescent="0.25">
      <c r="A7356">
        <v>-4.2965765527000004</v>
      </c>
      <c r="B7356">
        <v>-4.3444444444399997</v>
      </c>
      <c r="C7356">
        <v>7356</v>
      </c>
    </row>
    <row r="7357" spans="1:3" x14ac:dyDescent="0.25">
      <c r="A7357">
        <v>-4.3805268427700002</v>
      </c>
      <c r="B7357">
        <v>-4.3444444444399997</v>
      </c>
      <c r="C7357">
        <v>7357</v>
      </c>
    </row>
    <row r="7358" spans="1:3" x14ac:dyDescent="0.25">
      <c r="A7358">
        <v>-4.2229437229400002</v>
      </c>
      <c r="B7358">
        <v>-4.3444444444399997</v>
      </c>
      <c r="C7358">
        <v>7358</v>
      </c>
    </row>
    <row r="7359" spans="1:3" x14ac:dyDescent="0.25">
      <c r="A7359">
        <v>-4.2336940836899997</v>
      </c>
      <c r="B7359">
        <v>-4.3444444444399997</v>
      </c>
      <c r="C7359">
        <v>7359</v>
      </c>
    </row>
    <row r="7360" spans="1:3" x14ac:dyDescent="0.25">
      <c r="A7360">
        <v>-4.2803692905700004</v>
      </c>
      <c r="B7360">
        <v>-4.24444444444</v>
      </c>
      <c r="C7360">
        <v>7360</v>
      </c>
    </row>
    <row r="7361" spans="1:3" x14ac:dyDescent="0.25">
      <c r="A7361">
        <v>-4.14557823129</v>
      </c>
      <c r="B7361">
        <v>-4.0714285714300003</v>
      </c>
      <c r="C7361">
        <v>7361</v>
      </c>
    </row>
    <row r="7362" spans="1:3" x14ac:dyDescent="0.25">
      <c r="A7362">
        <v>-4.1950113378699996</v>
      </c>
      <c r="B7362">
        <v>-4.24444444444</v>
      </c>
      <c r="C7362">
        <v>7362</v>
      </c>
    </row>
    <row r="7363" spans="1:3" x14ac:dyDescent="0.25">
      <c r="A7363">
        <v>-4.1323346359800004</v>
      </c>
      <c r="B7363">
        <v>-3.9787234042600002</v>
      </c>
      <c r="C7363">
        <v>7363</v>
      </c>
    </row>
    <row r="7364" spans="1:3" x14ac:dyDescent="0.25">
      <c r="A7364">
        <v>-4.1208702052500001</v>
      </c>
      <c r="B7364">
        <v>-3.9787234042600002</v>
      </c>
      <c r="C7364">
        <v>7364</v>
      </c>
    </row>
    <row r="7365" spans="1:3" x14ac:dyDescent="0.25">
      <c r="A7365">
        <v>-4.1927812646699998</v>
      </c>
      <c r="B7365">
        <v>-4.0714285714300003</v>
      </c>
      <c r="C7365">
        <v>7365</v>
      </c>
    </row>
    <row r="7366" spans="1:3" x14ac:dyDescent="0.25">
      <c r="A7366">
        <v>-4.1068960458700001</v>
      </c>
      <c r="B7366">
        <v>-4.0714285714300003</v>
      </c>
      <c r="C7366">
        <v>7366</v>
      </c>
    </row>
    <row r="7367" spans="1:3" x14ac:dyDescent="0.25">
      <c r="A7367">
        <v>-4.0793032364500004</v>
      </c>
      <c r="B7367">
        <v>-4.0714285714300003</v>
      </c>
      <c r="C7367">
        <v>7367</v>
      </c>
    </row>
    <row r="7368" spans="1:3" x14ac:dyDescent="0.25">
      <c r="A7368">
        <v>-4.0547994052599998</v>
      </c>
      <c r="B7368">
        <v>-4.0714285714300003</v>
      </c>
      <c r="C7368">
        <v>7368</v>
      </c>
    </row>
    <row r="7369" spans="1:3" x14ac:dyDescent="0.25">
      <c r="A7369">
        <v>-4.1294887651999996</v>
      </c>
      <c r="B7369">
        <v>-4.0714285714300003</v>
      </c>
      <c r="C7369">
        <v>7369</v>
      </c>
    </row>
    <row r="7370" spans="1:3" x14ac:dyDescent="0.25">
      <c r="A7370">
        <v>-4.2707256202400004</v>
      </c>
      <c r="B7370">
        <v>-4.1134020618599996</v>
      </c>
      <c r="C7370">
        <v>7370</v>
      </c>
    </row>
    <row r="7371" spans="1:3" x14ac:dyDescent="0.25">
      <c r="A7371">
        <v>-4.0714285714300003</v>
      </c>
      <c r="B7371">
        <v>-4.0714285714300003</v>
      </c>
      <c r="C7371">
        <v>7371</v>
      </c>
    </row>
    <row r="7372" spans="1:3" x14ac:dyDescent="0.25">
      <c r="A7372">
        <v>-4.0700610141000002</v>
      </c>
      <c r="B7372">
        <v>-4.0714285714300003</v>
      </c>
      <c r="C7372">
        <v>7372</v>
      </c>
    </row>
    <row r="7373" spans="1:3" x14ac:dyDescent="0.25">
      <c r="A7373">
        <v>-4.0271736889699996</v>
      </c>
      <c r="B7373">
        <v>-4.0714285714300003</v>
      </c>
      <c r="C7373">
        <v>7373</v>
      </c>
    </row>
    <row r="7374" spans="1:3" x14ac:dyDescent="0.25">
      <c r="A7374">
        <v>-4.1997906991300002</v>
      </c>
      <c r="B7374">
        <v>-4.6965116279099997</v>
      </c>
      <c r="C7374">
        <v>7374</v>
      </c>
    </row>
    <row r="7375" spans="1:3" x14ac:dyDescent="0.25">
      <c r="A7375">
        <v>-4.2637042200700002</v>
      </c>
      <c r="B7375">
        <v>-4.6965116279099997</v>
      </c>
      <c r="C7375">
        <v>7375</v>
      </c>
    </row>
    <row r="7376" spans="1:3" x14ac:dyDescent="0.25">
      <c r="A7376">
        <v>-4.1579108256600001</v>
      </c>
      <c r="B7376">
        <v>-4.1091836734699996</v>
      </c>
      <c r="C7376">
        <v>7376</v>
      </c>
    </row>
    <row r="7377" spans="1:3" x14ac:dyDescent="0.25">
      <c r="A7377">
        <v>-4.0674735695099997</v>
      </c>
      <c r="B7377">
        <v>-4.2833333333299999</v>
      </c>
      <c r="C7377">
        <v>7377</v>
      </c>
    </row>
    <row r="7378" spans="1:3" x14ac:dyDescent="0.25">
      <c r="A7378">
        <v>-4.0851370851400004</v>
      </c>
      <c r="B7378">
        <v>-3.89898989899</v>
      </c>
      <c r="C7378">
        <v>7378</v>
      </c>
    </row>
    <row r="7379" spans="1:3" x14ac:dyDescent="0.25">
      <c r="A7379">
        <v>-4.1102415911700003</v>
      </c>
      <c r="B7379">
        <v>-4.0618556700999999</v>
      </c>
      <c r="C7379">
        <v>7379</v>
      </c>
    </row>
    <row r="7380" spans="1:3" x14ac:dyDescent="0.25">
      <c r="A7380">
        <v>-4.2311150394399997</v>
      </c>
      <c r="B7380">
        <v>-4.2833333333299999</v>
      </c>
      <c r="C7380">
        <v>7380</v>
      </c>
    </row>
    <row r="7381" spans="1:3" x14ac:dyDescent="0.25">
      <c r="A7381">
        <v>-4.0811863184200003</v>
      </c>
      <c r="B7381">
        <v>-3.7938144329900001</v>
      </c>
      <c r="C7381">
        <v>7381</v>
      </c>
    </row>
    <row r="7382" spans="1:3" x14ac:dyDescent="0.25">
      <c r="A7382">
        <v>-4.1529251700699996</v>
      </c>
      <c r="B7382">
        <v>-3.9285714285700002</v>
      </c>
      <c r="C7382">
        <v>7382</v>
      </c>
    </row>
    <row r="7383" spans="1:3" x14ac:dyDescent="0.25">
      <c r="A7383">
        <v>-4.2910658871500003</v>
      </c>
      <c r="B7383">
        <v>-4.1797979798</v>
      </c>
      <c r="C7383">
        <v>7383</v>
      </c>
    </row>
    <row r="7384" spans="1:3" x14ac:dyDescent="0.25">
      <c r="A7384">
        <v>-4.2832411674299999</v>
      </c>
      <c r="B7384">
        <v>-4.28</v>
      </c>
      <c r="C7384">
        <v>7384</v>
      </c>
    </row>
    <row r="7385" spans="1:3" x14ac:dyDescent="0.25">
      <c r="A7385">
        <v>-4.2547619047599996</v>
      </c>
      <c r="B7385">
        <v>-4.2833333333299999</v>
      </c>
      <c r="C7385">
        <v>7385</v>
      </c>
    </row>
    <row r="7386" spans="1:3" x14ac:dyDescent="0.25">
      <c r="A7386">
        <v>-4.2547619047599996</v>
      </c>
      <c r="B7386">
        <v>-4.2833333333299999</v>
      </c>
      <c r="C7386">
        <v>7386</v>
      </c>
    </row>
    <row r="7387" spans="1:3" x14ac:dyDescent="0.25">
      <c r="A7387">
        <v>-4.1817623956799999</v>
      </c>
      <c r="B7387">
        <v>-3.9278350515499998</v>
      </c>
      <c r="C7387">
        <v>7387</v>
      </c>
    </row>
    <row r="7388" spans="1:3" x14ac:dyDescent="0.25">
      <c r="A7388">
        <v>-4.2622079744799999</v>
      </c>
      <c r="B7388">
        <v>-4.2833333333299999</v>
      </c>
      <c r="C7388">
        <v>7388</v>
      </c>
    </row>
    <row r="7389" spans="1:3" x14ac:dyDescent="0.25">
      <c r="A7389">
        <v>-4.2970948258000004</v>
      </c>
      <c r="B7389">
        <v>-4.9208860759500004</v>
      </c>
      <c r="C7389">
        <v>7389</v>
      </c>
    </row>
    <row r="7390" spans="1:3" x14ac:dyDescent="0.25">
      <c r="A7390">
        <v>-4.1531930839699998</v>
      </c>
      <c r="B7390">
        <v>-4.2833333333299999</v>
      </c>
      <c r="C7390">
        <v>7390</v>
      </c>
    </row>
    <row r="7391" spans="1:3" x14ac:dyDescent="0.25">
      <c r="A7391">
        <v>-4.17768777614</v>
      </c>
      <c r="B7391">
        <v>-4.0984536082499998</v>
      </c>
      <c r="C7391">
        <v>7391</v>
      </c>
    </row>
    <row r="7392" spans="1:3" x14ac:dyDescent="0.25">
      <c r="A7392">
        <v>-4.1805402681999997</v>
      </c>
      <c r="B7392">
        <v>-4.2833333333299999</v>
      </c>
      <c r="C7392">
        <v>7392</v>
      </c>
    </row>
    <row r="7393" spans="1:3" x14ac:dyDescent="0.25">
      <c r="A7393">
        <v>-4.2030213772499998</v>
      </c>
      <c r="B7393">
        <v>-4.2833333333299999</v>
      </c>
      <c r="C7393">
        <v>7393</v>
      </c>
    </row>
    <row r="7394" spans="1:3" x14ac:dyDescent="0.25">
      <c r="A7394">
        <v>-4.2305105547400004</v>
      </c>
      <c r="B7394">
        <v>-4.0984536082499998</v>
      </c>
      <c r="C7394">
        <v>7394</v>
      </c>
    </row>
    <row r="7395" spans="1:3" x14ac:dyDescent="0.25">
      <c r="A7395">
        <v>-4.25201703782</v>
      </c>
      <c r="B7395">
        <v>-4.2833333333299999</v>
      </c>
      <c r="C7395">
        <v>7395</v>
      </c>
    </row>
    <row r="7396" spans="1:3" x14ac:dyDescent="0.25">
      <c r="A7396">
        <v>-4.1938896987399996</v>
      </c>
      <c r="B7396">
        <v>-3.82653061224</v>
      </c>
      <c r="C7396">
        <v>7396</v>
      </c>
    </row>
    <row r="7397" spans="1:3" x14ac:dyDescent="0.25">
      <c r="A7397">
        <v>-4.1760939206299996</v>
      </c>
      <c r="B7397">
        <v>-3.82653061224</v>
      </c>
      <c r="C7397">
        <v>7397</v>
      </c>
    </row>
    <row r="7398" spans="1:3" x14ac:dyDescent="0.25">
      <c r="A7398">
        <v>-4.3082387090200003</v>
      </c>
      <c r="B7398">
        <v>-4.2833333333299999</v>
      </c>
      <c r="C7398">
        <v>7398</v>
      </c>
    </row>
    <row r="7399" spans="1:3" x14ac:dyDescent="0.25">
      <c r="A7399">
        <v>-4.3947886297399998</v>
      </c>
      <c r="B7399">
        <v>-4.4270833333299997</v>
      </c>
      <c r="C7399">
        <v>7399</v>
      </c>
    </row>
    <row r="7400" spans="1:3" x14ac:dyDescent="0.25">
      <c r="A7400">
        <v>-4.4270833333299997</v>
      </c>
      <c r="B7400">
        <v>-4.4270833333299997</v>
      </c>
      <c r="C7400">
        <v>7400</v>
      </c>
    </row>
    <row r="7401" spans="1:3" x14ac:dyDescent="0.25">
      <c r="A7401">
        <v>-4.4156593406600004</v>
      </c>
      <c r="B7401">
        <v>-4.5346153846200004</v>
      </c>
      <c r="C7401">
        <v>7401</v>
      </c>
    </row>
    <row r="7402" spans="1:3" x14ac:dyDescent="0.25">
      <c r="A7402">
        <v>-4.2399440836900002</v>
      </c>
      <c r="B7402">
        <v>-4.4270833333299997</v>
      </c>
      <c r="C7402">
        <v>7402</v>
      </c>
    </row>
    <row r="7403" spans="1:3" x14ac:dyDescent="0.25">
      <c r="A7403">
        <v>-4.1490155236500001</v>
      </c>
      <c r="B7403">
        <v>-3.9595959596000001</v>
      </c>
      <c r="C7403">
        <v>7403</v>
      </c>
    </row>
    <row r="7404" spans="1:3" x14ac:dyDescent="0.25">
      <c r="A7404">
        <v>-4.1650110527799997</v>
      </c>
      <c r="B7404">
        <v>-4.3116161616199999</v>
      </c>
      <c r="C7404">
        <v>7404</v>
      </c>
    </row>
    <row r="7405" spans="1:3" x14ac:dyDescent="0.25">
      <c r="A7405">
        <v>-4.1213280218600001</v>
      </c>
      <c r="B7405">
        <v>-3.9255319148900001</v>
      </c>
      <c r="C7405">
        <v>7405</v>
      </c>
    </row>
    <row r="7406" spans="1:3" x14ac:dyDescent="0.25">
      <c r="A7406">
        <v>-4.1376355116500001</v>
      </c>
      <c r="B7406">
        <v>-3.84</v>
      </c>
      <c r="C7406">
        <v>7406</v>
      </c>
    </row>
    <row r="7407" spans="1:3" x14ac:dyDescent="0.25">
      <c r="A7407">
        <v>-4.1684719371299996</v>
      </c>
      <c r="B7407">
        <v>-4.2395833333299997</v>
      </c>
      <c r="C7407">
        <v>7407</v>
      </c>
    </row>
    <row r="7408" spans="1:3" x14ac:dyDescent="0.25">
      <c r="A7408">
        <v>-4.2946598639499998</v>
      </c>
      <c r="B7408">
        <v>-4.2395833333299997</v>
      </c>
      <c r="C7408">
        <v>7408</v>
      </c>
    </row>
    <row r="7409" spans="1:3" x14ac:dyDescent="0.25">
      <c r="A7409">
        <v>-4.2827139216900001</v>
      </c>
      <c r="B7409">
        <v>-4.4505494505499996</v>
      </c>
      <c r="C7409">
        <v>7409</v>
      </c>
    </row>
    <row r="7410" spans="1:3" x14ac:dyDescent="0.25">
      <c r="A7410">
        <v>-4.3731279719199998</v>
      </c>
      <c r="B7410">
        <v>-4.4505494505499996</v>
      </c>
      <c r="C7410">
        <v>7410</v>
      </c>
    </row>
    <row r="7411" spans="1:3" x14ac:dyDescent="0.25">
      <c r="A7411">
        <v>-4.33527160506</v>
      </c>
      <c r="B7411">
        <v>-4.4505494505499996</v>
      </c>
      <c r="C7411">
        <v>7411</v>
      </c>
    </row>
    <row r="7412" spans="1:3" x14ac:dyDescent="0.25">
      <c r="A7412">
        <v>-4.38922475701</v>
      </c>
      <c r="B7412">
        <v>-4.4505494505499996</v>
      </c>
      <c r="C7412">
        <v>7412</v>
      </c>
    </row>
    <row r="7413" spans="1:3" x14ac:dyDescent="0.25">
      <c r="A7413">
        <v>-4.4505494505499996</v>
      </c>
      <c r="B7413">
        <v>-4.4505494505499996</v>
      </c>
      <c r="C7413">
        <v>7413</v>
      </c>
    </row>
    <row r="7414" spans="1:3" x14ac:dyDescent="0.25">
      <c r="A7414">
        <v>-4.2511738828099999</v>
      </c>
      <c r="B7414">
        <v>-4.4505494505499996</v>
      </c>
      <c r="C7414">
        <v>7414</v>
      </c>
    </row>
    <row r="7415" spans="1:3" x14ac:dyDescent="0.25">
      <c r="A7415">
        <v>-4.1877025782099997</v>
      </c>
      <c r="B7415">
        <v>-4.0851063829800003</v>
      </c>
      <c r="C7415">
        <v>7415</v>
      </c>
    </row>
    <row r="7416" spans="1:3" x14ac:dyDescent="0.25">
      <c r="A7416">
        <v>-4.2429018634200002</v>
      </c>
      <c r="B7416">
        <v>-4.4505494505499996</v>
      </c>
      <c r="C7416">
        <v>7416</v>
      </c>
    </row>
    <row r="7417" spans="1:3" x14ac:dyDescent="0.25">
      <c r="A7417">
        <v>-4.12290831425</v>
      </c>
      <c r="B7417">
        <v>-4.0851063829800003</v>
      </c>
      <c r="C7417">
        <v>7417</v>
      </c>
    </row>
    <row r="7418" spans="1:3" x14ac:dyDescent="0.25">
      <c r="A7418">
        <v>-4.0368732921900001</v>
      </c>
      <c r="B7418">
        <v>-4.0851063829800003</v>
      </c>
      <c r="C7418">
        <v>7418</v>
      </c>
    </row>
    <row r="7419" spans="1:3" x14ac:dyDescent="0.25">
      <c r="A7419">
        <v>-4.0117282244899997</v>
      </c>
      <c r="B7419">
        <v>-4.0851063829800003</v>
      </c>
      <c r="C7419">
        <v>7419</v>
      </c>
    </row>
    <row r="7420" spans="1:3" x14ac:dyDescent="0.25">
      <c r="A7420">
        <v>-4.1018407841300002</v>
      </c>
      <c r="B7420">
        <v>-4.0851063829800003</v>
      </c>
      <c r="C7420">
        <v>7420</v>
      </c>
    </row>
    <row r="7421" spans="1:3" x14ac:dyDescent="0.25">
      <c r="A7421">
        <v>-4.0341166199899998</v>
      </c>
      <c r="B7421">
        <v>-3.9270833333300001</v>
      </c>
      <c r="C7421">
        <v>7421</v>
      </c>
    </row>
    <row r="7422" spans="1:3" x14ac:dyDescent="0.25">
      <c r="A7422">
        <v>-4.0463120050499999</v>
      </c>
      <c r="B7422">
        <v>-4.0851063829800003</v>
      </c>
      <c r="C7422">
        <v>7422</v>
      </c>
    </row>
    <row r="7423" spans="1:3" x14ac:dyDescent="0.25">
      <c r="A7423">
        <v>-4.1432703441400003</v>
      </c>
      <c r="B7423">
        <v>-3.9270833333300001</v>
      </c>
      <c r="C7423">
        <v>7423</v>
      </c>
    </row>
    <row r="7424" spans="1:3" x14ac:dyDescent="0.25">
      <c r="A7424">
        <v>-4.0149475794000002</v>
      </c>
      <c r="B7424">
        <v>-4.0851063829800003</v>
      </c>
      <c r="C7424">
        <v>7424</v>
      </c>
    </row>
    <row r="7425" spans="1:3" x14ac:dyDescent="0.25">
      <c r="A7425">
        <v>-4.0565375586099996</v>
      </c>
      <c r="B7425">
        <v>-3.9270833333300001</v>
      </c>
      <c r="C7425">
        <v>7425</v>
      </c>
    </row>
    <row r="7426" spans="1:3" x14ac:dyDescent="0.25">
      <c r="A7426">
        <v>-4.0122227211299997</v>
      </c>
      <c r="B7426">
        <v>-4.0851063829800003</v>
      </c>
      <c r="C7426">
        <v>7426</v>
      </c>
    </row>
    <row r="7427" spans="1:3" x14ac:dyDescent="0.25">
      <c r="A7427">
        <v>-3.9889337512299998</v>
      </c>
      <c r="B7427">
        <v>-3.9270833333300001</v>
      </c>
      <c r="C7427">
        <v>7427</v>
      </c>
    </row>
    <row r="7428" spans="1:3" x14ac:dyDescent="0.25">
      <c r="A7428">
        <v>-3.9934594017</v>
      </c>
      <c r="B7428">
        <v>-3.9587628866000002</v>
      </c>
      <c r="C7428">
        <v>7428</v>
      </c>
    </row>
    <row r="7429" spans="1:3" x14ac:dyDescent="0.25">
      <c r="A7429">
        <v>-3.95730519481</v>
      </c>
      <c r="B7429">
        <v>-3.9696969697000002</v>
      </c>
      <c r="C7429">
        <v>7429</v>
      </c>
    </row>
    <row r="7430" spans="1:3" x14ac:dyDescent="0.25">
      <c r="A7430">
        <v>-3.9892857142899998</v>
      </c>
      <c r="B7430">
        <v>-3.9696969697000002</v>
      </c>
      <c r="C7430">
        <v>7430</v>
      </c>
    </row>
    <row r="7431" spans="1:3" x14ac:dyDescent="0.25">
      <c r="A7431">
        <v>-3.99927041735</v>
      </c>
      <c r="B7431">
        <v>-4.1083333333300001</v>
      </c>
      <c r="C7431">
        <v>7431</v>
      </c>
    </row>
    <row r="7432" spans="1:3" x14ac:dyDescent="0.25">
      <c r="A7432">
        <v>-4.1061976009499999</v>
      </c>
      <c r="B7432">
        <v>-3.9696969697000002</v>
      </c>
      <c r="C7432">
        <v>7432</v>
      </c>
    </row>
    <row r="7433" spans="1:3" x14ac:dyDescent="0.25">
      <c r="A7433">
        <v>-3.9740304483800002</v>
      </c>
      <c r="B7433">
        <v>-3.9081632653099998</v>
      </c>
      <c r="C7433">
        <v>7433</v>
      </c>
    </row>
    <row r="7434" spans="1:3" x14ac:dyDescent="0.25">
      <c r="A7434">
        <v>-3.9737680577000001</v>
      </c>
      <c r="B7434">
        <v>-4.1827956989199997</v>
      </c>
      <c r="C7434">
        <v>7434</v>
      </c>
    </row>
    <row r="7435" spans="1:3" x14ac:dyDescent="0.25">
      <c r="A7435">
        <v>-4.0052354448300003</v>
      </c>
      <c r="B7435">
        <v>-4.28</v>
      </c>
      <c r="C7435">
        <v>7435</v>
      </c>
    </row>
    <row r="7436" spans="1:3" x14ac:dyDescent="0.25">
      <c r="A7436">
        <v>-4.0164354144500001</v>
      </c>
      <c r="B7436">
        <v>-4.0202020202000002</v>
      </c>
      <c r="C7436">
        <v>7436</v>
      </c>
    </row>
    <row r="7437" spans="1:3" x14ac:dyDescent="0.25">
      <c r="A7437">
        <v>-3.99392319698</v>
      </c>
      <c r="B7437">
        <v>-3.9696969697000002</v>
      </c>
      <c r="C7437">
        <v>7437</v>
      </c>
    </row>
    <row r="7438" spans="1:3" x14ac:dyDescent="0.25">
      <c r="A7438">
        <v>-4.05066452329</v>
      </c>
      <c r="B7438">
        <v>-3.9696969697000002</v>
      </c>
      <c r="C7438">
        <v>7438</v>
      </c>
    </row>
    <row r="7439" spans="1:3" x14ac:dyDescent="0.25">
      <c r="A7439">
        <v>-4.0336533032200004</v>
      </c>
      <c r="B7439">
        <v>-3.9696969697000002</v>
      </c>
      <c r="C7439">
        <v>7439</v>
      </c>
    </row>
    <row r="7440" spans="1:3" x14ac:dyDescent="0.25">
      <c r="A7440">
        <v>-4.0669264069300004</v>
      </c>
      <c r="B7440">
        <v>-4.3499999999999996</v>
      </c>
      <c r="C7440">
        <v>7440</v>
      </c>
    </row>
    <row r="7441" spans="1:3" x14ac:dyDescent="0.25">
      <c r="A7441">
        <v>-3.9422799422799999</v>
      </c>
      <c r="B7441">
        <v>-3.9696969697000002</v>
      </c>
      <c r="C7441">
        <v>7441</v>
      </c>
    </row>
    <row r="7442" spans="1:3" x14ac:dyDescent="0.25">
      <c r="A7442">
        <v>-3.94922717603</v>
      </c>
      <c r="B7442">
        <v>-3.9696969697000002</v>
      </c>
      <c r="C7442">
        <v>7442</v>
      </c>
    </row>
    <row r="7443" spans="1:3" x14ac:dyDescent="0.25">
      <c r="A7443">
        <v>-4.0990913553799997</v>
      </c>
      <c r="B7443">
        <v>-3.9696969697000002</v>
      </c>
      <c r="C7443">
        <v>7443</v>
      </c>
    </row>
    <row r="7444" spans="1:3" x14ac:dyDescent="0.25">
      <c r="A7444">
        <v>-3.9506281291500001</v>
      </c>
      <c r="B7444">
        <v>-3.9696969697000002</v>
      </c>
      <c r="C7444">
        <v>7444</v>
      </c>
    </row>
    <row r="7445" spans="1:3" x14ac:dyDescent="0.25">
      <c r="A7445">
        <v>-4.0282131661399996</v>
      </c>
      <c r="B7445">
        <v>-3.9696969697000002</v>
      </c>
      <c r="C7445">
        <v>7445</v>
      </c>
    </row>
    <row r="7446" spans="1:3" x14ac:dyDescent="0.25">
      <c r="A7446">
        <v>-4.0239514312200004</v>
      </c>
      <c r="B7446">
        <v>-3.9696969697000002</v>
      </c>
      <c r="C7446">
        <v>7446</v>
      </c>
    </row>
    <row r="7447" spans="1:3" x14ac:dyDescent="0.25">
      <c r="A7447">
        <v>-4.0587790018999996</v>
      </c>
      <c r="B7447">
        <v>-3.9696969697000002</v>
      </c>
      <c r="C7447">
        <v>7447</v>
      </c>
    </row>
    <row r="7448" spans="1:3" x14ac:dyDescent="0.25">
      <c r="A7448">
        <v>-4.1332506444900003</v>
      </c>
      <c r="B7448">
        <v>-3.9696969697000002</v>
      </c>
      <c r="C7448">
        <v>7448</v>
      </c>
    </row>
    <row r="7449" spans="1:3" x14ac:dyDescent="0.25">
      <c r="A7449">
        <v>-4.0326312941399998</v>
      </c>
      <c r="B7449">
        <v>-3.9696969697000002</v>
      </c>
      <c r="C7449">
        <v>7449</v>
      </c>
    </row>
    <row r="7450" spans="1:3" x14ac:dyDescent="0.25">
      <c r="A7450">
        <v>-4.1766938487900003</v>
      </c>
      <c r="B7450">
        <v>-3.9696969697000002</v>
      </c>
      <c r="C7450">
        <v>7450</v>
      </c>
    </row>
    <row r="7451" spans="1:3" x14ac:dyDescent="0.25">
      <c r="A7451">
        <v>-4.0795509916399997</v>
      </c>
      <c r="B7451">
        <v>-4.07</v>
      </c>
      <c r="C7451">
        <v>7451</v>
      </c>
    </row>
    <row r="7452" spans="1:3" x14ac:dyDescent="0.25">
      <c r="A7452">
        <v>-4.3517970401700001</v>
      </c>
      <c r="B7452">
        <v>-3.9696969697000002</v>
      </c>
      <c r="C7452">
        <v>7452</v>
      </c>
    </row>
    <row r="7453" spans="1:3" x14ac:dyDescent="0.25">
      <c r="A7453">
        <v>-4.5428470754100001</v>
      </c>
      <c r="B7453">
        <v>-4.6383720930200001</v>
      </c>
      <c r="C7453">
        <v>7453</v>
      </c>
    </row>
    <row r="7454" spans="1:3" x14ac:dyDescent="0.25">
      <c r="A7454">
        <v>-4.5423154701700001</v>
      </c>
      <c r="B7454">
        <v>-4.3021739130399999</v>
      </c>
      <c r="C7454">
        <v>7454</v>
      </c>
    </row>
    <row r="7455" spans="1:3" x14ac:dyDescent="0.25">
      <c r="A7455">
        <v>-4.3212779787400004</v>
      </c>
      <c r="B7455">
        <v>-4.3021739130399999</v>
      </c>
      <c r="C7455">
        <v>7455</v>
      </c>
    </row>
    <row r="7456" spans="1:3" x14ac:dyDescent="0.25">
      <c r="A7456">
        <v>-4.3008061938099997</v>
      </c>
      <c r="B7456">
        <v>-3.9787234042600002</v>
      </c>
      <c r="C7456">
        <v>7456</v>
      </c>
    </row>
    <row r="7457" spans="1:3" x14ac:dyDescent="0.25">
      <c r="A7457">
        <v>-4.2902480938299998</v>
      </c>
      <c r="B7457">
        <v>-4.3410112359599999</v>
      </c>
      <c r="C7457">
        <v>7457</v>
      </c>
    </row>
    <row r="7458" spans="1:3" x14ac:dyDescent="0.25">
      <c r="A7458">
        <v>-4.2156963367199998</v>
      </c>
      <c r="B7458">
        <v>-4.3410112359599999</v>
      </c>
      <c r="C7458">
        <v>7458</v>
      </c>
    </row>
    <row r="7459" spans="1:3" x14ac:dyDescent="0.25">
      <c r="A7459">
        <v>-4.0532585027000003</v>
      </c>
      <c r="B7459">
        <v>-3.81914893617</v>
      </c>
      <c r="C7459">
        <v>7459</v>
      </c>
    </row>
    <row r="7460" spans="1:3" x14ac:dyDescent="0.25">
      <c r="A7460">
        <v>-4.0721950763499999</v>
      </c>
      <c r="B7460">
        <v>-3.81914893617</v>
      </c>
      <c r="C7460">
        <v>7460</v>
      </c>
    </row>
    <row r="7461" spans="1:3" x14ac:dyDescent="0.25">
      <c r="A7461">
        <v>-3.8286618058599999</v>
      </c>
      <c r="B7461">
        <v>-3.74226804124</v>
      </c>
      <c r="C7461">
        <v>7461</v>
      </c>
    </row>
    <row r="7462" spans="1:3" x14ac:dyDescent="0.25">
      <c r="A7462">
        <v>-4.0059199768299996</v>
      </c>
      <c r="B7462">
        <v>-3.81914893617</v>
      </c>
      <c r="C7462">
        <v>7462</v>
      </c>
    </row>
    <row r="7463" spans="1:3" x14ac:dyDescent="0.25">
      <c r="A7463">
        <v>-3.8724976873300001</v>
      </c>
      <c r="B7463">
        <v>-3.81914893617</v>
      </c>
      <c r="C7463">
        <v>7463</v>
      </c>
    </row>
    <row r="7464" spans="1:3" x14ac:dyDescent="0.25">
      <c r="A7464">
        <v>-3.8892538484200001</v>
      </c>
      <c r="B7464">
        <v>-4.0645161290300003</v>
      </c>
      <c r="C7464">
        <v>7464</v>
      </c>
    </row>
    <row r="7465" spans="1:3" x14ac:dyDescent="0.25">
      <c r="A7465">
        <v>-3.8542013922899998</v>
      </c>
      <c r="B7465">
        <v>-3.81914893617</v>
      </c>
      <c r="C7465">
        <v>7465</v>
      </c>
    </row>
    <row r="7466" spans="1:3" x14ac:dyDescent="0.25">
      <c r="A7466">
        <v>-3.9241121398000001</v>
      </c>
      <c r="B7466">
        <v>-3.81914893617</v>
      </c>
      <c r="C7466">
        <v>7466</v>
      </c>
    </row>
    <row r="7467" spans="1:3" x14ac:dyDescent="0.25">
      <c r="A7467">
        <v>-4.0526634597399998</v>
      </c>
      <c r="B7467">
        <v>-4.0645161290300003</v>
      </c>
      <c r="C7467">
        <v>7467</v>
      </c>
    </row>
    <row r="7468" spans="1:3" x14ac:dyDescent="0.25">
      <c r="A7468">
        <v>-3.9598649748799999</v>
      </c>
      <c r="B7468">
        <v>-3.81914893617</v>
      </c>
      <c r="C7468">
        <v>7468</v>
      </c>
    </row>
    <row r="7469" spans="1:3" x14ac:dyDescent="0.25">
      <c r="A7469">
        <v>-4.0264242929299998</v>
      </c>
      <c r="B7469">
        <v>-3.87</v>
      </c>
      <c r="C7469">
        <v>7469</v>
      </c>
    </row>
    <row r="7470" spans="1:3" x14ac:dyDescent="0.25">
      <c r="A7470">
        <v>-4.0394637620399996</v>
      </c>
      <c r="B7470">
        <v>-4.2</v>
      </c>
      <c r="C7470">
        <v>7470</v>
      </c>
    </row>
    <row r="7471" spans="1:3" x14ac:dyDescent="0.25">
      <c r="A7471">
        <v>-4.0439827124800001</v>
      </c>
      <c r="B7471">
        <v>-3.9090909090900001</v>
      </c>
      <c r="C7471">
        <v>7471</v>
      </c>
    </row>
    <row r="7472" spans="1:3" x14ac:dyDescent="0.25">
      <c r="A7472">
        <v>-3.9598287017599998</v>
      </c>
      <c r="B7472">
        <v>-4.0645161290300003</v>
      </c>
      <c r="C7472">
        <v>7472</v>
      </c>
    </row>
    <row r="7473" spans="1:3" x14ac:dyDescent="0.25">
      <c r="A7473">
        <v>-3.95917662006</v>
      </c>
      <c r="B7473">
        <v>-3.96739130435</v>
      </c>
      <c r="C7473">
        <v>7473</v>
      </c>
    </row>
    <row r="7474" spans="1:3" x14ac:dyDescent="0.25">
      <c r="A7474">
        <v>-4.1920137530400003</v>
      </c>
      <c r="B7474">
        <v>-3.96739130435</v>
      </c>
      <c r="C7474">
        <v>7474</v>
      </c>
    </row>
    <row r="7475" spans="1:3" x14ac:dyDescent="0.25">
      <c r="A7475">
        <v>-4.0390766392600002</v>
      </c>
      <c r="B7475">
        <v>-3.9883838383799999</v>
      </c>
      <c r="C7475">
        <v>7475</v>
      </c>
    </row>
    <row r="7476" spans="1:3" x14ac:dyDescent="0.25">
      <c r="A7476">
        <v>-4.0569211974000003</v>
      </c>
      <c r="B7476">
        <v>-3.96739130435</v>
      </c>
      <c r="C7476">
        <v>7476</v>
      </c>
    </row>
    <row r="7477" spans="1:3" x14ac:dyDescent="0.25">
      <c r="A7477">
        <v>-4.0738187976900004</v>
      </c>
      <c r="B7477">
        <v>-4.2315789473700001</v>
      </c>
      <c r="C7477">
        <v>7477</v>
      </c>
    </row>
    <row r="7478" spans="1:3" x14ac:dyDescent="0.25">
      <c r="A7478">
        <v>-4.09250722191</v>
      </c>
      <c r="B7478">
        <v>-3.96739130435</v>
      </c>
      <c r="C7478">
        <v>7478</v>
      </c>
    </row>
    <row r="7479" spans="1:3" x14ac:dyDescent="0.25">
      <c r="A7479">
        <v>-4.0518859340200004</v>
      </c>
      <c r="B7479">
        <v>-4.2913043478299997</v>
      </c>
      <c r="C7479">
        <v>7479</v>
      </c>
    </row>
    <row r="7480" spans="1:3" x14ac:dyDescent="0.25">
      <c r="A7480">
        <v>-3.9778612302799998</v>
      </c>
      <c r="B7480">
        <v>-4.0383838383799997</v>
      </c>
      <c r="C7480">
        <v>7480</v>
      </c>
    </row>
    <row r="7481" spans="1:3" x14ac:dyDescent="0.25">
      <c r="A7481">
        <v>-3.9678715502299999</v>
      </c>
      <c r="B7481">
        <v>-3.96907216495</v>
      </c>
      <c r="C7481">
        <v>7481</v>
      </c>
    </row>
    <row r="7482" spans="1:3" x14ac:dyDescent="0.25">
      <c r="A7482">
        <v>-4.0879035750500003</v>
      </c>
      <c r="B7482">
        <v>-3.96739130435</v>
      </c>
      <c r="C7482">
        <v>7482</v>
      </c>
    </row>
    <row r="7483" spans="1:3" x14ac:dyDescent="0.25">
      <c r="A7483">
        <v>-3.9640211788399999</v>
      </c>
      <c r="B7483">
        <v>-3.96907216495</v>
      </c>
      <c r="C7483">
        <v>7483</v>
      </c>
    </row>
    <row r="7484" spans="1:3" x14ac:dyDescent="0.25">
      <c r="A7484">
        <v>-3.8395249853600002</v>
      </c>
      <c r="B7484">
        <v>-3.6938775510199999</v>
      </c>
      <c r="C7484">
        <v>7484</v>
      </c>
    </row>
    <row r="7485" spans="1:3" x14ac:dyDescent="0.25">
      <c r="A7485">
        <v>-3.9100240359199998</v>
      </c>
      <c r="B7485">
        <v>-3.6938775510199999</v>
      </c>
      <c r="C7485">
        <v>7485</v>
      </c>
    </row>
    <row r="7486" spans="1:3" x14ac:dyDescent="0.25">
      <c r="A7486">
        <v>-3.9356357927799999</v>
      </c>
      <c r="B7486">
        <v>-4.0879120879100004</v>
      </c>
      <c r="C7486">
        <v>7486</v>
      </c>
    </row>
    <row r="7487" spans="1:3" x14ac:dyDescent="0.25">
      <c r="A7487">
        <v>-3.8793451446499998</v>
      </c>
      <c r="B7487">
        <v>-3.6938775510199999</v>
      </c>
      <c r="C7487">
        <v>7487</v>
      </c>
    </row>
    <row r="7488" spans="1:3" x14ac:dyDescent="0.25">
      <c r="A7488">
        <v>-3.9961988125299999</v>
      </c>
      <c r="B7488">
        <v>-4.0612244897999998</v>
      </c>
      <c r="C7488">
        <v>7488</v>
      </c>
    </row>
    <row r="7489" spans="1:3" x14ac:dyDescent="0.25">
      <c r="A7489">
        <v>-4.1676250386899998</v>
      </c>
      <c r="B7489">
        <v>-4.23076923077</v>
      </c>
      <c r="C7489">
        <v>7489</v>
      </c>
    </row>
    <row r="7490" spans="1:3" x14ac:dyDescent="0.25">
      <c r="A7490">
        <v>-4.0824099388299997</v>
      </c>
      <c r="B7490">
        <v>-3.6938775510199999</v>
      </c>
      <c r="C7490">
        <v>7490</v>
      </c>
    </row>
    <row r="7491" spans="1:3" x14ac:dyDescent="0.25">
      <c r="A7491">
        <v>-4.0502354788100003</v>
      </c>
      <c r="B7491">
        <v>-4.23076923077</v>
      </c>
      <c r="C7491">
        <v>7491</v>
      </c>
    </row>
    <row r="7492" spans="1:3" x14ac:dyDescent="0.25">
      <c r="A7492">
        <v>-3.9735366674099999</v>
      </c>
      <c r="B7492">
        <v>-4.23076923077</v>
      </c>
      <c r="C7492">
        <v>7492</v>
      </c>
    </row>
    <row r="7493" spans="1:3" x14ac:dyDescent="0.25">
      <c r="A7493">
        <v>-4.00067279659</v>
      </c>
      <c r="B7493">
        <v>-4.23076923077</v>
      </c>
      <c r="C7493">
        <v>7493</v>
      </c>
    </row>
    <row r="7494" spans="1:3" x14ac:dyDescent="0.25">
      <c r="A7494">
        <v>-3.7705763624099999</v>
      </c>
      <c r="B7494">
        <v>-3.6938775510199999</v>
      </c>
      <c r="C7494">
        <v>7494</v>
      </c>
    </row>
    <row r="7495" spans="1:3" x14ac:dyDescent="0.25">
      <c r="A7495">
        <v>-3.9112112377399999</v>
      </c>
      <c r="B7495">
        <v>-3.6938775510199999</v>
      </c>
      <c r="C7495">
        <v>7495</v>
      </c>
    </row>
    <row r="7496" spans="1:3" x14ac:dyDescent="0.25">
      <c r="A7496">
        <v>-3.8104215970799999</v>
      </c>
      <c r="B7496">
        <v>-3.6938775510199999</v>
      </c>
      <c r="C7496">
        <v>7496</v>
      </c>
    </row>
    <row r="7497" spans="1:3" x14ac:dyDescent="0.25">
      <c r="A7497">
        <v>-3.7833540103000001</v>
      </c>
      <c r="B7497">
        <v>-3.6938775510199999</v>
      </c>
      <c r="C7497">
        <v>7497</v>
      </c>
    </row>
    <row r="7498" spans="1:3" x14ac:dyDescent="0.25">
      <c r="A7498">
        <v>-3.8220179316</v>
      </c>
      <c r="B7498">
        <v>-3.6938775510199999</v>
      </c>
      <c r="C7498">
        <v>7498</v>
      </c>
    </row>
    <row r="7499" spans="1:3" x14ac:dyDescent="0.25">
      <c r="A7499">
        <v>-3.8241982507299999</v>
      </c>
      <c r="B7499">
        <v>-3.6938775510199999</v>
      </c>
      <c r="C7499">
        <v>7499</v>
      </c>
    </row>
    <row r="7500" spans="1:3" x14ac:dyDescent="0.25">
      <c r="A7500">
        <v>-3.7055393585999998</v>
      </c>
      <c r="B7500">
        <v>-3.6938775510199999</v>
      </c>
      <c r="C7500">
        <v>7500</v>
      </c>
    </row>
    <row r="7501" spans="1:3" x14ac:dyDescent="0.25">
      <c r="A7501">
        <v>-3.7432137703600001</v>
      </c>
      <c r="B7501">
        <v>-3.81</v>
      </c>
      <c r="C7501">
        <v>7501</v>
      </c>
    </row>
    <row r="7502" spans="1:3" x14ac:dyDescent="0.25">
      <c r="A7502">
        <v>-3.7533645492800001</v>
      </c>
      <c r="B7502">
        <v>-3.6938775510199999</v>
      </c>
      <c r="C7502">
        <v>7502</v>
      </c>
    </row>
    <row r="7503" spans="1:3" x14ac:dyDescent="0.25">
      <c r="A7503">
        <v>-3.7265070530400002</v>
      </c>
      <c r="B7503">
        <v>-3.6938775510199999</v>
      </c>
      <c r="C7503">
        <v>7503</v>
      </c>
    </row>
    <row r="7504" spans="1:3" x14ac:dyDescent="0.25">
      <c r="A7504">
        <v>-3.75913655505</v>
      </c>
      <c r="B7504">
        <v>-3.6938775510199999</v>
      </c>
      <c r="C7504">
        <v>7504</v>
      </c>
    </row>
    <row r="7505" spans="1:3" x14ac:dyDescent="0.25">
      <c r="A7505">
        <v>-3.8183549783499999</v>
      </c>
      <c r="B7505">
        <v>-3.8080808080800002</v>
      </c>
      <c r="C7505">
        <v>7505</v>
      </c>
    </row>
    <row r="7506" spans="1:3" x14ac:dyDescent="0.25">
      <c r="A7506">
        <v>-3.8183549783499999</v>
      </c>
      <c r="B7506">
        <v>-3.88</v>
      </c>
      <c r="C7506">
        <v>7506</v>
      </c>
    </row>
    <row r="7507" spans="1:3" x14ac:dyDescent="0.25">
      <c r="A7507">
        <v>-4.0046212489300004</v>
      </c>
      <c r="B7507">
        <v>-3.88</v>
      </c>
      <c r="C7507">
        <v>7507</v>
      </c>
    </row>
    <row r="7508" spans="1:3" x14ac:dyDescent="0.25">
      <c r="A7508">
        <v>-3.9713184476299999</v>
      </c>
      <c r="B7508">
        <v>-4.1196969696999997</v>
      </c>
      <c r="C7508">
        <v>7508</v>
      </c>
    </row>
    <row r="7509" spans="1:3" x14ac:dyDescent="0.25">
      <c r="A7509">
        <v>-3.9631313131299999</v>
      </c>
      <c r="B7509">
        <v>-3.8080808080800002</v>
      </c>
      <c r="C7509">
        <v>7509</v>
      </c>
    </row>
    <row r="7510" spans="1:3" x14ac:dyDescent="0.25">
      <c r="A7510">
        <v>-3.9761966166199998</v>
      </c>
      <c r="B7510">
        <v>-4.07878787879</v>
      </c>
      <c r="C7510">
        <v>7510</v>
      </c>
    </row>
    <row r="7511" spans="1:3" x14ac:dyDescent="0.25">
      <c r="A7511">
        <v>-4.0574301103000003</v>
      </c>
      <c r="B7511">
        <v>-4.07878787879</v>
      </c>
      <c r="C7511">
        <v>7511</v>
      </c>
    </row>
    <row r="7512" spans="1:3" x14ac:dyDescent="0.25">
      <c r="A7512">
        <v>-4.0893706308200004</v>
      </c>
      <c r="B7512">
        <v>-4.07878787879</v>
      </c>
      <c r="C7512">
        <v>7512</v>
      </c>
    </row>
    <row r="7513" spans="1:3" x14ac:dyDescent="0.25">
      <c r="A7513">
        <v>-4.13947530011</v>
      </c>
      <c r="B7513">
        <v>-4.07878787879</v>
      </c>
      <c r="C7513">
        <v>7513</v>
      </c>
    </row>
    <row r="7514" spans="1:3" x14ac:dyDescent="0.25">
      <c r="A7514">
        <v>-4.4171991936600001</v>
      </c>
      <c r="B7514">
        <v>-3.9904255319100002</v>
      </c>
      <c r="C7514">
        <v>7514</v>
      </c>
    </row>
    <row r="7515" spans="1:3" x14ac:dyDescent="0.25">
      <c r="A7515">
        <v>-4.29702877243</v>
      </c>
      <c r="B7515">
        <v>-5.2253164556999998</v>
      </c>
      <c r="C7515">
        <v>7515</v>
      </c>
    </row>
    <row r="7516" spans="1:3" x14ac:dyDescent="0.25">
      <c r="A7516">
        <v>-4.4697311170500003</v>
      </c>
      <c r="B7516">
        <v>-3.9904255319100002</v>
      </c>
      <c r="C7516">
        <v>7516</v>
      </c>
    </row>
    <row r="7517" spans="1:3" x14ac:dyDescent="0.25">
      <c r="A7517">
        <v>-4.5637658599800002</v>
      </c>
      <c r="B7517">
        <v>-4.4681818181799997</v>
      </c>
      <c r="C7517">
        <v>7517</v>
      </c>
    </row>
    <row r="7518" spans="1:3" x14ac:dyDescent="0.25">
      <c r="A7518">
        <v>-4.3581395381599997</v>
      </c>
      <c r="B7518">
        <v>-4.3815789473700004</v>
      </c>
      <c r="C7518">
        <v>7518</v>
      </c>
    </row>
    <row r="7519" spans="1:3" x14ac:dyDescent="0.25">
      <c r="A7519">
        <v>-4.3447790049600004</v>
      </c>
      <c r="B7519">
        <v>-4.3815789473700004</v>
      </c>
      <c r="C7519">
        <v>7519</v>
      </c>
    </row>
    <row r="7520" spans="1:3" x14ac:dyDescent="0.25">
      <c r="A7520">
        <v>-4.2098088972400003</v>
      </c>
      <c r="B7520">
        <v>-4.3815789473700004</v>
      </c>
      <c r="C7520">
        <v>7520</v>
      </c>
    </row>
    <row r="7521" spans="1:3" x14ac:dyDescent="0.25">
      <c r="A7521">
        <v>-4.2317735665700003</v>
      </c>
      <c r="B7521">
        <v>-4.3540816326499998</v>
      </c>
      <c r="C7521">
        <v>7521</v>
      </c>
    </row>
    <row r="7522" spans="1:3" x14ac:dyDescent="0.25">
      <c r="A7522">
        <v>-4.0919533527700001</v>
      </c>
      <c r="B7522">
        <v>-4.1500000000000004</v>
      </c>
      <c r="C7522">
        <v>7522</v>
      </c>
    </row>
    <row r="7523" spans="1:3" x14ac:dyDescent="0.25">
      <c r="A7523">
        <v>-4.1594687663499998</v>
      </c>
      <c r="B7523">
        <v>-3.84693877551</v>
      </c>
      <c r="C7523">
        <v>7523</v>
      </c>
    </row>
    <row r="7524" spans="1:3" x14ac:dyDescent="0.25">
      <c r="A7524">
        <v>-4.1662072621300004</v>
      </c>
      <c r="B7524">
        <v>-4.2606060606099998</v>
      </c>
      <c r="C7524">
        <v>7524</v>
      </c>
    </row>
    <row r="7525" spans="1:3" x14ac:dyDescent="0.25">
      <c r="A7525">
        <v>-4.2425224260299998</v>
      </c>
      <c r="B7525">
        <v>-4.2606060606099998</v>
      </c>
      <c r="C7525">
        <v>7525</v>
      </c>
    </row>
    <row r="7526" spans="1:3" x14ac:dyDescent="0.25">
      <c r="A7526">
        <v>-4.2732115522800003</v>
      </c>
      <c r="B7526">
        <v>-4.2606060606099998</v>
      </c>
      <c r="C7526">
        <v>7526</v>
      </c>
    </row>
    <row r="7527" spans="1:3" x14ac:dyDescent="0.25">
      <c r="A7527">
        <v>-4.2398590770900002</v>
      </c>
      <c r="B7527">
        <v>-4.2323232323199997</v>
      </c>
      <c r="C7527">
        <v>7527</v>
      </c>
    </row>
    <row r="7528" spans="1:3" x14ac:dyDescent="0.25">
      <c r="A7528">
        <v>-4.2496714869099996</v>
      </c>
      <c r="B7528">
        <v>-4.2606060606099998</v>
      </c>
      <c r="C7528">
        <v>7528</v>
      </c>
    </row>
    <row r="7529" spans="1:3" x14ac:dyDescent="0.25">
      <c r="A7529">
        <v>-4.2301048366599998</v>
      </c>
      <c r="B7529">
        <v>-4.2606060606099998</v>
      </c>
      <c r="C7529">
        <v>7529</v>
      </c>
    </row>
    <row r="7530" spans="1:3" x14ac:dyDescent="0.25">
      <c r="A7530">
        <v>-4.2254702034299996</v>
      </c>
      <c r="B7530">
        <v>-4.1397959183699999</v>
      </c>
      <c r="C7530">
        <v>7530</v>
      </c>
    </row>
    <row r="7531" spans="1:3" x14ac:dyDescent="0.25">
      <c r="A7531">
        <v>-4.2753286501599996</v>
      </c>
      <c r="B7531">
        <v>-4.2202020202000003</v>
      </c>
      <c r="C7531">
        <v>7531</v>
      </c>
    </row>
    <row r="7532" spans="1:3" x14ac:dyDescent="0.25">
      <c r="A7532">
        <v>-4.4294720754899997</v>
      </c>
      <c r="B7532">
        <v>-4.3859550561800003</v>
      </c>
      <c r="C7532">
        <v>7532</v>
      </c>
    </row>
    <row r="7533" spans="1:3" x14ac:dyDescent="0.25">
      <c r="A7533">
        <v>-4.3877405708400001</v>
      </c>
      <c r="B7533">
        <v>-4.2202020202000003</v>
      </c>
      <c r="C7533">
        <v>7533</v>
      </c>
    </row>
    <row r="7534" spans="1:3" x14ac:dyDescent="0.25">
      <c r="A7534">
        <v>-4.4523015950499998</v>
      </c>
      <c r="B7534">
        <v>-4.2202020202000003</v>
      </c>
      <c r="C7534">
        <v>7534</v>
      </c>
    </row>
    <row r="7535" spans="1:3" x14ac:dyDescent="0.25">
      <c r="A7535">
        <v>-4.5488031302699996</v>
      </c>
      <c r="B7535">
        <v>-4.4421052631600002</v>
      </c>
      <c r="C7535">
        <v>7535</v>
      </c>
    </row>
    <row r="7536" spans="1:3" x14ac:dyDescent="0.25">
      <c r="A7536">
        <v>-4.5083064804899999</v>
      </c>
      <c r="B7536">
        <v>-4.4421052631600002</v>
      </c>
      <c r="C7536">
        <v>7536</v>
      </c>
    </row>
    <row r="7537" spans="1:3" x14ac:dyDescent="0.25">
      <c r="A7537">
        <v>-4.4090339485100003</v>
      </c>
      <c r="B7537">
        <v>-4.4421052631600002</v>
      </c>
      <c r="C7537">
        <v>7537</v>
      </c>
    </row>
    <row r="7538" spans="1:3" x14ac:dyDescent="0.25">
      <c r="A7538">
        <v>-4.3185207917800001</v>
      </c>
      <c r="B7538">
        <v>-4.0612244897999998</v>
      </c>
      <c r="C7538">
        <v>7538</v>
      </c>
    </row>
    <row r="7539" spans="1:3" x14ac:dyDescent="0.25">
      <c r="A7539">
        <v>-4.4777214776100003</v>
      </c>
      <c r="B7539">
        <v>-4.5804347826100003</v>
      </c>
      <c r="C7539">
        <v>7539</v>
      </c>
    </row>
    <row r="7540" spans="1:3" x14ac:dyDescent="0.25">
      <c r="A7540">
        <v>-4.4100362896699998</v>
      </c>
      <c r="B7540">
        <v>-4.4421052631600002</v>
      </c>
      <c r="C7540">
        <v>7540</v>
      </c>
    </row>
    <row r="7541" spans="1:3" x14ac:dyDescent="0.25">
      <c r="A7541">
        <v>-4.4421052631600002</v>
      </c>
      <c r="B7541">
        <v>-4.4421052631600002</v>
      </c>
      <c r="C7541">
        <v>7541</v>
      </c>
    </row>
    <row r="7542" spans="1:3" x14ac:dyDescent="0.25">
      <c r="A7542">
        <v>-4.3991228070200004</v>
      </c>
      <c r="B7542">
        <v>-4.4421052631600002</v>
      </c>
      <c r="C7542">
        <v>7542</v>
      </c>
    </row>
    <row r="7543" spans="1:3" x14ac:dyDescent="0.25">
      <c r="A7543">
        <v>-4.3842532495900004</v>
      </c>
      <c r="B7543">
        <v>-4.4421052631600002</v>
      </c>
      <c r="C7543">
        <v>7543</v>
      </c>
    </row>
    <row r="7544" spans="1:3" x14ac:dyDescent="0.25">
      <c r="A7544">
        <v>-4.4308954203699997</v>
      </c>
      <c r="B7544">
        <v>-4.3636363636400004</v>
      </c>
      <c r="C7544">
        <v>7544</v>
      </c>
    </row>
    <row r="7545" spans="1:3" x14ac:dyDescent="0.25">
      <c r="A7545">
        <v>-4.39072002243</v>
      </c>
      <c r="B7545">
        <v>-4.2043010752700001</v>
      </c>
      <c r="C7545">
        <v>7545</v>
      </c>
    </row>
    <row r="7546" spans="1:3" x14ac:dyDescent="0.25">
      <c r="A7546">
        <v>-4.33756212769</v>
      </c>
      <c r="B7546">
        <v>-4.4421052631600002</v>
      </c>
      <c r="C7546">
        <v>7546</v>
      </c>
    </row>
    <row r="7547" spans="1:3" x14ac:dyDescent="0.25">
      <c r="A7547">
        <v>-4.2940891958099998</v>
      </c>
      <c r="B7547">
        <v>-4.4421052631600002</v>
      </c>
      <c r="C7547">
        <v>7547</v>
      </c>
    </row>
    <row r="7548" spans="1:3" x14ac:dyDescent="0.25">
      <c r="A7548">
        <v>-4.2687096469599997</v>
      </c>
      <c r="B7548">
        <v>-4.2306122448999997</v>
      </c>
      <c r="C7548">
        <v>7548</v>
      </c>
    </row>
    <row r="7549" spans="1:3" x14ac:dyDescent="0.25">
      <c r="A7549">
        <v>-4.3097071183600004</v>
      </c>
      <c r="B7549">
        <v>-4.3612903225800004</v>
      </c>
      <c r="C7549">
        <v>7549</v>
      </c>
    </row>
    <row r="7550" spans="1:3" x14ac:dyDescent="0.25">
      <c r="A7550">
        <v>-4.3657120087900001</v>
      </c>
      <c r="B7550">
        <v>-4.4421052631600002</v>
      </c>
      <c r="C7550">
        <v>7550</v>
      </c>
    </row>
    <row r="7551" spans="1:3" x14ac:dyDescent="0.25">
      <c r="A7551">
        <v>-4.2037112932599996</v>
      </c>
      <c r="B7551">
        <v>-4.2306122448999997</v>
      </c>
      <c r="C7551">
        <v>7551</v>
      </c>
    </row>
    <row r="7552" spans="1:3" x14ac:dyDescent="0.25">
      <c r="A7552">
        <v>-4.1219527098000004</v>
      </c>
      <c r="B7552">
        <v>-3.6804123711300001</v>
      </c>
      <c r="C7552">
        <v>7552</v>
      </c>
    </row>
    <row r="7553" spans="1:3" x14ac:dyDescent="0.25">
      <c r="A7553">
        <v>-4.5275618717099997</v>
      </c>
      <c r="B7553">
        <v>-4.2736842105299999</v>
      </c>
      <c r="C7553">
        <v>7553</v>
      </c>
    </row>
    <row r="7554" spans="1:3" x14ac:dyDescent="0.25">
      <c r="A7554">
        <v>-4.49443461198</v>
      </c>
      <c r="B7554">
        <v>-4.2021276595700003</v>
      </c>
      <c r="C7554">
        <v>7554</v>
      </c>
    </row>
    <row r="7555" spans="1:3" x14ac:dyDescent="0.25">
      <c r="A7555">
        <v>-4.2995633103799999</v>
      </c>
      <c r="B7555">
        <v>-4.2021276595700003</v>
      </c>
      <c r="C7555">
        <v>7555</v>
      </c>
    </row>
    <row r="7556" spans="1:3" x14ac:dyDescent="0.25">
      <c r="A7556">
        <v>-4.2153575427899996</v>
      </c>
      <c r="B7556">
        <v>-4.2021276595700003</v>
      </c>
      <c r="C7556">
        <v>7556</v>
      </c>
    </row>
    <row r="7557" spans="1:3" x14ac:dyDescent="0.25">
      <c r="A7557">
        <v>-4.2106336464399998</v>
      </c>
      <c r="B7557">
        <v>-4.2947368421099998</v>
      </c>
      <c r="C7557">
        <v>7557</v>
      </c>
    </row>
    <row r="7558" spans="1:3" x14ac:dyDescent="0.25">
      <c r="A7558">
        <v>-4.1839536671099999</v>
      </c>
      <c r="B7558">
        <v>-4.4429292929299997</v>
      </c>
      <c r="C7558">
        <v>7558</v>
      </c>
    </row>
    <row r="7559" spans="1:3" x14ac:dyDescent="0.25">
      <c r="A7559">
        <v>-4.2778056182900004</v>
      </c>
      <c r="B7559">
        <v>-4.4429292929299997</v>
      </c>
      <c r="C7559">
        <v>7559</v>
      </c>
    </row>
    <row r="7560" spans="1:3" x14ac:dyDescent="0.25">
      <c r="A7560">
        <v>-4.3360217077599996</v>
      </c>
      <c r="B7560">
        <v>-4.4429292929299997</v>
      </c>
      <c r="C7560">
        <v>7560</v>
      </c>
    </row>
    <row r="7561" spans="1:3" x14ac:dyDescent="0.25">
      <c r="A7561">
        <v>-4.2193307296600002</v>
      </c>
      <c r="B7561">
        <v>-4.1934782608700001</v>
      </c>
      <c r="C7561">
        <v>7561</v>
      </c>
    </row>
    <row r="7562" spans="1:3" x14ac:dyDescent="0.25">
      <c r="A7562">
        <v>-4.3413780663799999</v>
      </c>
      <c r="B7562">
        <v>-4.0875000000000004</v>
      </c>
      <c r="C7562">
        <v>7562</v>
      </c>
    </row>
    <row r="7563" spans="1:3" x14ac:dyDescent="0.25">
      <c r="A7563">
        <v>-4.28952078943</v>
      </c>
      <c r="B7563">
        <v>-4.2957446808500004</v>
      </c>
      <c r="C7563">
        <v>7563</v>
      </c>
    </row>
    <row r="7564" spans="1:3" x14ac:dyDescent="0.25">
      <c r="A7564">
        <v>-4.3220340430500004</v>
      </c>
      <c r="B7564">
        <v>-4.4429292929299997</v>
      </c>
      <c r="C7564">
        <v>7564</v>
      </c>
    </row>
    <row r="7565" spans="1:3" x14ac:dyDescent="0.25">
      <c r="A7565">
        <v>-4.29631975734</v>
      </c>
      <c r="B7565">
        <v>-4.4429292929299997</v>
      </c>
      <c r="C7565">
        <v>7565</v>
      </c>
    </row>
    <row r="7566" spans="1:3" x14ac:dyDescent="0.25">
      <c r="A7566">
        <v>-4.3739627497400004</v>
      </c>
      <c r="B7566">
        <v>-4.4429292929299997</v>
      </c>
      <c r="C7566">
        <v>7566</v>
      </c>
    </row>
    <row r="7567" spans="1:3" x14ac:dyDescent="0.25">
      <c r="A7567">
        <v>-4.3211476850899997</v>
      </c>
      <c r="B7567">
        <v>-4.20154639175</v>
      </c>
      <c r="C7567">
        <v>7567</v>
      </c>
    </row>
    <row r="7568" spans="1:3" x14ac:dyDescent="0.25">
      <c r="A7568">
        <v>-4.31525666889</v>
      </c>
      <c r="B7568">
        <v>-4.4429292929299997</v>
      </c>
      <c r="C7568">
        <v>7568</v>
      </c>
    </row>
    <row r="7569" spans="1:3" x14ac:dyDescent="0.25">
      <c r="A7569">
        <v>-4.2297933681400002</v>
      </c>
      <c r="B7569">
        <v>-4.2300000000000004</v>
      </c>
      <c r="C7569">
        <v>7569</v>
      </c>
    </row>
    <row r="7570" spans="1:3" x14ac:dyDescent="0.25">
      <c r="A7570">
        <v>-4.2379067363500003</v>
      </c>
      <c r="B7570">
        <v>-4.4429292929299997</v>
      </c>
      <c r="C7570">
        <v>7570</v>
      </c>
    </row>
    <row r="7571" spans="1:3" x14ac:dyDescent="0.25">
      <c r="A7571">
        <v>-4.2392567980900004</v>
      </c>
      <c r="B7571">
        <v>-4.20154639175</v>
      </c>
      <c r="C7571">
        <v>7571</v>
      </c>
    </row>
    <row r="7572" spans="1:3" x14ac:dyDescent="0.25">
      <c r="A7572">
        <v>-4.1822843596299997</v>
      </c>
      <c r="B7572">
        <v>-4.1387755102000003</v>
      </c>
      <c r="C7572">
        <v>7572</v>
      </c>
    </row>
    <row r="7573" spans="1:3" x14ac:dyDescent="0.25">
      <c r="A7573">
        <v>-4.14199281444</v>
      </c>
      <c r="B7573">
        <v>-4.2204081632700001</v>
      </c>
      <c r="C7573">
        <v>7573</v>
      </c>
    </row>
    <row r="7574" spans="1:3" x14ac:dyDescent="0.25">
      <c r="A7574">
        <v>-4.1624009777099999</v>
      </c>
      <c r="B7574">
        <v>-4.1091836734699996</v>
      </c>
      <c r="C7574">
        <v>7574</v>
      </c>
    </row>
    <row r="7575" spans="1:3" x14ac:dyDescent="0.25">
      <c r="A7575">
        <v>-4.1059766763800001</v>
      </c>
      <c r="B7575">
        <v>-4.2204081632700001</v>
      </c>
      <c r="C7575">
        <v>7575</v>
      </c>
    </row>
    <row r="7576" spans="1:3" x14ac:dyDescent="0.25">
      <c r="A7576">
        <v>-4.0675218658899999</v>
      </c>
      <c r="B7576">
        <v>-3.89</v>
      </c>
      <c r="C7576">
        <v>7576</v>
      </c>
    </row>
    <row r="7577" spans="1:3" x14ac:dyDescent="0.25">
      <c r="A7577">
        <v>-4.1140731292500003</v>
      </c>
      <c r="B7577">
        <v>-4.0479591836699997</v>
      </c>
      <c r="C7577">
        <v>7577</v>
      </c>
    </row>
    <row r="7578" spans="1:3" x14ac:dyDescent="0.25">
      <c r="A7578">
        <v>-4.1355659557099997</v>
      </c>
      <c r="B7578">
        <v>-4.1091836734699996</v>
      </c>
      <c r="C7578">
        <v>7578</v>
      </c>
    </row>
    <row r="7579" spans="1:3" x14ac:dyDescent="0.25">
      <c r="A7579">
        <v>-4.10436345967</v>
      </c>
      <c r="B7579">
        <v>-4.21</v>
      </c>
      <c r="C7579">
        <v>7579</v>
      </c>
    </row>
    <row r="7580" spans="1:3" x14ac:dyDescent="0.25">
      <c r="A7580">
        <v>-4.0502245409400004</v>
      </c>
      <c r="B7580">
        <v>-4.0833333333299997</v>
      </c>
      <c r="C7580">
        <v>7580</v>
      </c>
    </row>
    <row r="7581" spans="1:3" x14ac:dyDescent="0.25">
      <c r="A7581">
        <v>-4.0516450216499997</v>
      </c>
      <c r="B7581">
        <v>-4.0833333333299997</v>
      </c>
      <c r="C7581">
        <v>7581</v>
      </c>
    </row>
    <row r="7582" spans="1:3" x14ac:dyDescent="0.25">
      <c r="A7582">
        <v>-4.0764069264099998</v>
      </c>
      <c r="B7582">
        <v>-4.0833333333299997</v>
      </c>
      <c r="C7582">
        <v>7582</v>
      </c>
    </row>
    <row r="7583" spans="1:3" x14ac:dyDescent="0.25">
      <c r="A7583">
        <v>-4.0707129041199996</v>
      </c>
      <c r="B7583">
        <v>-4.0833333333299997</v>
      </c>
      <c r="C7583">
        <v>7583</v>
      </c>
    </row>
    <row r="7584" spans="1:3" x14ac:dyDescent="0.25">
      <c r="A7584">
        <v>-4.1397981046299996</v>
      </c>
      <c r="B7584">
        <v>-4.05909090909</v>
      </c>
      <c r="C7584">
        <v>7584</v>
      </c>
    </row>
    <row r="7585" spans="1:3" x14ac:dyDescent="0.25">
      <c r="A7585">
        <v>-4.1535700469699997</v>
      </c>
      <c r="B7585">
        <v>-3.9</v>
      </c>
      <c r="C7585">
        <v>7585</v>
      </c>
    </row>
    <row r="7586" spans="1:3" x14ac:dyDescent="0.25">
      <c r="A7586">
        <v>-3.9397568389100002</v>
      </c>
      <c r="B7586">
        <v>-3.9468085106399999</v>
      </c>
      <c r="C7586">
        <v>7586</v>
      </c>
    </row>
    <row r="7587" spans="1:3" x14ac:dyDescent="0.25">
      <c r="A7587">
        <v>-4.0050468591700001</v>
      </c>
      <c r="B7587">
        <v>-3.9468085106399999</v>
      </c>
      <c r="C7587">
        <v>7587</v>
      </c>
    </row>
    <row r="7588" spans="1:3" x14ac:dyDescent="0.25">
      <c r="A7588">
        <v>-3.9725435930300002</v>
      </c>
      <c r="B7588">
        <v>-3.9468085106399999</v>
      </c>
      <c r="C7588">
        <v>7588</v>
      </c>
    </row>
    <row r="7589" spans="1:3" x14ac:dyDescent="0.25">
      <c r="A7589">
        <v>-3.9457877406300002</v>
      </c>
      <c r="B7589">
        <v>-3.9468085106399999</v>
      </c>
      <c r="C7589">
        <v>7589</v>
      </c>
    </row>
    <row r="7590" spans="1:3" x14ac:dyDescent="0.25">
      <c r="A7590">
        <v>-4.02288459653</v>
      </c>
      <c r="B7590">
        <v>-3.9574468085099999</v>
      </c>
      <c r="C7590">
        <v>7590</v>
      </c>
    </row>
    <row r="7591" spans="1:3" x14ac:dyDescent="0.25">
      <c r="A7591">
        <v>-3.9468085106399999</v>
      </c>
      <c r="B7591">
        <v>-3.9468085106399999</v>
      </c>
      <c r="C7591">
        <v>7591</v>
      </c>
    </row>
    <row r="7592" spans="1:3" x14ac:dyDescent="0.25">
      <c r="A7592">
        <v>-3.9468085106399999</v>
      </c>
      <c r="B7592">
        <v>-3.9468085106399999</v>
      </c>
      <c r="C7592">
        <v>7592</v>
      </c>
    </row>
    <row r="7593" spans="1:3" x14ac:dyDescent="0.25">
      <c r="A7593">
        <v>-3.9060414251200002</v>
      </c>
      <c r="B7593">
        <v>-3.9468085106399999</v>
      </c>
      <c r="C7593">
        <v>7593</v>
      </c>
    </row>
    <row r="7594" spans="1:3" x14ac:dyDescent="0.25">
      <c r="A7594">
        <v>-4.0054523235000001</v>
      </c>
      <c r="B7594">
        <v>-3.9468085106399999</v>
      </c>
      <c r="C7594">
        <v>7594</v>
      </c>
    </row>
    <row r="7595" spans="1:3" x14ac:dyDescent="0.25">
      <c r="A7595">
        <v>-3.9168207313600001</v>
      </c>
      <c r="B7595">
        <v>-4.1649484536100001</v>
      </c>
      <c r="C7595">
        <v>7595</v>
      </c>
    </row>
    <row r="7596" spans="1:3" x14ac:dyDescent="0.25">
      <c r="A7596">
        <v>-3.8760536458499999</v>
      </c>
      <c r="B7596">
        <v>-3.8041237113399999</v>
      </c>
      <c r="C7596">
        <v>7596</v>
      </c>
    </row>
    <row r="7597" spans="1:3" x14ac:dyDescent="0.25">
      <c r="A7597">
        <v>-3.7849631811500002</v>
      </c>
      <c r="B7597">
        <v>-3.8041237113399999</v>
      </c>
      <c r="C7597">
        <v>7597</v>
      </c>
    </row>
    <row r="7598" spans="1:3" x14ac:dyDescent="0.25">
      <c r="A7598">
        <v>-3.8160710528699999</v>
      </c>
      <c r="B7598">
        <v>-3.8041237113399999</v>
      </c>
      <c r="C7598">
        <v>7598</v>
      </c>
    </row>
    <row r="7599" spans="1:3" x14ac:dyDescent="0.25">
      <c r="A7599">
        <v>-3.8480706921899999</v>
      </c>
      <c r="B7599">
        <v>-3.8041237113399999</v>
      </c>
      <c r="C7599">
        <v>7599</v>
      </c>
    </row>
    <row r="7600" spans="1:3" x14ac:dyDescent="0.25">
      <c r="A7600">
        <v>-4.0281084182100004</v>
      </c>
      <c r="B7600">
        <v>-4.1473684210500004</v>
      </c>
      <c r="C7600">
        <v>7600</v>
      </c>
    </row>
    <row r="7601" spans="1:3" x14ac:dyDescent="0.25">
      <c r="A7601">
        <v>-4.0356272151999999</v>
      </c>
      <c r="B7601">
        <v>-3.8041237113399999</v>
      </c>
      <c r="C7601">
        <v>7601</v>
      </c>
    </row>
    <row r="7602" spans="1:3" x14ac:dyDescent="0.25">
      <c r="A7602">
        <v>-4.0499352880800004</v>
      </c>
      <c r="B7602">
        <v>-4.2</v>
      </c>
      <c r="C7602">
        <v>7602</v>
      </c>
    </row>
    <row r="7603" spans="1:3" x14ac:dyDescent="0.25">
      <c r="A7603">
        <v>-3.99805617605</v>
      </c>
      <c r="B7603">
        <v>-4.01052631579</v>
      </c>
      <c r="C7603">
        <v>7603</v>
      </c>
    </row>
    <row r="7604" spans="1:3" x14ac:dyDescent="0.25">
      <c r="A7604">
        <v>-4.0507170378300001</v>
      </c>
      <c r="B7604">
        <v>-3.8041237113399999</v>
      </c>
      <c r="C7604">
        <v>7604</v>
      </c>
    </row>
    <row r="7605" spans="1:3" x14ac:dyDescent="0.25">
      <c r="A7605">
        <v>-4.0170219336599997</v>
      </c>
      <c r="B7605">
        <v>-4.0484848484800002</v>
      </c>
      <c r="C7605">
        <v>7605</v>
      </c>
    </row>
    <row r="7606" spans="1:3" x14ac:dyDescent="0.25">
      <c r="A7606">
        <v>-3.9969910987900001</v>
      </c>
      <c r="B7606">
        <v>-4.0484848484800002</v>
      </c>
      <c r="C7606">
        <v>7606</v>
      </c>
    </row>
    <row r="7607" spans="1:3" x14ac:dyDescent="0.25">
      <c r="A7607">
        <v>-3.9182106782099999</v>
      </c>
      <c r="B7607">
        <v>-3.82</v>
      </c>
      <c r="C7607">
        <v>7607</v>
      </c>
    </row>
    <row r="7608" spans="1:3" x14ac:dyDescent="0.25">
      <c r="A7608">
        <v>-4.0218731386800002</v>
      </c>
      <c r="B7608">
        <v>-4.05050505051</v>
      </c>
      <c r="C7608">
        <v>7608</v>
      </c>
    </row>
    <row r="7609" spans="1:3" x14ac:dyDescent="0.25">
      <c r="A7609">
        <v>-4.1822672542600001</v>
      </c>
      <c r="B7609">
        <v>-4.3448275862100001</v>
      </c>
      <c r="C7609">
        <v>7609</v>
      </c>
    </row>
    <row r="7610" spans="1:3" x14ac:dyDescent="0.25">
      <c r="A7610">
        <v>-4.3535906154099999</v>
      </c>
      <c r="B7610">
        <v>-4.3448275862100001</v>
      </c>
      <c r="C7610">
        <v>7610</v>
      </c>
    </row>
    <row r="7611" spans="1:3" x14ac:dyDescent="0.25">
      <c r="A7611">
        <v>-4.3429006714299998</v>
      </c>
      <c r="B7611">
        <v>-4.3448275862100001</v>
      </c>
      <c r="C7611">
        <v>7611</v>
      </c>
    </row>
    <row r="7612" spans="1:3" x14ac:dyDescent="0.25">
      <c r="A7612">
        <v>-4.2798674107499997</v>
      </c>
      <c r="B7612">
        <v>-3.9833333333300001</v>
      </c>
      <c r="C7612">
        <v>7612</v>
      </c>
    </row>
    <row r="7613" spans="1:3" x14ac:dyDescent="0.25">
      <c r="A7613">
        <v>-4.2656236207899996</v>
      </c>
      <c r="B7613">
        <v>-3.9833333333300001</v>
      </c>
      <c r="C7613">
        <v>7613</v>
      </c>
    </row>
    <row r="7614" spans="1:3" x14ac:dyDescent="0.25">
      <c r="A7614">
        <v>-4.2984819543599997</v>
      </c>
      <c r="B7614">
        <v>-4.3448275862100001</v>
      </c>
      <c r="C7614">
        <v>7614</v>
      </c>
    </row>
    <row r="7615" spans="1:3" x14ac:dyDescent="0.25">
      <c r="A7615">
        <v>-4.3484540404600001</v>
      </c>
      <c r="B7615">
        <v>-4.3448275862100001</v>
      </c>
      <c r="C7615">
        <v>7615</v>
      </c>
    </row>
    <row r="7616" spans="1:3" x14ac:dyDescent="0.25">
      <c r="A7616">
        <v>-4.3484540404600001</v>
      </c>
      <c r="B7616">
        <v>-4.3448275862100001</v>
      </c>
      <c r="C7616">
        <v>7616</v>
      </c>
    </row>
    <row r="7617" spans="1:3" x14ac:dyDescent="0.25">
      <c r="A7617">
        <v>-4.2454826538099999</v>
      </c>
      <c r="B7617">
        <v>-4.1500000000000004</v>
      </c>
      <c r="C7617">
        <v>7617</v>
      </c>
    </row>
    <row r="7618" spans="1:3" x14ac:dyDescent="0.25">
      <c r="A7618">
        <v>-4.1858034818599998</v>
      </c>
      <c r="B7618">
        <v>-4.1382978723399999</v>
      </c>
      <c r="C7618">
        <v>7618</v>
      </c>
    </row>
    <row r="7619" spans="1:3" x14ac:dyDescent="0.25">
      <c r="A7619">
        <v>-4.1468465750499997</v>
      </c>
      <c r="B7619">
        <v>-3.9387755102000002</v>
      </c>
      <c r="C7619">
        <v>7619</v>
      </c>
    </row>
    <row r="7620" spans="1:3" x14ac:dyDescent="0.25">
      <c r="A7620">
        <v>-4.4417553191500003</v>
      </c>
      <c r="B7620">
        <v>-4.4659574468100001</v>
      </c>
      <c r="C7620">
        <v>7620</v>
      </c>
    </row>
    <row r="7621" spans="1:3" x14ac:dyDescent="0.25">
      <c r="A7621">
        <v>-4.3752475732900002</v>
      </c>
      <c r="B7621">
        <v>-4.4659574468100001</v>
      </c>
      <c r="C7621">
        <v>7621</v>
      </c>
    </row>
    <row r="7622" spans="1:3" x14ac:dyDescent="0.25">
      <c r="A7622">
        <v>-4.4418733002700002</v>
      </c>
      <c r="B7622">
        <v>-4.4659574468100001</v>
      </c>
      <c r="C7622">
        <v>7622</v>
      </c>
    </row>
    <row r="7623" spans="1:3" x14ac:dyDescent="0.25">
      <c r="A7623">
        <v>-4.4659574468100001</v>
      </c>
      <c r="B7623">
        <v>-4.4659574468100001</v>
      </c>
      <c r="C7623">
        <v>7623</v>
      </c>
    </row>
    <row r="7624" spans="1:3" x14ac:dyDescent="0.25">
      <c r="A7624">
        <v>-4.4659574468100001</v>
      </c>
      <c r="B7624">
        <v>-4.4659574468100001</v>
      </c>
      <c r="C7624">
        <v>7624</v>
      </c>
    </row>
    <row r="7625" spans="1:3" x14ac:dyDescent="0.25">
      <c r="A7625">
        <v>-4.48168803136</v>
      </c>
      <c r="B7625">
        <v>-4.4659574468100001</v>
      </c>
      <c r="C7625">
        <v>7625</v>
      </c>
    </row>
    <row r="7626" spans="1:3" x14ac:dyDescent="0.25">
      <c r="A7626">
        <v>-4.4424967262199999</v>
      </c>
      <c r="B7626">
        <v>-4.2909090909099996</v>
      </c>
      <c r="C7626">
        <v>7626</v>
      </c>
    </row>
    <row r="7627" spans="1:3" x14ac:dyDescent="0.25">
      <c r="A7627">
        <v>-4.46079450541</v>
      </c>
      <c r="B7627">
        <v>-4.4659574468100001</v>
      </c>
      <c r="C7627">
        <v>7627</v>
      </c>
    </row>
    <row r="7628" spans="1:3" x14ac:dyDescent="0.25">
      <c r="A7628">
        <v>-4.4272176717900003</v>
      </c>
      <c r="B7628">
        <v>-4.4659574468100001</v>
      </c>
      <c r="C7628">
        <v>7628</v>
      </c>
    </row>
    <row r="7629" spans="1:3" x14ac:dyDescent="0.25">
      <c r="A7629">
        <v>-4.4565349544100004</v>
      </c>
      <c r="B7629">
        <v>-4.4659574468100001</v>
      </c>
      <c r="C7629">
        <v>7629</v>
      </c>
    </row>
    <row r="7630" spans="1:3" x14ac:dyDescent="0.25">
      <c r="A7630">
        <v>-4.4279635258400001</v>
      </c>
      <c r="B7630">
        <v>-4.4659574468100001</v>
      </c>
      <c r="C7630">
        <v>7630</v>
      </c>
    </row>
    <row r="7631" spans="1:3" x14ac:dyDescent="0.25">
      <c r="A7631">
        <v>-4.4419386811199999</v>
      </c>
      <c r="B7631">
        <v>-4.4659574468100001</v>
      </c>
      <c r="C7631">
        <v>7631</v>
      </c>
    </row>
    <row r="7632" spans="1:3" x14ac:dyDescent="0.25">
      <c r="A7632">
        <v>-4.4659574468100001</v>
      </c>
      <c r="B7632">
        <v>-4.4659574468100001</v>
      </c>
      <c r="C7632">
        <v>7632</v>
      </c>
    </row>
    <row r="7633" spans="1:3" x14ac:dyDescent="0.25">
      <c r="A7633">
        <v>-4.3870836019799997</v>
      </c>
      <c r="B7633">
        <v>-4.1898989898999996</v>
      </c>
      <c r="C7633">
        <v>7633</v>
      </c>
    </row>
    <row r="7634" spans="1:3" x14ac:dyDescent="0.25">
      <c r="A7634">
        <v>-4.3870836019799997</v>
      </c>
      <c r="B7634">
        <v>-4.4659574468100001</v>
      </c>
      <c r="C7634">
        <v>7634</v>
      </c>
    </row>
    <row r="7635" spans="1:3" x14ac:dyDescent="0.25">
      <c r="A7635">
        <v>-4.4464113414400002</v>
      </c>
      <c r="B7635">
        <v>-4.1898989898999996</v>
      </c>
      <c r="C7635">
        <v>7635</v>
      </c>
    </row>
    <row r="7636" spans="1:3" x14ac:dyDescent="0.25">
      <c r="A7636">
        <v>-4.3690016264100002</v>
      </c>
      <c r="B7636">
        <v>-4.4659574468100001</v>
      </c>
      <c r="C7636">
        <v>7636</v>
      </c>
    </row>
    <row r="7637" spans="1:3" x14ac:dyDescent="0.25">
      <c r="A7637">
        <v>-4.3787509554000001</v>
      </c>
      <c r="B7637">
        <v>-4.4659574468100001</v>
      </c>
      <c r="C7637">
        <v>7637</v>
      </c>
    </row>
    <row r="7638" spans="1:3" x14ac:dyDescent="0.25">
      <c r="A7638">
        <v>-4.2058008657999997</v>
      </c>
      <c r="B7638">
        <v>-4.26111111111</v>
      </c>
      <c r="C7638">
        <v>7638</v>
      </c>
    </row>
    <row r="7639" spans="1:3" x14ac:dyDescent="0.25">
      <c r="A7639">
        <v>-4.1833540398800002</v>
      </c>
      <c r="B7639">
        <v>-4.3600000000000003</v>
      </c>
      <c r="C7639">
        <v>7639</v>
      </c>
    </row>
    <row r="7640" spans="1:3" x14ac:dyDescent="0.25">
      <c r="A7640">
        <v>-4.2171823889600004</v>
      </c>
      <c r="B7640">
        <v>-4.3600000000000003</v>
      </c>
      <c r="C7640">
        <v>7640</v>
      </c>
    </row>
    <row r="7641" spans="1:3" x14ac:dyDescent="0.25">
      <c r="A7641">
        <v>-4.2287081952700003</v>
      </c>
      <c r="B7641">
        <v>-3.85</v>
      </c>
      <c r="C7641">
        <v>7641</v>
      </c>
    </row>
    <row r="7642" spans="1:3" x14ac:dyDescent="0.25">
      <c r="A7642">
        <v>-4.4041215106699996</v>
      </c>
      <c r="B7642">
        <v>-4.3600000000000003</v>
      </c>
      <c r="C7642">
        <v>7642</v>
      </c>
    </row>
    <row r="7643" spans="1:3" x14ac:dyDescent="0.25">
      <c r="A7643">
        <v>-4.3873053930200001</v>
      </c>
      <c r="B7643">
        <v>-4.0404040404000003</v>
      </c>
      <c r="C7643">
        <v>7643</v>
      </c>
    </row>
    <row r="7644" spans="1:3" x14ac:dyDescent="0.25">
      <c r="A7644">
        <v>-4.3416488273600002</v>
      </c>
      <c r="B7644">
        <v>-4.0404040404000003</v>
      </c>
      <c r="C7644">
        <v>7644</v>
      </c>
    </row>
    <row r="7645" spans="1:3" x14ac:dyDescent="0.25">
      <c r="A7645">
        <v>-4.3088938923300004</v>
      </c>
      <c r="B7645">
        <v>-4.0404040404000003</v>
      </c>
      <c r="C7645">
        <v>7645</v>
      </c>
    </row>
    <row r="7646" spans="1:3" x14ac:dyDescent="0.25">
      <c r="A7646">
        <v>-4.3058037200900001</v>
      </c>
      <c r="B7646">
        <v>-4.0404040404000003</v>
      </c>
      <c r="C7646">
        <v>7646</v>
      </c>
    </row>
    <row r="7647" spans="1:3" x14ac:dyDescent="0.25">
      <c r="A7647">
        <v>-4.3295741444200004</v>
      </c>
      <c r="B7647">
        <v>-4.5675824175799997</v>
      </c>
      <c r="C7647">
        <v>7647</v>
      </c>
    </row>
    <row r="7648" spans="1:3" x14ac:dyDescent="0.25">
      <c r="A7648">
        <v>-4.1969751337099996</v>
      </c>
      <c r="B7648">
        <v>-4.0404040404000003</v>
      </c>
      <c r="C7648">
        <v>7648</v>
      </c>
    </row>
    <row r="7649" spans="1:3" x14ac:dyDescent="0.25">
      <c r="A7649">
        <v>-4.1129175812799996</v>
      </c>
      <c r="B7649">
        <v>-4.5675824175799997</v>
      </c>
      <c r="C7649">
        <v>7649</v>
      </c>
    </row>
    <row r="7650" spans="1:3" x14ac:dyDescent="0.25">
      <c r="A7650">
        <v>-4.1071455755099997</v>
      </c>
      <c r="B7650">
        <v>-4.0404040404000003</v>
      </c>
      <c r="C7650">
        <v>7650</v>
      </c>
    </row>
    <row r="7651" spans="1:3" x14ac:dyDescent="0.25">
      <c r="A7651">
        <v>-4.1150704918200001</v>
      </c>
      <c r="B7651">
        <v>-4.0106382978699999</v>
      </c>
      <c r="C7651">
        <v>7651</v>
      </c>
    </row>
    <row r="7652" spans="1:3" x14ac:dyDescent="0.25">
      <c r="A7652">
        <v>-4.14308928154</v>
      </c>
      <c r="B7652">
        <v>-4.5675824175799997</v>
      </c>
      <c r="C7652">
        <v>7652</v>
      </c>
    </row>
    <row r="7653" spans="1:3" x14ac:dyDescent="0.25">
      <c r="A7653">
        <v>-4.0523088023099998</v>
      </c>
      <c r="B7653">
        <v>-4.07878787879</v>
      </c>
      <c r="C7653">
        <v>7653</v>
      </c>
    </row>
    <row r="7654" spans="1:3" x14ac:dyDescent="0.25">
      <c r="A7654">
        <v>-4.1507930635700001</v>
      </c>
      <c r="B7654">
        <v>-4.2221649484499997</v>
      </c>
      <c r="C7654">
        <v>7654</v>
      </c>
    </row>
    <row r="7655" spans="1:3" x14ac:dyDescent="0.25">
      <c r="A7655">
        <v>-4.1071048770300003</v>
      </c>
      <c r="B7655">
        <v>-4.2221649484499997</v>
      </c>
      <c r="C7655">
        <v>7655</v>
      </c>
    </row>
    <row r="7656" spans="1:3" x14ac:dyDescent="0.25">
      <c r="A7656">
        <v>-4.0517880163199997</v>
      </c>
      <c r="B7656">
        <v>-3.9278350515499998</v>
      </c>
      <c r="C7656">
        <v>7656</v>
      </c>
    </row>
    <row r="7657" spans="1:3" x14ac:dyDescent="0.25">
      <c r="A7657">
        <v>-4.0483224903300004</v>
      </c>
      <c r="B7657">
        <v>-4.1100000000000003</v>
      </c>
      <c r="C7657">
        <v>7657</v>
      </c>
    </row>
    <row r="7658" spans="1:3" x14ac:dyDescent="0.25">
      <c r="A7658">
        <v>-4.0808509804000002</v>
      </c>
      <c r="B7658">
        <v>-4.1295918367300004</v>
      </c>
      <c r="C7658">
        <v>7658</v>
      </c>
    </row>
    <row r="7659" spans="1:3" x14ac:dyDescent="0.25">
      <c r="A7659">
        <v>-3.9341963733499998</v>
      </c>
      <c r="B7659">
        <v>-4.07878787879</v>
      </c>
      <c r="C7659">
        <v>7659</v>
      </c>
    </row>
    <row r="7660" spans="1:3" x14ac:dyDescent="0.25">
      <c r="A7660">
        <v>-3.9165943325399999</v>
      </c>
      <c r="B7660">
        <v>-3.90625</v>
      </c>
      <c r="C7660">
        <v>7660</v>
      </c>
    </row>
    <row r="7661" spans="1:3" x14ac:dyDescent="0.25">
      <c r="A7661">
        <v>-4.1099826328300004</v>
      </c>
      <c r="B7661">
        <v>-4.07878787879</v>
      </c>
      <c r="C7661">
        <v>7661</v>
      </c>
    </row>
    <row r="7662" spans="1:3" x14ac:dyDescent="0.25">
      <c r="A7662">
        <v>-4.0236007458299996</v>
      </c>
      <c r="B7662">
        <v>-3.88421052632</v>
      </c>
      <c r="C7662">
        <v>7662</v>
      </c>
    </row>
    <row r="7663" spans="1:3" x14ac:dyDescent="0.25">
      <c r="A7663">
        <v>-3.8762323247800001</v>
      </c>
      <c r="B7663">
        <v>-3.88421052632</v>
      </c>
      <c r="C7663">
        <v>7663</v>
      </c>
    </row>
    <row r="7664" spans="1:3" x14ac:dyDescent="0.25">
      <c r="A7664">
        <v>-3.8672698616300001</v>
      </c>
      <c r="B7664">
        <v>-3.7575757575800002</v>
      </c>
      <c r="C7664">
        <v>7664</v>
      </c>
    </row>
    <row r="7665" spans="1:3" x14ac:dyDescent="0.25">
      <c r="A7665">
        <v>-3.87245386193</v>
      </c>
      <c r="B7665">
        <v>-3.7575757575800002</v>
      </c>
      <c r="C7665">
        <v>7665</v>
      </c>
    </row>
    <row r="7666" spans="1:3" x14ac:dyDescent="0.25">
      <c r="A7666">
        <v>-3.7756664388200001</v>
      </c>
      <c r="B7666">
        <v>-3.7575757575800002</v>
      </c>
      <c r="C7666">
        <v>7666</v>
      </c>
    </row>
    <row r="7667" spans="1:3" x14ac:dyDescent="0.25">
      <c r="A7667">
        <v>-3.9777694881999999</v>
      </c>
      <c r="B7667">
        <v>-3.7575757575800002</v>
      </c>
      <c r="C7667">
        <v>7667</v>
      </c>
    </row>
    <row r="7668" spans="1:3" x14ac:dyDescent="0.25">
      <c r="A7668">
        <v>-3.7732573548900001</v>
      </c>
      <c r="B7668">
        <v>-3.7575757575800002</v>
      </c>
      <c r="C7668">
        <v>7668</v>
      </c>
    </row>
    <row r="7669" spans="1:3" x14ac:dyDescent="0.25">
      <c r="A7669">
        <v>-3.7575757575800002</v>
      </c>
      <c r="B7669">
        <v>-3.7575757575800002</v>
      </c>
      <c r="C7669">
        <v>7669</v>
      </c>
    </row>
    <row r="7670" spans="1:3" x14ac:dyDescent="0.25">
      <c r="A7670">
        <v>-3.91262775026</v>
      </c>
      <c r="B7670">
        <v>-3.7575757575800002</v>
      </c>
      <c r="C7670">
        <v>7670</v>
      </c>
    </row>
    <row r="7671" spans="1:3" x14ac:dyDescent="0.25">
      <c r="A7671">
        <v>-3.8308596165700002</v>
      </c>
      <c r="B7671">
        <v>-3.7575757575800002</v>
      </c>
      <c r="C7671">
        <v>7671</v>
      </c>
    </row>
    <row r="7672" spans="1:3" x14ac:dyDescent="0.25">
      <c r="A7672">
        <v>-3.9262677798399999</v>
      </c>
      <c r="B7672">
        <v>-3.7575757575800002</v>
      </c>
      <c r="C7672">
        <v>7672</v>
      </c>
    </row>
    <row r="7673" spans="1:3" x14ac:dyDescent="0.25">
      <c r="A7673">
        <v>-4.0358889919600003</v>
      </c>
      <c r="B7673">
        <v>-3.7575757575800002</v>
      </c>
      <c r="C7673">
        <v>7673</v>
      </c>
    </row>
    <row r="7674" spans="1:3" x14ac:dyDescent="0.25">
      <c r="A7674">
        <v>-4.0966637217699997</v>
      </c>
      <c r="B7674">
        <v>-3.7575757575800002</v>
      </c>
      <c r="C7674">
        <v>7674</v>
      </c>
    </row>
    <row r="7675" spans="1:3" x14ac:dyDescent="0.25">
      <c r="A7675">
        <v>-4.0322157434400001</v>
      </c>
      <c r="B7675">
        <v>-4.0199999999999996</v>
      </c>
      <c r="C7675">
        <v>7675</v>
      </c>
    </row>
    <row r="7676" spans="1:3" x14ac:dyDescent="0.25">
      <c r="A7676">
        <v>-4.0114285714299998</v>
      </c>
      <c r="B7676">
        <v>-3.99</v>
      </c>
      <c r="C7676">
        <v>7676</v>
      </c>
    </row>
    <row r="7677" spans="1:3" x14ac:dyDescent="0.25">
      <c r="A7677">
        <v>-4.0694470046099998</v>
      </c>
      <c r="B7677">
        <v>-4.1720430107500004</v>
      </c>
      <c r="C7677">
        <v>7677</v>
      </c>
    </row>
    <row r="7678" spans="1:3" x14ac:dyDescent="0.25">
      <c r="A7678">
        <v>-4.1299869510000002</v>
      </c>
      <c r="B7678">
        <v>-4.0199999999999996</v>
      </c>
      <c r="C7678">
        <v>7678</v>
      </c>
    </row>
    <row r="7679" spans="1:3" x14ac:dyDescent="0.25">
      <c r="A7679">
        <v>-4.0836024844700001</v>
      </c>
      <c r="B7679">
        <v>-4.4652173913000004</v>
      </c>
      <c r="C7679">
        <v>7679</v>
      </c>
    </row>
    <row r="7680" spans="1:3" x14ac:dyDescent="0.25">
      <c r="A7680">
        <v>-4.2591407867499997</v>
      </c>
      <c r="B7680">
        <v>-4.0199999999999996</v>
      </c>
      <c r="C7680">
        <v>7680</v>
      </c>
    </row>
    <row r="7681" spans="1:3" x14ac:dyDescent="0.25">
      <c r="A7681">
        <v>-4.2276039902100004</v>
      </c>
      <c r="B7681">
        <v>-4.4652173913000004</v>
      </c>
      <c r="C7681">
        <v>7681</v>
      </c>
    </row>
    <row r="7682" spans="1:3" x14ac:dyDescent="0.25">
      <c r="A7682">
        <v>-4.2349976472800002</v>
      </c>
      <c r="B7682">
        <v>-4.0199999999999996</v>
      </c>
      <c r="C7682">
        <v>7682</v>
      </c>
    </row>
    <row r="7683" spans="1:3" x14ac:dyDescent="0.25">
      <c r="A7683">
        <v>-4.2306017018800004</v>
      </c>
      <c r="B7683">
        <v>-4.07878787879</v>
      </c>
      <c r="C7683">
        <v>7683</v>
      </c>
    </row>
    <row r="7684" spans="1:3" x14ac:dyDescent="0.25">
      <c r="A7684">
        <v>-4.1386661920899996</v>
      </c>
      <c r="B7684">
        <v>-4.2427835051500002</v>
      </c>
      <c r="C7684">
        <v>7684</v>
      </c>
    </row>
    <row r="7685" spans="1:3" x14ac:dyDescent="0.25">
      <c r="A7685">
        <v>-4.27719111547</v>
      </c>
      <c r="B7685">
        <v>-4.0199999999999996</v>
      </c>
      <c r="C7685">
        <v>7685</v>
      </c>
    </row>
    <row r="7686" spans="1:3" x14ac:dyDescent="0.25">
      <c r="A7686">
        <v>-4.1394704671799998</v>
      </c>
      <c r="B7686">
        <v>-4.2427835051500002</v>
      </c>
      <c r="C7686">
        <v>7686</v>
      </c>
    </row>
    <row r="7687" spans="1:3" x14ac:dyDescent="0.25">
      <c r="A7687">
        <v>-4.3240510039800002</v>
      </c>
      <c r="B7687">
        <v>-4.1925531914900001</v>
      </c>
      <c r="C7687">
        <v>7687</v>
      </c>
    </row>
    <row r="7688" spans="1:3" x14ac:dyDescent="0.25">
      <c r="A7688">
        <v>-4.4006484759499997</v>
      </c>
      <c r="B7688">
        <v>-4.4277777777800003</v>
      </c>
      <c r="C7688">
        <v>7688</v>
      </c>
    </row>
    <row r="7689" spans="1:3" x14ac:dyDescent="0.25">
      <c r="A7689">
        <v>-4.3812304861199998</v>
      </c>
      <c r="B7689">
        <v>-4.4277777777800003</v>
      </c>
      <c r="C7689">
        <v>7689</v>
      </c>
    </row>
    <row r="7690" spans="1:3" x14ac:dyDescent="0.25">
      <c r="A7690">
        <v>-4.3055510755500004</v>
      </c>
      <c r="B7690">
        <v>-4.4277777777800003</v>
      </c>
      <c r="C7690">
        <v>7690</v>
      </c>
    </row>
    <row r="7691" spans="1:3" x14ac:dyDescent="0.25">
      <c r="A7691">
        <v>-4.2572971072900003</v>
      </c>
      <c r="B7691">
        <v>-4.09</v>
      </c>
      <c r="C7691">
        <v>7691</v>
      </c>
    </row>
    <row r="7692" spans="1:3" x14ac:dyDescent="0.25">
      <c r="A7692">
        <v>-4.2838196612099999</v>
      </c>
      <c r="B7692">
        <v>-4.5297872340399996</v>
      </c>
      <c r="C7692">
        <v>7692</v>
      </c>
    </row>
    <row r="7693" spans="1:3" x14ac:dyDescent="0.25">
      <c r="A7693">
        <v>-4.2853126561000003</v>
      </c>
      <c r="B7693">
        <v>-3.9489795918400001</v>
      </c>
      <c r="C7693">
        <v>7693</v>
      </c>
    </row>
    <row r="7694" spans="1:3" x14ac:dyDescent="0.25">
      <c r="A7694">
        <v>-4.22061293387</v>
      </c>
      <c r="B7694">
        <v>-4.1578947368400003</v>
      </c>
      <c r="C7694">
        <v>7694</v>
      </c>
    </row>
    <row r="7695" spans="1:3" x14ac:dyDescent="0.25">
      <c r="A7695">
        <v>-4.1591803360800004</v>
      </c>
      <c r="B7695">
        <v>-4.1720430107500004</v>
      </c>
      <c r="C7695">
        <v>7695</v>
      </c>
    </row>
    <row r="7696" spans="1:3" x14ac:dyDescent="0.25">
      <c r="A7696">
        <v>-4.1639582828000004</v>
      </c>
      <c r="B7696">
        <v>-4.1720430107500004</v>
      </c>
      <c r="C7696">
        <v>7696</v>
      </c>
    </row>
    <row r="7697" spans="1:3" x14ac:dyDescent="0.25">
      <c r="A7697">
        <v>-4.1911248839399997</v>
      </c>
      <c r="B7697">
        <v>-4.1578947368400003</v>
      </c>
      <c r="C7697">
        <v>7697</v>
      </c>
    </row>
    <row r="7698" spans="1:3" x14ac:dyDescent="0.25">
      <c r="A7698">
        <v>-4.20970777459</v>
      </c>
      <c r="B7698">
        <v>-4.1578947368400003</v>
      </c>
      <c r="C7698">
        <v>7698</v>
      </c>
    </row>
    <row r="7699" spans="1:3" x14ac:dyDescent="0.25">
      <c r="A7699">
        <v>-4.3097895673600002</v>
      </c>
      <c r="B7699">
        <v>-4.2680412371100003</v>
      </c>
      <c r="C7699">
        <v>7699</v>
      </c>
    </row>
    <row r="7700" spans="1:3" x14ac:dyDescent="0.25">
      <c r="A7700">
        <v>-4.2993148492</v>
      </c>
      <c r="B7700">
        <v>-4.2680412371100003</v>
      </c>
      <c r="C7700">
        <v>7700</v>
      </c>
    </row>
    <row r="7701" spans="1:3" x14ac:dyDescent="0.25">
      <c r="A7701">
        <v>-4.2575042025599998</v>
      </c>
      <c r="B7701">
        <v>-4.2680412371100003</v>
      </c>
      <c r="C7701">
        <v>7701</v>
      </c>
    </row>
    <row r="7702" spans="1:3" x14ac:dyDescent="0.25">
      <c r="A7702">
        <v>-4.2428395021799998</v>
      </c>
      <c r="B7702">
        <v>-4.2680412371100003</v>
      </c>
      <c r="C7702">
        <v>7702</v>
      </c>
    </row>
    <row r="7703" spans="1:3" x14ac:dyDescent="0.25">
      <c r="A7703">
        <v>-4.2798056288300002</v>
      </c>
      <c r="B7703">
        <v>-4.2680412371100003</v>
      </c>
      <c r="C7703">
        <v>7703</v>
      </c>
    </row>
    <row r="7704" spans="1:3" x14ac:dyDescent="0.25">
      <c r="A7704">
        <v>-4.2227982326999998</v>
      </c>
      <c r="B7704">
        <v>-4.2680412371100003</v>
      </c>
      <c r="C7704">
        <v>7704</v>
      </c>
    </row>
    <row r="7705" spans="1:3" x14ac:dyDescent="0.25">
      <c r="A7705">
        <v>-4.1660235640599996</v>
      </c>
      <c r="B7705">
        <v>-4.03</v>
      </c>
      <c r="C7705">
        <v>7705</v>
      </c>
    </row>
    <row r="7706" spans="1:3" x14ac:dyDescent="0.25">
      <c r="A7706">
        <v>-4.11375744381</v>
      </c>
      <c r="B7706">
        <v>-4.03</v>
      </c>
      <c r="C7706">
        <v>7706</v>
      </c>
    </row>
    <row r="7707" spans="1:3" x14ac:dyDescent="0.25">
      <c r="A7707">
        <v>-4.1285377793300002</v>
      </c>
      <c r="B7707">
        <v>-4.2680412371100003</v>
      </c>
      <c r="C7707">
        <v>7707</v>
      </c>
    </row>
    <row r="7708" spans="1:3" x14ac:dyDescent="0.25">
      <c r="A7708">
        <v>-4.11050252153</v>
      </c>
      <c r="B7708">
        <v>-3.9797979797999998</v>
      </c>
      <c r="C7708">
        <v>7708</v>
      </c>
    </row>
    <row r="7709" spans="1:3" x14ac:dyDescent="0.25">
      <c r="A7709">
        <v>-4.0717152567900001</v>
      </c>
      <c r="B7709">
        <v>-3.9797979797999998</v>
      </c>
      <c r="C7709">
        <v>7709</v>
      </c>
    </row>
    <row r="7710" spans="1:3" x14ac:dyDescent="0.25">
      <c r="A7710">
        <v>-4.1071651001099996</v>
      </c>
      <c r="B7710">
        <v>-4.2680412371100003</v>
      </c>
      <c r="C7710">
        <v>7710</v>
      </c>
    </row>
    <row r="7711" spans="1:3" x14ac:dyDescent="0.25">
      <c r="A7711">
        <v>-4.1605433236399998</v>
      </c>
      <c r="B7711">
        <v>-4.2680412371100003</v>
      </c>
      <c r="C7711">
        <v>7711</v>
      </c>
    </row>
    <row r="7712" spans="1:3" x14ac:dyDescent="0.25">
      <c r="A7712">
        <v>-4.1088274618999998</v>
      </c>
      <c r="B7712">
        <v>-4.2680412371100003</v>
      </c>
      <c r="C7712">
        <v>7712</v>
      </c>
    </row>
    <row r="7713" spans="1:3" x14ac:dyDescent="0.25">
      <c r="A7713">
        <v>-4.0432257392700004</v>
      </c>
      <c r="B7713">
        <v>-3.94949494949</v>
      </c>
      <c r="C7713">
        <v>7713</v>
      </c>
    </row>
    <row r="7714" spans="1:3" x14ac:dyDescent="0.25">
      <c r="A7714">
        <v>-4.0967936328599999</v>
      </c>
      <c r="B7714">
        <v>-4.2680412371100003</v>
      </c>
      <c r="C7714">
        <v>7714</v>
      </c>
    </row>
    <row r="7715" spans="1:3" x14ac:dyDescent="0.25">
      <c r="A7715">
        <v>-4.0891966604099999</v>
      </c>
      <c r="B7715">
        <v>-4.0909090909100003</v>
      </c>
      <c r="C7715">
        <v>7715</v>
      </c>
    </row>
    <row r="7716" spans="1:3" x14ac:dyDescent="0.25">
      <c r="A7716">
        <v>-4.0486431131599998</v>
      </c>
      <c r="B7716">
        <v>-4.0909090909100003</v>
      </c>
      <c r="C7716">
        <v>7716</v>
      </c>
    </row>
    <row r="7717" spans="1:3" x14ac:dyDescent="0.25">
      <c r="A7717">
        <v>-4.1244303016400004</v>
      </c>
      <c r="B7717">
        <v>-4.1182795698900003</v>
      </c>
      <c r="C7717">
        <v>7717</v>
      </c>
    </row>
    <row r="7718" spans="1:3" x14ac:dyDescent="0.25">
      <c r="A7718">
        <v>-4.0919894800499996</v>
      </c>
      <c r="B7718">
        <v>-4.1182795698900003</v>
      </c>
      <c r="C7718">
        <v>7718</v>
      </c>
    </row>
    <row r="7719" spans="1:3" x14ac:dyDescent="0.25">
      <c r="A7719">
        <v>-4.2378292164099998</v>
      </c>
      <c r="B7719">
        <v>-4.1182795698900003</v>
      </c>
      <c r="C7719">
        <v>7719</v>
      </c>
    </row>
    <row r="7720" spans="1:3" x14ac:dyDescent="0.25">
      <c r="A7720">
        <v>-4.23878613714</v>
      </c>
      <c r="B7720">
        <v>-4.4983146067400002</v>
      </c>
      <c r="C7720">
        <v>7720</v>
      </c>
    </row>
    <row r="7721" spans="1:3" x14ac:dyDescent="0.25">
      <c r="A7721">
        <v>-4.1328564888099999</v>
      </c>
      <c r="B7721">
        <v>-4.1182795698900003</v>
      </c>
      <c r="C7721">
        <v>7721</v>
      </c>
    </row>
    <row r="7722" spans="1:3" x14ac:dyDescent="0.25">
      <c r="A7722">
        <v>-4.3525563397799996</v>
      </c>
      <c r="B7722">
        <v>-4.4983146067400002</v>
      </c>
      <c r="C7722">
        <v>7722</v>
      </c>
    </row>
    <row r="7723" spans="1:3" x14ac:dyDescent="0.25">
      <c r="A7723">
        <v>-4.26245582566</v>
      </c>
      <c r="B7723">
        <v>-4.4983146067400002</v>
      </c>
      <c r="C7723">
        <v>7723</v>
      </c>
    </row>
    <row r="7724" spans="1:3" x14ac:dyDescent="0.25">
      <c r="A7724">
        <v>-4.1852570650300001</v>
      </c>
      <c r="B7724">
        <v>-4.1297979798000002</v>
      </c>
      <c r="C7724">
        <v>7724</v>
      </c>
    </row>
    <row r="7725" spans="1:3" x14ac:dyDescent="0.25">
      <c r="A7725">
        <v>-4.1569102099700004</v>
      </c>
      <c r="B7725">
        <v>-4.1387755102000003</v>
      </c>
      <c r="C7725">
        <v>7725</v>
      </c>
    </row>
    <row r="7726" spans="1:3" x14ac:dyDescent="0.25">
      <c r="A7726">
        <v>-4.1403804812000002</v>
      </c>
      <c r="B7726">
        <v>-4.1297979798000002</v>
      </c>
      <c r="C7726">
        <v>7726</v>
      </c>
    </row>
    <row r="7727" spans="1:3" x14ac:dyDescent="0.25">
      <c r="A7727">
        <v>-4.1297979798000002</v>
      </c>
      <c r="B7727">
        <v>-4.1297979798000002</v>
      </c>
      <c r="C7727">
        <v>7727</v>
      </c>
    </row>
    <row r="7728" spans="1:3" x14ac:dyDescent="0.25">
      <c r="A7728">
        <v>-4.1022436653499996</v>
      </c>
      <c r="B7728">
        <v>-4.1297979798000002</v>
      </c>
      <c r="C7728">
        <v>7728</v>
      </c>
    </row>
    <row r="7729" spans="1:3" x14ac:dyDescent="0.25">
      <c r="A7729">
        <v>-4.0483510953400001</v>
      </c>
      <c r="B7729">
        <v>-3.96</v>
      </c>
      <c r="C7729">
        <v>7729</v>
      </c>
    </row>
    <row r="7730" spans="1:3" x14ac:dyDescent="0.25">
      <c r="A7730">
        <v>-4.03620485156</v>
      </c>
      <c r="B7730">
        <v>-4.4121212121199997</v>
      </c>
      <c r="C7730">
        <v>7730</v>
      </c>
    </row>
    <row r="7731" spans="1:3" x14ac:dyDescent="0.25">
      <c r="A7731">
        <v>-4.2271181593099998</v>
      </c>
      <c r="B7731">
        <v>-4.12765957447</v>
      </c>
      <c r="C7731">
        <v>7731</v>
      </c>
    </row>
    <row r="7732" spans="1:3" x14ac:dyDescent="0.25">
      <c r="A7732">
        <v>-4.2917069038999998</v>
      </c>
      <c r="B7732">
        <v>-4.12765957447</v>
      </c>
      <c r="C7732">
        <v>7732</v>
      </c>
    </row>
    <row r="7733" spans="1:3" x14ac:dyDescent="0.25">
      <c r="A7733">
        <v>-4.1523677061399997</v>
      </c>
      <c r="B7733">
        <v>-4.4121212121199997</v>
      </c>
      <c r="C7733">
        <v>7733</v>
      </c>
    </row>
    <row r="7734" spans="1:3" x14ac:dyDescent="0.25">
      <c r="A7734">
        <v>-4.1171529173900003</v>
      </c>
      <c r="B7734">
        <v>-3.9789473684200001</v>
      </c>
      <c r="C7734">
        <v>7734</v>
      </c>
    </row>
    <row r="7735" spans="1:3" x14ac:dyDescent="0.25">
      <c r="A7735">
        <v>-4.1560738428099997</v>
      </c>
      <c r="B7735">
        <v>-4.16</v>
      </c>
      <c r="C7735">
        <v>7735</v>
      </c>
    </row>
    <row r="7736" spans="1:3" x14ac:dyDescent="0.25">
      <c r="A7736">
        <v>-4.1256788769500004</v>
      </c>
      <c r="B7736">
        <v>-4.16</v>
      </c>
      <c r="C7736">
        <v>7736</v>
      </c>
    </row>
    <row r="7737" spans="1:3" x14ac:dyDescent="0.25">
      <c r="A7737">
        <v>-4.0938129877299998</v>
      </c>
      <c r="B7737">
        <v>-4.1399999999999997</v>
      </c>
      <c r="C7737">
        <v>7737</v>
      </c>
    </row>
    <row r="7738" spans="1:3" x14ac:dyDescent="0.25">
      <c r="A7738">
        <v>-4.0807269258199996</v>
      </c>
      <c r="B7738">
        <v>-4.1381443299000003</v>
      </c>
      <c r="C7738">
        <v>7738</v>
      </c>
    </row>
    <row r="7739" spans="1:3" x14ac:dyDescent="0.25">
      <c r="A7739">
        <v>-4.0854710581499996</v>
      </c>
      <c r="B7739">
        <v>-4.1381443299000003</v>
      </c>
      <c r="C7739">
        <v>7739</v>
      </c>
    </row>
    <row r="7740" spans="1:3" x14ac:dyDescent="0.25">
      <c r="A7740">
        <v>-4.2046542195500001</v>
      </c>
      <c r="B7740">
        <v>-4.7314814814800004</v>
      </c>
      <c r="C7740">
        <v>7740</v>
      </c>
    </row>
    <row r="7741" spans="1:3" x14ac:dyDescent="0.25">
      <c r="A7741">
        <v>-4.19930837194</v>
      </c>
      <c r="B7741">
        <v>-4.4368421052600002</v>
      </c>
      <c r="C7741">
        <v>7741</v>
      </c>
    </row>
    <row r="7742" spans="1:3" x14ac:dyDescent="0.25">
      <c r="A7742">
        <v>-3.9794013871399998</v>
      </c>
      <c r="B7742">
        <v>-3.98</v>
      </c>
      <c r="C7742">
        <v>7742</v>
      </c>
    </row>
    <row r="7743" spans="1:3" x14ac:dyDescent="0.25">
      <c r="A7743">
        <v>-3.99408369408</v>
      </c>
      <c r="B7743">
        <v>-3.98</v>
      </c>
      <c r="C7743">
        <v>7743</v>
      </c>
    </row>
    <row r="7744" spans="1:3" x14ac:dyDescent="0.25">
      <c r="A7744">
        <v>-3.98</v>
      </c>
      <c r="B7744">
        <v>-3.98</v>
      </c>
      <c r="C7744">
        <v>7744</v>
      </c>
    </row>
    <row r="7745" spans="1:3" x14ac:dyDescent="0.25">
      <c r="A7745">
        <v>-4.0167304860100002</v>
      </c>
      <c r="B7745">
        <v>-3.98</v>
      </c>
      <c r="C7745">
        <v>7745</v>
      </c>
    </row>
    <row r="7746" spans="1:3" x14ac:dyDescent="0.25">
      <c r="A7746">
        <v>-3.98</v>
      </c>
      <c r="B7746">
        <v>-3.98</v>
      </c>
      <c r="C7746">
        <v>7746</v>
      </c>
    </row>
    <row r="7747" spans="1:3" x14ac:dyDescent="0.25">
      <c r="A7747">
        <v>-4.0633990147799999</v>
      </c>
      <c r="B7747">
        <v>-3.98</v>
      </c>
      <c r="C7747">
        <v>7747</v>
      </c>
    </row>
    <row r="7748" spans="1:3" x14ac:dyDescent="0.25">
      <c r="A7748">
        <v>-3.9869047619</v>
      </c>
      <c r="B7748">
        <v>-3.98</v>
      </c>
      <c r="C7748">
        <v>7748</v>
      </c>
    </row>
    <row r="7749" spans="1:3" x14ac:dyDescent="0.25">
      <c r="A7749">
        <v>-3.9826747720400002</v>
      </c>
      <c r="B7749">
        <v>-3.9893617021300001</v>
      </c>
      <c r="C7749">
        <v>7749</v>
      </c>
    </row>
    <row r="7750" spans="1:3" x14ac:dyDescent="0.25">
      <c r="A7750">
        <v>-3.98</v>
      </c>
      <c r="B7750">
        <v>-3.98</v>
      </c>
      <c r="C7750">
        <v>7750</v>
      </c>
    </row>
    <row r="7751" spans="1:3" x14ac:dyDescent="0.25">
      <c r="A7751">
        <v>-4.0263770250400004</v>
      </c>
      <c r="B7751">
        <v>-3.98</v>
      </c>
      <c r="C7751">
        <v>7751</v>
      </c>
    </row>
    <row r="7752" spans="1:3" x14ac:dyDescent="0.25">
      <c r="A7752">
        <v>-4.0761807580199996</v>
      </c>
      <c r="B7752">
        <v>-3.98</v>
      </c>
      <c r="C7752">
        <v>7752</v>
      </c>
    </row>
    <row r="7753" spans="1:3" x14ac:dyDescent="0.25">
      <c r="A7753">
        <v>-4.1169767498500001</v>
      </c>
      <c r="B7753">
        <v>-4.3132653061199999</v>
      </c>
      <c r="C7753">
        <v>7753</v>
      </c>
    </row>
    <row r="7754" spans="1:3" x14ac:dyDescent="0.25">
      <c r="A7754">
        <v>-4.1310529963800002</v>
      </c>
      <c r="B7754">
        <v>-3.98</v>
      </c>
      <c r="C7754">
        <v>7754</v>
      </c>
    </row>
    <row r="7755" spans="1:3" x14ac:dyDescent="0.25">
      <c r="A7755">
        <v>-4.1496187438299996</v>
      </c>
      <c r="B7755">
        <v>-4.1263157894700004</v>
      </c>
      <c r="C7755">
        <v>7755</v>
      </c>
    </row>
    <row r="7756" spans="1:3" x14ac:dyDescent="0.25">
      <c r="A7756">
        <v>-4.04987772461</v>
      </c>
      <c r="B7756">
        <v>-3.98</v>
      </c>
      <c r="C7756">
        <v>7756</v>
      </c>
    </row>
    <row r="7757" spans="1:3" x14ac:dyDescent="0.25">
      <c r="A7757">
        <v>-3.9929004329</v>
      </c>
      <c r="B7757">
        <v>-4.1414141414100003</v>
      </c>
      <c r="C7757">
        <v>7757</v>
      </c>
    </row>
    <row r="7758" spans="1:3" x14ac:dyDescent="0.25">
      <c r="A7758">
        <v>-4.0288600288599996</v>
      </c>
      <c r="B7758">
        <v>-3.7474747474700001</v>
      </c>
      <c r="C7758">
        <v>7758</v>
      </c>
    </row>
    <row r="7759" spans="1:3" x14ac:dyDescent="0.25">
      <c r="A7759">
        <v>-4.0226821789300002</v>
      </c>
      <c r="B7759">
        <v>-4.1414141414100003</v>
      </c>
      <c r="C7759">
        <v>7759</v>
      </c>
    </row>
    <row r="7760" spans="1:3" x14ac:dyDescent="0.25">
      <c r="A7760">
        <v>-4.1173537062400003</v>
      </c>
      <c r="B7760">
        <v>-4.0808080808099998</v>
      </c>
      <c r="C7760">
        <v>7760</v>
      </c>
    </row>
    <row r="7761" spans="1:3" x14ac:dyDescent="0.25">
      <c r="A7761">
        <v>-4.0609052935400003</v>
      </c>
      <c r="B7761">
        <v>-4.04</v>
      </c>
      <c r="C7761">
        <v>7761</v>
      </c>
    </row>
    <row r="7762" spans="1:3" x14ac:dyDescent="0.25">
      <c r="A7762">
        <v>-3.84854303403</v>
      </c>
      <c r="B7762">
        <v>-3.6666666666699999</v>
      </c>
      <c r="C7762">
        <v>7762</v>
      </c>
    </row>
    <row r="7763" spans="1:3" x14ac:dyDescent="0.25">
      <c r="A7763">
        <v>-3.8651909994799998</v>
      </c>
      <c r="B7763">
        <v>-4.03</v>
      </c>
      <c r="C7763">
        <v>7763</v>
      </c>
    </row>
    <row r="7764" spans="1:3" x14ac:dyDescent="0.25">
      <c r="A7764">
        <v>-3.8223809523800001</v>
      </c>
      <c r="B7764">
        <v>-3.6666666666699999</v>
      </c>
      <c r="C7764">
        <v>7764</v>
      </c>
    </row>
    <row r="7765" spans="1:3" x14ac:dyDescent="0.25">
      <c r="A7765">
        <v>-3.85849779087</v>
      </c>
      <c r="B7765">
        <v>-4.03</v>
      </c>
      <c r="C7765">
        <v>7765</v>
      </c>
    </row>
    <row r="7766" spans="1:3" x14ac:dyDescent="0.25">
      <c r="A7766">
        <v>-3.7892734413400002</v>
      </c>
      <c r="B7766">
        <v>-3.6666666666699999</v>
      </c>
      <c r="C7766">
        <v>7766</v>
      </c>
    </row>
    <row r="7767" spans="1:3" x14ac:dyDescent="0.25">
      <c r="A7767">
        <v>-3.7959451143299998</v>
      </c>
      <c r="B7767">
        <v>-3.6666666666699999</v>
      </c>
      <c r="C7767">
        <v>7767</v>
      </c>
    </row>
    <row r="7768" spans="1:3" x14ac:dyDescent="0.25">
      <c r="A7768">
        <v>-3.8676522217799998</v>
      </c>
      <c r="B7768">
        <v>-4.1398989898999998</v>
      </c>
      <c r="C7768">
        <v>7768</v>
      </c>
    </row>
    <row r="7769" spans="1:3" x14ac:dyDescent="0.25">
      <c r="A7769">
        <v>-3.8445905813599999</v>
      </c>
      <c r="B7769">
        <v>-3.6666666666699999</v>
      </c>
      <c r="C7769">
        <v>7769</v>
      </c>
    </row>
    <row r="7770" spans="1:3" x14ac:dyDescent="0.25">
      <c r="A7770">
        <v>-3.8283950988300002</v>
      </c>
      <c r="B7770">
        <v>-3.6666666666699999</v>
      </c>
      <c r="C7770">
        <v>7770</v>
      </c>
    </row>
    <row r="7771" spans="1:3" x14ac:dyDescent="0.25">
      <c r="A7771">
        <v>-3.8208940719100002</v>
      </c>
      <c r="B7771">
        <v>-3.6666666666699999</v>
      </c>
      <c r="C7771">
        <v>7771</v>
      </c>
    </row>
    <row r="7772" spans="1:3" x14ac:dyDescent="0.25">
      <c r="A7772">
        <v>-3.8737757606700001</v>
      </c>
      <c r="B7772">
        <v>-4.0265306122400002</v>
      </c>
      <c r="C7772">
        <v>7772</v>
      </c>
    </row>
    <row r="7773" spans="1:3" x14ac:dyDescent="0.25">
      <c r="A7773">
        <v>-3.9669861516</v>
      </c>
      <c r="B7773">
        <v>-4.0265306122400002</v>
      </c>
      <c r="C7773">
        <v>7773</v>
      </c>
    </row>
    <row r="7774" spans="1:3" x14ac:dyDescent="0.25">
      <c r="A7774">
        <v>-4.0265306122400002</v>
      </c>
      <c r="B7774">
        <v>-4.0265306122400002</v>
      </c>
      <c r="C7774">
        <v>7774</v>
      </c>
    </row>
    <row r="7775" spans="1:3" x14ac:dyDescent="0.25">
      <c r="A7775">
        <v>-4.1933868569100001</v>
      </c>
      <c r="B7775">
        <v>-4.3062500000000004</v>
      </c>
      <c r="C7775">
        <v>7775</v>
      </c>
    </row>
    <row r="7776" spans="1:3" x14ac:dyDescent="0.25">
      <c r="A7776">
        <v>-4.1928232765000004</v>
      </c>
      <c r="B7776">
        <v>-4.3308080808099998</v>
      </c>
      <c r="C7776">
        <v>7776</v>
      </c>
    </row>
    <row r="7777" spans="1:3" x14ac:dyDescent="0.25">
      <c r="A7777">
        <v>-4.2909812409799999</v>
      </c>
      <c r="B7777">
        <v>-4.3308080808099998</v>
      </c>
      <c r="C7777">
        <v>7777</v>
      </c>
    </row>
    <row r="7778" spans="1:3" x14ac:dyDescent="0.25">
      <c r="A7778">
        <v>-4.2847138542999996</v>
      </c>
      <c r="B7778">
        <v>-4.26111111111</v>
      </c>
      <c r="C7778">
        <v>7778</v>
      </c>
    </row>
    <row r="7779" spans="1:3" x14ac:dyDescent="0.25">
      <c r="A7779">
        <v>-4.24683277878</v>
      </c>
      <c r="B7779">
        <v>-4.2371134020600003</v>
      </c>
      <c r="C7779">
        <v>7779</v>
      </c>
    </row>
    <row r="7780" spans="1:3" x14ac:dyDescent="0.25">
      <c r="A7780">
        <v>-4.2408218368300004</v>
      </c>
      <c r="B7780">
        <v>-4.2371134020600003</v>
      </c>
      <c r="C7780">
        <v>7780</v>
      </c>
    </row>
    <row r="7781" spans="1:3" x14ac:dyDescent="0.25">
      <c r="A7781">
        <v>-4.2862449858499998</v>
      </c>
      <c r="B7781">
        <v>-4.3308080808099998</v>
      </c>
      <c r="C7781">
        <v>7781</v>
      </c>
    </row>
    <row r="7782" spans="1:3" x14ac:dyDescent="0.25">
      <c r="A7782">
        <v>-4.31370851371</v>
      </c>
      <c r="B7782">
        <v>-4.3308080808099998</v>
      </c>
      <c r="C7782">
        <v>7782</v>
      </c>
    </row>
    <row r="7783" spans="1:3" x14ac:dyDescent="0.25">
      <c r="A7783">
        <v>-4.2562508466600004</v>
      </c>
      <c r="B7783">
        <v>-4.3308080808099998</v>
      </c>
      <c r="C7783">
        <v>7783</v>
      </c>
    </row>
    <row r="7784" spans="1:3" x14ac:dyDescent="0.25">
      <c r="A7784">
        <v>-4.2669956120999997</v>
      </c>
      <c r="B7784">
        <v>-4.33</v>
      </c>
      <c r="C7784">
        <v>7784</v>
      </c>
    </row>
    <row r="7785" spans="1:3" x14ac:dyDescent="0.25">
      <c r="A7785">
        <v>-4.3772871572899996</v>
      </c>
      <c r="B7785">
        <v>-4.3202020202</v>
      </c>
      <c r="C7785">
        <v>7785</v>
      </c>
    </row>
    <row r="7786" spans="1:3" x14ac:dyDescent="0.25">
      <c r="A7786">
        <v>-4.4011045655399998</v>
      </c>
      <c r="B7786">
        <v>-4.33</v>
      </c>
      <c r="C7786">
        <v>7786</v>
      </c>
    </row>
    <row r="7787" spans="1:3" x14ac:dyDescent="0.25">
      <c r="A7787">
        <v>-4.41220913108</v>
      </c>
      <c r="B7787">
        <v>-4.33</v>
      </c>
      <c r="C7787">
        <v>7787</v>
      </c>
    </row>
    <row r="7788" spans="1:3" x14ac:dyDescent="0.25">
      <c r="A7788">
        <v>-4.2712673850999998</v>
      </c>
      <c r="B7788">
        <v>-4.1212121212100001</v>
      </c>
      <c r="C7788">
        <v>7788</v>
      </c>
    </row>
    <row r="7789" spans="1:3" x14ac:dyDescent="0.25">
      <c r="A7789">
        <v>-4.3155699855699998</v>
      </c>
      <c r="B7789">
        <v>-4.1399999999999997</v>
      </c>
      <c r="C7789">
        <v>7789</v>
      </c>
    </row>
    <row r="7790" spans="1:3" x14ac:dyDescent="0.25">
      <c r="A7790">
        <v>-4.3537900874600002</v>
      </c>
      <c r="B7790">
        <v>-4.33</v>
      </c>
      <c r="C7790">
        <v>7790</v>
      </c>
    </row>
    <row r="7791" spans="1:3" x14ac:dyDescent="0.25">
      <c r="A7791">
        <v>-4.3170638969899997</v>
      </c>
      <c r="B7791">
        <v>-4.33</v>
      </c>
      <c r="C7791">
        <v>7791</v>
      </c>
    </row>
    <row r="7792" spans="1:3" x14ac:dyDescent="0.25">
      <c r="A7792">
        <v>-4.3042857142899997</v>
      </c>
      <c r="B7792">
        <v>-4.33</v>
      </c>
      <c r="C7792">
        <v>7792</v>
      </c>
    </row>
    <row r="7793" spans="1:3" x14ac:dyDescent="0.25">
      <c r="A7793">
        <v>-4.23089086352</v>
      </c>
      <c r="B7793">
        <v>-4.1500000000000004</v>
      </c>
      <c r="C7793">
        <v>7793</v>
      </c>
    </row>
    <row r="7794" spans="1:3" x14ac:dyDescent="0.25">
      <c r="A7794">
        <v>-4.2474259512400003</v>
      </c>
      <c r="B7794">
        <v>-4.33</v>
      </c>
      <c r="C7794">
        <v>7794</v>
      </c>
    </row>
    <row r="7795" spans="1:3" x14ac:dyDescent="0.25">
      <c r="A7795">
        <v>-4.2950843842099999</v>
      </c>
      <c r="B7795">
        <v>-4.2308080808100001</v>
      </c>
      <c r="C7795">
        <v>7795</v>
      </c>
    </row>
    <row r="7796" spans="1:3" x14ac:dyDescent="0.25">
      <c r="A7796">
        <v>-4.1816161744200002</v>
      </c>
      <c r="B7796">
        <v>-4.08775510204</v>
      </c>
      <c r="C7796">
        <v>7796</v>
      </c>
    </row>
    <row r="7797" spans="1:3" x14ac:dyDescent="0.25">
      <c r="A7797">
        <v>-4.2588580009200001</v>
      </c>
      <c r="B7797">
        <v>-4.08775510204</v>
      </c>
      <c r="C7797">
        <v>7797</v>
      </c>
    </row>
    <row r="7798" spans="1:3" x14ac:dyDescent="0.25">
      <c r="A7798">
        <v>-4.1980601550400003</v>
      </c>
      <c r="B7798">
        <v>-4.1632653061199996</v>
      </c>
      <c r="C7798">
        <v>7798</v>
      </c>
    </row>
    <row r="7799" spans="1:3" x14ac:dyDescent="0.25">
      <c r="A7799">
        <v>-4.1737053289699997</v>
      </c>
      <c r="B7799">
        <v>-4.1632653061199996</v>
      </c>
      <c r="C7799">
        <v>7799</v>
      </c>
    </row>
    <row r="7800" spans="1:3" x14ac:dyDescent="0.25">
      <c r="A7800">
        <v>-4.1245843818900001</v>
      </c>
      <c r="B7800">
        <v>-4.0989898989900002</v>
      </c>
      <c r="C7800">
        <v>7800</v>
      </c>
    </row>
    <row r="7801" spans="1:3" x14ac:dyDescent="0.25">
      <c r="A7801">
        <v>-4.1582037197400004</v>
      </c>
      <c r="B7801">
        <v>-4.0989898989900002</v>
      </c>
      <c r="C7801">
        <v>7801</v>
      </c>
    </row>
    <row r="7802" spans="1:3" x14ac:dyDescent="0.25">
      <c r="A7802">
        <v>-4.13388524419</v>
      </c>
      <c r="B7802">
        <v>-4.0989898989900002</v>
      </c>
      <c r="C7802">
        <v>7802</v>
      </c>
    </row>
    <row r="7803" spans="1:3" x14ac:dyDescent="0.25">
      <c r="A7803">
        <v>-4.2349890659199998</v>
      </c>
      <c r="B7803">
        <v>-4.3118556700999999</v>
      </c>
      <c r="C7803">
        <v>7803</v>
      </c>
    </row>
    <row r="7804" spans="1:3" x14ac:dyDescent="0.25">
      <c r="A7804">
        <v>-4.3113997370500003</v>
      </c>
      <c r="B7804">
        <v>-4.3621212121199999</v>
      </c>
      <c r="C7804">
        <v>7804</v>
      </c>
    </row>
    <row r="7805" spans="1:3" x14ac:dyDescent="0.25">
      <c r="A7805">
        <v>-4.2656078822400003</v>
      </c>
      <c r="B7805">
        <v>-4.3118556700999999</v>
      </c>
      <c r="C7805">
        <v>7805</v>
      </c>
    </row>
    <row r="7806" spans="1:3" x14ac:dyDescent="0.25">
      <c r="A7806">
        <v>-4.2510368783599999</v>
      </c>
      <c r="B7806">
        <v>-4.3118556700999999</v>
      </c>
      <c r="C7806">
        <v>7806</v>
      </c>
    </row>
    <row r="7807" spans="1:3" x14ac:dyDescent="0.25">
      <c r="A7807">
        <v>-4.3388070692199996</v>
      </c>
      <c r="B7807">
        <v>-4.3118556700999999</v>
      </c>
      <c r="C7807">
        <v>7807</v>
      </c>
    </row>
    <row r="7808" spans="1:3" x14ac:dyDescent="0.25">
      <c r="A7808">
        <v>-4.4708079887099998</v>
      </c>
      <c r="B7808">
        <v>-4.3118556700999999</v>
      </c>
      <c r="C7808">
        <v>7808</v>
      </c>
    </row>
    <row r="7809" spans="1:3" x14ac:dyDescent="0.25">
      <c r="A7809">
        <v>-4.5695112779900002</v>
      </c>
      <c r="B7809">
        <v>-4.3118556700999999</v>
      </c>
      <c r="C7809">
        <v>7809</v>
      </c>
    </row>
    <row r="7810" spans="1:3" x14ac:dyDescent="0.25">
      <c r="A7810">
        <v>-4.5383493548100002</v>
      </c>
      <c r="B7810">
        <v>-5.0914634146299997</v>
      </c>
      <c r="C7810">
        <v>7810</v>
      </c>
    </row>
    <row r="7811" spans="1:3" x14ac:dyDescent="0.25">
      <c r="A7811">
        <v>-4.3995635115400002</v>
      </c>
      <c r="B7811">
        <v>-5.0914634146299997</v>
      </c>
      <c r="C7811">
        <v>7811</v>
      </c>
    </row>
    <row r="7812" spans="1:3" x14ac:dyDescent="0.25">
      <c r="A7812">
        <v>-4.4867541526999997</v>
      </c>
      <c r="B7812">
        <v>-4.4340425531900003</v>
      </c>
      <c r="C7812">
        <v>7812</v>
      </c>
    </row>
    <row r="7813" spans="1:3" x14ac:dyDescent="0.25">
      <c r="A7813">
        <v>-4.7690305321100004</v>
      </c>
      <c r="B7813">
        <v>-5.0914634146299997</v>
      </c>
      <c r="C7813">
        <v>7813</v>
      </c>
    </row>
    <row r="7814" spans="1:3" x14ac:dyDescent="0.25">
      <c r="A7814">
        <v>-4.8674049055499999</v>
      </c>
      <c r="B7814">
        <v>-5.0914634146299997</v>
      </c>
      <c r="C7814">
        <v>7814</v>
      </c>
    </row>
    <row r="7815" spans="1:3" x14ac:dyDescent="0.25">
      <c r="A7815">
        <v>-4.7092992526500002</v>
      </c>
      <c r="B7815">
        <v>-4.3720930232599997</v>
      </c>
      <c r="C7815">
        <v>7815</v>
      </c>
    </row>
    <row r="7816" spans="1:3" x14ac:dyDescent="0.25">
      <c r="A7816">
        <v>-4.6793814468099999</v>
      </c>
      <c r="B7816">
        <v>-4.3720930232599997</v>
      </c>
      <c r="C7816">
        <v>7816</v>
      </c>
    </row>
    <row r="7817" spans="1:3" x14ac:dyDescent="0.25">
      <c r="A7817">
        <v>-4.7982077386800004</v>
      </c>
      <c r="B7817">
        <v>-4.9835443037999996</v>
      </c>
      <c r="C7817">
        <v>7817</v>
      </c>
    </row>
    <row r="7818" spans="1:3" x14ac:dyDescent="0.25">
      <c r="A7818">
        <v>-4.6222331048000003</v>
      </c>
      <c r="B7818">
        <v>-4.94518072289</v>
      </c>
      <c r="C7818">
        <v>7818</v>
      </c>
    </row>
    <row r="7819" spans="1:3" x14ac:dyDescent="0.25">
      <c r="A7819">
        <v>-4.6827434326999997</v>
      </c>
      <c r="B7819">
        <v>-4.6269662921299997</v>
      </c>
      <c r="C7819">
        <v>7819</v>
      </c>
    </row>
    <row r="7820" spans="1:3" x14ac:dyDescent="0.25">
      <c r="A7820">
        <v>-4.5441249347300001</v>
      </c>
      <c r="B7820">
        <v>-4.6269662921299997</v>
      </c>
      <c r="C7820">
        <v>7820</v>
      </c>
    </row>
    <row r="7821" spans="1:3" x14ac:dyDescent="0.25">
      <c r="A7821">
        <v>-4.5145585874799998</v>
      </c>
      <c r="B7821">
        <v>-4.6269662921299997</v>
      </c>
      <c r="C7821">
        <v>7821</v>
      </c>
    </row>
    <row r="7822" spans="1:3" x14ac:dyDescent="0.25">
      <c r="A7822">
        <v>-4.5053838951299996</v>
      </c>
      <c r="B7822">
        <v>-4.6269662921299997</v>
      </c>
      <c r="C7822">
        <v>7822</v>
      </c>
    </row>
    <row r="7823" spans="1:3" x14ac:dyDescent="0.25">
      <c r="A7823">
        <v>-4.5646526026099998</v>
      </c>
      <c r="B7823">
        <v>-4.6269662921299997</v>
      </c>
      <c r="C7823">
        <v>7823</v>
      </c>
    </row>
    <row r="7824" spans="1:3" x14ac:dyDescent="0.25">
      <c r="A7824">
        <v>-4.5271955973400004</v>
      </c>
      <c r="B7824">
        <v>-4.6269662921299997</v>
      </c>
      <c r="C7824">
        <v>7824</v>
      </c>
    </row>
    <row r="7825" spans="1:3" x14ac:dyDescent="0.25">
      <c r="A7825">
        <v>-4.3712681901400003</v>
      </c>
      <c r="B7825">
        <v>-4.0102040816300004</v>
      </c>
      <c r="C7825">
        <v>7825</v>
      </c>
    </row>
    <row r="7826" spans="1:3" x14ac:dyDescent="0.25">
      <c r="A7826">
        <v>-4.5388574049199999</v>
      </c>
      <c r="B7826">
        <v>-4.6269662921299997</v>
      </c>
      <c r="C7826">
        <v>7826</v>
      </c>
    </row>
    <row r="7827" spans="1:3" x14ac:dyDescent="0.25">
      <c r="A7827">
        <v>-4.3045899539999999</v>
      </c>
      <c r="B7827">
        <v>-4.6269662921299997</v>
      </c>
      <c r="C7827">
        <v>7827</v>
      </c>
    </row>
    <row r="7828" spans="1:3" x14ac:dyDescent="0.25">
      <c r="A7828">
        <v>-4.2759884692199996</v>
      </c>
      <c r="B7828">
        <v>-4.0102040816300004</v>
      </c>
      <c r="C7828">
        <v>7828</v>
      </c>
    </row>
    <row r="7829" spans="1:3" x14ac:dyDescent="0.25">
      <c r="A7829">
        <v>-4.2613489697600002</v>
      </c>
      <c r="B7829">
        <v>-4.6269662921299997</v>
      </c>
      <c r="C7829">
        <v>7829</v>
      </c>
    </row>
    <row r="7830" spans="1:3" x14ac:dyDescent="0.25">
      <c r="A7830">
        <v>-4.2613940452400003</v>
      </c>
      <c r="B7830">
        <v>-4.15053763441</v>
      </c>
      <c r="C7830">
        <v>7830</v>
      </c>
    </row>
    <row r="7831" spans="1:3" x14ac:dyDescent="0.25">
      <c r="A7831">
        <v>-4.0982812394100003</v>
      </c>
      <c r="B7831">
        <v>-4.0102040816300004</v>
      </c>
      <c r="C7831">
        <v>7831</v>
      </c>
    </row>
    <row r="7832" spans="1:3" x14ac:dyDescent="0.25">
      <c r="A7832">
        <v>-4.1617303457599997</v>
      </c>
      <c r="B7832">
        <v>-4.0102040816300004</v>
      </c>
      <c r="C7832">
        <v>7832</v>
      </c>
    </row>
    <row r="7833" spans="1:3" x14ac:dyDescent="0.25">
      <c r="A7833">
        <v>-4.2511023887299997</v>
      </c>
      <c r="B7833">
        <v>-4.0102040816300004</v>
      </c>
      <c r="C7833">
        <v>7833</v>
      </c>
    </row>
    <row r="7834" spans="1:3" x14ac:dyDescent="0.25">
      <c r="A7834">
        <v>-4.08574040398</v>
      </c>
      <c r="B7834">
        <v>-4.0102040816300004</v>
      </c>
      <c r="C7834">
        <v>7834</v>
      </c>
    </row>
    <row r="7835" spans="1:3" x14ac:dyDescent="0.25">
      <c r="A7835">
        <v>-4.0801074285499999</v>
      </c>
      <c r="B7835">
        <v>-4.05</v>
      </c>
      <c r="C7835">
        <v>7835</v>
      </c>
    </row>
    <row r="7836" spans="1:3" x14ac:dyDescent="0.25">
      <c r="A7836">
        <v>-3.9629301794399998</v>
      </c>
      <c r="B7836">
        <v>-4.05</v>
      </c>
      <c r="C7836">
        <v>7836</v>
      </c>
    </row>
    <row r="7837" spans="1:3" x14ac:dyDescent="0.25">
      <c r="A7837">
        <v>-4.0407114461900004</v>
      </c>
      <c r="B7837">
        <v>-4.0102040816300004</v>
      </c>
      <c r="C7837">
        <v>7837</v>
      </c>
    </row>
    <row r="7838" spans="1:3" x14ac:dyDescent="0.25">
      <c r="A7838">
        <v>-4.0853160409999996</v>
      </c>
      <c r="B7838">
        <v>-4.1500000000000004</v>
      </c>
      <c r="C7838">
        <v>7838</v>
      </c>
    </row>
    <row r="7839" spans="1:3" x14ac:dyDescent="0.25">
      <c r="A7839">
        <v>-4.2294572930000003</v>
      </c>
      <c r="B7839">
        <v>-4.0102040816300004</v>
      </c>
      <c r="C7839">
        <v>7839</v>
      </c>
    </row>
    <row r="7840" spans="1:3" x14ac:dyDescent="0.25">
      <c r="A7840">
        <v>-4.4018279704000003</v>
      </c>
      <c r="B7840">
        <v>-4.6044943820200004</v>
      </c>
      <c r="C7840">
        <v>7840</v>
      </c>
    </row>
    <row r="7841" spans="1:3" x14ac:dyDescent="0.25">
      <c r="A7841">
        <v>-4.3409791158199997</v>
      </c>
      <c r="B7841">
        <v>-4.6044943820200004</v>
      </c>
      <c r="C7841">
        <v>7841</v>
      </c>
    </row>
    <row r="7842" spans="1:3" x14ac:dyDescent="0.25">
      <c r="A7842">
        <v>-4.5448251797100001</v>
      </c>
      <c r="B7842">
        <v>-4.6044943820200004</v>
      </c>
      <c r="C7842">
        <v>7842</v>
      </c>
    </row>
    <row r="7843" spans="1:3" x14ac:dyDescent="0.25">
      <c r="A7843">
        <v>-4.3895038034800002</v>
      </c>
      <c r="B7843">
        <v>-4.2282608695699997</v>
      </c>
      <c r="C7843">
        <v>7843</v>
      </c>
    </row>
    <row r="7844" spans="1:3" x14ac:dyDescent="0.25">
      <c r="A7844">
        <v>-4.4432514481099998</v>
      </c>
      <c r="B7844">
        <v>-4.2282608695699997</v>
      </c>
      <c r="C7844">
        <v>7844</v>
      </c>
    </row>
    <row r="7845" spans="1:3" x14ac:dyDescent="0.25">
      <c r="A7845">
        <v>-4.4432514481099998</v>
      </c>
      <c r="B7845">
        <v>-4.2282608695699997</v>
      </c>
      <c r="C7845">
        <v>7845</v>
      </c>
    </row>
    <row r="7846" spans="1:3" x14ac:dyDescent="0.25">
      <c r="A7846">
        <v>-4.2992337055899998</v>
      </c>
      <c r="B7846">
        <v>-4.2282608695699997</v>
      </c>
      <c r="C7846">
        <v>7846</v>
      </c>
    </row>
    <row r="7847" spans="1:3" x14ac:dyDescent="0.25">
      <c r="A7847">
        <v>-4.2740041126100001</v>
      </c>
      <c r="B7847">
        <v>-4.3488372093000001</v>
      </c>
      <c r="C7847">
        <v>7847</v>
      </c>
    </row>
    <row r="7848" spans="1:3" x14ac:dyDescent="0.25">
      <c r="A7848">
        <v>-4.34017132518</v>
      </c>
      <c r="B7848">
        <v>-4.2214285714299997</v>
      </c>
      <c r="C7848">
        <v>7848</v>
      </c>
    </row>
    <row r="7849" spans="1:3" x14ac:dyDescent="0.25">
      <c r="A7849">
        <v>-4.3304063155200003</v>
      </c>
      <c r="B7849">
        <v>-4.48192771084</v>
      </c>
      <c r="C7849">
        <v>7849</v>
      </c>
    </row>
    <row r="7850" spans="1:3" x14ac:dyDescent="0.25">
      <c r="A7850">
        <v>-4.2404089998599996</v>
      </c>
      <c r="B7850">
        <v>-4.2750000000000004</v>
      </c>
      <c r="C7850">
        <v>7850</v>
      </c>
    </row>
    <row r="7851" spans="1:3" x14ac:dyDescent="0.25">
      <c r="A7851">
        <v>-4.3304103497100002</v>
      </c>
      <c r="B7851">
        <v>-4.3488372093000001</v>
      </c>
      <c r="C7851">
        <v>7851</v>
      </c>
    </row>
    <row r="7852" spans="1:3" x14ac:dyDescent="0.25">
      <c r="A7852">
        <v>-4.2267726585999998</v>
      </c>
      <c r="B7852">
        <v>-4.3488372093000001</v>
      </c>
      <c r="C7852">
        <v>7852</v>
      </c>
    </row>
    <row r="7853" spans="1:3" x14ac:dyDescent="0.25">
      <c r="A7853">
        <v>-4.2084854608400004</v>
      </c>
      <c r="B7853">
        <v>-4.3488372093000001</v>
      </c>
      <c r="C7853">
        <v>7853</v>
      </c>
    </row>
    <row r="7854" spans="1:3" x14ac:dyDescent="0.25">
      <c r="A7854">
        <v>-4.11108161797</v>
      </c>
      <c r="B7854">
        <v>-4.0159793814400002</v>
      </c>
      <c r="C7854">
        <v>7854</v>
      </c>
    </row>
    <row r="7855" spans="1:3" x14ac:dyDescent="0.25">
      <c r="A7855">
        <v>-4.0635304997099997</v>
      </c>
      <c r="B7855">
        <v>-4.0159793814400002</v>
      </c>
      <c r="C7855">
        <v>7855</v>
      </c>
    </row>
    <row r="7856" spans="1:3" x14ac:dyDescent="0.25">
      <c r="A7856">
        <v>-4.2902942572400002</v>
      </c>
      <c r="B7856">
        <v>-4.2093023255800004</v>
      </c>
      <c r="C7856">
        <v>7856</v>
      </c>
    </row>
    <row r="7857" spans="1:3" x14ac:dyDescent="0.25">
      <c r="A7857">
        <v>-4.28574107813</v>
      </c>
      <c r="B7857">
        <v>-4.0107526881700002</v>
      </c>
      <c r="C7857">
        <v>7857</v>
      </c>
    </row>
    <row r="7858" spans="1:3" x14ac:dyDescent="0.25">
      <c r="A7858">
        <v>-4.2692776883099999</v>
      </c>
      <c r="B7858">
        <v>-4.3488372093000001</v>
      </c>
      <c r="C7858">
        <v>7858</v>
      </c>
    </row>
    <row r="7859" spans="1:3" x14ac:dyDescent="0.25">
      <c r="A7859">
        <v>-4.2221952593700003</v>
      </c>
      <c r="B7859">
        <v>-4.3521276595699998</v>
      </c>
      <c r="C7859">
        <v>7859</v>
      </c>
    </row>
    <row r="7860" spans="1:3" x14ac:dyDescent="0.25">
      <c r="A7860">
        <v>-4.3163804939899997</v>
      </c>
      <c r="B7860">
        <v>-4.3488372093000001</v>
      </c>
      <c r="C7860">
        <v>7860</v>
      </c>
    </row>
    <row r="7861" spans="1:3" x14ac:dyDescent="0.25">
      <c r="A7861">
        <v>-4.3798155085900001</v>
      </c>
      <c r="B7861">
        <v>-4.3488372093000001</v>
      </c>
      <c r="C7861">
        <v>7861</v>
      </c>
    </row>
    <row r="7862" spans="1:3" x14ac:dyDescent="0.25">
      <c r="A7862">
        <v>-4.3387530003299997</v>
      </c>
      <c r="B7862">
        <v>-4.3521276595699998</v>
      </c>
      <c r="C7862">
        <v>7862</v>
      </c>
    </row>
    <row r="7863" spans="1:3" x14ac:dyDescent="0.25">
      <c r="A7863">
        <v>-4.3074948479900002</v>
      </c>
      <c r="B7863">
        <v>-4.5277777777799999</v>
      </c>
      <c r="C7863">
        <v>7863</v>
      </c>
    </row>
    <row r="7864" spans="1:3" x14ac:dyDescent="0.25">
      <c r="A7864">
        <v>-4.2538941184399999</v>
      </c>
      <c r="B7864">
        <v>-4.3521276595699998</v>
      </c>
      <c r="C7864">
        <v>7864</v>
      </c>
    </row>
    <row r="7865" spans="1:3" x14ac:dyDescent="0.25">
      <c r="A7865">
        <v>-4.2081597047699999</v>
      </c>
      <c r="B7865">
        <v>-4.1326530612200001</v>
      </c>
      <c r="C7865">
        <v>7865</v>
      </c>
    </row>
    <row r="7866" spans="1:3" x14ac:dyDescent="0.25">
      <c r="A7866">
        <v>-4.1911832713399999</v>
      </c>
      <c r="B7866">
        <v>-4.1326530612200001</v>
      </c>
      <c r="C7866">
        <v>7866</v>
      </c>
    </row>
    <row r="7867" spans="1:3" x14ac:dyDescent="0.25">
      <c r="A7867">
        <v>-4.2577391995799996</v>
      </c>
      <c r="B7867">
        <v>-4.5704545454499996</v>
      </c>
      <c r="C7867">
        <v>7867</v>
      </c>
    </row>
    <row r="7868" spans="1:3" x14ac:dyDescent="0.25">
      <c r="A7868">
        <v>-4.38282533793</v>
      </c>
      <c r="B7868">
        <v>-4.1326530612200001</v>
      </c>
      <c r="C7868">
        <v>7868</v>
      </c>
    </row>
    <row r="7869" spans="1:3" x14ac:dyDescent="0.25">
      <c r="A7869">
        <v>-4.3335092136600002</v>
      </c>
      <c r="B7869">
        <v>-4.1789473684200003</v>
      </c>
      <c r="C7869">
        <v>7869</v>
      </c>
    </row>
    <row r="7870" spans="1:3" x14ac:dyDescent="0.25">
      <c r="A7870">
        <v>-4.2935741487300003</v>
      </c>
      <c r="B7870">
        <v>-4.1326530612200001</v>
      </c>
      <c r="C7870">
        <v>7870</v>
      </c>
    </row>
    <row r="7871" spans="1:3" x14ac:dyDescent="0.25">
      <c r="A7871">
        <v>-4.23482445506</v>
      </c>
      <c r="B7871">
        <v>-4.26111111111</v>
      </c>
      <c r="C7871">
        <v>7871</v>
      </c>
    </row>
    <row r="7872" spans="1:3" x14ac:dyDescent="0.25">
      <c r="A7872">
        <v>-4.1693553611900001</v>
      </c>
      <c r="B7872">
        <v>-4.1326530612200001</v>
      </c>
      <c r="C7872">
        <v>7872</v>
      </c>
    </row>
    <row r="7873" spans="1:3" x14ac:dyDescent="0.25">
      <c r="A7873">
        <v>-4.1670680565299998</v>
      </c>
      <c r="B7873">
        <v>-4.26111111111</v>
      </c>
      <c r="C7873">
        <v>7873</v>
      </c>
    </row>
    <row r="7874" spans="1:3" x14ac:dyDescent="0.25">
      <c r="A7874">
        <v>-4.0873884163399996</v>
      </c>
      <c r="B7874">
        <v>-4.1326530612200001</v>
      </c>
      <c r="C7874">
        <v>7874</v>
      </c>
    </row>
    <row r="7875" spans="1:3" x14ac:dyDescent="0.25">
      <c r="A7875">
        <v>-4.0764094857400002</v>
      </c>
      <c r="B7875">
        <v>-4.1326530612200001</v>
      </c>
      <c r="C7875">
        <v>7875</v>
      </c>
    </row>
    <row r="7876" spans="1:3" x14ac:dyDescent="0.25">
      <c r="A7876">
        <v>-4.1068636349999998</v>
      </c>
      <c r="B7876">
        <v>-3.9484536082499999</v>
      </c>
      <c r="C7876">
        <v>7876</v>
      </c>
    </row>
    <row r="7877" spans="1:3" x14ac:dyDescent="0.25">
      <c r="A7877">
        <v>-4.0280605521800004</v>
      </c>
      <c r="B7877">
        <v>-3.9484536082499999</v>
      </c>
      <c r="C7877">
        <v>7877</v>
      </c>
    </row>
    <row r="7878" spans="1:3" x14ac:dyDescent="0.25">
      <c r="A7878">
        <v>-4.01498249622</v>
      </c>
      <c r="B7878">
        <v>-3.9484536082499999</v>
      </c>
      <c r="C7878">
        <v>7878</v>
      </c>
    </row>
    <row r="7879" spans="1:3" x14ac:dyDescent="0.25">
      <c r="A7879">
        <v>-4.2502317016999998</v>
      </c>
      <c r="B7879">
        <v>-4.1326530612200001</v>
      </c>
      <c r="C7879">
        <v>7879</v>
      </c>
    </row>
    <row r="7880" spans="1:3" x14ac:dyDescent="0.25">
      <c r="A7880">
        <v>-4.2346904291699996</v>
      </c>
      <c r="B7880">
        <v>-4.1326530612200001</v>
      </c>
      <c r="C7880">
        <v>7880</v>
      </c>
    </row>
    <row r="7881" spans="1:3" x14ac:dyDescent="0.25">
      <c r="A7881">
        <v>-4.2782181259599996</v>
      </c>
      <c r="B7881">
        <v>-4.17</v>
      </c>
      <c r="C7881">
        <v>7881</v>
      </c>
    </row>
    <row r="7882" spans="1:3" x14ac:dyDescent="0.25">
      <c r="A7882">
        <v>-4.2698542274099998</v>
      </c>
      <c r="B7882">
        <v>-4.17</v>
      </c>
      <c r="C7882">
        <v>7882</v>
      </c>
    </row>
    <row r="7883" spans="1:3" x14ac:dyDescent="0.25">
      <c r="A7883">
        <v>-4.2403304178800001</v>
      </c>
      <c r="B7883">
        <v>-4.4000000000000004</v>
      </c>
      <c r="C7883">
        <v>7883</v>
      </c>
    </row>
    <row r="7884" spans="1:3" x14ac:dyDescent="0.25">
      <c r="A7884">
        <v>-4.1875306823800003</v>
      </c>
      <c r="B7884">
        <v>-4.0666666666699998</v>
      </c>
      <c r="C7884">
        <v>7884</v>
      </c>
    </row>
    <row r="7885" spans="1:3" x14ac:dyDescent="0.25">
      <c r="A7885">
        <v>-4.1260588209</v>
      </c>
      <c r="B7885">
        <v>-4.0666666666699998</v>
      </c>
      <c r="C7885">
        <v>7885</v>
      </c>
    </row>
    <row r="7886" spans="1:3" x14ac:dyDescent="0.25">
      <c r="A7886">
        <v>-4.2476343888099999</v>
      </c>
      <c r="B7886">
        <v>-4.4000000000000004</v>
      </c>
      <c r="C7886">
        <v>7886</v>
      </c>
    </row>
    <row r="7887" spans="1:3" x14ac:dyDescent="0.25">
      <c r="A7887">
        <v>-4.2718355166300004</v>
      </c>
      <c r="B7887">
        <v>-4.3333333333299997</v>
      </c>
      <c r="C7887">
        <v>7887</v>
      </c>
    </row>
    <row r="7888" spans="1:3" x14ac:dyDescent="0.25">
      <c r="A7888">
        <v>-4.0608738340699997</v>
      </c>
      <c r="B7888">
        <v>-3.9896907216500002</v>
      </c>
      <c r="C7888">
        <v>7888</v>
      </c>
    </row>
    <row r="7889" spans="1:3" x14ac:dyDescent="0.25">
      <c r="A7889">
        <v>-4.0191458026499998</v>
      </c>
      <c r="B7889">
        <v>-4</v>
      </c>
      <c r="C7889">
        <v>7889</v>
      </c>
    </row>
    <row r="7890" spans="1:3" x14ac:dyDescent="0.25">
      <c r="A7890">
        <v>-4.0483754621100001</v>
      </c>
      <c r="B7890">
        <v>-4</v>
      </c>
      <c r="C7890">
        <v>7890</v>
      </c>
    </row>
    <row r="7891" spans="1:3" x14ac:dyDescent="0.25">
      <c r="A7891">
        <v>-4.09836732569</v>
      </c>
      <c r="B7891">
        <v>-4.1030927835100002</v>
      </c>
      <c r="C7891">
        <v>7891</v>
      </c>
    </row>
    <row r="7892" spans="1:3" x14ac:dyDescent="0.25">
      <c r="A7892">
        <v>-4.0967257255899998</v>
      </c>
      <c r="B7892">
        <v>-4.1030927835100002</v>
      </c>
      <c r="C7892">
        <v>7892</v>
      </c>
    </row>
    <row r="7893" spans="1:3" x14ac:dyDescent="0.25">
      <c r="A7893">
        <v>-4.1248824771999999</v>
      </c>
      <c r="B7893">
        <v>-4.1616161616199996</v>
      </c>
      <c r="C7893">
        <v>7893</v>
      </c>
    </row>
    <row r="7894" spans="1:3" x14ac:dyDescent="0.25">
      <c r="A7894">
        <v>-4.2091809107299998</v>
      </c>
      <c r="B7894">
        <v>-4.2416666666699996</v>
      </c>
      <c r="C7894">
        <v>7894</v>
      </c>
    </row>
    <row r="7895" spans="1:3" x14ac:dyDescent="0.25">
      <c r="A7895">
        <v>-4.2190926198699996</v>
      </c>
      <c r="B7895">
        <v>-4.2416666666699996</v>
      </c>
      <c r="C7895">
        <v>7895</v>
      </c>
    </row>
    <row r="7896" spans="1:3" x14ac:dyDescent="0.25">
      <c r="A7896">
        <v>-4.2055064637499999</v>
      </c>
      <c r="B7896">
        <v>-4.2634020618599999</v>
      </c>
      <c r="C7896">
        <v>7896</v>
      </c>
    </row>
    <row r="7897" spans="1:3" x14ac:dyDescent="0.25">
      <c r="A7897">
        <v>-4.1914435221100002</v>
      </c>
      <c r="B7897">
        <v>-4.2416666666699996</v>
      </c>
      <c r="C7897">
        <v>7897</v>
      </c>
    </row>
    <row r="7898" spans="1:3" x14ac:dyDescent="0.25">
      <c r="A7898">
        <v>-4.1696459180999996</v>
      </c>
      <c r="B7898">
        <v>-4.6151162790700004</v>
      </c>
      <c r="C7898">
        <v>7898</v>
      </c>
    </row>
    <row r="7899" spans="1:3" x14ac:dyDescent="0.25">
      <c r="A7899">
        <v>-4.1517598387700003</v>
      </c>
      <c r="B7899">
        <v>-4.2416666666699996</v>
      </c>
      <c r="C7899">
        <v>7899</v>
      </c>
    </row>
    <row r="7900" spans="1:3" x14ac:dyDescent="0.25">
      <c r="A7900">
        <v>-4.1443702407999998</v>
      </c>
      <c r="B7900">
        <v>-4.2416666666699996</v>
      </c>
      <c r="C7900">
        <v>7900</v>
      </c>
    </row>
    <row r="7901" spans="1:3" x14ac:dyDescent="0.25">
      <c r="A7901">
        <v>-4.2138236110199996</v>
      </c>
      <c r="B7901">
        <v>-4.2416666666699996</v>
      </c>
      <c r="C7901">
        <v>7901</v>
      </c>
    </row>
    <row r="7902" spans="1:3" x14ac:dyDescent="0.25">
      <c r="A7902">
        <v>-4.1659180166900001</v>
      </c>
      <c r="B7902">
        <v>-4.2416666666699996</v>
      </c>
      <c r="C7902">
        <v>7902</v>
      </c>
    </row>
    <row r="7903" spans="1:3" x14ac:dyDescent="0.25">
      <c r="A7903">
        <v>-4.22334315169</v>
      </c>
      <c r="B7903">
        <v>-4.2416666666699996</v>
      </c>
      <c r="C7903">
        <v>7903</v>
      </c>
    </row>
    <row r="7904" spans="1:3" x14ac:dyDescent="0.25">
      <c r="A7904">
        <v>-4.1564580265100002</v>
      </c>
      <c r="B7904">
        <v>-4.2416666666699996</v>
      </c>
      <c r="C7904">
        <v>7904</v>
      </c>
    </row>
    <row r="7905" spans="1:3" x14ac:dyDescent="0.25">
      <c r="A7905">
        <v>-4.0879922196900003</v>
      </c>
      <c r="B7905">
        <v>-4.0041666666699998</v>
      </c>
      <c r="C7905">
        <v>7905</v>
      </c>
    </row>
    <row r="7906" spans="1:3" x14ac:dyDescent="0.25">
      <c r="A7906">
        <v>-4.0945492155599998</v>
      </c>
      <c r="B7906">
        <v>-4.2416666666699996</v>
      </c>
      <c r="C7906">
        <v>7906</v>
      </c>
    </row>
    <row r="7907" spans="1:3" x14ac:dyDescent="0.25">
      <c r="A7907">
        <v>-4.1871131954500003</v>
      </c>
      <c r="B7907">
        <v>-4.2416666666699996</v>
      </c>
      <c r="C7907">
        <v>7907</v>
      </c>
    </row>
    <row r="7908" spans="1:3" x14ac:dyDescent="0.25">
      <c r="A7908">
        <v>-4.1345598845599998</v>
      </c>
      <c r="B7908">
        <v>-4.0041666666699998</v>
      </c>
      <c r="C7908">
        <v>7908</v>
      </c>
    </row>
    <row r="7909" spans="1:3" x14ac:dyDescent="0.25">
      <c r="A7909">
        <v>-4.0280007363800001</v>
      </c>
      <c r="B7909">
        <v>-3.9335051546400002</v>
      </c>
      <c r="C7909">
        <v>7909</v>
      </c>
    </row>
    <row r="7910" spans="1:3" x14ac:dyDescent="0.25">
      <c r="A7910">
        <v>-3.9940721649499999</v>
      </c>
      <c r="B7910">
        <v>-4.0041666666699998</v>
      </c>
      <c r="C7910">
        <v>7910</v>
      </c>
    </row>
    <row r="7911" spans="1:3" x14ac:dyDescent="0.25">
      <c r="A7911">
        <v>-3.97763347763</v>
      </c>
      <c r="B7911">
        <v>-4.0041666666699998</v>
      </c>
      <c r="C7911">
        <v>7911</v>
      </c>
    </row>
    <row r="7912" spans="1:3" x14ac:dyDescent="0.25">
      <c r="A7912">
        <v>-4.0935925520299996</v>
      </c>
      <c r="B7912">
        <v>-3.7676767676799998</v>
      </c>
      <c r="C7912">
        <v>7912</v>
      </c>
    </row>
    <row r="7913" spans="1:3" x14ac:dyDescent="0.25">
      <c r="A7913">
        <v>-3.9923093912900001</v>
      </c>
      <c r="B7913">
        <v>-4.0041666666699998</v>
      </c>
      <c r="C7913">
        <v>7913</v>
      </c>
    </row>
    <row r="7914" spans="1:3" x14ac:dyDescent="0.25">
      <c r="A7914">
        <v>-4.1055879494700003</v>
      </c>
      <c r="B7914">
        <v>-4.0041666666699998</v>
      </c>
      <c r="C7914">
        <v>7914</v>
      </c>
    </row>
    <row r="7915" spans="1:3" x14ac:dyDescent="0.25">
      <c r="A7915">
        <v>-4.0071044546900003</v>
      </c>
      <c r="B7915">
        <v>-4.0041666666699998</v>
      </c>
      <c r="C7915">
        <v>7915</v>
      </c>
    </row>
    <row r="7916" spans="1:3" x14ac:dyDescent="0.25">
      <c r="A7916">
        <v>-3.9965601503800001</v>
      </c>
      <c r="B7916">
        <v>-4.0041666666699998</v>
      </c>
      <c r="C7916">
        <v>7916</v>
      </c>
    </row>
    <row r="7917" spans="1:3" x14ac:dyDescent="0.25">
      <c r="A7917">
        <v>-3.9563095238099999</v>
      </c>
      <c r="B7917">
        <v>-4.0041666666699998</v>
      </c>
      <c r="C7917">
        <v>7917</v>
      </c>
    </row>
    <row r="7918" spans="1:3" x14ac:dyDescent="0.25">
      <c r="A7918">
        <v>-4.03256750123</v>
      </c>
      <c r="B7918">
        <v>-4.0041666666699998</v>
      </c>
      <c r="C7918">
        <v>7918</v>
      </c>
    </row>
    <row r="7919" spans="1:3" x14ac:dyDescent="0.25">
      <c r="A7919">
        <v>-4.1087984781499998</v>
      </c>
      <c r="B7919">
        <v>-4.07</v>
      </c>
      <c r="C7919">
        <v>7919</v>
      </c>
    </row>
    <row r="7920" spans="1:3" x14ac:dyDescent="0.25">
      <c r="A7920">
        <v>-4.2577691259200003</v>
      </c>
      <c r="B7920">
        <v>-4.3046391752600002</v>
      </c>
      <c r="C7920">
        <v>7920</v>
      </c>
    </row>
    <row r="7921" spans="1:3" x14ac:dyDescent="0.25">
      <c r="A7921">
        <v>-4.0691502655400003</v>
      </c>
      <c r="B7921">
        <v>-3.9381443299000001</v>
      </c>
      <c r="C7921">
        <v>7921</v>
      </c>
    </row>
    <row r="7922" spans="1:3" x14ac:dyDescent="0.25">
      <c r="A7922">
        <v>-4.0080150548200004</v>
      </c>
      <c r="B7922">
        <v>-4.3046391752600002</v>
      </c>
      <c r="C7922">
        <v>7922</v>
      </c>
    </row>
    <row r="7923" spans="1:3" x14ac:dyDescent="0.25">
      <c r="A7923">
        <v>-4.2601996399899997</v>
      </c>
      <c r="B7923">
        <v>-4.1100000000000003</v>
      </c>
      <c r="C7923">
        <v>7923</v>
      </c>
    </row>
    <row r="7924" spans="1:3" x14ac:dyDescent="0.25">
      <c r="A7924">
        <v>-4.2271587869299996</v>
      </c>
      <c r="B7924">
        <v>-4.4386597938100003</v>
      </c>
      <c r="C7924">
        <v>7924</v>
      </c>
    </row>
    <row r="7925" spans="1:3" x14ac:dyDescent="0.25">
      <c r="A7925">
        <v>-4.13002553925</v>
      </c>
      <c r="B7925">
        <v>-3.9393939393899999</v>
      </c>
      <c r="C7925">
        <v>7925</v>
      </c>
    </row>
    <row r="7926" spans="1:3" x14ac:dyDescent="0.25">
      <c r="A7926">
        <v>-4.1034582778299997</v>
      </c>
      <c r="B7926">
        <v>-4.27903225806</v>
      </c>
      <c r="C7926">
        <v>7926</v>
      </c>
    </row>
    <row r="7927" spans="1:3" x14ac:dyDescent="0.25">
      <c r="A7927">
        <v>-4.1184061234499998</v>
      </c>
      <c r="B7927">
        <v>-4.27903225806</v>
      </c>
      <c r="C7927">
        <v>7927</v>
      </c>
    </row>
    <row r="7928" spans="1:3" x14ac:dyDescent="0.25">
      <c r="A7928">
        <v>-4.0362730690399999</v>
      </c>
      <c r="B7928">
        <v>-4.1500000000000004</v>
      </c>
      <c r="C7928">
        <v>7928</v>
      </c>
    </row>
    <row r="7929" spans="1:3" x14ac:dyDescent="0.25">
      <c r="A7929">
        <v>-4.0024109903699996</v>
      </c>
      <c r="B7929">
        <v>-4.0408163265299999</v>
      </c>
      <c r="C7929">
        <v>7929</v>
      </c>
    </row>
    <row r="7930" spans="1:3" x14ac:dyDescent="0.25">
      <c r="A7930">
        <v>-4.0112973760899999</v>
      </c>
      <c r="B7930">
        <v>-3.8541666666699999</v>
      </c>
      <c r="C7930">
        <v>7930</v>
      </c>
    </row>
    <row r="7931" spans="1:3" x14ac:dyDescent="0.25">
      <c r="A7931">
        <v>-4.0551795195400002</v>
      </c>
      <c r="B7931">
        <v>-4.0104166666700003</v>
      </c>
      <c r="C7931">
        <v>7931</v>
      </c>
    </row>
    <row r="7932" spans="1:3" x14ac:dyDescent="0.25">
      <c r="A7932">
        <v>-4.0781025185299997</v>
      </c>
      <c r="B7932">
        <v>-4.0408163265299999</v>
      </c>
      <c r="C7932">
        <v>7932</v>
      </c>
    </row>
    <row r="7933" spans="1:3" x14ac:dyDescent="0.25">
      <c r="A7933">
        <v>-4.1600069289799997</v>
      </c>
      <c r="B7933">
        <v>-4.0104166666700003</v>
      </c>
      <c r="C7933">
        <v>7933</v>
      </c>
    </row>
    <row r="7934" spans="1:3" x14ac:dyDescent="0.25">
      <c r="A7934">
        <v>-4.0376471549800002</v>
      </c>
      <c r="B7934">
        <v>-3.8181818181799998</v>
      </c>
      <c r="C7934">
        <v>7934</v>
      </c>
    </row>
    <row r="7935" spans="1:3" x14ac:dyDescent="0.25">
      <c r="A7935">
        <v>-4.1480311355300001</v>
      </c>
      <c r="B7935">
        <v>-4.0104166666700003</v>
      </c>
      <c r="C7935">
        <v>7935</v>
      </c>
    </row>
    <row r="7936" spans="1:3" x14ac:dyDescent="0.25">
      <c r="A7936">
        <v>-4.30051330604</v>
      </c>
      <c r="B7936">
        <v>-4.1285714285699999</v>
      </c>
      <c r="C7936">
        <v>7936</v>
      </c>
    </row>
    <row r="7937" spans="1:3" x14ac:dyDescent="0.25">
      <c r="A7937">
        <v>-4.2488124097900002</v>
      </c>
      <c r="B7937">
        <v>-4.1285714285699999</v>
      </c>
      <c r="C7937">
        <v>7937</v>
      </c>
    </row>
    <row r="7938" spans="1:3" x14ac:dyDescent="0.25">
      <c r="A7938">
        <v>-4.1869786072300004</v>
      </c>
      <c r="B7938">
        <v>-4.1285714285699999</v>
      </c>
      <c r="C7938">
        <v>7938</v>
      </c>
    </row>
    <row r="7939" spans="1:3" x14ac:dyDescent="0.25">
      <c r="A7939">
        <v>-4.2081134352799996</v>
      </c>
      <c r="B7939">
        <v>-4.05</v>
      </c>
      <c r="C7939">
        <v>7939</v>
      </c>
    </row>
    <row r="7940" spans="1:3" x14ac:dyDescent="0.25">
      <c r="A7940">
        <v>-4.1726593730300001</v>
      </c>
      <c r="B7940">
        <v>-4.1285714285699999</v>
      </c>
      <c r="C7940">
        <v>7940</v>
      </c>
    </row>
    <row r="7941" spans="1:3" x14ac:dyDescent="0.25">
      <c r="A7941">
        <v>-4.1285714285699999</v>
      </c>
      <c r="B7941">
        <v>-4.1285714285699999</v>
      </c>
      <c r="C7941">
        <v>7941</v>
      </c>
    </row>
    <row r="7942" spans="1:3" x14ac:dyDescent="0.25">
      <c r="A7942">
        <v>-4.1379332685500003</v>
      </c>
      <c r="B7942">
        <v>-4.1285714285699999</v>
      </c>
      <c r="C7942">
        <v>7942</v>
      </c>
    </row>
    <row r="7943" spans="1:3" x14ac:dyDescent="0.25">
      <c r="A7943">
        <v>-4.13915145005</v>
      </c>
      <c r="B7943">
        <v>-4.1285714285699999</v>
      </c>
      <c r="C7943">
        <v>7943</v>
      </c>
    </row>
    <row r="7944" spans="1:3" x14ac:dyDescent="0.25">
      <c r="A7944">
        <v>-4.1087463556900001</v>
      </c>
      <c r="B7944">
        <v>-4.1285714285699999</v>
      </c>
      <c r="C7944">
        <v>7944</v>
      </c>
    </row>
    <row r="7945" spans="1:3" x14ac:dyDescent="0.25">
      <c r="A7945">
        <v>-4.1666180757999998</v>
      </c>
      <c r="B7945">
        <v>-4.1285714285699999</v>
      </c>
      <c r="C7945">
        <v>7945</v>
      </c>
    </row>
    <row r="7946" spans="1:3" x14ac:dyDescent="0.25">
      <c r="A7946">
        <v>-4.1647230320700004</v>
      </c>
      <c r="B7946">
        <v>-4.1285714285699999</v>
      </c>
      <c r="C7946">
        <v>7946</v>
      </c>
    </row>
    <row r="7947" spans="1:3" x14ac:dyDescent="0.25">
      <c r="A7947">
        <v>-4.2945335276999996</v>
      </c>
      <c r="B7947">
        <v>-4.1285714285699999</v>
      </c>
      <c r="C7947">
        <v>7947</v>
      </c>
    </row>
    <row r="7948" spans="1:3" x14ac:dyDescent="0.25">
      <c r="A7948">
        <v>-4.4637449449800002</v>
      </c>
      <c r="B7948">
        <v>-4.2551020408199998</v>
      </c>
      <c r="C7948">
        <v>7948</v>
      </c>
    </row>
    <row r="7949" spans="1:3" x14ac:dyDescent="0.25">
      <c r="A7949">
        <v>-4.4739490266199997</v>
      </c>
      <c r="B7949">
        <v>-4.2551020408199998</v>
      </c>
      <c r="C7949">
        <v>7949</v>
      </c>
    </row>
    <row r="7950" spans="1:3" x14ac:dyDescent="0.25">
      <c r="A7950">
        <v>-4.1995809037900003</v>
      </c>
      <c r="B7950">
        <v>-4.2551020408199998</v>
      </c>
      <c r="C7950">
        <v>7950</v>
      </c>
    </row>
    <row r="7951" spans="1:3" x14ac:dyDescent="0.25">
      <c r="A7951">
        <v>-4.1967930029199998</v>
      </c>
      <c r="B7951">
        <v>-4.1020408163299997</v>
      </c>
      <c r="C7951">
        <v>7951</v>
      </c>
    </row>
    <row r="7952" spans="1:3" x14ac:dyDescent="0.25">
      <c r="A7952">
        <v>-4.3382353843799999</v>
      </c>
      <c r="B7952">
        <v>-3.9591836734700001</v>
      </c>
      <c r="C7952">
        <v>7952</v>
      </c>
    </row>
    <row r="7953" spans="1:3" x14ac:dyDescent="0.25">
      <c r="A7953">
        <v>-4.3077086819000003</v>
      </c>
      <c r="B7953">
        <v>-4.4653061224500004</v>
      </c>
      <c r="C7953">
        <v>7953</v>
      </c>
    </row>
    <row r="7954" spans="1:3" x14ac:dyDescent="0.25">
      <c r="A7954">
        <v>-4.3875408648100001</v>
      </c>
      <c r="B7954">
        <v>-4.4639534883699996</v>
      </c>
      <c r="C7954">
        <v>7954</v>
      </c>
    </row>
    <row r="7955" spans="1:3" x14ac:dyDescent="0.25">
      <c r="A7955">
        <v>-4.4770553935899997</v>
      </c>
      <c r="B7955">
        <v>-4.4653061224500004</v>
      </c>
      <c r="C7955">
        <v>7955</v>
      </c>
    </row>
    <row r="7956" spans="1:3" x14ac:dyDescent="0.25">
      <c r="A7956">
        <v>-4.2897959183700003</v>
      </c>
      <c r="B7956">
        <v>-4.4653061224500004</v>
      </c>
      <c r="C7956">
        <v>7956</v>
      </c>
    </row>
    <row r="7957" spans="1:3" x14ac:dyDescent="0.25">
      <c r="A7957">
        <v>-4.1514347092200001</v>
      </c>
      <c r="B7957">
        <v>-4.1224489795899997</v>
      </c>
      <c r="C7957">
        <v>7957</v>
      </c>
    </row>
    <row r="7958" spans="1:3" x14ac:dyDescent="0.25">
      <c r="A7958">
        <v>-4.1746513004799999</v>
      </c>
      <c r="B7958">
        <v>-4.1473684210500004</v>
      </c>
      <c r="C7958">
        <v>7958</v>
      </c>
    </row>
    <row r="7959" spans="1:3" x14ac:dyDescent="0.25">
      <c r="A7959">
        <v>-4.1344023323599997</v>
      </c>
      <c r="B7959">
        <v>-4.17346938776</v>
      </c>
      <c r="C7959">
        <v>7959</v>
      </c>
    </row>
    <row r="7960" spans="1:3" x14ac:dyDescent="0.25">
      <c r="A7960">
        <v>-4.1426157915299999</v>
      </c>
      <c r="B7960">
        <v>-4.17346938776</v>
      </c>
      <c r="C7960">
        <v>7960</v>
      </c>
    </row>
    <row r="7961" spans="1:3" x14ac:dyDescent="0.25">
      <c r="A7961">
        <v>-4.0157241784100002</v>
      </c>
      <c r="B7961">
        <v>-3.9139784946199998</v>
      </c>
      <c r="C7961">
        <v>7961</v>
      </c>
    </row>
    <row r="7962" spans="1:3" x14ac:dyDescent="0.25">
      <c r="A7962">
        <v>-4.16163457574</v>
      </c>
      <c r="B7962">
        <v>-4.1072164948500003</v>
      </c>
      <c r="C7962">
        <v>7962</v>
      </c>
    </row>
    <row r="7963" spans="1:3" x14ac:dyDescent="0.25">
      <c r="A7963">
        <v>-4.1665345511899998</v>
      </c>
      <c r="B7963">
        <v>-4.17346938776</v>
      </c>
      <c r="C7963">
        <v>7963</v>
      </c>
    </row>
    <row r="7964" spans="1:3" x14ac:dyDescent="0.25">
      <c r="A7964">
        <v>-4.1547525187899996</v>
      </c>
      <c r="B7964">
        <v>-4.17346938776</v>
      </c>
      <c r="C7964">
        <v>7964</v>
      </c>
    </row>
    <row r="7965" spans="1:3" x14ac:dyDescent="0.25">
      <c r="A7965">
        <v>-4.1419872243600002</v>
      </c>
      <c r="B7965">
        <v>-4.1072164948500003</v>
      </c>
      <c r="C7965">
        <v>7965</v>
      </c>
    </row>
    <row r="7966" spans="1:3" x14ac:dyDescent="0.25">
      <c r="A7966">
        <v>-4.0903148149200002</v>
      </c>
      <c r="B7966">
        <v>-4.1072164948500003</v>
      </c>
      <c r="C7966">
        <v>7966</v>
      </c>
    </row>
    <row r="7967" spans="1:3" x14ac:dyDescent="0.25">
      <c r="A7967">
        <v>-4.0674568773199997</v>
      </c>
      <c r="B7967">
        <v>-3.94949494949</v>
      </c>
      <c r="C7967">
        <v>7967</v>
      </c>
    </row>
    <row r="7968" spans="1:3" x14ac:dyDescent="0.25">
      <c r="A7968">
        <v>-4.1901844582000001</v>
      </c>
      <c r="B7968">
        <v>-4.25531914894</v>
      </c>
      <c r="C7968">
        <v>7968</v>
      </c>
    </row>
    <row r="7969" spans="1:3" x14ac:dyDescent="0.25">
      <c r="A7969">
        <v>-4.1474826287499997</v>
      </c>
      <c r="B7969">
        <v>-4</v>
      </c>
      <c r="C7969">
        <v>7969</v>
      </c>
    </row>
    <row r="7970" spans="1:3" x14ac:dyDescent="0.25">
      <c r="A7970">
        <v>-4.07749754541</v>
      </c>
      <c r="B7970">
        <v>-4.1072164948500003</v>
      </c>
      <c r="C7970">
        <v>7970</v>
      </c>
    </row>
    <row r="7971" spans="1:3" x14ac:dyDescent="0.25">
      <c r="A7971">
        <v>-4.0846015382100003</v>
      </c>
      <c r="B7971">
        <v>-4.0999999999999996</v>
      </c>
      <c r="C7971">
        <v>7971</v>
      </c>
    </row>
    <row r="7972" spans="1:3" x14ac:dyDescent="0.25">
      <c r="A7972">
        <v>-4.0403780068700001</v>
      </c>
      <c r="B7972">
        <v>-4.0388888888899999</v>
      </c>
      <c r="C7972">
        <v>7972</v>
      </c>
    </row>
    <row r="7973" spans="1:3" x14ac:dyDescent="0.25">
      <c r="A7973">
        <v>-3.9581081956599999</v>
      </c>
      <c r="B7973">
        <v>-3.74</v>
      </c>
      <c r="C7973">
        <v>7973</v>
      </c>
    </row>
    <row r="7974" spans="1:3" x14ac:dyDescent="0.25">
      <c r="A7974">
        <v>-4.0416784645400003</v>
      </c>
      <c r="B7974">
        <v>-3.74</v>
      </c>
      <c r="C7974">
        <v>7974</v>
      </c>
    </row>
    <row r="7975" spans="1:3" x14ac:dyDescent="0.25">
      <c r="A7975">
        <v>-3.9857142857099999</v>
      </c>
      <c r="B7975">
        <v>-4.0999999999999996</v>
      </c>
      <c r="C7975">
        <v>7975</v>
      </c>
    </row>
    <row r="7976" spans="1:3" x14ac:dyDescent="0.25">
      <c r="A7976">
        <v>-4.02875768049</v>
      </c>
      <c r="B7976">
        <v>-4.0999999999999996</v>
      </c>
      <c r="C7976">
        <v>7976</v>
      </c>
    </row>
    <row r="7977" spans="1:3" x14ac:dyDescent="0.25">
      <c r="A7977">
        <v>-4.1644266917300001</v>
      </c>
      <c r="B7977">
        <v>-4.0999999999999996</v>
      </c>
      <c r="C7977">
        <v>7977</v>
      </c>
    </row>
    <row r="7978" spans="1:3" x14ac:dyDescent="0.25">
      <c r="A7978">
        <v>-4.0597146580999999</v>
      </c>
      <c r="B7978">
        <v>-4.0999999999999996</v>
      </c>
      <c r="C7978">
        <v>7978</v>
      </c>
    </row>
    <row r="7979" spans="1:3" x14ac:dyDescent="0.25">
      <c r="A7979">
        <v>-3.9548193303299999</v>
      </c>
      <c r="B7979">
        <v>-4.0999999999999996</v>
      </c>
      <c r="C7979">
        <v>7979</v>
      </c>
    </row>
    <row r="7980" spans="1:3" x14ac:dyDescent="0.25">
      <c r="A7980">
        <v>-4.0744947677100001</v>
      </c>
      <c r="B7980">
        <v>-4.0999999999999996</v>
      </c>
      <c r="C7980">
        <v>7980</v>
      </c>
    </row>
    <row r="7981" spans="1:3" x14ac:dyDescent="0.25">
      <c r="A7981">
        <v>-4.0328102453100003</v>
      </c>
      <c r="B7981">
        <v>-4.1041666666700003</v>
      </c>
      <c r="C7981">
        <v>7981</v>
      </c>
    </row>
    <row r="7982" spans="1:3" x14ac:dyDescent="0.25">
      <c r="A7982">
        <v>-4.1459515551399999</v>
      </c>
      <c r="B7982">
        <v>-4.1041666666700003</v>
      </c>
      <c r="C7982">
        <v>7982</v>
      </c>
    </row>
    <row r="7983" spans="1:3" x14ac:dyDescent="0.25">
      <c r="A7983">
        <v>-4.0390713594800003</v>
      </c>
      <c r="B7983">
        <v>-4.0999999999999996</v>
      </c>
      <c r="C7983">
        <v>7983</v>
      </c>
    </row>
    <row r="7984" spans="1:3" x14ac:dyDescent="0.25">
      <c r="A7984">
        <v>-4.1068433354999998</v>
      </c>
      <c r="B7984">
        <v>-4.0659340659299996</v>
      </c>
      <c r="C7984">
        <v>7984</v>
      </c>
    </row>
    <row r="7985" spans="1:3" x14ac:dyDescent="0.25">
      <c r="A7985">
        <v>-4.0791981917099998</v>
      </c>
      <c r="B7985">
        <v>-3.9489795918400001</v>
      </c>
      <c r="C7985">
        <v>7985</v>
      </c>
    </row>
    <row r="7986" spans="1:3" x14ac:dyDescent="0.25">
      <c r="A7986">
        <v>-4.1755180960100002</v>
      </c>
      <c r="B7986">
        <v>-4.0999999999999996</v>
      </c>
      <c r="C7986">
        <v>7986</v>
      </c>
    </row>
    <row r="7987" spans="1:3" x14ac:dyDescent="0.25">
      <c r="A7987">
        <v>-4.2270861862600002</v>
      </c>
      <c r="B7987">
        <v>-4.0999999999999996</v>
      </c>
      <c r="C7987">
        <v>7987</v>
      </c>
    </row>
    <row r="7988" spans="1:3" x14ac:dyDescent="0.25">
      <c r="A7988">
        <v>-4.1580689070399997</v>
      </c>
      <c r="B7988">
        <v>-4.0999999999999996</v>
      </c>
      <c r="C7988">
        <v>7988</v>
      </c>
    </row>
    <row r="7989" spans="1:3" x14ac:dyDescent="0.25">
      <c r="A7989">
        <v>-4.0706170690699999</v>
      </c>
      <c r="B7989">
        <v>-4.1803030303000002</v>
      </c>
      <c r="C7989">
        <v>7989</v>
      </c>
    </row>
    <row r="7990" spans="1:3" x14ac:dyDescent="0.25">
      <c r="A7990">
        <v>-4.1081529581499998</v>
      </c>
      <c r="B7990">
        <v>-4.1803030303000002</v>
      </c>
      <c r="C7990">
        <v>7990</v>
      </c>
    </row>
    <row r="7991" spans="1:3" x14ac:dyDescent="0.25">
      <c r="A7991">
        <v>-4.05760281385</v>
      </c>
      <c r="B7991">
        <v>-3.9277777777799998</v>
      </c>
      <c r="C7991">
        <v>7991</v>
      </c>
    </row>
    <row r="7992" spans="1:3" x14ac:dyDescent="0.25">
      <c r="A7992">
        <v>-4.0467532467499998</v>
      </c>
      <c r="B7992">
        <v>-3.9277777777799998</v>
      </c>
      <c r="C7992">
        <v>7992</v>
      </c>
    </row>
    <row r="7993" spans="1:3" x14ac:dyDescent="0.25">
      <c r="A7993">
        <v>-4.04495103006</v>
      </c>
      <c r="B7993">
        <v>-4.1555555555600003</v>
      </c>
      <c r="C7993">
        <v>7993</v>
      </c>
    </row>
    <row r="7994" spans="1:3" x14ac:dyDescent="0.25">
      <c r="A7994">
        <v>-4.0730482641899997</v>
      </c>
      <c r="B7994">
        <v>-3.9335051546400002</v>
      </c>
      <c r="C7994">
        <v>7994</v>
      </c>
    </row>
    <row r="7995" spans="1:3" x14ac:dyDescent="0.25">
      <c r="A7995">
        <v>-4.0264894927999997</v>
      </c>
      <c r="B7995">
        <v>-4.0851063829800003</v>
      </c>
      <c r="C7995">
        <v>7995</v>
      </c>
    </row>
    <row r="7996" spans="1:3" x14ac:dyDescent="0.25">
      <c r="A7996">
        <v>-4.0731030217999997</v>
      </c>
      <c r="B7996">
        <v>-4.0851063829800003</v>
      </c>
      <c r="C7996">
        <v>7996</v>
      </c>
    </row>
    <row r="7997" spans="1:3" x14ac:dyDescent="0.25">
      <c r="A7997">
        <v>-4.0879446466099996</v>
      </c>
      <c r="B7997">
        <v>-4.0851063829800003</v>
      </c>
      <c r="C7997">
        <v>7997</v>
      </c>
    </row>
    <row r="7998" spans="1:3" x14ac:dyDescent="0.25">
      <c r="A7998">
        <v>-4.0447889319000003</v>
      </c>
      <c r="B7998">
        <v>-4.0851063829800003</v>
      </c>
      <c r="C7998">
        <v>7998</v>
      </c>
    </row>
    <row r="7999" spans="1:3" x14ac:dyDescent="0.25">
      <c r="A7999">
        <v>-4.0918901233899998</v>
      </c>
      <c r="B7999">
        <v>-3.91</v>
      </c>
      <c r="C7999">
        <v>7999</v>
      </c>
    </row>
    <row r="8000" spans="1:3" x14ac:dyDescent="0.25">
      <c r="A8000">
        <v>-3.9673548477099998</v>
      </c>
      <c r="B8000">
        <v>-3.91</v>
      </c>
      <c r="C8000">
        <v>8000</v>
      </c>
    </row>
    <row r="8001" spans="1:3" x14ac:dyDescent="0.25">
      <c r="A8001">
        <v>-4.0073317208399999</v>
      </c>
      <c r="B8001">
        <v>-4.3958762886600002</v>
      </c>
      <c r="C8001">
        <v>8001</v>
      </c>
    </row>
    <row r="8002" spans="1:3" x14ac:dyDescent="0.25">
      <c r="A8002">
        <v>-4.2476081713199996</v>
      </c>
      <c r="B8002">
        <v>-4.4691489361699999</v>
      </c>
      <c r="C8002">
        <v>8002</v>
      </c>
    </row>
    <row r="8003" spans="1:3" x14ac:dyDescent="0.25">
      <c r="A8003">
        <v>-4.3214330654199999</v>
      </c>
      <c r="B8003">
        <v>-4.4691489361699999</v>
      </c>
      <c r="C8003">
        <v>8003</v>
      </c>
    </row>
    <row r="8004" spans="1:3" x14ac:dyDescent="0.25">
      <c r="A8004">
        <v>-4.4487442009300002</v>
      </c>
      <c r="B8004">
        <v>-4.4691489361699999</v>
      </c>
      <c r="C8004">
        <v>8004</v>
      </c>
    </row>
    <row r="8005" spans="1:3" x14ac:dyDescent="0.25">
      <c r="A8005">
        <v>-4.4638881213300001</v>
      </c>
      <c r="B8005">
        <v>-4.4323232323199999</v>
      </c>
      <c r="C8005">
        <v>8005</v>
      </c>
    </row>
    <row r="8006" spans="1:3" x14ac:dyDescent="0.25">
      <c r="A8006">
        <v>-4.4012348024300003</v>
      </c>
      <c r="B8006">
        <v>-4.4691489361699999</v>
      </c>
      <c r="C8006">
        <v>8006</v>
      </c>
    </row>
    <row r="8007" spans="1:3" x14ac:dyDescent="0.25">
      <c r="A8007">
        <v>-4.3763600272899996</v>
      </c>
      <c r="B8007">
        <v>-4.4691489361699999</v>
      </c>
      <c r="C8007">
        <v>8007</v>
      </c>
    </row>
    <row r="8008" spans="1:3" x14ac:dyDescent="0.25">
      <c r="A8008">
        <v>-4.2242416723499998</v>
      </c>
      <c r="B8008">
        <v>-4.4691489361699999</v>
      </c>
      <c r="C8008">
        <v>8008</v>
      </c>
    </row>
    <row r="8009" spans="1:3" x14ac:dyDescent="0.25">
      <c r="A8009">
        <v>-4.3242216881699997</v>
      </c>
      <c r="B8009">
        <v>-4.4691489361699999</v>
      </c>
      <c r="C8009">
        <v>8009</v>
      </c>
    </row>
    <row r="8010" spans="1:3" x14ac:dyDescent="0.25">
      <c r="A8010">
        <v>-4.4427976218199996</v>
      </c>
      <c r="B8010">
        <v>-4.4691489361699999</v>
      </c>
      <c r="C8010">
        <v>8010</v>
      </c>
    </row>
    <row r="8011" spans="1:3" x14ac:dyDescent="0.25">
      <c r="A8011">
        <v>-4.2767070399999998</v>
      </c>
      <c r="B8011">
        <v>-4.4691489361699999</v>
      </c>
      <c r="C8011">
        <v>8011</v>
      </c>
    </row>
    <row r="8012" spans="1:3" x14ac:dyDescent="0.25">
      <c r="A8012">
        <v>-4.3540158423099999</v>
      </c>
      <c r="B8012">
        <v>-4.4691489361699999</v>
      </c>
      <c r="C8012">
        <v>8012</v>
      </c>
    </row>
    <row r="8013" spans="1:3" x14ac:dyDescent="0.25">
      <c r="A8013">
        <v>-4.5762334893899999</v>
      </c>
      <c r="B8013">
        <v>-4.4691489361699999</v>
      </c>
      <c r="C8013">
        <v>8013</v>
      </c>
    </row>
    <row r="8014" spans="1:3" x14ac:dyDescent="0.25">
      <c r="A8014">
        <v>-4.3405064155300002</v>
      </c>
      <c r="B8014">
        <v>-4.2418367346899997</v>
      </c>
      <c r="C8014">
        <v>8014</v>
      </c>
    </row>
    <row r="8015" spans="1:3" x14ac:dyDescent="0.25">
      <c r="A8015">
        <v>-4.1033200812799997</v>
      </c>
      <c r="B8015">
        <v>-4.09897959184</v>
      </c>
      <c r="C8015">
        <v>8015</v>
      </c>
    </row>
    <row r="8016" spans="1:3" x14ac:dyDescent="0.25">
      <c r="A8016">
        <v>-4.36006722598</v>
      </c>
      <c r="B8016">
        <v>-4.09897959184</v>
      </c>
      <c r="C8016">
        <v>8016</v>
      </c>
    </row>
    <row r="8017" spans="1:3" x14ac:dyDescent="0.25">
      <c r="A8017">
        <v>-4.3333491112700004</v>
      </c>
      <c r="B8017">
        <v>-4.3854166666700003</v>
      </c>
      <c r="C8017">
        <v>8017</v>
      </c>
    </row>
    <row r="8018" spans="1:3" x14ac:dyDescent="0.25">
      <c r="A8018">
        <v>-4.2392889248300003</v>
      </c>
      <c r="B8018">
        <v>-4.2418367346899997</v>
      </c>
      <c r="C8018">
        <v>8018</v>
      </c>
    </row>
    <row r="8019" spans="1:3" x14ac:dyDescent="0.25">
      <c r="A8019">
        <v>-4.0949023765400003</v>
      </c>
      <c r="B8019">
        <v>-4.2418367346899997</v>
      </c>
      <c r="C8019">
        <v>8019</v>
      </c>
    </row>
    <row r="8020" spans="1:3" x14ac:dyDescent="0.25">
      <c r="A8020">
        <v>-4.1139565684799999</v>
      </c>
      <c r="B8020">
        <v>-4.2418367346899997</v>
      </c>
      <c r="C8020">
        <v>8020</v>
      </c>
    </row>
    <row r="8021" spans="1:3" x14ac:dyDescent="0.25">
      <c r="A8021">
        <v>-4.2153738963</v>
      </c>
      <c r="B8021">
        <v>-3.89898989899</v>
      </c>
      <c r="C8021">
        <v>8021</v>
      </c>
    </row>
    <row r="8022" spans="1:3" x14ac:dyDescent="0.25">
      <c r="A8022">
        <v>-4.1870877699799998</v>
      </c>
      <c r="B8022">
        <v>-4</v>
      </c>
      <c r="C8022">
        <v>8022</v>
      </c>
    </row>
    <row r="8023" spans="1:3" x14ac:dyDescent="0.25">
      <c r="A8023">
        <v>-4.0671575846800003</v>
      </c>
      <c r="B8023">
        <v>-4.1175257731999997</v>
      </c>
      <c r="C8023">
        <v>8023</v>
      </c>
    </row>
    <row r="8024" spans="1:3" x14ac:dyDescent="0.25">
      <c r="A8024">
        <v>-4.0490586639400004</v>
      </c>
      <c r="B8024">
        <v>-4</v>
      </c>
      <c r="C8024">
        <v>8024</v>
      </c>
    </row>
    <row r="8025" spans="1:3" x14ac:dyDescent="0.25">
      <c r="A8025">
        <v>-4.0671143675000003</v>
      </c>
      <c r="B8025">
        <v>-4.1175257731999997</v>
      </c>
      <c r="C8025">
        <v>8025</v>
      </c>
    </row>
    <row r="8026" spans="1:3" x14ac:dyDescent="0.25">
      <c r="A8026">
        <v>-4.0832436656500004</v>
      </c>
      <c r="B8026">
        <v>-4.1175257731999997</v>
      </c>
      <c r="C8026">
        <v>8026</v>
      </c>
    </row>
    <row r="8027" spans="1:3" x14ac:dyDescent="0.25">
      <c r="A8027">
        <v>-4.1293078055999999</v>
      </c>
      <c r="B8027">
        <v>-4.1175257731999997</v>
      </c>
      <c r="C8027">
        <v>8027</v>
      </c>
    </row>
    <row r="8028" spans="1:3" x14ac:dyDescent="0.25">
      <c r="A8028">
        <v>-4.1120639383500004</v>
      </c>
      <c r="B8028">
        <v>-4.1175257731999997</v>
      </c>
      <c r="C8028">
        <v>8028</v>
      </c>
    </row>
    <row r="8029" spans="1:3" x14ac:dyDescent="0.25">
      <c r="A8029">
        <v>-4.1120639383500004</v>
      </c>
      <c r="B8029">
        <v>-4.1175257731999997</v>
      </c>
      <c r="C8029">
        <v>8029</v>
      </c>
    </row>
    <row r="8030" spans="1:3" x14ac:dyDescent="0.25">
      <c r="A8030">
        <v>-4.1175257731999997</v>
      </c>
      <c r="B8030">
        <v>-4.1175257731999997</v>
      </c>
      <c r="C8030">
        <v>8030</v>
      </c>
    </row>
    <row r="8031" spans="1:3" x14ac:dyDescent="0.25">
      <c r="A8031">
        <v>-4.2665367874299998</v>
      </c>
      <c r="B8031">
        <v>-4.1175257731999997</v>
      </c>
      <c r="C8031">
        <v>8031</v>
      </c>
    </row>
    <row r="8032" spans="1:3" x14ac:dyDescent="0.25">
      <c r="A8032">
        <v>-4.1661652502899997</v>
      </c>
      <c r="B8032">
        <v>-4.1063829787200001</v>
      </c>
      <c r="C8032">
        <v>8032</v>
      </c>
    </row>
    <row r="8033" spans="1:3" x14ac:dyDescent="0.25">
      <c r="A8033">
        <v>-4.1433251314700001</v>
      </c>
      <c r="B8033">
        <v>-4.1063829787200001</v>
      </c>
      <c r="C8033">
        <v>8033</v>
      </c>
    </row>
    <row r="8034" spans="1:3" x14ac:dyDescent="0.25">
      <c r="A8034">
        <v>-4.27196451912</v>
      </c>
      <c r="B8034">
        <v>-4.48684210526</v>
      </c>
      <c r="C8034">
        <v>8034</v>
      </c>
    </row>
    <row r="8035" spans="1:3" x14ac:dyDescent="0.25">
      <c r="A8035">
        <v>-4.4226086774400004</v>
      </c>
      <c r="B8035">
        <v>-4.4722222222200001</v>
      </c>
      <c r="C8035">
        <v>8035</v>
      </c>
    </row>
    <row r="8036" spans="1:3" x14ac:dyDescent="0.25">
      <c r="A8036">
        <v>-4.3307563125500002</v>
      </c>
      <c r="B8036">
        <v>-4.4755102040799999</v>
      </c>
      <c r="C8036">
        <v>8036</v>
      </c>
    </row>
    <row r="8037" spans="1:3" x14ac:dyDescent="0.25">
      <c r="A8037">
        <v>-4.4815158644900004</v>
      </c>
      <c r="B8037">
        <v>-4.4755102040799999</v>
      </c>
      <c r="C8037">
        <v>8037</v>
      </c>
    </row>
    <row r="8038" spans="1:3" x14ac:dyDescent="0.25">
      <c r="A8038">
        <v>-4.4836044192099997</v>
      </c>
      <c r="B8038">
        <v>-4.48684210526</v>
      </c>
      <c r="C8038">
        <v>8038</v>
      </c>
    </row>
    <row r="8039" spans="1:3" x14ac:dyDescent="0.25">
      <c r="A8039">
        <v>-4.4246438249700004</v>
      </c>
      <c r="B8039">
        <v>-4.48684210526</v>
      </c>
      <c r="C8039">
        <v>8039</v>
      </c>
    </row>
    <row r="8040" spans="1:3" x14ac:dyDescent="0.25">
      <c r="A8040">
        <v>-4.4358646616500002</v>
      </c>
      <c r="B8040">
        <v>-4.48684210526</v>
      </c>
      <c r="C8040">
        <v>8040</v>
      </c>
    </row>
    <row r="8041" spans="1:3" x14ac:dyDescent="0.25">
      <c r="A8041">
        <v>-4.3585315329099998</v>
      </c>
      <c r="B8041">
        <v>-4.48684210526</v>
      </c>
      <c r="C8041">
        <v>8041</v>
      </c>
    </row>
    <row r="8042" spans="1:3" x14ac:dyDescent="0.25">
      <c r="A8042">
        <v>-4.4198479715800003</v>
      </c>
      <c r="B8042">
        <v>-4.48684210526</v>
      </c>
      <c r="C8042">
        <v>8042</v>
      </c>
    </row>
    <row r="8043" spans="1:3" x14ac:dyDescent="0.25">
      <c r="A8043">
        <v>-4.3740601503800001</v>
      </c>
      <c r="B8043">
        <v>-4.48684210526</v>
      </c>
      <c r="C8043">
        <v>8043</v>
      </c>
    </row>
    <row r="8044" spans="1:3" x14ac:dyDescent="0.25">
      <c r="A8044">
        <v>-4.3740601503800001</v>
      </c>
      <c r="B8044">
        <v>-4.48684210526</v>
      </c>
      <c r="C8044">
        <v>8044</v>
      </c>
    </row>
    <row r="8045" spans="1:3" x14ac:dyDescent="0.25">
      <c r="A8045">
        <v>-4.3563807667300001</v>
      </c>
      <c r="B8045">
        <v>-4.2236842105300001</v>
      </c>
      <c r="C8045">
        <v>8045</v>
      </c>
    </row>
    <row r="8046" spans="1:3" x14ac:dyDescent="0.25">
      <c r="A8046">
        <v>-4.2217293233099999</v>
      </c>
      <c r="B8046">
        <v>-4.2236842105300001</v>
      </c>
      <c r="C8046">
        <v>8046</v>
      </c>
    </row>
    <row r="8047" spans="1:3" x14ac:dyDescent="0.25">
      <c r="A8047">
        <v>-4.1203162861899996</v>
      </c>
      <c r="B8047">
        <v>-3.8673469387799999</v>
      </c>
      <c r="C8047">
        <v>8047</v>
      </c>
    </row>
    <row r="8048" spans="1:3" x14ac:dyDescent="0.25">
      <c r="A8048">
        <v>-4.0075076765500004</v>
      </c>
      <c r="B8048">
        <v>-4.2236842105300001</v>
      </c>
      <c r="C8048">
        <v>8048</v>
      </c>
    </row>
    <row r="8049" spans="1:3" x14ac:dyDescent="0.25">
      <c r="A8049">
        <v>-4.3185726775899997</v>
      </c>
      <c r="B8049">
        <v>-3.8673469387799999</v>
      </c>
      <c r="C8049">
        <v>8049</v>
      </c>
    </row>
    <row r="8050" spans="1:3" x14ac:dyDescent="0.25">
      <c r="A8050">
        <v>-4.3796665698100004</v>
      </c>
      <c r="B8050">
        <v>-4.2236842105300001</v>
      </c>
      <c r="C8050">
        <v>8050</v>
      </c>
    </row>
    <row r="8051" spans="1:3" x14ac:dyDescent="0.25">
      <c r="A8051">
        <v>-4.4228949676399996</v>
      </c>
      <c r="B8051">
        <v>-4.4921348314599996</v>
      </c>
      <c r="C8051">
        <v>8051</v>
      </c>
    </row>
    <row r="8052" spans="1:3" x14ac:dyDescent="0.25">
      <c r="A8052">
        <v>-4.3647420325999997</v>
      </c>
      <c r="B8052">
        <v>-4.2236842105300001</v>
      </c>
      <c r="C8052">
        <v>8052</v>
      </c>
    </row>
    <row r="8053" spans="1:3" x14ac:dyDescent="0.25">
      <c r="A8053">
        <v>-4.4009996657299997</v>
      </c>
      <c r="B8053">
        <v>-4.4921348314599996</v>
      </c>
      <c r="C8053">
        <v>8053</v>
      </c>
    </row>
    <row r="8054" spans="1:3" x14ac:dyDescent="0.25">
      <c r="A8054">
        <v>-4.3858491001299997</v>
      </c>
      <c r="B8054">
        <v>-4.4921348314599996</v>
      </c>
      <c r="C8054">
        <v>8054</v>
      </c>
    </row>
    <row r="8055" spans="1:3" x14ac:dyDescent="0.25">
      <c r="A8055">
        <v>-4.2579386140200004</v>
      </c>
      <c r="B8055">
        <v>-4.1396907216500001</v>
      </c>
      <c r="C8055">
        <v>8055</v>
      </c>
    </row>
    <row r="8056" spans="1:3" x14ac:dyDescent="0.25">
      <c r="A8056">
        <v>-4.30770412629</v>
      </c>
      <c r="B8056">
        <v>-4.1396907216500001</v>
      </c>
      <c r="C8056">
        <v>8056</v>
      </c>
    </row>
    <row r="8057" spans="1:3" x14ac:dyDescent="0.25">
      <c r="A8057">
        <v>-4.3296992098100002</v>
      </c>
      <c r="B8057">
        <v>-4.3611111111099996</v>
      </c>
      <c r="C8057">
        <v>8057</v>
      </c>
    </row>
    <row r="8058" spans="1:3" x14ac:dyDescent="0.25">
      <c r="A8058">
        <v>-4.4546994827899997</v>
      </c>
      <c r="B8058">
        <v>-4.4921348314599996</v>
      </c>
      <c r="C8058">
        <v>8058</v>
      </c>
    </row>
    <row r="8059" spans="1:3" x14ac:dyDescent="0.25">
      <c r="A8059">
        <v>-4.4620028535799996</v>
      </c>
      <c r="B8059">
        <v>-4.4921348314599996</v>
      </c>
      <c r="C8059">
        <v>8059</v>
      </c>
    </row>
    <row r="8060" spans="1:3" x14ac:dyDescent="0.25">
      <c r="A8060">
        <v>-4.4808828250400001</v>
      </c>
      <c r="B8060">
        <v>-4.5432584269699996</v>
      </c>
      <c r="C8060">
        <v>8060</v>
      </c>
    </row>
    <row r="8061" spans="1:3" x14ac:dyDescent="0.25">
      <c r="A8061">
        <v>-4.4308619767200002</v>
      </c>
      <c r="B8061">
        <v>-4.5432584269699996</v>
      </c>
      <c r="C8061">
        <v>8061</v>
      </c>
    </row>
    <row r="8062" spans="1:3" x14ac:dyDescent="0.25">
      <c r="A8062">
        <v>-4.4662307619700004</v>
      </c>
      <c r="B8062">
        <v>-4.4921348314599996</v>
      </c>
      <c r="C8062">
        <v>8062</v>
      </c>
    </row>
    <row r="8063" spans="1:3" x14ac:dyDescent="0.25">
      <c r="A8063">
        <v>-4.4290437222000003</v>
      </c>
      <c r="B8063">
        <v>-3.9896907216500002</v>
      </c>
      <c r="C8063">
        <v>8063</v>
      </c>
    </row>
    <row r="8064" spans="1:3" x14ac:dyDescent="0.25">
      <c r="A8064">
        <v>-4.5095080728900001</v>
      </c>
      <c r="B8064">
        <v>-4.4921348314599996</v>
      </c>
      <c r="C8064">
        <v>8064</v>
      </c>
    </row>
    <row r="8065" spans="1:3" x14ac:dyDescent="0.25">
      <c r="A8065">
        <v>-4.5095080728900001</v>
      </c>
      <c r="B8065">
        <v>-4.4921348314599996</v>
      </c>
      <c r="C8065">
        <v>8065</v>
      </c>
    </row>
    <row r="8066" spans="1:3" x14ac:dyDescent="0.25">
      <c r="A8066">
        <v>-4.4921348314599996</v>
      </c>
      <c r="B8066">
        <v>-4.4921348314599996</v>
      </c>
      <c r="C8066">
        <v>8066</v>
      </c>
    </row>
    <row r="8067" spans="1:3" x14ac:dyDescent="0.25">
      <c r="A8067">
        <v>-4.4386991564500002</v>
      </c>
      <c r="B8067">
        <v>-4.4921348314599996</v>
      </c>
      <c r="C8067">
        <v>8067</v>
      </c>
    </row>
    <row r="8068" spans="1:3" x14ac:dyDescent="0.25">
      <c r="A8068">
        <v>-4.4116688488399998</v>
      </c>
      <c r="B8068">
        <v>-4.4921348314599996</v>
      </c>
      <c r="C8068">
        <v>8068</v>
      </c>
    </row>
    <row r="8069" spans="1:3" x14ac:dyDescent="0.25">
      <c r="A8069">
        <v>-4.3905611534400002</v>
      </c>
      <c r="B8069">
        <v>-4.4382978723399997</v>
      </c>
      <c r="C8069">
        <v>8069</v>
      </c>
    </row>
    <row r="8070" spans="1:3" x14ac:dyDescent="0.25">
      <c r="A8070">
        <v>-4.3828080980999999</v>
      </c>
      <c r="B8070">
        <v>-4.5244897959200001</v>
      </c>
      <c r="C8070">
        <v>8070</v>
      </c>
    </row>
    <row r="8071" spans="1:3" x14ac:dyDescent="0.25">
      <c r="A8071">
        <v>-4.3518787751000003</v>
      </c>
      <c r="B8071">
        <v>-4.4382978723399997</v>
      </c>
      <c r="C8071">
        <v>8071</v>
      </c>
    </row>
    <row r="8072" spans="1:3" x14ac:dyDescent="0.25">
      <c r="A8072">
        <v>-4.3079736200600003</v>
      </c>
      <c r="B8072">
        <v>-3.8585858585900001</v>
      </c>
      <c r="C8072">
        <v>8072</v>
      </c>
    </row>
    <row r="8073" spans="1:3" x14ac:dyDescent="0.25">
      <c r="A8073">
        <v>-4.1580461667500002</v>
      </c>
      <c r="B8073">
        <v>-4.2102040816299997</v>
      </c>
      <c r="C8073">
        <v>8073</v>
      </c>
    </row>
    <row r="8074" spans="1:3" x14ac:dyDescent="0.25">
      <c r="A8074">
        <v>-4.0847673450800004</v>
      </c>
      <c r="B8074">
        <v>-4.2102040816299997</v>
      </c>
      <c r="C8074">
        <v>8074</v>
      </c>
    </row>
    <row r="8075" spans="1:3" x14ac:dyDescent="0.25">
      <c r="A8075">
        <v>-4.2260856222200003</v>
      </c>
      <c r="B8075">
        <v>-4.2657894736799999</v>
      </c>
      <c r="C8075">
        <v>8075</v>
      </c>
    </row>
    <row r="8076" spans="1:3" x14ac:dyDescent="0.25">
      <c r="A8076">
        <v>-4.2340263925099997</v>
      </c>
      <c r="B8076">
        <v>-4.2657894736799999</v>
      </c>
      <c r="C8076">
        <v>8076</v>
      </c>
    </row>
    <row r="8077" spans="1:3" x14ac:dyDescent="0.25">
      <c r="A8077">
        <v>-4.24034218199</v>
      </c>
      <c r="B8077">
        <v>-4.2102040816299997</v>
      </c>
      <c r="C8077">
        <v>8077</v>
      </c>
    </row>
    <row r="8078" spans="1:3" x14ac:dyDescent="0.25">
      <c r="A8078">
        <v>-4.1805537808700004</v>
      </c>
      <c r="B8078">
        <v>-4.3099999999999996</v>
      </c>
      <c r="C8078">
        <v>8078</v>
      </c>
    </row>
    <row r="8079" spans="1:3" x14ac:dyDescent="0.25">
      <c r="A8079">
        <v>-3.9825620637900001</v>
      </c>
      <c r="B8079">
        <v>-3.7474747474700001</v>
      </c>
      <c r="C8079">
        <v>8079</v>
      </c>
    </row>
    <row r="8080" spans="1:3" x14ac:dyDescent="0.25">
      <c r="A8080">
        <v>-4.0199162768900001</v>
      </c>
      <c r="B8080">
        <v>-4.2102040816299997</v>
      </c>
      <c r="C8080">
        <v>8080</v>
      </c>
    </row>
    <row r="8081" spans="1:3" x14ac:dyDescent="0.25">
      <c r="A8081">
        <v>-3.9985943812700002</v>
      </c>
      <c r="B8081">
        <v>-4.1612903225800002</v>
      </c>
      <c r="C8081">
        <v>8081</v>
      </c>
    </row>
    <row r="8082" spans="1:3" x14ac:dyDescent="0.25">
      <c r="A8082">
        <v>-3.8803613598100002</v>
      </c>
      <c r="B8082">
        <v>-3.7474747474700001</v>
      </c>
      <c r="C8082">
        <v>8082</v>
      </c>
    </row>
    <row r="8083" spans="1:3" x14ac:dyDescent="0.25">
      <c r="A8083">
        <v>-4.0395773877099996</v>
      </c>
      <c r="B8083">
        <v>-4.0056701030899999</v>
      </c>
      <c r="C8083">
        <v>8083</v>
      </c>
    </row>
    <row r="8084" spans="1:3" x14ac:dyDescent="0.25">
      <c r="A8084">
        <v>-3.7839105339099999</v>
      </c>
      <c r="B8084">
        <v>-3.875</v>
      </c>
      <c r="C8084">
        <v>8084</v>
      </c>
    </row>
    <row r="8085" spans="1:3" x14ac:dyDescent="0.25">
      <c r="A8085">
        <v>-3.8037361189499999</v>
      </c>
      <c r="B8085">
        <v>-3.7474747474700001</v>
      </c>
      <c r="C8085">
        <v>8085</v>
      </c>
    </row>
    <row r="8086" spans="1:3" x14ac:dyDescent="0.25">
      <c r="A8086">
        <v>-3.7474747474700001</v>
      </c>
      <c r="B8086">
        <v>-3.7474747474700001</v>
      </c>
      <c r="C8086">
        <v>8086</v>
      </c>
    </row>
    <row r="8087" spans="1:3" x14ac:dyDescent="0.25">
      <c r="A8087">
        <v>-3.8166793115200002</v>
      </c>
      <c r="B8087">
        <v>-3.7474747474700001</v>
      </c>
      <c r="C8087">
        <v>8087</v>
      </c>
    </row>
    <row r="8088" spans="1:3" x14ac:dyDescent="0.25">
      <c r="A8088">
        <v>-4.0882122591599996</v>
      </c>
      <c r="B8088">
        <v>-3.7474747474700001</v>
      </c>
      <c r="C8088">
        <v>8088</v>
      </c>
    </row>
    <row r="8089" spans="1:3" x14ac:dyDescent="0.25">
      <c r="A8089">
        <v>-3.9850383534599998</v>
      </c>
      <c r="B8089">
        <v>-3.7474747474700001</v>
      </c>
      <c r="C8089">
        <v>8089</v>
      </c>
    </row>
    <row r="8090" spans="1:3" x14ac:dyDescent="0.25">
      <c r="A8090">
        <v>-3.8626718310900001</v>
      </c>
      <c r="B8090">
        <v>-3.9789473684200001</v>
      </c>
      <c r="C8090">
        <v>8090</v>
      </c>
    </row>
    <row r="8091" spans="1:3" x14ac:dyDescent="0.25">
      <c r="A8091">
        <v>-3.8416845143199998</v>
      </c>
      <c r="B8091">
        <v>-3.9789473684200001</v>
      </c>
      <c r="C8091">
        <v>8091</v>
      </c>
    </row>
    <row r="8092" spans="1:3" x14ac:dyDescent="0.25">
      <c r="A8092">
        <v>-4.0359212638299997</v>
      </c>
      <c r="B8092">
        <v>-3.9789473684200001</v>
      </c>
      <c r="C8092">
        <v>8092</v>
      </c>
    </row>
    <row r="8093" spans="1:3" x14ac:dyDescent="0.25">
      <c r="A8093">
        <v>-4.0071777381600002</v>
      </c>
      <c r="B8093">
        <v>-3.9789473684200001</v>
      </c>
      <c r="C8093">
        <v>8093</v>
      </c>
    </row>
    <row r="8094" spans="1:3" x14ac:dyDescent="0.25">
      <c r="A8094">
        <v>-4.0162002945499999</v>
      </c>
      <c r="B8094">
        <v>-3.9789473684200001</v>
      </c>
      <c r="C8094">
        <v>8094</v>
      </c>
    </row>
    <row r="8095" spans="1:3" x14ac:dyDescent="0.25">
      <c r="A8095">
        <v>-4.0240601503800004</v>
      </c>
      <c r="B8095">
        <v>-4.0421052631599999</v>
      </c>
      <c r="C8095">
        <v>8095</v>
      </c>
    </row>
    <row r="8096" spans="1:3" x14ac:dyDescent="0.25">
      <c r="A8096">
        <v>-4.0853150918500001</v>
      </c>
      <c r="B8096">
        <v>-4.0421052631599999</v>
      </c>
      <c r="C8096">
        <v>8096</v>
      </c>
    </row>
    <row r="8097" spans="1:3" x14ac:dyDescent="0.25">
      <c r="A8097">
        <v>-4.1807251577000004</v>
      </c>
      <c r="B8097">
        <v>-4.0421052631599999</v>
      </c>
      <c r="C8097">
        <v>8097</v>
      </c>
    </row>
    <row r="8098" spans="1:3" x14ac:dyDescent="0.25">
      <c r="A8098">
        <v>-4.2747587653799997</v>
      </c>
      <c r="B8098">
        <v>-4.3132653061199999</v>
      </c>
      <c r="C8098">
        <v>8098</v>
      </c>
    </row>
    <row r="8099" spans="1:3" x14ac:dyDescent="0.25">
      <c r="A8099">
        <v>-4.2739020927700002</v>
      </c>
      <c r="B8099">
        <v>-4.0421052631599999</v>
      </c>
      <c r="C8099">
        <v>8099</v>
      </c>
    </row>
    <row r="8100" spans="1:3" x14ac:dyDescent="0.25">
      <c r="A8100">
        <v>-4.3339722274700003</v>
      </c>
      <c r="B8100">
        <v>-4.3132653061199999</v>
      </c>
      <c r="C8100">
        <v>8100</v>
      </c>
    </row>
    <row r="8101" spans="1:3" x14ac:dyDescent="0.25">
      <c r="A8101">
        <v>-4.3187707076099997</v>
      </c>
      <c r="B8101">
        <v>-4.3132653061199999</v>
      </c>
      <c r="C8101">
        <v>8101</v>
      </c>
    </row>
    <row r="8102" spans="1:3" x14ac:dyDescent="0.25">
      <c r="A8102">
        <v>-4.3182898083200003</v>
      </c>
      <c r="B8102">
        <v>-4.3132653061199999</v>
      </c>
      <c r="C8102">
        <v>8102</v>
      </c>
    </row>
    <row r="8103" spans="1:3" x14ac:dyDescent="0.25">
      <c r="A8103">
        <v>-4.3279332261299999</v>
      </c>
      <c r="B8103">
        <v>-4.3132653061199999</v>
      </c>
      <c r="C8103">
        <v>8103</v>
      </c>
    </row>
    <row r="8104" spans="1:3" x14ac:dyDescent="0.25">
      <c r="A8104">
        <v>-4.2849345255999998</v>
      </c>
      <c r="B8104">
        <v>-4.33085106383</v>
      </c>
      <c r="C8104">
        <v>8104</v>
      </c>
    </row>
    <row r="8105" spans="1:3" x14ac:dyDescent="0.25">
      <c r="A8105">
        <v>-4.2033560601</v>
      </c>
      <c r="B8105">
        <v>-4.2087912087900001</v>
      </c>
      <c r="C8105">
        <v>8105</v>
      </c>
    </row>
    <row r="8106" spans="1:3" x14ac:dyDescent="0.25">
      <c r="A8106">
        <v>-4.2067870494899999</v>
      </c>
      <c r="B8106">
        <v>-4.0186868686899997</v>
      </c>
      <c r="C8106">
        <v>8106</v>
      </c>
    </row>
    <row r="8107" spans="1:3" x14ac:dyDescent="0.25">
      <c r="A8107">
        <v>-4.2688190566599999</v>
      </c>
      <c r="B8107">
        <v>-4.0186868686899997</v>
      </c>
      <c r="C8107">
        <v>8107</v>
      </c>
    </row>
    <row r="8108" spans="1:3" x14ac:dyDescent="0.25">
      <c r="A8108">
        <v>-4.1744269727000001</v>
      </c>
      <c r="B8108">
        <v>-3.9896907216500002</v>
      </c>
      <c r="C8108">
        <v>8108</v>
      </c>
    </row>
    <row r="8109" spans="1:3" x14ac:dyDescent="0.25">
      <c r="A8109">
        <v>-4.2258914371699996</v>
      </c>
      <c r="B8109">
        <v>-4.3600000000000003</v>
      </c>
      <c r="C8109">
        <v>8109</v>
      </c>
    </row>
    <row r="8110" spans="1:3" x14ac:dyDescent="0.25">
      <c r="A8110">
        <v>-4.33278515672</v>
      </c>
      <c r="B8110">
        <v>-4.33085106383</v>
      </c>
      <c r="C8110">
        <v>8110</v>
      </c>
    </row>
    <row r="8111" spans="1:3" x14ac:dyDescent="0.25">
      <c r="A8111">
        <v>-4.3551022847600001</v>
      </c>
      <c r="B8111">
        <v>-4.33085106383</v>
      </c>
      <c r="C8111">
        <v>8111</v>
      </c>
    </row>
    <row r="8112" spans="1:3" x14ac:dyDescent="0.25">
      <c r="A8112">
        <v>-4.2714815067799998</v>
      </c>
      <c r="B8112">
        <v>-4.33085106383</v>
      </c>
      <c r="C8112">
        <v>8112</v>
      </c>
    </row>
    <row r="8113" spans="1:3" x14ac:dyDescent="0.25">
      <c r="A8113">
        <v>-4.2624124859099997</v>
      </c>
      <c r="B8113">
        <v>-4.1500000000000004</v>
      </c>
      <c r="C8113">
        <v>8113</v>
      </c>
    </row>
    <row r="8114" spans="1:3" x14ac:dyDescent="0.25">
      <c r="A8114">
        <v>-4.2275075987799999</v>
      </c>
      <c r="B8114">
        <v>-4.1500000000000004</v>
      </c>
      <c r="C8114">
        <v>8114</v>
      </c>
    </row>
    <row r="8115" spans="1:3" x14ac:dyDescent="0.25">
      <c r="A8115">
        <v>-4.17878543515</v>
      </c>
      <c r="B8115">
        <v>-4.1500000000000004</v>
      </c>
      <c r="C8115">
        <v>8115</v>
      </c>
    </row>
    <row r="8116" spans="1:3" x14ac:dyDescent="0.25">
      <c r="A8116">
        <v>-4.3031175420099999</v>
      </c>
      <c r="B8116">
        <v>-4.3948979591799997</v>
      </c>
      <c r="C8116">
        <v>8116</v>
      </c>
    </row>
    <row r="8117" spans="1:3" x14ac:dyDescent="0.25">
      <c r="A8117">
        <v>-4.3481448485499996</v>
      </c>
      <c r="B8117">
        <v>-4.33085106383</v>
      </c>
      <c r="C8117">
        <v>8117</v>
      </c>
    </row>
    <row r="8118" spans="1:3" x14ac:dyDescent="0.25">
      <c r="A8118">
        <v>-4.3739807148100001</v>
      </c>
      <c r="B8118">
        <v>-4.33085106383</v>
      </c>
      <c r="C8118">
        <v>8118</v>
      </c>
    </row>
    <row r="8119" spans="1:3" x14ac:dyDescent="0.25">
      <c r="A8119">
        <v>-4.4439753502999997</v>
      </c>
      <c r="B8119">
        <v>-4.33085106383</v>
      </c>
      <c r="C8119">
        <v>8119</v>
      </c>
    </row>
    <row r="8120" spans="1:3" x14ac:dyDescent="0.25">
      <c r="A8120">
        <v>-4.4073433951699998</v>
      </c>
      <c r="B8120">
        <v>-4.33085106383</v>
      </c>
      <c r="C8120">
        <v>8120</v>
      </c>
    </row>
    <row r="8121" spans="1:3" x14ac:dyDescent="0.25">
      <c r="A8121">
        <v>-4.2994468769600003</v>
      </c>
      <c r="B8121">
        <v>-4.33085106383</v>
      </c>
      <c r="C8121">
        <v>8121</v>
      </c>
    </row>
    <row r="8122" spans="1:3" x14ac:dyDescent="0.25">
      <c r="A8122">
        <v>-4.3967139479900004</v>
      </c>
      <c r="B8122">
        <v>-4.43</v>
      </c>
      <c r="C8122">
        <v>8122</v>
      </c>
    </row>
    <row r="8123" spans="1:3" x14ac:dyDescent="0.25">
      <c r="A8123">
        <v>-4.3231635754599997</v>
      </c>
      <c r="B8123">
        <v>-3.9795918367300001</v>
      </c>
      <c r="C8123">
        <v>8123</v>
      </c>
    </row>
    <row r="8124" spans="1:3" x14ac:dyDescent="0.25">
      <c r="A8124">
        <v>-4.3488063000799997</v>
      </c>
      <c r="B8124">
        <v>-4.43</v>
      </c>
      <c r="C8124">
        <v>8124</v>
      </c>
    </row>
    <row r="8125" spans="1:3" x14ac:dyDescent="0.25">
      <c r="A8125">
        <v>-4.3733434650499996</v>
      </c>
      <c r="B8125">
        <v>-4.43</v>
      </c>
      <c r="C8125">
        <v>8125</v>
      </c>
    </row>
    <row r="8126" spans="1:3" x14ac:dyDescent="0.25">
      <c r="A8126">
        <v>-4.3733434650499996</v>
      </c>
      <c r="B8126">
        <v>-4.33085106383</v>
      </c>
      <c r="C8126">
        <v>8126</v>
      </c>
    </row>
    <row r="8127" spans="1:3" x14ac:dyDescent="0.25">
      <c r="A8127">
        <v>-4.3956125550499996</v>
      </c>
      <c r="B8127">
        <v>-4.4867346938799999</v>
      </c>
      <c r="C8127">
        <v>8127</v>
      </c>
    </row>
    <row r="8128" spans="1:3" x14ac:dyDescent="0.25">
      <c r="A8128">
        <v>-4.35917933131</v>
      </c>
      <c r="B8128">
        <v>-4.43</v>
      </c>
      <c r="C8128">
        <v>8128</v>
      </c>
    </row>
    <row r="8129" spans="1:3" x14ac:dyDescent="0.25">
      <c r="A8129">
        <v>-4.3697436236299998</v>
      </c>
      <c r="B8129">
        <v>-4.25</v>
      </c>
      <c r="C8129">
        <v>8129</v>
      </c>
    </row>
    <row r="8130" spans="1:3" x14ac:dyDescent="0.25">
      <c r="A8130">
        <v>-4.3102540199900004</v>
      </c>
      <c r="B8130">
        <v>-4.0887755101999996</v>
      </c>
      <c r="C8130">
        <v>8130</v>
      </c>
    </row>
    <row r="8131" spans="1:3" x14ac:dyDescent="0.25">
      <c r="A8131">
        <v>-4.3191371829499996</v>
      </c>
      <c r="B8131">
        <v>-4.3473684210499997</v>
      </c>
      <c r="C8131">
        <v>8131</v>
      </c>
    </row>
    <row r="8132" spans="1:3" x14ac:dyDescent="0.25">
      <c r="A8132">
        <v>-4.2751545850600001</v>
      </c>
      <c r="B8132">
        <v>-4.3473684210499997</v>
      </c>
      <c r="C8132">
        <v>8132</v>
      </c>
    </row>
    <row r="8133" spans="1:3" x14ac:dyDescent="0.25">
      <c r="A8133">
        <v>-4.1842287025799996</v>
      </c>
      <c r="B8133">
        <v>-4.1685393258400003</v>
      </c>
      <c r="C8133">
        <v>8133</v>
      </c>
    </row>
    <row r="8134" spans="1:3" x14ac:dyDescent="0.25">
      <c r="A8134">
        <v>-4.03020811762</v>
      </c>
      <c r="B8134">
        <v>-4.1685393258400003</v>
      </c>
      <c r="C8134">
        <v>8134</v>
      </c>
    </row>
    <row r="8135" spans="1:3" x14ac:dyDescent="0.25">
      <c r="A8135">
        <v>-4.0235125900800002</v>
      </c>
      <c r="B8135">
        <v>-3.7857142857100001</v>
      </c>
      <c r="C8135">
        <v>8135</v>
      </c>
    </row>
    <row r="8136" spans="1:3" x14ac:dyDescent="0.25">
      <c r="A8136">
        <v>-3.9358441119799998</v>
      </c>
      <c r="B8136">
        <v>-4.33085106383</v>
      </c>
      <c r="C8136">
        <v>8136</v>
      </c>
    </row>
    <row r="8137" spans="1:3" x14ac:dyDescent="0.25">
      <c r="A8137">
        <v>-3.9052318670899999</v>
      </c>
      <c r="B8137">
        <v>-4</v>
      </c>
      <c r="C8137">
        <v>8137</v>
      </c>
    </row>
    <row r="8138" spans="1:3" x14ac:dyDescent="0.25">
      <c r="A8138">
        <v>-3.9326487875299998</v>
      </c>
      <c r="B8138">
        <v>-3.7171717171699998</v>
      </c>
      <c r="C8138">
        <v>8138</v>
      </c>
    </row>
    <row r="8139" spans="1:3" x14ac:dyDescent="0.25">
      <c r="A8139">
        <v>-3.8412409812399999</v>
      </c>
      <c r="B8139">
        <v>-4.01</v>
      </c>
      <c r="C8139">
        <v>8139</v>
      </c>
    </row>
    <row r="8140" spans="1:3" x14ac:dyDescent="0.25">
      <c r="A8140">
        <v>-3.9220490620500001</v>
      </c>
      <c r="B8140">
        <v>-4.01</v>
      </c>
      <c r="C8140">
        <v>8140</v>
      </c>
    </row>
    <row r="8141" spans="1:3" x14ac:dyDescent="0.25">
      <c r="A8141">
        <v>-4.0262092046699998</v>
      </c>
      <c r="B8141">
        <v>-4.1958762886600001</v>
      </c>
      <c r="C8141">
        <v>8141</v>
      </c>
    </row>
    <row r="8142" spans="1:3" x14ac:dyDescent="0.25">
      <c r="A8142">
        <v>-4.0743824102600001</v>
      </c>
      <c r="B8142">
        <v>-4.01</v>
      </c>
      <c r="C8142">
        <v>8142</v>
      </c>
    </row>
    <row r="8143" spans="1:3" x14ac:dyDescent="0.25">
      <c r="A8143">
        <v>-4.1909354363600002</v>
      </c>
      <c r="B8143">
        <v>-4.1958762886600001</v>
      </c>
      <c r="C8143">
        <v>8143</v>
      </c>
    </row>
    <row r="8144" spans="1:3" x14ac:dyDescent="0.25">
      <c r="A8144">
        <v>-4.1520784153400001</v>
      </c>
      <c r="B8144">
        <v>-3.7272727272699999</v>
      </c>
      <c r="C8144">
        <v>8144</v>
      </c>
    </row>
    <row r="8145" spans="1:3" x14ac:dyDescent="0.25">
      <c r="A8145">
        <v>-4.0818968402699998</v>
      </c>
      <c r="B8145">
        <v>-4.1958762886600001</v>
      </c>
      <c r="C8145">
        <v>8145</v>
      </c>
    </row>
    <row r="8146" spans="1:3" x14ac:dyDescent="0.25">
      <c r="A8146">
        <v>-4.1462813387499997</v>
      </c>
      <c r="B8146">
        <v>-4.1958762886600001</v>
      </c>
      <c r="C8146">
        <v>8146</v>
      </c>
    </row>
    <row r="8147" spans="1:3" x14ac:dyDescent="0.25">
      <c r="A8147">
        <v>-3.9717766452799999</v>
      </c>
      <c r="B8147">
        <v>-4.0531914893599996</v>
      </c>
      <c r="C8147">
        <v>8147</v>
      </c>
    </row>
    <row r="8148" spans="1:3" x14ac:dyDescent="0.25">
      <c r="A8148">
        <v>-4.0919636089300004</v>
      </c>
      <c r="B8148">
        <v>-4.5802325581399996</v>
      </c>
      <c r="C8148">
        <v>8148</v>
      </c>
    </row>
    <row r="8149" spans="1:3" x14ac:dyDescent="0.25">
      <c r="A8149">
        <v>-3.7601493580900001</v>
      </c>
      <c r="B8149">
        <v>-4.1958762886600001</v>
      </c>
      <c r="C8149">
        <v>8149</v>
      </c>
    </row>
    <row r="8150" spans="1:3" x14ac:dyDescent="0.25">
      <c r="A8150">
        <v>-4.0293174751900001</v>
      </c>
      <c r="B8150">
        <v>-3.5858585858600001</v>
      </c>
      <c r="C8150">
        <v>8150</v>
      </c>
    </row>
    <row r="8151" spans="1:3" x14ac:dyDescent="0.25">
      <c r="A8151">
        <v>-3.96090981613</v>
      </c>
      <c r="B8151">
        <v>-4.25</v>
      </c>
      <c r="C8151">
        <v>8151</v>
      </c>
    </row>
    <row r="8152" spans="1:3" x14ac:dyDescent="0.25">
      <c r="A8152">
        <v>-3.94990404784</v>
      </c>
      <c r="B8152">
        <v>-4.1958762886600001</v>
      </c>
      <c r="C8152">
        <v>8152</v>
      </c>
    </row>
    <row r="8153" spans="1:3" x14ac:dyDescent="0.25">
      <c r="A8153">
        <v>-3.9723330506800001</v>
      </c>
      <c r="B8153">
        <v>-4.25</v>
      </c>
      <c r="C8153">
        <v>8153</v>
      </c>
    </row>
    <row r="8154" spans="1:3" x14ac:dyDescent="0.25">
      <c r="A8154">
        <v>-4.1561018090399999</v>
      </c>
      <c r="B8154">
        <v>-3.5858585858600001</v>
      </c>
      <c r="C8154">
        <v>8154</v>
      </c>
    </row>
    <row r="8155" spans="1:3" x14ac:dyDescent="0.25">
      <c r="A8155">
        <v>-4.4353907261099996</v>
      </c>
      <c r="B8155">
        <v>-4.1958762886600001</v>
      </c>
      <c r="C8155">
        <v>8155</v>
      </c>
    </row>
    <row r="8156" spans="1:3" x14ac:dyDescent="0.25">
      <c r="A8156">
        <v>-4.1420450241999998</v>
      </c>
      <c r="B8156">
        <v>-4.1958762886600001</v>
      </c>
      <c r="C8156">
        <v>8156</v>
      </c>
    </row>
    <row r="8157" spans="1:3" x14ac:dyDescent="0.25">
      <c r="A8157">
        <v>-3.9502503681899999</v>
      </c>
      <c r="B8157">
        <v>-3.77</v>
      </c>
      <c r="C8157">
        <v>8157</v>
      </c>
    </row>
    <row r="8158" spans="1:3" x14ac:dyDescent="0.25">
      <c r="A8158">
        <v>-4.3818979811899998</v>
      </c>
      <c r="B8158">
        <v>-5.1766666666700001</v>
      </c>
      <c r="C8158">
        <v>8158</v>
      </c>
    </row>
    <row r="8159" spans="1:3" x14ac:dyDescent="0.25">
      <c r="A8159">
        <v>-4.1069870590599997</v>
      </c>
      <c r="B8159">
        <v>-3.99</v>
      </c>
      <c r="C8159">
        <v>8159</v>
      </c>
    </row>
    <row r="8160" spans="1:3" x14ac:dyDescent="0.25">
      <c r="A8160">
        <v>-4.1953527483500004</v>
      </c>
      <c r="B8160">
        <v>-3.99</v>
      </c>
      <c r="C8160">
        <v>8160</v>
      </c>
    </row>
    <row r="8161" spans="1:3" x14ac:dyDescent="0.25">
      <c r="A8161">
        <v>-4.1560500438899997</v>
      </c>
      <c r="B8161">
        <v>-4.1958762886600001</v>
      </c>
      <c r="C8161">
        <v>8161</v>
      </c>
    </row>
    <row r="8162" spans="1:3" x14ac:dyDescent="0.25">
      <c r="A8162">
        <v>-4.0837621625200002</v>
      </c>
      <c r="B8162">
        <v>-3.99</v>
      </c>
      <c r="C8162">
        <v>8162</v>
      </c>
    </row>
    <row r="8163" spans="1:3" x14ac:dyDescent="0.25">
      <c r="A8163">
        <v>-4.1169270449599997</v>
      </c>
      <c r="B8163">
        <v>-3.9081632653099998</v>
      </c>
      <c r="C8163">
        <v>8163</v>
      </c>
    </row>
    <row r="8164" spans="1:3" x14ac:dyDescent="0.25">
      <c r="A8164">
        <v>-4.0954857478799997</v>
      </c>
      <c r="B8164">
        <v>-3.99</v>
      </c>
      <c r="C8164">
        <v>8164</v>
      </c>
    </row>
    <row r="8165" spans="1:3" x14ac:dyDescent="0.25">
      <c r="A8165">
        <v>-4.21255028742</v>
      </c>
      <c r="B8165">
        <v>-4.1052631578899996</v>
      </c>
      <c r="C8165">
        <v>8165</v>
      </c>
    </row>
    <row r="8166" spans="1:3" x14ac:dyDescent="0.25">
      <c r="A8166">
        <v>-4.0827841093100004</v>
      </c>
      <c r="B8166">
        <v>-4.1193877551</v>
      </c>
      <c r="C8166">
        <v>8166</v>
      </c>
    </row>
    <row r="8167" spans="1:3" x14ac:dyDescent="0.25">
      <c r="A8167">
        <v>-4.1499496557600004</v>
      </c>
      <c r="B8167">
        <v>-4.0520833333299997</v>
      </c>
      <c r="C8167">
        <v>8167</v>
      </c>
    </row>
    <row r="8168" spans="1:3" x14ac:dyDescent="0.25">
      <c r="A8168">
        <v>-4.2554252597</v>
      </c>
      <c r="B8168">
        <v>-4.1875</v>
      </c>
      <c r="C8168">
        <v>8168</v>
      </c>
    </row>
    <row r="8169" spans="1:3" x14ac:dyDescent="0.25">
      <c r="A8169">
        <v>-4.10352799128</v>
      </c>
      <c r="B8169">
        <v>-4.3409090909100003</v>
      </c>
      <c r="C8169">
        <v>8169</v>
      </c>
    </row>
    <row r="8170" spans="1:3" x14ac:dyDescent="0.25">
      <c r="A8170">
        <v>-4.1301986239000001</v>
      </c>
      <c r="B8170">
        <v>-4.3409090909100003</v>
      </c>
      <c r="C8170">
        <v>8170</v>
      </c>
    </row>
    <row r="8171" spans="1:3" x14ac:dyDescent="0.25">
      <c r="A8171">
        <v>-4.1553403053200002</v>
      </c>
      <c r="B8171">
        <v>-4.2634020618599999</v>
      </c>
      <c r="C8171">
        <v>8171</v>
      </c>
    </row>
    <row r="8172" spans="1:3" x14ac:dyDescent="0.25">
      <c r="A8172">
        <v>-4.1506827675200002</v>
      </c>
      <c r="B8172">
        <v>-3.94949494949</v>
      </c>
      <c r="C8172">
        <v>8172</v>
      </c>
    </row>
    <row r="8173" spans="1:3" x14ac:dyDescent="0.25">
      <c r="A8173">
        <v>-4.2433834586500003</v>
      </c>
      <c r="B8173">
        <v>-4.24</v>
      </c>
      <c r="C8173">
        <v>8173</v>
      </c>
    </row>
    <row r="8174" spans="1:3" x14ac:dyDescent="0.25">
      <c r="A8174">
        <v>-4.0797504119000001</v>
      </c>
      <c r="B8174">
        <v>-3.84693877551</v>
      </c>
      <c r="C8174">
        <v>8174</v>
      </c>
    </row>
    <row r="8175" spans="1:3" x14ac:dyDescent="0.25">
      <c r="A8175">
        <v>-4.1383688813899999</v>
      </c>
      <c r="B8175">
        <v>-4.1500000000000004</v>
      </c>
      <c r="C8175">
        <v>8175</v>
      </c>
    </row>
    <row r="8176" spans="1:3" x14ac:dyDescent="0.25">
      <c r="A8176">
        <v>-4.1971526754999999</v>
      </c>
      <c r="B8176">
        <v>-4.1500000000000004</v>
      </c>
      <c r="C8176">
        <v>8176</v>
      </c>
    </row>
    <row r="8177" spans="1:3" x14ac:dyDescent="0.25">
      <c r="A8177">
        <v>-4.1706645802700004</v>
      </c>
      <c r="B8177">
        <v>-4.1500000000000004</v>
      </c>
      <c r="C8177">
        <v>8177</v>
      </c>
    </row>
    <row r="8178" spans="1:3" x14ac:dyDescent="0.25">
      <c r="A8178">
        <v>-4.1650845717899996</v>
      </c>
      <c r="B8178">
        <v>-4.1500000000000004</v>
      </c>
      <c r="C8178">
        <v>8178</v>
      </c>
    </row>
    <row r="8179" spans="1:3" x14ac:dyDescent="0.25">
      <c r="A8179">
        <v>-4.0887439056500003</v>
      </c>
      <c r="B8179">
        <v>-4.0909090909100003</v>
      </c>
      <c r="C8179">
        <v>8179</v>
      </c>
    </row>
    <row r="8180" spans="1:3" x14ac:dyDescent="0.25">
      <c r="A8180">
        <v>-4.0493834379400004</v>
      </c>
      <c r="B8180">
        <v>-3.7959183673500001</v>
      </c>
      <c r="C8180">
        <v>8180</v>
      </c>
    </row>
    <row r="8181" spans="1:3" x14ac:dyDescent="0.25">
      <c r="A8181">
        <v>-3.9976420178500001</v>
      </c>
      <c r="B8181">
        <v>-3.7959183673500001</v>
      </c>
      <c r="C8181">
        <v>8181</v>
      </c>
    </row>
    <row r="8182" spans="1:3" x14ac:dyDescent="0.25">
      <c r="A8182">
        <v>-4.0439393939399997</v>
      </c>
      <c r="B8182">
        <v>-4.05</v>
      </c>
      <c r="C8182">
        <v>8182</v>
      </c>
    </row>
    <row r="8183" spans="1:3" x14ac:dyDescent="0.25">
      <c r="A8183">
        <v>-4.1321743307699998</v>
      </c>
      <c r="B8183">
        <v>-4.0287878787900002</v>
      </c>
      <c r="C8183">
        <v>8183</v>
      </c>
    </row>
    <row r="8184" spans="1:3" x14ac:dyDescent="0.25">
      <c r="A8184">
        <v>-4.0400847205200003</v>
      </c>
      <c r="B8184">
        <v>-4.1020408163299997</v>
      </c>
      <c r="C8184">
        <v>8184</v>
      </c>
    </row>
    <row r="8185" spans="1:3" x14ac:dyDescent="0.25">
      <c r="A8185">
        <v>-4.1424757781899997</v>
      </c>
      <c r="B8185">
        <v>-4.2</v>
      </c>
      <c r="C8185">
        <v>8185</v>
      </c>
    </row>
    <row r="8186" spans="1:3" x14ac:dyDescent="0.25">
      <c r="A8186">
        <v>-4.1613982389500004</v>
      </c>
      <c r="B8186">
        <v>-4.2</v>
      </c>
      <c r="C8186">
        <v>8186</v>
      </c>
    </row>
    <row r="8187" spans="1:3" x14ac:dyDescent="0.25">
      <c r="A8187">
        <v>-4.2197572187299999</v>
      </c>
      <c r="B8187">
        <v>-4.2308080808100001</v>
      </c>
      <c r="C8187">
        <v>8187</v>
      </c>
    </row>
    <row r="8188" spans="1:3" x14ac:dyDescent="0.25">
      <c r="A8188">
        <v>-4.2034343434299997</v>
      </c>
      <c r="B8188">
        <v>-4.2308080808100001</v>
      </c>
      <c r="C8188">
        <v>8188</v>
      </c>
    </row>
    <row r="8189" spans="1:3" x14ac:dyDescent="0.25">
      <c r="A8189">
        <v>-4.22929793562</v>
      </c>
      <c r="B8189">
        <v>-4.2308080808100001</v>
      </c>
      <c r="C8189">
        <v>8189</v>
      </c>
    </row>
    <row r="8190" spans="1:3" x14ac:dyDescent="0.25">
      <c r="A8190">
        <v>-4.2687451777199996</v>
      </c>
      <c r="B8190">
        <v>-4.2308080808100001</v>
      </c>
      <c r="C8190">
        <v>8190</v>
      </c>
    </row>
    <row r="8191" spans="1:3" x14ac:dyDescent="0.25">
      <c r="A8191">
        <v>-4.2714707966100001</v>
      </c>
      <c r="B8191">
        <v>-4.2308080808100001</v>
      </c>
      <c r="C8191">
        <v>8191</v>
      </c>
    </row>
    <row r="8192" spans="1:3" x14ac:dyDescent="0.25">
      <c r="A8192">
        <v>-4.1244047619000002</v>
      </c>
      <c r="B8192">
        <v>-4.2308080808100001</v>
      </c>
      <c r="C8192">
        <v>8192</v>
      </c>
    </row>
    <row r="8193" spans="1:3" x14ac:dyDescent="0.25">
      <c r="A8193">
        <v>-4.1244047619000002</v>
      </c>
      <c r="B8193">
        <v>-4.2308080808100001</v>
      </c>
      <c r="C8193">
        <v>8193</v>
      </c>
    </row>
    <row r="8194" spans="1:3" x14ac:dyDescent="0.25">
      <c r="A8194">
        <v>-4.1473261340100001</v>
      </c>
      <c r="B8194">
        <v>-3.96875</v>
      </c>
      <c r="C8194">
        <v>8194</v>
      </c>
    </row>
    <row r="8195" spans="1:3" x14ac:dyDescent="0.25">
      <c r="A8195">
        <v>-4.1698528170999998</v>
      </c>
      <c r="B8195">
        <v>-3.96875</v>
      </c>
      <c r="C8195">
        <v>8195</v>
      </c>
    </row>
    <row r="8196" spans="1:3" x14ac:dyDescent="0.25">
      <c r="A8196">
        <v>-4.2591310917799996</v>
      </c>
      <c r="B8196">
        <v>-4.4326086956499999</v>
      </c>
      <c r="C8196">
        <v>8196</v>
      </c>
    </row>
    <row r="8197" spans="1:3" x14ac:dyDescent="0.25">
      <c r="A8197">
        <v>-4.3804093093600001</v>
      </c>
      <c r="B8197">
        <v>-4.3973118279600003</v>
      </c>
      <c r="C8197">
        <v>8197</v>
      </c>
    </row>
    <row r="8198" spans="1:3" x14ac:dyDescent="0.25">
      <c r="A8198">
        <v>-4.3658386850699999</v>
      </c>
      <c r="B8198">
        <v>-4.4326086956499999</v>
      </c>
      <c r="C8198">
        <v>8198</v>
      </c>
    </row>
    <row r="8199" spans="1:3" x14ac:dyDescent="0.25">
      <c r="A8199">
        <v>-4.4108639912700003</v>
      </c>
      <c r="B8199">
        <v>-4.2342105263200001</v>
      </c>
      <c r="C8199">
        <v>8199</v>
      </c>
    </row>
    <row r="8200" spans="1:3" x14ac:dyDescent="0.25">
      <c r="A8200">
        <v>-4.4229675320300004</v>
      </c>
      <c r="B8200">
        <v>-4.4326086956499999</v>
      </c>
      <c r="C8200">
        <v>8200</v>
      </c>
    </row>
    <row r="8201" spans="1:3" x14ac:dyDescent="0.25">
      <c r="A8201">
        <v>-4.32427948539</v>
      </c>
      <c r="B8201">
        <v>-4.4326086956499999</v>
      </c>
      <c r="C8201">
        <v>8201</v>
      </c>
    </row>
    <row r="8202" spans="1:3" x14ac:dyDescent="0.25">
      <c r="A8202">
        <v>-4.4355096749899996</v>
      </c>
      <c r="B8202">
        <v>-4.4326086956499999</v>
      </c>
      <c r="C8202">
        <v>8202</v>
      </c>
    </row>
    <row r="8203" spans="1:3" x14ac:dyDescent="0.25">
      <c r="A8203">
        <v>-4.3066156538799998</v>
      </c>
      <c r="B8203">
        <v>-4.0412371134000002</v>
      </c>
      <c r="C8203">
        <v>8203</v>
      </c>
    </row>
    <row r="8204" spans="1:3" x14ac:dyDescent="0.25">
      <c r="A8204">
        <v>-4.2307324676600002</v>
      </c>
      <c r="B8204">
        <v>-4.2973684210499998</v>
      </c>
      <c r="C8204">
        <v>8204</v>
      </c>
    </row>
    <row r="8205" spans="1:3" x14ac:dyDescent="0.25">
      <c r="A8205">
        <v>-4.31668846028</v>
      </c>
      <c r="B8205">
        <v>-4.2973684210499998</v>
      </c>
      <c r="C8205">
        <v>8205</v>
      </c>
    </row>
    <row r="8206" spans="1:3" x14ac:dyDescent="0.25">
      <c r="A8206">
        <v>-4.2812058142699998</v>
      </c>
      <c r="B8206">
        <v>-4.2973684210499998</v>
      </c>
      <c r="C8206">
        <v>8206</v>
      </c>
    </row>
    <row r="8207" spans="1:3" x14ac:dyDescent="0.25">
      <c r="A8207">
        <v>-4.3619741889999997</v>
      </c>
      <c r="B8207">
        <v>-4.2973684210499998</v>
      </c>
      <c r="C8207">
        <v>8207</v>
      </c>
    </row>
    <row r="8208" spans="1:3" x14ac:dyDescent="0.25">
      <c r="A8208">
        <v>-4.4814069016699998</v>
      </c>
      <c r="B8208">
        <v>-4.2973684210499998</v>
      </c>
      <c r="C8208">
        <v>8208</v>
      </c>
    </row>
    <row r="8209" spans="1:3" x14ac:dyDescent="0.25">
      <c r="A8209">
        <v>-4.3786085584299999</v>
      </c>
      <c r="B8209">
        <v>-4.2973684210499998</v>
      </c>
      <c r="C8209">
        <v>8209</v>
      </c>
    </row>
    <row r="8210" spans="1:3" x14ac:dyDescent="0.25">
      <c r="A8210">
        <v>-4.41038127727</v>
      </c>
      <c r="B8210">
        <v>-4.2973684210499998</v>
      </c>
      <c r="C8210">
        <v>8210</v>
      </c>
    </row>
    <row r="8211" spans="1:3" x14ac:dyDescent="0.25">
      <c r="A8211">
        <v>-4.4317313047600004</v>
      </c>
      <c r="B8211">
        <v>-4.86604938272</v>
      </c>
      <c r="C8211">
        <v>8211</v>
      </c>
    </row>
    <row r="8212" spans="1:3" x14ac:dyDescent="0.25">
      <c r="A8212">
        <v>-4.5504414176700001</v>
      </c>
      <c r="B8212">
        <v>-4.86604938272</v>
      </c>
      <c r="C8212">
        <v>8212</v>
      </c>
    </row>
    <row r="8213" spans="1:3" x14ac:dyDescent="0.25">
      <c r="A8213">
        <v>-4.7555865759999998</v>
      </c>
      <c r="B8213">
        <v>-4.86604938272</v>
      </c>
      <c r="C8213">
        <v>8213</v>
      </c>
    </row>
    <row r="8214" spans="1:3" x14ac:dyDescent="0.25">
      <c r="A8214">
        <v>-4.7752950752999999</v>
      </c>
      <c r="B8214">
        <v>-4.86604938272</v>
      </c>
      <c r="C8214">
        <v>8214</v>
      </c>
    </row>
    <row r="8215" spans="1:3" x14ac:dyDescent="0.25">
      <c r="A8215">
        <v>-4.4137744719400001</v>
      </c>
      <c r="B8215">
        <v>-4.23076923077</v>
      </c>
      <c r="C8215">
        <v>8215</v>
      </c>
    </row>
    <row r="8216" spans="1:3" x14ac:dyDescent="0.25">
      <c r="A8216">
        <v>-4.6193300657799998</v>
      </c>
      <c r="B8216">
        <v>-4.23076923077</v>
      </c>
      <c r="C8216">
        <v>8216</v>
      </c>
    </row>
    <row r="8217" spans="1:3" x14ac:dyDescent="0.25">
      <c r="A8217">
        <v>-4.3742790023499998</v>
      </c>
      <c r="B8217">
        <v>-4.23076923077</v>
      </c>
      <c r="C8217">
        <v>8217</v>
      </c>
    </row>
    <row r="8218" spans="1:3" x14ac:dyDescent="0.25">
      <c r="A8218">
        <v>-4.17517640254</v>
      </c>
      <c r="B8218">
        <v>-4.23076923077</v>
      </c>
      <c r="C8218">
        <v>8218</v>
      </c>
    </row>
    <row r="8219" spans="1:3" x14ac:dyDescent="0.25">
      <c r="A8219">
        <v>-4.2363142824500004</v>
      </c>
      <c r="B8219">
        <v>-4.23076923077</v>
      </c>
      <c r="C8219">
        <v>8219</v>
      </c>
    </row>
    <row r="8220" spans="1:3" x14ac:dyDescent="0.25">
      <c r="A8220">
        <v>-4.0979433563200001</v>
      </c>
      <c r="B8220">
        <v>-3.9292929292899998</v>
      </c>
      <c r="C8220">
        <v>8220</v>
      </c>
    </row>
    <row r="8221" spans="1:3" x14ac:dyDescent="0.25">
      <c r="A8221">
        <v>-4.0696271564700002</v>
      </c>
      <c r="B8221">
        <v>-3.8421052631600001</v>
      </c>
      <c r="C8221">
        <v>8221</v>
      </c>
    </row>
    <row r="8222" spans="1:3" x14ac:dyDescent="0.25">
      <c r="A8222">
        <v>-4.1304511749300001</v>
      </c>
      <c r="B8222">
        <v>-4.23076923077</v>
      </c>
      <c r="C8222">
        <v>8222</v>
      </c>
    </row>
    <row r="8223" spans="1:3" x14ac:dyDescent="0.25">
      <c r="A8223">
        <v>-4.0802045034000001</v>
      </c>
      <c r="B8223">
        <v>-4.1809278350500003</v>
      </c>
      <c r="C8223">
        <v>8223</v>
      </c>
    </row>
    <row r="8224" spans="1:3" x14ac:dyDescent="0.25">
      <c r="A8224">
        <v>-4.1203865435799996</v>
      </c>
      <c r="B8224">
        <v>-3.9292929292899998</v>
      </c>
      <c r="C8224">
        <v>8224</v>
      </c>
    </row>
    <row r="8225" spans="1:3" x14ac:dyDescent="0.25">
      <c r="A8225">
        <v>-3.9867586022200001</v>
      </c>
      <c r="B8225">
        <v>-3.9090909090900001</v>
      </c>
      <c r="C8225">
        <v>8225</v>
      </c>
    </row>
    <row r="8226" spans="1:3" x14ac:dyDescent="0.25">
      <c r="A8226">
        <v>-4.1543096651300004</v>
      </c>
      <c r="B8226">
        <v>-4.1752577319600004</v>
      </c>
      <c r="C8226">
        <v>8226</v>
      </c>
    </row>
    <row r="8227" spans="1:3" x14ac:dyDescent="0.25">
      <c r="A8227">
        <v>-4.2778096427900003</v>
      </c>
      <c r="B8227">
        <v>-4.1809278350500003</v>
      </c>
      <c r="C8227">
        <v>8227</v>
      </c>
    </row>
    <row r="8228" spans="1:3" x14ac:dyDescent="0.25">
      <c r="A8228">
        <v>-4.1833097266900001</v>
      </c>
      <c r="B8228">
        <v>-4.1809278350500003</v>
      </c>
      <c r="C8228">
        <v>8228</v>
      </c>
    </row>
    <row r="8229" spans="1:3" x14ac:dyDescent="0.25">
      <c r="A8229">
        <v>-4.0861999152299999</v>
      </c>
      <c r="B8229">
        <v>-4.1809278350500003</v>
      </c>
      <c r="C8229">
        <v>8229</v>
      </c>
    </row>
    <row r="8230" spans="1:3" x14ac:dyDescent="0.25">
      <c r="A8230">
        <v>-4.0176730485999999</v>
      </c>
      <c r="B8230">
        <v>-3.93</v>
      </c>
      <c r="C8230">
        <v>8230</v>
      </c>
    </row>
    <row r="8231" spans="1:3" x14ac:dyDescent="0.25">
      <c r="A8231">
        <v>-4.0240450600099997</v>
      </c>
      <c r="B8231">
        <v>-4.2927835051500001</v>
      </c>
      <c r="C8231">
        <v>8231</v>
      </c>
    </row>
    <row r="8232" spans="1:3" x14ac:dyDescent="0.25">
      <c r="A8232">
        <v>-4.12772300487</v>
      </c>
      <c r="B8232">
        <v>-3.93</v>
      </c>
      <c r="C8232">
        <v>8232</v>
      </c>
    </row>
    <row r="8233" spans="1:3" x14ac:dyDescent="0.25">
      <c r="A8233">
        <v>-3.9548809523799999</v>
      </c>
      <c r="B8233">
        <v>-3.93</v>
      </c>
      <c r="C8233">
        <v>8233</v>
      </c>
    </row>
    <row r="8234" spans="1:3" x14ac:dyDescent="0.25">
      <c r="A8234">
        <v>-3.97001443001</v>
      </c>
      <c r="B8234">
        <v>-3.93</v>
      </c>
      <c r="C8234">
        <v>8234</v>
      </c>
    </row>
    <row r="8235" spans="1:3" x14ac:dyDescent="0.25">
      <c r="A8235">
        <v>-3.93</v>
      </c>
      <c r="B8235">
        <v>-3.93</v>
      </c>
      <c r="C8235">
        <v>8235</v>
      </c>
    </row>
    <row r="8236" spans="1:3" x14ac:dyDescent="0.25">
      <c r="A8236">
        <v>-4.1190909090899996</v>
      </c>
      <c r="B8236">
        <v>-3.93</v>
      </c>
      <c r="C8236">
        <v>8236</v>
      </c>
    </row>
    <row r="8237" spans="1:3" x14ac:dyDescent="0.25">
      <c r="A8237">
        <v>-4.0675183320099997</v>
      </c>
      <c r="B8237">
        <v>-3.93</v>
      </c>
      <c r="C8237">
        <v>8237</v>
      </c>
    </row>
    <row r="8238" spans="1:3" x14ac:dyDescent="0.25">
      <c r="A8238">
        <v>-4.1469626292099999</v>
      </c>
      <c r="B8238">
        <v>-4.3712121212100001</v>
      </c>
      <c r="C8238">
        <v>8238</v>
      </c>
    </row>
    <row r="8239" spans="1:3" x14ac:dyDescent="0.25">
      <c r="A8239">
        <v>-4.1049871377100002</v>
      </c>
      <c r="B8239">
        <v>-3.93</v>
      </c>
      <c r="C8239">
        <v>8239</v>
      </c>
    </row>
    <row r="8240" spans="1:3" x14ac:dyDescent="0.25">
      <c r="A8240">
        <v>-3.89324366565</v>
      </c>
      <c r="B8240">
        <v>-3.93</v>
      </c>
      <c r="C8240">
        <v>8240</v>
      </c>
    </row>
    <row r="8241" spans="1:3" x14ac:dyDescent="0.25">
      <c r="A8241">
        <v>-3.9421871031700002</v>
      </c>
      <c r="B8241">
        <v>-4.0275510204099998</v>
      </c>
      <c r="C8241">
        <v>8241</v>
      </c>
    </row>
    <row r="8242" spans="1:3" x14ac:dyDescent="0.25">
      <c r="A8242">
        <v>-3.9004361521300002</v>
      </c>
      <c r="B8242">
        <v>-4.0275510204099998</v>
      </c>
      <c r="C8242">
        <v>8242</v>
      </c>
    </row>
    <row r="8243" spans="1:3" x14ac:dyDescent="0.25">
      <c r="A8243">
        <v>-3.9634420001800001</v>
      </c>
      <c r="B8243">
        <v>-4.0275510204099998</v>
      </c>
      <c r="C8243">
        <v>8243</v>
      </c>
    </row>
    <row r="8244" spans="1:3" x14ac:dyDescent="0.25">
      <c r="A8244">
        <v>-3.9876093294500001</v>
      </c>
      <c r="B8244">
        <v>-3.8775510204099999</v>
      </c>
      <c r="C8244">
        <v>8244</v>
      </c>
    </row>
    <row r="8245" spans="1:3" x14ac:dyDescent="0.25">
      <c r="A8245">
        <v>-3.9373539325000002</v>
      </c>
      <c r="B8245">
        <v>-3.8775510204099999</v>
      </c>
      <c r="C8245">
        <v>8245</v>
      </c>
    </row>
    <row r="8246" spans="1:3" x14ac:dyDescent="0.25">
      <c r="A8246">
        <v>-4.1272863755199998</v>
      </c>
      <c r="B8246">
        <v>-3.8775510204099999</v>
      </c>
      <c r="C8246">
        <v>8246</v>
      </c>
    </row>
    <row r="8247" spans="1:3" x14ac:dyDescent="0.25">
      <c r="A8247">
        <v>-4.1953571428599998</v>
      </c>
      <c r="B8247">
        <v>-4.1916666666699998</v>
      </c>
      <c r="C8247">
        <v>8247</v>
      </c>
    </row>
    <row r="8248" spans="1:3" x14ac:dyDescent="0.25">
      <c r="A8248">
        <v>-4.2269973196699997</v>
      </c>
      <c r="B8248">
        <v>-4.1916666666699998</v>
      </c>
      <c r="C8248">
        <v>8248</v>
      </c>
    </row>
    <row r="8249" spans="1:3" x14ac:dyDescent="0.25">
      <c r="A8249">
        <v>-4.0862001943599999</v>
      </c>
      <c r="B8249">
        <v>-3.8571428571399999</v>
      </c>
      <c r="C8249">
        <v>8249</v>
      </c>
    </row>
    <row r="8250" spans="1:3" x14ac:dyDescent="0.25">
      <c r="A8250">
        <v>-4.0863034499499999</v>
      </c>
      <c r="B8250">
        <v>-4.1916666666699998</v>
      </c>
      <c r="C8250">
        <v>8250</v>
      </c>
    </row>
    <row r="8251" spans="1:3" x14ac:dyDescent="0.25">
      <c r="A8251">
        <v>-4.1796409797700003</v>
      </c>
      <c r="B8251">
        <v>-4.1224489795899997</v>
      </c>
      <c r="C8251">
        <v>8251</v>
      </c>
    </row>
    <row r="8252" spans="1:3" x14ac:dyDescent="0.25">
      <c r="A8252">
        <v>-4.1764880952399999</v>
      </c>
      <c r="B8252">
        <v>-4.1916666666699998</v>
      </c>
      <c r="C8252">
        <v>8252</v>
      </c>
    </row>
    <row r="8253" spans="1:3" x14ac:dyDescent="0.25">
      <c r="A8253">
        <v>-4.1312499999999996</v>
      </c>
      <c r="B8253">
        <v>-4.1916666666699998</v>
      </c>
      <c r="C8253">
        <v>8253</v>
      </c>
    </row>
    <row r="8254" spans="1:3" x14ac:dyDescent="0.25">
      <c r="A8254">
        <v>-4.0646753804599998</v>
      </c>
      <c r="B8254">
        <v>-4.15625</v>
      </c>
      <c r="C8254">
        <v>8254</v>
      </c>
    </row>
    <row r="8255" spans="1:3" x14ac:dyDescent="0.25">
      <c r="A8255">
        <v>-4.0831737849799996</v>
      </c>
      <c r="B8255">
        <v>-3.96907216495</v>
      </c>
      <c r="C8255">
        <v>8255</v>
      </c>
    </row>
    <row r="8256" spans="1:3" x14ac:dyDescent="0.25">
      <c r="A8256">
        <v>-4.1852002164500002</v>
      </c>
      <c r="B8256">
        <v>-4.1916666666699998</v>
      </c>
      <c r="C8256">
        <v>8256</v>
      </c>
    </row>
    <row r="8257" spans="1:3" x14ac:dyDescent="0.25">
      <c r="A8257">
        <v>-4.3375005377000004</v>
      </c>
      <c r="B8257">
        <v>-4.1916666666699998</v>
      </c>
      <c r="C8257">
        <v>8257</v>
      </c>
    </row>
    <row r="8258" spans="1:3" x14ac:dyDescent="0.25">
      <c r="A8258">
        <v>-4.1916666666699998</v>
      </c>
      <c r="B8258">
        <v>-4.1916666666699998</v>
      </c>
      <c r="C8258">
        <v>8258</v>
      </c>
    </row>
    <row r="8259" spans="1:3" x14ac:dyDescent="0.25">
      <c r="A8259">
        <v>-4.1723933867599996</v>
      </c>
      <c r="B8259">
        <v>-4.1916666666699998</v>
      </c>
      <c r="C8259">
        <v>8259</v>
      </c>
    </row>
    <row r="8260" spans="1:3" x14ac:dyDescent="0.25">
      <c r="A8260">
        <v>-4.2462795980200001</v>
      </c>
      <c r="B8260">
        <v>-4.1287234042599996</v>
      </c>
      <c r="C8260">
        <v>8260</v>
      </c>
    </row>
    <row r="8261" spans="1:3" x14ac:dyDescent="0.25">
      <c r="A8261">
        <v>-4.2646409778700001</v>
      </c>
      <c r="B8261">
        <v>-4.37</v>
      </c>
      <c r="C8261">
        <v>8261</v>
      </c>
    </row>
    <row r="8262" spans="1:3" x14ac:dyDescent="0.25">
      <c r="A8262">
        <v>-4.1628982900200002</v>
      </c>
      <c r="B8262">
        <v>-4.1224489795899997</v>
      </c>
      <c r="C8262">
        <v>8262</v>
      </c>
    </row>
    <row r="8263" spans="1:3" x14ac:dyDescent="0.25">
      <c r="A8263">
        <v>-4.1232446549999997</v>
      </c>
      <c r="B8263">
        <v>-4.1224489795899997</v>
      </c>
      <c r="C8263">
        <v>8263</v>
      </c>
    </row>
    <row r="8264" spans="1:3" x14ac:dyDescent="0.25">
      <c r="A8264">
        <v>-4.1372905439199998</v>
      </c>
      <c r="B8264">
        <v>-4.1224489795899997</v>
      </c>
      <c r="C8264">
        <v>8264</v>
      </c>
    </row>
    <row r="8265" spans="1:3" x14ac:dyDescent="0.25">
      <c r="A8265">
        <v>-4.2039513677800002</v>
      </c>
      <c r="B8265">
        <v>-4.1916666666699998</v>
      </c>
      <c r="C8265">
        <v>8265</v>
      </c>
    </row>
    <row r="8266" spans="1:3" x14ac:dyDescent="0.25">
      <c r="A8266">
        <v>-4.2281701444599999</v>
      </c>
      <c r="B8266">
        <v>-4.1916666666699998</v>
      </c>
      <c r="C8266">
        <v>8266</v>
      </c>
    </row>
    <row r="8267" spans="1:3" x14ac:dyDescent="0.25">
      <c r="A8267">
        <v>-4.1916666666699998</v>
      </c>
      <c r="B8267">
        <v>-4.1916666666699998</v>
      </c>
      <c r="C8267">
        <v>8267</v>
      </c>
    </row>
    <row r="8268" spans="1:3" x14ac:dyDescent="0.25">
      <c r="A8268">
        <v>-4.17225085911</v>
      </c>
      <c r="B8268">
        <v>-4.1237113402099999</v>
      </c>
      <c r="C8268">
        <v>8268</v>
      </c>
    </row>
    <row r="8269" spans="1:3" x14ac:dyDescent="0.25">
      <c r="A8269">
        <v>-4.0810018250900004</v>
      </c>
      <c r="B8269">
        <v>-4.1916666666699998</v>
      </c>
      <c r="C8269">
        <v>8269</v>
      </c>
    </row>
    <row r="8270" spans="1:3" x14ac:dyDescent="0.25">
      <c r="A8270">
        <v>-4.1350787106400002</v>
      </c>
      <c r="B8270">
        <v>-4.0585858585899999</v>
      </c>
      <c r="C8270">
        <v>8270</v>
      </c>
    </row>
    <row r="8271" spans="1:3" x14ac:dyDescent="0.25">
      <c r="A8271">
        <v>-4.1029653679700004</v>
      </c>
      <c r="B8271">
        <v>-4.0585858585899999</v>
      </c>
      <c r="C8271">
        <v>8271</v>
      </c>
    </row>
    <row r="8272" spans="1:3" x14ac:dyDescent="0.25">
      <c r="A8272">
        <v>-4.11618407938</v>
      </c>
      <c r="B8272">
        <v>-4.0999999999999996</v>
      </c>
      <c r="C8272">
        <v>8272</v>
      </c>
    </row>
    <row r="8273" spans="1:3" x14ac:dyDescent="0.25">
      <c r="A8273">
        <v>-4.0674015560600001</v>
      </c>
      <c r="B8273">
        <v>-4.0999999999999996</v>
      </c>
      <c r="C8273">
        <v>8273</v>
      </c>
    </row>
    <row r="8274" spans="1:3" x14ac:dyDescent="0.25">
      <c r="A8274">
        <v>-4.0999999999999996</v>
      </c>
      <c r="B8274">
        <v>-4.0999999999999996</v>
      </c>
      <c r="C8274">
        <v>8274</v>
      </c>
    </row>
    <row r="8275" spans="1:3" x14ac:dyDescent="0.25">
      <c r="A8275">
        <v>-4.0671428571400003</v>
      </c>
      <c r="B8275">
        <v>-4.0999999999999996</v>
      </c>
      <c r="C8275">
        <v>8275</v>
      </c>
    </row>
    <row r="8276" spans="1:3" x14ac:dyDescent="0.25">
      <c r="A8276">
        <v>-4.0483116883100001</v>
      </c>
      <c r="B8276">
        <v>-4.0999999999999996</v>
      </c>
      <c r="C8276">
        <v>8276</v>
      </c>
    </row>
    <row r="8277" spans="1:3" x14ac:dyDescent="0.25">
      <c r="A8277">
        <v>-4.0171428571399996</v>
      </c>
      <c r="B8277">
        <v>-3.87</v>
      </c>
      <c r="C8277">
        <v>8277</v>
      </c>
    </row>
    <row r="8278" spans="1:3" x14ac:dyDescent="0.25">
      <c r="A8278">
        <v>-3.9430075188</v>
      </c>
      <c r="B8278">
        <v>-3.87</v>
      </c>
      <c r="C8278">
        <v>8278</v>
      </c>
    </row>
    <row r="8279" spans="1:3" x14ac:dyDescent="0.25">
      <c r="A8279">
        <v>-4.0066590388999996</v>
      </c>
      <c r="B8279">
        <v>-3.87</v>
      </c>
      <c r="C8279">
        <v>8279</v>
      </c>
    </row>
    <row r="8280" spans="1:3" x14ac:dyDescent="0.25">
      <c r="A8280">
        <v>-4.0570573707299999</v>
      </c>
      <c r="B8280">
        <v>-4.1630434782599997</v>
      </c>
      <c r="C8280">
        <v>8280</v>
      </c>
    </row>
    <row r="8281" spans="1:3" x14ac:dyDescent="0.25">
      <c r="A8281">
        <v>-3.9351046176</v>
      </c>
      <c r="B8281">
        <v>-3.87</v>
      </c>
      <c r="C8281">
        <v>8281</v>
      </c>
    </row>
    <row r="8282" spans="1:3" x14ac:dyDescent="0.25">
      <c r="A8282">
        <v>-4.1634436344000001</v>
      </c>
      <c r="B8282">
        <v>-4.1395833333300001</v>
      </c>
      <c r="C8282">
        <v>8282</v>
      </c>
    </row>
    <row r="8283" spans="1:3" x14ac:dyDescent="0.25">
      <c r="A8283">
        <v>-4.1420276089200003</v>
      </c>
      <c r="B8283">
        <v>-4.1395833333300001</v>
      </c>
      <c r="C8283">
        <v>8283</v>
      </c>
    </row>
    <row r="8284" spans="1:3" x14ac:dyDescent="0.25">
      <c r="A8284">
        <v>-4.1759471615899999</v>
      </c>
      <c r="B8284">
        <v>-4.1395833333300001</v>
      </c>
      <c r="C8284">
        <v>8284</v>
      </c>
    </row>
    <row r="8285" spans="1:3" x14ac:dyDescent="0.25">
      <c r="A8285">
        <v>-4.2128542541799998</v>
      </c>
      <c r="B8285">
        <v>-4.1395833333300001</v>
      </c>
      <c r="C8285">
        <v>8285</v>
      </c>
    </row>
    <row r="8286" spans="1:3" x14ac:dyDescent="0.25">
      <c r="A8286">
        <v>-4.3185912750300002</v>
      </c>
      <c r="B8286">
        <v>-4.1395833333300001</v>
      </c>
      <c r="C8286">
        <v>8286</v>
      </c>
    </row>
    <row r="8287" spans="1:3" x14ac:dyDescent="0.25">
      <c r="A8287">
        <v>-4.2615788661599998</v>
      </c>
      <c r="B8287">
        <v>-4.1395833333300001</v>
      </c>
      <c r="C8287">
        <v>8287</v>
      </c>
    </row>
    <row r="8288" spans="1:3" x14ac:dyDescent="0.25">
      <c r="A8288">
        <v>-4.2083266452599997</v>
      </c>
      <c r="B8288">
        <v>-4.1395833333300001</v>
      </c>
      <c r="C8288">
        <v>8288</v>
      </c>
    </row>
    <row r="8289" spans="1:3" x14ac:dyDescent="0.25">
      <c r="A8289">
        <v>-4.3674834910299998</v>
      </c>
      <c r="B8289">
        <v>-4.1395833333300001</v>
      </c>
      <c r="C8289">
        <v>8289</v>
      </c>
    </row>
    <row r="8290" spans="1:3" x14ac:dyDescent="0.25">
      <c r="A8290">
        <v>-4.1876723057599996</v>
      </c>
      <c r="B8290">
        <v>-4.1395833333300001</v>
      </c>
      <c r="C8290">
        <v>8290</v>
      </c>
    </row>
    <row r="8291" spans="1:3" x14ac:dyDescent="0.25">
      <c r="A8291">
        <v>-4.2070175438600002</v>
      </c>
      <c r="B8291">
        <v>-4.3078947368399998</v>
      </c>
      <c r="C8291">
        <v>8291</v>
      </c>
    </row>
    <row r="8292" spans="1:3" x14ac:dyDescent="0.25">
      <c r="A8292">
        <v>-4.2410087719299998</v>
      </c>
      <c r="B8292">
        <v>-4.2750000000000004</v>
      </c>
      <c r="C8292">
        <v>8292</v>
      </c>
    </row>
    <row r="8293" spans="1:3" x14ac:dyDescent="0.25">
      <c r="A8293">
        <v>-4.2742673009100001</v>
      </c>
      <c r="B8293">
        <v>-4.2750000000000004</v>
      </c>
      <c r="C8293">
        <v>8293</v>
      </c>
    </row>
    <row r="8294" spans="1:3" x14ac:dyDescent="0.25">
      <c r="A8294">
        <v>-4.2365505600700004</v>
      </c>
      <c r="B8294">
        <v>-4.3078947368399998</v>
      </c>
      <c r="C8294">
        <v>8294</v>
      </c>
    </row>
    <row r="8295" spans="1:3" x14ac:dyDescent="0.25">
      <c r="A8295">
        <v>-4.2781479895599999</v>
      </c>
      <c r="B8295">
        <v>-4.3078947368399998</v>
      </c>
      <c r="C8295">
        <v>8295</v>
      </c>
    </row>
    <row r="8296" spans="1:3" x14ac:dyDescent="0.25">
      <c r="A8296">
        <v>-4.3414813392399996</v>
      </c>
      <c r="B8296">
        <v>-4.2750000000000004</v>
      </c>
      <c r="C8296">
        <v>8296</v>
      </c>
    </row>
    <row r="8297" spans="1:3" x14ac:dyDescent="0.25">
      <c r="A8297">
        <v>-4.1564064801200002</v>
      </c>
      <c r="B8297">
        <v>-3.9587628866000002</v>
      </c>
      <c r="C8297">
        <v>8297</v>
      </c>
    </row>
    <row r="8298" spans="1:3" x14ac:dyDescent="0.25">
      <c r="A8298">
        <v>-4.1129867340599997</v>
      </c>
      <c r="B8298">
        <v>-3.9587628866000002</v>
      </c>
      <c r="C8298">
        <v>8298</v>
      </c>
    </row>
    <row r="8299" spans="1:3" x14ac:dyDescent="0.25">
      <c r="A8299">
        <v>-4.2655881411300003</v>
      </c>
      <c r="B8299">
        <v>-4.17</v>
      </c>
      <c r="C8299">
        <v>8299</v>
      </c>
    </row>
    <row r="8300" spans="1:3" x14ac:dyDescent="0.25">
      <c r="A8300">
        <v>-4.4087149499000002</v>
      </c>
      <c r="B8300">
        <v>-4.5970588235300003</v>
      </c>
      <c r="C8300">
        <v>8300</v>
      </c>
    </row>
    <row r="8301" spans="1:3" x14ac:dyDescent="0.25">
      <c r="A8301">
        <v>-4.5500903587200003</v>
      </c>
      <c r="B8301">
        <v>-4.5970588235300003</v>
      </c>
      <c r="C8301">
        <v>8301</v>
      </c>
    </row>
    <row r="8302" spans="1:3" x14ac:dyDescent="0.25">
      <c r="A8302">
        <v>-4.5288454512199996</v>
      </c>
      <c r="B8302">
        <v>-4.5970588235300003</v>
      </c>
      <c r="C8302">
        <v>8302</v>
      </c>
    </row>
    <row r="8303" spans="1:3" x14ac:dyDescent="0.25">
      <c r="A8303">
        <v>-4.5329723641999999</v>
      </c>
      <c r="B8303">
        <v>-4.5970588235300003</v>
      </c>
      <c r="C8303">
        <v>8303</v>
      </c>
    </row>
    <row r="8304" spans="1:3" x14ac:dyDescent="0.25">
      <c r="A8304">
        <v>-4.5741574049000002</v>
      </c>
      <c r="B8304">
        <v>-4.5970588235300003</v>
      </c>
      <c r="C8304">
        <v>8304</v>
      </c>
    </row>
    <row r="8305" spans="1:3" x14ac:dyDescent="0.25">
      <c r="A8305">
        <v>-4.51185175078</v>
      </c>
      <c r="B8305">
        <v>-4.3627659574499997</v>
      </c>
      <c r="C8305">
        <v>8305</v>
      </c>
    </row>
    <row r="8306" spans="1:3" x14ac:dyDescent="0.25">
      <c r="A8306">
        <v>-4.5533702842799997</v>
      </c>
      <c r="B8306">
        <v>-4.72941176471</v>
      </c>
      <c r="C8306">
        <v>8306</v>
      </c>
    </row>
    <row r="8307" spans="1:3" x14ac:dyDescent="0.25">
      <c r="A8307">
        <v>-4.5626139817600002</v>
      </c>
      <c r="B8307">
        <v>-4.72941176471</v>
      </c>
      <c r="C8307">
        <v>8307</v>
      </c>
    </row>
    <row r="8308" spans="1:3" x14ac:dyDescent="0.25">
      <c r="A8308">
        <v>-4.3947487931299998</v>
      </c>
      <c r="B8308">
        <v>-4.3627659574499997</v>
      </c>
      <c r="C8308">
        <v>8308</v>
      </c>
    </row>
    <row r="8309" spans="1:3" x14ac:dyDescent="0.25">
      <c r="A8309">
        <v>-4.3015805471100004</v>
      </c>
      <c r="B8309">
        <v>-4.22</v>
      </c>
      <c r="C8309">
        <v>8309</v>
      </c>
    </row>
    <row r="8310" spans="1:3" x14ac:dyDescent="0.25">
      <c r="A8310">
        <v>-4.2040425531899999</v>
      </c>
      <c r="B8310">
        <v>-4.3627659574499997</v>
      </c>
      <c r="C8310">
        <v>8310</v>
      </c>
    </row>
    <row r="8311" spans="1:3" x14ac:dyDescent="0.25">
      <c r="A8311">
        <v>-4.1497276843900002</v>
      </c>
      <c r="B8311">
        <v>-4.3627659574499997</v>
      </c>
      <c r="C8311">
        <v>8311</v>
      </c>
    </row>
    <row r="8312" spans="1:3" x14ac:dyDescent="0.25">
      <c r="A8312">
        <v>-4.3037993921000002</v>
      </c>
      <c r="B8312">
        <v>-4.3627659574499997</v>
      </c>
      <c r="C8312">
        <v>8312</v>
      </c>
    </row>
    <row r="8313" spans="1:3" x14ac:dyDescent="0.25">
      <c r="A8313">
        <v>-4.1509905085999996</v>
      </c>
      <c r="B8313">
        <v>-3.95</v>
      </c>
      <c r="C8313">
        <v>8313</v>
      </c>
    </row>
    <row r="8314" spans="1:3" x14ac:dyDescent="0.25">
      <c r="A8314">
        <v>-4.1211854103299999</v>
      </c>
      <c r="B8314">
        <v>-3.95</v>
      </c>
      <c r="C8314">
        <v>8314</v>
      </c>
    </row>
    <row r="8315" spans="1:3" x14ac:dyDescent="0.25">
      <c r="A8315">
        <v>-4.08213138143</v>
      </c>
      <c r="B8315">
        <v>-3.91</v>
      </c>
      <c r="C8315">
        <v>8315</v>
      </c>
    </row>
    <row r="8316" spans="1:3" x14ac:dyDescent="0.25">
      <c r="A8316">
        <v>-4.0117362446499998</v>
      </c>
      <c r="B8316">
        <v>-4.3627659574499997</v>
      </c>
      <c r="C8316">
        <v>8316</v>
      </c>
    </row>
    <row r="8317" spans="1:3" x14ac:dyDescent="0.25">
      <c r="A8317">
        <v>-4.0415252856199997</v>
      </c>
      <c r="B8317">
        <v>-4.1693877550999998</v>
      </c>
      <c r="C8317">
        <v>8317</v>
      </c>
    </row>
    <row r="8318" spans="1:3" x14ac:dyDescent="0.25">
      <c r="A8318">
        <v>-3.8439538239500002</v>
      </c>
      <c r="B8318">
        <v>-3.91</v>
      </c>
      <c r="C8318">
        <v>8318</v>
      </c>
    </row>
    <row r="8319" spans="1:3" x14ac:dyDescent="0.25">
      <c r="A8319">
        <v>-3.9138105651499999</v>
      </c>
      <c r="B8319">
        <v>-3.65</v>
      </c>
      <c r="C8319">
        <v>8319</v>
      </c>
    </row>
    <row r="8320" spans="1:3" x14ac:dyDescent="0.25">
      <c r="A8320">
        <v>-3.8984548105000001</v>
      </c>
      <c r="B8320">
        <v>-3.91</v>
      </c>
      <c r="C8320">
        <v>8320</v>
      </c>
    </row>
    <row r="8321" spans="1:3" x14ac:dyDescent="0.25">
      <c r="A8321">
        <v>-3.8744182621499998</v>
      </c>
      <c r="B8321">
        <v>-3.91</v>
      </c>
      <c r="C8321">
        <v>8321</v>
      </c>
    </row>
    <row r="8322" spans="1:3" x14ac:dyDescent="0.25">
      <c r="A8322">
        <v>-3.65</v>
      </c>
      <c r="B8322">
        <v>-3.65</v>
      </c>
      <c r="C8322">
        <v>8322</v>
      </c>
    </row>
    <row r="8323" spans="1:3" x14ac:dyDescent="0.25">
      <c r="A8323">
        <v>-3.6605339105299999</v>
      </c>
      <c r="B8323">
        <v>-3.68686868687</v>
      </c>
      <c r="C8323">
        <v>8323</v>
      </c>
    </row>
    <row r="8324" spans="1:3" x14ac:dyDescent="0.25">
      <c r="A8324">
        <v>-3.7174927113699998</v>
      </c>
      <c r="B8324">
        <v>-3.65</v>
      </c>
      <c r="C8324">
        <v>8324</v>
      </c>
    </row>
    <row r="8325" spans="1:3" x14ac:dyDescent="0.25">
      <c r="A8325">
        <v>-3.65</v>
      </c>
      <c r="B8325">
        <v>-3.65</v>
      </c>
      <c r="C8325">
        <v>8325</v>
      </c>
    </row>
    <row r="8326" spans="1:3" x14ac:dyDescent="0.25">
      <c r="A8326">
        <v>-3.70892857143</v>
      </c>
      <c r="B8326">
        <v>-3.65</v>
      </c>
      <c r="C8326">
        <v>8326</v>
      </c>
    </row>
    <row r="8327" spans="1:3" x14ac:dyDescent="0.25">
      <c r="A8327">
        <v>-3.7414862914899998</v>
      </c>
      <c r="B8327">
        <v>-3.65</v>
      </c>
      <c r="C8327">
        <v>8327</v>
      </c>
    </row>
    <row r="8328" spans="1:3" x14ac:dyDescent="0.25">
      <c r="A8328">
        <v>-3.6714285714299999</v>
      </c>
      <c r="B8328">
        <v>-3.65</v>
      </c>
      <c r="C8328">
        <v>8328</v>
      </c>
    </row>
    <row r="8329" spans="1:3" x14ac:dyDescent="0.25">
      <c r="A8329">
        <v>-3.7357142857099999</v>
      </c>
      <c r="B8329">
        <v>-3.8</v>
      </c>
      <c r="C8329">
        <v>8329</v>
      </c>
    </row>
    <row r="8330" spans="1:3" x14ac:dyDescent="0.25">
      <c r="A8330">
        <v>-4.1064630641899997</v>
      </c>
      <c r="B8330">
        <v>-3.8</v>
      </c>
      <c r="C8330">
        <v>8330</v>
      </c>
    </row>
    <row r="8331" spans="1:3" x14ac:dyDescent="0.25">
      <c r="A8331">
        <v>-4.1448006738099998</v>
      </c>
      <c r="B8331">
        <v>-3.8</v>
      </c>
      <c r="C8331">
        <v>8331</v>
      </c>
    </row>
    <row r="8332" spans="1:3" x14ac:dyDescent="0.25">
      <c r="A8332">
        <v>-3.9379564786199999</v>
      </c>
      <c r="B8332">
        <v>-4.1706185567</v>
      </c>
      <c r="C8332">
        <v>8332</v>
      </c>
    </row>
    <row r="8333" spans="1:3" x14ac:dyDescent="0.25">
      <c r="A8333">
        <v>-4.0207323604200003</v>
      </c>
      <c r="B8333">
        <v>-4.1706185567</v>
      </c>
      <c r="C8333">
        <v>8333</v>
      </c>
    </row>
    <row r="8334" spans="1:3" x14ac:dyDescent="0.25">
      <c r="A8334">
        <v>-4.1412401816399997</v>
      </c>
      <c r="B8334">
        <v>-4.1706185567</v>
      </c>
      <c r="C8334">
        <v>8334</v>
      </c>
    </row>
    <row r="8335" spans="1:3" x14ac:dyDescent="0.25">
      <c r="A8335">
        <v>-3.99623220422</v>
      </c>
      <c r="B8335">
        <v>-4.1500000000000004</v>
      </c>
      <c r="C8335">
        <v>8335</v>
      </c>
    </row>
    <row r="8336" spans="1:3" x14ac:dyDescent="0.25">
      <c r="A8336">
        <v>-3.9813679079900002</v>
      </c>
      <c r="B8336">
        <v>-3.9175257731999999</v>
      </c>
      <c r="C8336">
        <v>8336</v>
      </c>
    </row>
    <row r="8337" spans="1:3" x14ac:dyDescent="0.25">
      <c r="A8337">
        <v>-4.2020441998500004</v>
      </c>
      <c r="B8337">
        <v>-3.9175257731999999</v>
      </c>
      <c r="C8337">
        <v>8337</v>
      </c>
    </row>
    <row r="8338" spans="1:3" x14ac:dyDescent="0.25">
      <c r="A8338">
        <v>-4.3230155185900001</v>
      </c>
      <c r="B8338">
        <v>-4.3078947368399998</v>
      </c>
      <c r="C8338">
        <v>8338</v>
      </c>
    </row>
    <row r="8339" spans="1:3" x14ac:dyDescent="0.25">
      <c r="A8339">
        <v>-4.0970443869900004</v>
      </c>
      <c r="B8339">
        <v>-3.9175257731999999</v>
      </c>
      <c r="C8339">
        <v>8339</v>
      </c>
    </row>
    <row r="8340" spans="1:3" x14ac:dyDescent="0.25">
      <c r="A8340">
        <v>-4.0443147897099996</v>
      </c>
      <c r="B8340">
        <v>-3.85</v>
      </c>
      <c r="C8340">
        <v>8340</v>
      </c>
    </row>
    <row r="8341" spans="1:3" x14ac:dyDescent="0.25">
      <c r="A8341">
        <v>-4.3641353383499997</v>
      </c>
      <c r="B8341">
        <v>-4.3078947368399998</v>
      </c>
      <c r="C8341">
        <v>8341</v>
      </c>
    </row>
    <row r="8342" spans="1:3" x14ac:dyDescent="0.25">
      <c r="A8342">
        <v>-4.2162406015</v>
      </c>
      <c r="B8342">
        <v>-4.12</v>
      </c>
      <c r="C8342">
        <v>8342</v>
      </c>
    </row>
    <row r="8343" spans="1:3" x14ac:dyDescent="0.25">
      <c r="A8343">
        <v>-4.1428279883399997</v>
      </c>
      <c r="B8343">
        <v>-4.3078947368399998</v>
      </c>
      <c r="C8343">
        <v>8343</v>
      </c>
    </row>
    <row r="8344" spans="1:3" x14ac:dyDescent="0.25">
      <c r="A8344">
        <v>-4.1721446968300002</v>
      </c>
      <c r="B8344">
        <v>-4.12</v>
      </c>
      <c r="C8344">
        <v>8344</v>
      </c>
    </row>
    <row r="8345" spans="1:3" x14ac:dyDescent="0.25">
      <c r="A8345">
        <v>-4.1936340852100003</v>
      </c>
      <c r="B8345">
        <v>-4.4166666666700003</v>
      </c>
      <c r="C8345">
        <v>8345</v>
      </c>
    </row>
    <row r="8346" spans="1:3" x14ac:dyDescent="0.25">
      <c r="A8346">
        <v>-4.13249591782</v>
      </c>
      <c r="B8346">
        <v>-4.12</v>
      </c>
      <c r="C8346">
        <v>8346</v>
      </c>
    </row>
    <row r="8347" spans="1:3" x14ac:dyDescent="0.25">
      <c r="A8347">
        <v>-4.2384033887300001</v>
      </c>
      <c r="B8347">
        <v>-4.12</v>
      </c>
      <c r="C8347">
        <v>8347</v>
      </c>
    </row>
    <row r="8348" spans="1:3" x14ac:dyDescent="0.25">
      <c r="A8348">
        <v>-4.1634414840599998</v>
      </c>
      <c r="B8348">
        <v>-4.12</v>
      </c>
      <c r="C8348">
        <v>8348</v>
      </c>
    </row>
    <row r="8349" spans="1:3" x14ac:dyDescent="0.25">
      <c r="A8349">
        <v>-4.1570238095200001</v>
      </c>
      <c r="B8349">
        <v>-4.12</v>
      </c>
      <c r="C8349">
        <v>8349</v>
      </c>
    </row>
    <row r="8350" spans="1:3" x14ac:dyDescent="0.25">
      <c r="A8350">
        <v>-4.28920256462</v>
      </c>
      <c r="B8350">
        <v>-4.3645833333299997</v>
      </c>
      <c r="C8350">
        <v>8350</v>
      </c>
    </row>
    <row r="8351" spans="1:3" x14ac:dyDescent="0.25">
      <c r="A8351">
        <v>-4.2061489899</v>
      </c>
      <c r="B8351">
        <v>-4.1095959596</v>
      </c>
      <c r="C8351">
        <v>8351</v>
      </c>
    </row>
    <row r="8352" spans="1:3" x14ac:dyDescent="0.25">
      <c r="A8352">
        <v>-4.1957280531299999</v>
      </c>
      <c r="B8352">
        <v>-4.1095959596</v>
      </c>
      <c r="C8352">
        <v>8352</v>
      </c>
    </row>
    <row r="8353" spans="1:3" x14ac:dyDescent="0.25">
      <c r="A8353">
        <v>-4.1292438963100002</v>
      </c>
      <c r="B8353">
        <v>-4.1706185567</v>
      </c>
      <c r="C8353">
        <v>8353</v>
      </c>
    </row>
    <row r="8354" spans="1:3" x14ac:dyDescent="0.25">
      <c r="A8354">
        <v>-4.1682333619499996</v>
      </c>
      <c r="B8354">
        <v>-4.3645833333299997</v>
      </c>
      <c r="C8354">
        <v>8354</v>
      </c>
    </row>
    <row r="8355" spans="1:3" x14ac:dyDescent="0.25">
      <c r="A8355">
        <v>-4.0112392142999997</v>
      </c>
      <c r="B8355">
        <v>-3.98979591837</v>
      </c>
      <c r="C8355">
        <v>8355</v>
      </c>
    </row>
    <row r="8356" spans="1:3" x14ac:dyDescent="0.25">
      <c r="A8356">
        <v>-4.0153517684100004</v>
      </c>
      <c r="B8356">
        <v>-4.1397959183699999</v>
      </c>
      <c r="C8356">
        <v>8356</v>
      </c>
    </row>
    <row r="8357" spans="1:3" x14ac:dyDescent="0.25">
      <c r="A8357">
        <v>-3.99392319698</v>
      </c>
      <c r="B8357">
        <v>-3.98979591837</v>
      </c>
      <c r="C8357">
        <v>8357</v>
      </c>
    </row>
    <row r="8358" spans="1:3" x14ac:dyDescent="0.25">
      <c r="A8358">
        <v>-4.0427574037099996</v>
      </c>
      <c r="B8358">
        <v>-3.98979591837</v>
      </c>
      <c r="C8358">
        <v>8358</v>
      </c>
    </row>
    <row r="8359" spans="1:3" x14ac:dyDescent="0.25">
      <c r="A8359">
        <v>-4.0551992225499998</v>
      </c>
      <c r="B8359">
        <v>-3.98979591837</v>
      </c>
      <c r="C8359">
        <v>8359</v>
      </c>
    </row>
    <row r="8360" spans="1:3" x14ac:dyDescent="0.25">
      <c r="A8360">
        <v>-4.0655057187699999</v>
      </c>
      <c r="B8360">
        <v>-3.92</v>
      </c>
      <c r="C8360">
        <v>8360</v>
      </c>
    </row>
    <row r="8361" spans="1:3" x14ac:dyDescent="0.25">
      <c r="A8361">
        <v>-4.1081373501799998</v>
      </c>
      <c r="B8361">
        <v>-3.98979591837</v>
      </c>
      <c r="C8361">
        <v>8361</v>
      </c>
    </row>
    <row r="8362" spans="1:3" x14ac:dyDescent="0.25">
      <c r="A8362">
        <v>-4.0113579868000002</v>
      </c>
      <c r="B8362">
        <v>-3.98979591837</v>
      </c>
      <c r="C8362">
        <v>8362</v>
      </c>
    </row>
    <row r="8363" spans="1:3" x14ac:dyDescent="0.25">
      <c r="A8363">
        <v>-4.1254552528400001</v>
      </c>
      <c r="B8363">
        <v>-3.98979591837</v>
      </c>
      <c r="C8363">
        <v>8363</v>
      </c>
    </row>
    <row r="8364" spans="1:3" x14ac:dyDescent="0.25">
      <c r="A8364">
        <v>-4.1716651653700003</v>
      </c>
      <c r="B8364">
        <v>-4.3132653061199999</v>
      </c>
      <c r="C8364">
        <v>8364</v>
      </c>
    </row>
    <row r="8365" spans="1:3" x14ac:dyDescent="0.25">
      <c r="A8365">
        <v>-4.0948808787599997</v>
      </c>
      <c r="B8365">
        <v>-4.3132653061199999</v>
      </c>
      <c r="C8365">
        <v>8365</v>
      </c>
    </row>
    <row r="8366" spans="1:3" x14ac:dyDescent="0.25">
      <c r="A8366">
        <v>-4.0568087949500002</v>
      </c>
      <c r="B8366">
        <v>-3.98979591837</v>
      </c>
      <c r="C8366">
        <v>8366</v>
      </c>
    </row>
    <row r="8367" spans="1:3" x14ac:dyDescent="0.25">
      <c r="A8367">
        <v>-4.0471463910200001</v>
      </c>
      <c r="B8367">
        <v>-4.3132653061199999</v>
      </c>
      <c r="C8367">
        <v>8367</v>
      </c>
    </row>
    <row r="8368" spans="1:3" x14ac:dyDescent="0.25">
      <c r="A8368">
        <v>-4.1908402255299997</v>
      </c>
      <c r="B8368">
        <v>-4.3132653061199999</v>
      </c>
      <c r="C8368">
        <v>8368</v>
      </c>
    </row>
    <row r="8369" spans="1:3" x14ac:dyDescent="0.25">
      <c r="A8369">
        <v>-4.3092935635799998</v>
      </c>
      <c r="B8369">
        <v>-4.3132653061199999</v>
      </c>
      <c r="C8369">
        <v>8369</v>
      </c>
    </row>
    <row r="8370" spans="1:3" x14ac:dyDescent="0.25">
      <c r="A8370">
        <v>-4.3244069357099999</v>
      </c>
      <c r="B8370">
        <v>-4.22</v>
      </c>
      <c r="C8370">
        <v>8370</v>
      </c>
    </row>
    <row r="8371" spans="1:3" x14ac:dyDescent="0.25">
      <c r="A8371">
        <v>-4.3560327427700001</v>
      </c>
      <c r="B8371">
        <v>-4.3132653061199999</v>
      </c>
      <c r="C8371">
        <v>8371</v>
      </c>
    </row>
    <row r="8372" spans="1:3" x14ac:dyDescent="0.25">
      <c r="A8372">
        <v>-4.33358376318</v>
      </c>
      <c r="B8372">
        <v>-4.2346938775499998</v>
      </c>
      <c r="C8372">
        <v>8372</v>
      </c>
    </row>
    <row r="8373" spans="1:3" x14ac:dyDescent="0.25">
      <c r="A8373">
        <v>-4.3191083576300002</v>
      </c>
      <c r="B8373">
        <v>-4.3132653061199999</v>
      </c>
      <c r="C8373">
        <v>8373</v>
      </c>
    </row>
    <row r="8374" spans="1:3" x14ac:dyDescent="0.25">
      <c r="A8374">
        <v>-4.3132653061199999</v>
      </c>
      <c r="B8374">
        <v>-4.3132653061199999</v>
      </c>
      <c r="C8374">
        <v>8374</v>
      </c>
    </row>
    <row r="8375" spans="1:3" x14ac:dyDescent="0.25">
      <c r="A8375">
        <v>-4.2611493492800001</v>
      </c>
      <c r="B8375">
        <v>-4.3132653061199999</v>
      </c>
      <c r="C8375">
        <v>8375</v>
      </c>
    </row>
    <row r="8376" spans="1:3" x14ac:dyDescent="0.25">
      <c r="A8376">
        <v>-4.2090333924400003</v>
      </c>
      <c r="B8376">
        <v>-3.9484536082499999</v>
      </c>
      <c r="C8376">
        <v>8376</v>
      </c>
    </row>
    <row r="8377" spans="1:3" x14ac:dyDescent="0.25">
      <c r="A8377">
        <v>-4.0651088159900004</v>
      </c>
      <c r="B8377">
        <v>-4.3132653061199999</v>
      </c>
      <c r="C8377">
        <v>8377</v>
      </c>
    </row>
    <row r="8378" spans="1:3" x14ac:dyDescent="0.25">
      <c r="A8378">
        <v>-4.0769908829299997</v>
      </c>
      <c r="B8378">
        <v>-3.9484536082499999</v>
      </c>
      <c r="C8378">
        <v>8378</v>
      </c>
    </row>
    <row r="8379" spans="1:3" x14ac:dyDescent="0.25">
      <c r="A8379">
        <v>-3.9484536082499999</v>
      </c>
      <c r="B8379">
        <v>-3.9484536082499999</v>
      </c>
      <c r="C8379">
        <v>8379</v>
      </c>
    </row>
    <row r="8380" spans="1:3" x14ac:dyDescent="0.25">
      <c r="A8380">
        <v>-4.1547418789700004</v>
      </c>
      <c r="B8380">
        <v>-4.15384615385</v>
      </c>
      <c r="C8380">
        <v>8380</v>
      </c>
    </row>
    <row r="8381" spans="1:3" x14ac:dyDescent="0.25">
      <c r="A8381">
        <v>-4.0364789849299996</v>
      </c>
      <c r="B8381">
        <v>-4.15384615385</v>
      </c>
      <c r="C8381">
        <v>8381</v>
      </c>
    </row>
    <row r="8382" spans="1:3" x14ac:dyDescent="0.25">
      <c r="A8382">
        <v>-4.0601823679500004</v>
      </c>
      <c r="B8382">
        <v>-3.9484536082499999</v>
      </c>
      <c r="C8382">
        <v>8382</v>
      </c>
    </row>
    <row r="8383" spans="1:3" x14ac:dyDescent="0.25">
      <c r="A8383">
        <v>-4.0531969557199998</v>
      </c>
      <c r="B8383">
        <v>-3.9484536082499999</v>
      </c>
      <c r="C8383">
        <v>8383</v>
      </c>
    </row>
    <row r="8384" spans="1:3" x14ac:dyDescent="0.25">
      <c r="A8384">
        <v>-4.2206752655899997</v>
      </c>
      <c r="B8384">
        <v>-4.1500000000000004</v>
      </c>
      <c r="C8384">
        <v>8384</v>
      </c>
    </row>
    <row r="8385" spans="1:3" x14ac:dyDescent="0.25">
      <c r="A8385">
        <v>-4.1996240601499997</v>
      </c>
      <c r="B8385">
        <v>-4.3578947368399996</v>
      </c>
      <c r="C8385">
        <v>8385</v>
      </c>
    </row>
    <row r="8386" spans="1:3" x14ac:dyDescent="0.25">
      <c r="A8386">
        <v>-4.1128571428600003</v>
      </c>
      <c r="B8386">
        <v>-4.1500000000000004</v>
      </c>
      <c r="C8386">
        <v>8386</v>
      </c>
    </row>
    <row r="8387" spans="1:3" x14ac:dyDescent="0.25">
      <c r="A8387">
        <v>-4.1442986718499997</v>
      </c>
      <c r="B8387">
        <v>-4.1500000000000004</v>
      </c>
      <c r="C8387">
        <v>8387</v>
      </c>
    </row>
    <row r="8388" spans="1:3" x14ac:dyDescent="0.25">
      <c r="A8388">
        <v>-4.2420634920599998</v>
      </c>
      <c r="B8388">
        <v>-4.1500000000000004</v>
      </c>
      <c r="C8388">
        <v>8388</v>
      </c>
    </row>
    <row r="8389" spans="1:3" x14ac:dyDescent="0.25">
      <c r="A8389">
        <v>-4.3069160997699996</v>
      </c>
      <c r="B8389">
        <v>-4.3111111111099998</v>
      </c>
      <c r="C8389">
        <v>8389</v>
      </c>
    </row>
    <row r="8390" spans="1:3" x14ac:dyDescent="0.25">
      <c r="A8390">
        <v>-4.3459389816499998</v>
      </c>
      <c r="B8390">
        <v>-4.3111111111099998</v>
      </c>
      <c r="C8390">
        <v>8390</v>
      </c>
    </row>
    <row r="8391" spans="1:3" x14ac:dyDescent="0.25">
      <c r="A8391">
        <v>-4.3863945578200001</v>
      </c>
      <c r="B8391">
        <v>-4.3111111111099998</v>
      </c>
      <c r="C8391">
        <v>8391</v>
      </c>
    </row>
    <row r="8392" spans="1:3" x14ac:dyDescent="0.25">
      <c r="A8392">
        <v>-4.3118915098499997</v>
      </c>
      <c r="B8392">
        <v>-4.0202020202000002</v>
      </c>
      <c r="C8392">
        <v>8392</v>
      </c>
    </row>
    <row r="8393" spans="1:3" x14ac:dyDescent="0.25">
      <c r="A8393">
        <v>-4.2458462172699996</v>
      </c>
      <c r="B8393">
        <v>-4.4428571428600003</v>
      </c>
      <c r="C8393">
        <v>8393</v>
      </c>
    </row>
    <row r="8394" spans="1:3" x14ac:dyDescent="0.25">
      <c r="A8394">
        <v>-4.3707998350899997</v>
      </c>
      <c r="B8394">
        <v>-4.0202020202000002</v>
      </c>
      <c r="C8394">
        <v>8394</v>
      </c>
    </row>
    <row r="8395" spans="1:3" x14ac:dyDescent="0.25">
      <c r="A8395">
        <v>-4.3404191354000003</v>
      </c>
      <c r="B8395">
        <v>-4.09</v>
      </c>
      <c r="C8395">
        <v>8395</v>
      </c>
    </row>
    <row r="8396" spans="1:3" x14ac:dyDescent="0.25">
      <c r="A8396">
        <v>-4.3985499462900002</v>
      </c>
      <c r="B8396">
        <v>-4.4428571428600003</v>
      </c>
      <c r="C8396">
        <v>8396</v>
      </c>
    </row>
    <row r="8397" spans="1:3" x14ac:dyDescent="0.25">
      <c r="A8397">
        <v>-4.40504833512</v>
      </c>
      <c r="B8397">
        <v>-4.4428571428600003</v>
      </c>
      <c r="C8397">
        <v>8397</v>
      </c>
    </row>
    <row r="8398" spans="1:3" x14ac:dyDescent="0.25">
      <c r="A8398">
        <v>-4.3284985422700002</v>
      </c>
      <c r="B8398">
        <v>-4.4428571428600003</v>
      </c>
      <c r="C8398">
        <v>8398</v>
      </c>
    </row>
    <row r="8399" spans="1:3" x14ac:dyDescent="0.25">
      <c r="A8399">
        <v>-4.2214822771199998</v>
      </c>
      <c r="B8399">
        <v>-4.4428571428600003</v>
      </c>
      <c r="C8399">
        <v>8399</v>
      </c>
    </row>
    <row r="8400" spans="1:3" x14ac:dyDescent="0.25">
      <c r="A8400">
        <v>-4.2489383632199997</v>
      </c>
      <c r="B8400">
        <v>-4.4428571428600003</v>
      </c>
      <c r="C8400">
        <v>8400</v>
      </c>
    </row>
    <row r="8401" spans="1:3" x14ac:dyDescent="0.25">
      <c r="A8401">
        <v>-4.2714285714300004</v>
      </c>
      <c r="B8401">
        <v>-4.4428571428600003</v>
      </c>
      <c r="C8401">
        <v>8401</v>
      </c>
    </row>
    <row r="8402" spans="1:3" x14ac:dyDescent="0.25">
      <c r="A8402">
        <v>-4.1397742075600004</v>
      </c>
      <c r="B8402">
        <v>-3.7</v>
      </c>
      <c r="C8402">
        <v>8402</v>
      </c>
    </row>
    <row r="8403" spans="1:3" x14ac:dyDescent="0.25">
      <c r="A8403">
        <v>-4.1408163265300004</v>
      </c>
      <c r="B8403">
        <v>-4.2142857142899999</v>
      </c>
      <c r="C8403">
        <v>8403</v>
      </c>
    </row>
    <row r="8404" spans="1:3" x14ac:dyDescent="0.25">
      <c r="A8404">
        <v>-4.0783652855100003</v>
      </c>
      <c r="B8404">
        <v>-3.7</v>
      </c>
      <c r="C8404">
        <v>8404</v>
      </c>
    </row>
    <row r="8405" spans="1:3" x14ac:dyDescent="0.25">
      <c r="A8405">
        <v>-4.1639070095299999</v>
      </c>
      <c r="B8405">
        <v>-4.2142857142899999</v>
      </c>
      <c r="C8405">
        <v>8405</v>
      </c>
    </row>
    <row r="8406" spans="1:3" x14ac:dyDescent="0.25">
      <c r="A8406">
        <v>-4.2723919486300002</v>
      </c>
      <c r="B8406">
        <v>-4.2142857142899999</v>
      </c>
      <c r="C8406">
        <v>8406</v>
      </c>
    </row>
    <row r="8407" spans="1:3" x14ac:dyDescent="0.25">
      <c r="A8407">
        <v>-4.2395761381500003</v>
      </c>
      <c r="B8407">
        <v>-4.2142857142899999</v>
      </c>
      <c r="C8407">
        <v>8407</v>
      </c>
    </row>
    <row r="8408" spans="1:3" x14ac:dyDescent="0.25">
      <c r="A8408">
        <v>-4.2660910518100001</v>
      </c>
      <c r="B8408">
        <v>-4.2142857142899999</v>
      </c>
      <c r="C8408">
        <v>8408</v>
      </c>
    </row>
    <row r="8409" spans="1:3" x14ac:dyDescent="0.25">
      <c r="A8409">
        <v>-4.2401883830499996</v>
      </c>
      <c r="B8409">
        <v>-4.2142857142899999</v>
      </c>
      <c r="C8409">
        <v>8409</v>
      </c>
    </row>
    <row r="8410" spans="1:3" x14ac:dyDescent="0.25">
      <c r="A8410">
        <v>-4.2040812566600003</v>
      </c>
      <c r="B8410">
        <v>-4.1898989898999996</v>
      </c>
      <c r="C8410">
        <v>8410</v>
      </c>
    </row>
    <row r="8411" spans="1:3" x14ac:dyDescent="0.25">
      <c r="A8411">
        <v>-4.2016645856599997</v>
      </c>
      <c r="B8411">
        <v>-4.1898989898999996</v>
      </c>
      <c r="C8411">
        <v>8411</v>
      </c>
    </row>
    <row r="8412" spans="1:3" x14ac:dyDescent="0.25">
      <c r="A8412">
        <v>-4.1937161431299996</v>
      </c>
      <c r="B8412">
        <v>-4.1190721649500004</v>
      </c>
      <c r="C8412">
        <v>8412</v>
      </c>
    </row>
    <row r="8413" spans="1:3" x14ac:dyDescent="0.25">
      <c r="A8413">
        <v>-4.1220618556700002</v>
      </c>
      <c r="B8413">
        <v>-4.1399999999999997</v>
      </c>
      <c r="C8413">
        <v>8413</v>
      </c>
    </row>
    <row r="8414" spans="1:3" x14ac:dyDescent="0.25">
      <c r="A8414">
        <v>-4.0993516906899998</v>
      </c>
      <c r="B8414">
        <v>-4.1190721649500004</v>
      </c>
      <c r="C8414">
        <v>8414</v>
      </c>
    </row>
    <row r="8415" spans="1:3" x14ac:dyDescent="0.25">
      <c r="A8415">
        <v>-4.1834733241500004</v>
      </c>
      <c r="B8415">
        <v>-4.1190721649500004</v>
      </c>
      <c r="C8415">
        <v>8415</v>
      </c>
    </row>
    <row r="8416" spans="1:3" x14ac:dyDescent="0.25">
      <c r="A8416">
        <v>-4.1738561874100002</v>
      </c>
      <c r="B8416">
        <v>-3.94</v>
      </c>
      <c r="C8416">
        <v>8416</v>
      </c>
    </row>
    <row r="8417" spans="1:3" x14ac:dyDescent="0.25">
      <c r="A8417">
        <v>-4.3448064343499997</v>
      </c>
      <c r="B8417">
        <v>-3.92</v>
      </c>
      <c r="C8417">
        <v>8417</v>
      </c>
    </row>
    <row r="8418" spans="1:3" x14ac:dyDescent="0.25">
      <c r="A8418">
        <v>-4.1189298515099999</v>
      </c>
      <c r="B8418">
        <v>-3.92</v>
      </c>
      <c r="C8418">
        <v>8418</v>
      </c>
    </row>
    <row r="8419" spans="1:3" x14ac:dyDescent="0.25">
      <c r="A8419">
        <v>-4.0418037517999998</v>
      </c>
      <c r="B8419">
        <v>-4.05909090909</v>
      </c>
      <c r="C8419">
        <v>8419</v>
      </c>
    </row>
    <row r="8420" spans="1:3" x14ac:dyDescent="0.25">
      <c r="A8420">
        <v>-4.18098468095</v>
      </c>
      <c r="B8420">
        <v>-4.36470588235</v>
      </c>
      <c r="C8420">
        <v>8420</v>
      </c>
    </row>
    <row r="8421" spans="1:3" x14ac:dyDescent="0.25">
      <c r="A8421">
        <v>-4.2283987105399996</v>
      </c>
      <c r="B8421">
        <v>-3.92</v>
      </c>
      <c r="C8421">
        <v>8421</v>
      </c>
    </row>
    <row r="8422" spans="1:3" x14ac:dyDescent="0.25">
      <c r="A8422">
        <v>-4.3306053850100001</v>
      </c>
      <c r="B8422">
        <v>-4.36470588235</v>
      </c>
      <c r="C8422">
        <v>8422</v>
      </c>
    </row>
    <row r="8423" spans="1:3" x14ac:dyDescent="0.25">
      <c r="A8423">
        <v>-4.3964084882099996</v>
      </c>
      <c r="B8423">
        <v>-4.32653061224</v>
      </c>
      <c r="C8423">
        <v>8423</v>
      </c>
    </row>
    <row r="8424" spans="1:3" x14ac:dyDescent="0.25">
      <c r="A8424">
        <v>-4.3685501268199998</v>
      </c>
      <c r="B8424">
        <v>-4.3979591836700003</v>
      </c>
      <c r="C8424">
        <v>8424</v>
      </c>
    </row>
    <row r="8425" spans="1:3" x14ac:dyDescent="0.25">
      <c r="A8425">
        <v>-4.3315791278900004</v>
      </c>
      <c r="B8425">
        <v>-4.36470588235</v>
      </c>
      <c r="C8425">
        <v>8425</v>
      </c>
    </row>
    <row r="8426" spans="1:3" x14ac:dyDescent="0.25">
      <c r="A8426">
        <v>-4.3601596987100004</v>
      </c>
      <c r="B8426">
        <v>-4.32653061224</v>
      </c>
      <c r="C8426">
        <v>8426</v>
      </c>
    </row>
    <row r="8427" spans="1:3" x14ac:dyDescent="0.25">
      <c r="A8427">
        <v>-4.2677601120000004</v>
      </c>
      <c r="B8427">
        <v>-4.1787234042600003</v>
      </c>
      <c r="C8427">
        <v>8427</v>
      </c>
    </row>
    <row r="8428" spans="1:3" x14ac:dyDescent="0.25">
      <c r="A8428">
        <v>-4.2269076947700004</v>
      </c>
      <c r="B8428">
        <v>-4.1787234042600003</v>
      </c>
      <c r="C8428">
        <v>8428</v>
      </c>
    </row>
    <row r="8429" spans="1:3" x14ac:dyDescent="0.25">
      <c r="A8429">
        <v>-4.29034394497</v>
      </c>
      <c r="B8429">
        <v>-4.3099999999999996</v>
      </c>
      <c r="C8429">
        <v>8429</v>
      </c>
    </row>
    <row r="8430" spans="1:3" x14ac:dyDescent="0.25">
      <c r="A8430">
        <v>-4.2778307470800003</v>
      </c>
      <c r="B8430">
        <v>-4.3099999999999996</v>
      </c>
      <c r="C8430">
        <v>8430</v>
      </c>
    </row>
    <row r="8431" spans="1:3" x14ac:dyDescent="0.25">
      <c r="A8431">
        <v>-4.30385025063</v>
      </c>
      <c r="B8431">
        <v>-4.3099999999999996</v>
      </c>
      <c r="C8431">
        <v>8431</v>
      </c>
    </row>
    <row r="8432" spans="1:3" x14ac:dyDescent="0.25">
      <c r="A8432">
        <v>-4.2801386843399998</v>
      </c>
      <c r="B8432">
        <v>-4.3099999999999996</v>
      </c>
      <c r="C8432">
        <v>8432</v>
      </c>
    </row>
    <row r="8433" spans="1:3" x14ac:dyDescent="0.25">
      <c r="A8433">
        <v>-4.3302194334199999</v>
      </c>
      <c r="B8433">
        <v>-4.2634020618599999</v>
      </c>
      <c r="C8433">
        <v>8433</v>
      </c>
    </row>
    <row r="8434" spans="1:3" x14ac:dyDescent="0.25">
      <c r="A8434">
        <v>-4.2279767781100004</v>
      </c>
      <c r="B8434">
        <v>-4.2634020618599999</v>
      </c>
      <c r="C8434">
        <v>8434</v>
      </c>
    </row>
    <row r="8435" spans="1:3" x14ac:dyDescent="0.25">
      <c r="A8435">
        <v>-4.3287977445600001</v>
      </c>
      <c r="B8435">
        <v>-4.5626373626400003</v>
      </c>
      <c r="C8435">
        <v>8435</v>
      </c>
    </row>
    <row r="8436" spans="1:3" x14ac:dyDescent="0.25">
      <c r="A8436">
        <v>-4.3843513629200004</v>
      </c>
      <c r="B8436">
        <v>-4.5626373626400003</v>
      </c>
      <c r="C8436">
        <v>8436</v>
      </c>
    </row>
    <row r="8437" spans="1:3" x14ac:dyDescent="0.25">
      <c r="A8437">
        <v>-3.9996302308799998</v>
      </c>
      <c r="B8437">
        <v>-3.9782828282799998</v>
      </c>
      <c r="C8437">
        <v>8437</v>
      </c>
    </row>
    <row r="8438" spans="1:3" x14ac:dyDescent="0.25">
      <c r="A8438">
        <v>-4.0445436507899997</v>
      </c>
      <c r="B8438">
        <v>-4.0520833333299997</v>
      </c>
      <c r="C8438">
        <v>8438</v>
      </c>
    </row>
    <row r="8439" spans="1:3" x14ac:dyDescent="0.25">
      <c r="A8439">
        <v>-4.0015873015899999</v>
      </c>
      <c r="B8439">
        <v>-3.89898989899</v>
      </c>
      <c r="C8439">
        <v>8439</v>
      </c>
    </row>
    <row r="8440" spans="1:3" x14ac:dyDescent="0.25">
      <c r="A8440">
        <v>-4.0346508563899999</v>
      </c>
      <c r="B8440">
        <v>-3.9782828282799998</v>
      </c>
      <c r="C8440">
        <v>8440</v>
      </c>
    </row>
    <row r="8441" spans="1:3" x14ac:dyDescent="0.25">
      <c r="A8441">
        <v>-3.9522005772000002</v>
      </c>
      <c r="B8441">
        <v>-3.9782828282799998</v>
      </c>
      <c r="C8441">
        <v>8441</v>
      </c>
    </row>
    <row r="8442" spans="1:3" x14ac:dyDescent="0.25">
      <c r="A8442">
        <v>-3.97914862915</v>
      </c>
      <c r="B8442">
        <v>-3.9782828282799998</v>
      </c>
      <c r="C8442">
        <v>8442</v>
      </c>
    </row>
    <row r="8443" spans="1:3" x14ac:dyDescent="0.25">
      <c r="A8443">
        <v>-4.0598485808799998</v>
      </c>
      <c r="B8443">
        <v>-4.0606060606099996</v>
      </c>
      <c r="C8443">
        <v>8443</v>
      </c>
    </row>
    <row r="8444" spans="1:3" x14ac:dyDescent="0.25">
      <c r="A8444">
        <v>-3.9822510822499999</v>
      </c>
      <c r="B8444">
        <v>-3.9782828282799998</v>
      </c>
      <c r="C8444">
        <v>8444</v>
      </c>
    </row>
    <row r="8445" spans="1:3" x14ac:dyDescent="0.25">
      <c r="A8445">
        <v>-3.9329725829700002</v>
      </c>
      <c r="B8445">
        <v>-3.9782828282799998</v>
      </c>
      <c r="C8445">
        <v>8445</v>
      </c>
    </row>
    <row r="8446" spans="1:3" x14ac:dyDescent="0.25">
      <c r="A8446">
        <v>-3.9587930981500001</v>
      </c>
      <c r="B8446">
        <v>-3.89898989899</v>
      </c>
      <c r="C8446">
        <v>8446</v>
      </c>
    </row>
    <row r="8447" spans="1:3" x14ac:dyDescent="0.25">
      <c r="A8447">
        <v>-3.9847076189099999</v>
      </c>
      <c r="B8447">
        <v>-3.9896907216500002</v>
      </c>
      <c r="C8447">
        <v>8447</v>
      </c>
    </row>
    <row r="8448" spans="1:3" x14ac:dyDescent="0.25">
      <c r="A8448">
        <v>-4.1939994608099997</v>
      </c>
      <c r="B8448">
        <v>-4.3520202020200003</v>
      </c>
      <c r="C8448">
        <v>8448</v>
      </c>
    </row>
    <row r="8449" spans="1:3" x14ac:dyDescent="0.25">
      <c r="A8449">
        <v>-4.3014667795300001</v>
      </c>
      <c r="B8449">
        <v>-4.3520202020200003</v>
      </c>
      <c r="C8449">
        <v>8449</v>
      </c>
    </row>
    <row r="8450" spans="1:3" x14ac:dyDescent="0.25">
      <c r="A8450">
        <v>-4.2060366720099998</v>
      </c>
      <c r="B8450">
        <v>-4.0208333333299997</v>
      </c>
      <c r="C8450">
        <v>8450</v>
      </c>
    </row>
    <row r="8451" spans="1:3" x14ac:dyDescent="0.25">
      <c r="A8451">
        <v>-4.0683020617799999</v>
      </c>
      <c r="B8451">
        <v>-3.9896907216500002</v>
      </c>
      <c r="C8451">
        <v>8451</v>
      </c>
    </row>
    <row r="8452" spans="1:3" x14ac:dyDescent="0.25">
      <c r="A8452">
        <v>-4.0259705319999997</v>
      </c>
      <c r="B8452">
        <v>-4.0208333333299997</v>
      </c>
      <c r="C8452">
        <v>8452</v>
      </c>
    </row>
    <row r="8453" spans="1:3" x14ac:dyDescent="0.25">
      <c r="A8453">
        <v>-4.1203737505099998</v>
      </c>
      <c r="B8453">
        <v>-4.0208333333299997</v>
      </c>
      <c r="C8453">
        <v>8453</v>
      </c>
    </row>
    <row r="8454" spans="1:3" x14ac:dyDescent="0.25">
      <c r="A8454">
        <v>-4.0752094405700001</v>
      </c>
      <c r="B8454">
        <v>-4.0208333333299997</v>
      </c>
      <c r="C8454">
        <v>8454</v>
      </c>
    </row>
    <row r="8455" spans="1:3" x14ac:dyDescent="0.25">
      <c r="A8455">
        <v>-4.0443669017100001</v>
      </c>
      <c r="B8455">
        <v>-4.0186868686899997</v>
      </c>
      <c r="C8455">
        <v>8455</v>
      </c>
    </row>
    <row r="8456" spans="1:3" x14ac:dyDescent="0.25">
      <c r="A8456">
        <v>-4.0026750877600001</v>
      </c>
      <c r="B8456">
        <v>-3.9896907216500002</v>
      </c>
      <c r="C8456">
        <v>8456</v>
      </c>
    </row>
    <row r="8457" spans="1:3" x14ac:dyDescent="0.25">
      <c r="A8457">
        <v>-4.0203316972599996</v>
      </c>
      <c r="B8457">
        <v>-3.9896907216500002</v>
      </c>
      <c r="C8457">
        <v>8457</v>
      </c>
    </row>
    <row r="8458" spans="1:3" x14ac:dyDescent="0.25">
      <c r="A8458">
        <v>-3.9670644453300001</v>
      </c>
      <c r="B8458">
        <v>-3.9896907216500002</v>
      </c>
      <c r="C8458">
        <v>8458</v>
      </c>
    </row>
    <row r="8459" spans="1:3" x14ac:dyDescent="0.25">
      <c r="A8459">
        <v>-4.0099503479600003</v>
      </c>
      <c r="B8459">
        <v>-3.9896907216500002</v>
      </c>
      <c r="C8459">
        <v>8459</v>
      </c>
    </row>
    <row r="8460" spans="1:3" x14ac:dyDescent="0.25">
      <c r="A8460">
        <v>-4.0994216324700004</v>
      </c>
      <c r="B8460">
        <v>-3.7551020408200002</v>
      </c>
      <c r="C8460">
        <v>8460</v>
      </c>
    </row>
    <row r="8461" spans="1:3" x14ac:dyDescent="0.25">
      <c r="A8461">
        <v>-3.9196772206500001</v>
      </c>
      <c r="B8461">
        <v>-3.7551020408200002</v>
      </c>
      <c r="C8461">
        <v>8461</v>
      </c>
    </row>
    <row r="8462" spans="1:3" x14ac:dyDescent="0.25">
      <c r="A8462">
        <v>-4.2310850764600003</v>
      </c>
      <c r="B8462">
        <v>-3.9591836734700001</v>
      </c>
      <c r="C8462">
        <v>8462</v>
      </c>
    </row>
    <row r="8463" spans="1:3" x14ac:dyDescent="0.25">
      <c r="A8463">
        <v>-4.00211764181</v>
      </c>
      <c r="B8463">
        <v>-4.0186868686899997</v>
      </c>
      <c r="C8463">
        <v>8463</v>
      </c>
    </row>
    <row r="8464" spans="1:3" x14ac:dyDescent="0.25">
      <c r="A8464">
        <v>-4.0723343865099997</v>
      </c>
      <c r="B8464">
        <v>-4.2551020408199998</v>
      </c>
      <c r="C8464">
        <v>8464</v>
      </c>
    </row>
    <row r="8465" spans="1:3" x14ac:dyDescent="0.25">
      <c r="A8465">
        <v>-4.0531730396399999</v>
      </c>
      <c r="B8465">
        <v>-3.9793814432999999</v>
      </c>
      <c r="C8465">
        <v>8465</v>
      </c>
    </row>
    <row r="8466" spans="1:3" x14ac:dyDescent="0.25">
      <c r="A8466">
        <v>-4.0482756876600003</v>
      </c>
      <c r="B8466">
        <v>-4.2202020202000003</v>
      </c>
      <c r="C8466">
        <v>8466</v>
      </c>
    </row>
    <row r="8467" spans="1:3" x14ac:dyDescent="0.25">
      <c r="A8467">
        <v>-4.0825902619700001</v>
      </c>
      <c r="B8467">
        <v>-3.9793814432999999</v>
      </c>
      <c r="C8467">
        <v>8467</v>
      </c>
    </row>
    <row r="8468" spans="1:3" x14ac:dyDescent="0.25">
      <c r="A8468">
        <v>-4.1722503844399998</v>
      </c>
      <c r="B8468">
        <v>-4.2202020202000003</v>
      </c>
      <c r="C8468">
        <v>8468</v>
      </c>
    </row>
    <row r="8469" spans="1:3" x14ac:dyDescent="0.25">
      <c r="A8469">
        <v>-4.1192841522699997</v>
      </c>
      <c r="B8469">
        <v>-4.2202020202000003</v>
      </c>
      <c r="C8469">
        <v>8469</v>
      </c>
    </row>
    <row r="8470" spans="1:3" x14ac:dyDescent="0.25">
      <c r="A8470">
        <v>-4.3026521371299999</v>
      </c>
      <c r="B8470">
        <v>-4.2202020202000003</v>
      </c>
      <c r="C8470">
        <v>8470</v>
      </c>
    </row>
    <row r="8471" spans="1:3" x14ac:dyDescent="0.25">
      <c r="A8471">
        <v>-4.23359535202</v>
      </c>
      <c r="B8471">
        <v>-4.2202020202000003</v>
      </c>
      <c r="C8471">
        <v>8471</v>
      </c>
    </row>
    <row r="8472" spans="1:3" x14ac:dyDescent="0.25">
      <c r="A8472">
        <v>-4.16716729982</v>
      </c>
      <c r="B8472">
        <v>-4.2202020202000003</v>
      </c>
      <c r="C8472">
        <v>8472</v>
      </c>
    </row>
    <row r="8473" spans="1:3" x14ac:dyDescent="0.25">
      <c r="A8473">
        <v>-4.2204906204899997</v>
      </c>
      <c r="B8473">
        <v>-4.2202020202000003</v>
      </c>
      <c r="C8473">
        <v>8473</v>
      </c>
    </row>
    <row r="8474" spans="1:3" x14ac:dyDescent="0.25">
      <c r="A8474">
        <v>-4.1687780056200001</v>
      </c>
      <c r="B8474">
        <v>-4.2222222222200001</v>
      </c>
      <c r="C8474">
        <v>8474</v>
      </c>
    </row>
    <row r="8475" spans="1:3" x14ac:dyDescent="0.25">
      <c r="A8475">
        <v>-4.1905483405500004</v>
      </c>
      <c r="B8475">
        <v>-4.2202020202000003</v>
      </c>
      <c r="C8475">
        <v>8475</v>
      </c>
    </row>
    <row r="8476" spans="1:3" x14ac:dyDescent="0.25">
      <c r="A8476">
        <v>-4.2337606380499997</v>
      </c>
      <c r="B8476">
        <v>-4.3510638297900002</v>
      </c>
      <c r="C8476">
        <v>8476</v>
      </c>
    </row>
    <row r="8477" spans="1:3" x14ac:dyDescent="0.25">
      <c r="A8477">
        <v>-4.2518030868299999</v>
      </c>
      <c r="B8477">
        <v>-4.2222222222200001</v>
      </c>
      <c r="C8477">
        <v>8477</v>
      </c>
    </row>
    <row r="8478" spans="1:3" x14ac:dyDescent="0.25">
      <c r="A8478">
        <v>-4.3631699591600004</v>
      </c>
      <c r="B8478">
        <v>-4.4725806451599999</v>
      </c>
      <c r="C8478">
        <v>8478</v>
      </c>
    </row>
    <row r="8479" spans="1:3" x14ac:dyDescent="0.25">
      <c r="A8479">
        <v>-4.2093622816599998</v>
      </c>
      <c r="B8479">
        <v>-4.2222222222200001</v>
      </c>
      <c r="C8479">
        <v>8479</v>
      </c>
    </row>
    <row r="8480" spans="1:3" x14ac:dyDescent="0.25">
      <c r="A8480">
        <v>-4.1249713631200002</v>
      </c>
      <c r="B8480">
        <v>-4.1087628866000001</v>
      </c>
      <c r="C8480">
        <v>8480</v>
      </c>
    </row>
    <row r="8481" spans="1:3" x14ac:dyDescent="0.25">
      <c r="A8481">
        <v>-4.2157527135599997</v>
      </c>
      <c r="B8481">
        <v>-4.1087628866000001</v>
      </c>
      <c r="C8481">
        <v>8481</v>
      </c>
    </row>
    <row r="8482" spans="1:3" x14ac:dyDescent="0.25">
      <c r="A8482">
        <v>-4.2374686716800003</v>
      </c>
      <c r="B8482">
        <v>-4.3289473684199997</v>
      </c>
      <c r="C8482">
        <v>8482</v>
      </c>
    </row>
    <row r="8483" spans="1:3" x14ac:dyDescent="0.25">
      <c r="A8483">
        <v>-4.22519201229</v>
      </c>
      <c r="B8483">
        <v>-4.2222222222200001</v>
      </c>
      <c r="C8483">
        <v>8483</v>
      </c>
    </row>
    <row r="8484" spans="1:3" x14ac:dyDescent="0.25">
      <c r="A8484">
        <v>-4.23542776651</v>
      </c>
      <c r="B8484">
        <v>-4.2430107526900001</v>
      </c>
      <c r="C8484">
        <v>8484</v>
      </c>
    </row>
    <row r="8485" spans="1:3" x14ac:dyDescent="0.25">
      <c r="A8485">
        <v>-4.1571932185299998</v>
      </c>
      <c r="B8485">
        <v>-4.1157894736799996</v>
      </c>
      <c r="C8485">
        <v>8485</v>
      </c>
    </row>
    <row r="8486" spans="1:3" x14ac:dyDescent="0.25">
      <c r="A8486">
        <v>-4.1478628625300002</v>
      </c>
      <c r="B8486">
        <v>-4.2222222222200001</v>
      </c>
      <c r="C8486">
        <v>8486</v>
      </c>
    </row>
    <row r="8487" spans="1:3" x14ac:dyDescent="0.25">
      <c r="A8487">
        <v>-4.1543187592899997</v>
      </c>
      <c r="B8487">
        <v>-4.0752688171999996</v>
      </c>
      <c r="C8487">
        <v>8487</v>
      </c>
    </row>
    <row r="8488" spans="1:3" x14ac:dyDescent="0.25">
      <c r="A8488">
        <v>-4.0667629755099997</v>
      </c>
      <c r="B8488">
        <v>-3.8829787233999999</v>
      </c>
      <c r="C8488">
        <v>8488</v>
      </c>
    </row>
    <row r="8489" spans="1:3" x14ac:dyDescent="0.25">
      <c r="A8489">
        <v>-4.1339912487200001</v>
      </c>
      <c r="B8489">
        <v>-4.15384615385</v>
      </c>
      <c r="C8489">
        <v>8489</v>
      </c>
    </row>
    <row r="8490" spans="1:3" x14ac:dyDescent="0.25">
      <c r="A8490">
        <v>-4.0273816018500002</v>
      </c>
      <c r="B8490">
        <v>-3.8829787233999999</v>
      </c>
      <c r="C8490">
        <v>8490</v>
      </c>
    </row>
    <row r="8491" spans="1:3" x14ac:dyDescent="0.25">
      <c r="A8491">
        <v>-4.1127088042000004</v>
      </c>
      <c r="B8491">
        <v>-4.2222222222200001</v>
      </c>
      <c r="C8491">
        <v>8491</v>
      </c>
    </row>
    <row r="8492" spans="1:3" x14ac:dyDescent="0.25">
      <c r="A8492">
        <v>-4.05666768707</v>
      </c>
      <c r="B8492">
        <v>-4.2222222222200001</v>
      </c>
      <c r="C8492">
        <v>8492</v>
      </c>
    </row>
    <row r="8493" spans="1:3" x14ac:dyDescent="0.25">
      <c r="A8493">
        <v>-4.1970018283700004</v>
      </c>
      <c r="B8493">
        <v>-4.61781609195</v>
      </c>
      <c r="C8493">
        <v>8493</v>
      </c>
    </row>
    <row r="8494" spans="1:3" x14ac:dyDescent="0.25">
      <c r="A8494">
        <v>-4.3117188550399996</v>
      </c>
      <c r="B8494">
        <v>-4.61781609195</v>
      </c>
      <c r="C8494">
        <v>8494</v>
      </c>
    </row>
    <row r="8495" spans="1:3" x14ac:dyDescent="0.25">
      <c r="A8495">
        <v>-4.4166956219799998</v>
      </c>
      <c r="B8495">
        <v>-4.61781609195</v>
      </c>
      <c r="C8495">
        <v>8495</v>
      </c>
    </row>
    <row r="8496" spans="1:3" x14ac:dyDescent="0.25">
      <c r="A8496">
        <v>-4.4587068674400001</v>
      </c>
      <c r="B8496">
        <v>-4.61781609195</v>
      </c>
      <c r="C8496">
        <v>8496</v>
      </c>
    </row>
    <row r="8497" spans="1:3" x14ac:dyDescent="0.25">
      <c r="A8497">
        <v>-4.6009852216700002</v>
      </c>
      <c r="B8497">
        <v>-4.61781609195</v>
      </c>
      <c r="C8497">
        <v>8497</v>
      </c>
    </row>
    <row r="8498" spans="1:3" x14ac:dyDescent="0.25">
      <c r="A8498">
        <v>-4.61781609195</v>
      </c>
      <c r="B8498">
        <v>-4.61781609195</v>
      </c>
      <c r="C8498">
        <v>8498</v>
      </c>
    </row>
    <row r="8499" spans="1:3" x14ac:dyDescent="0.25">
      <c r="A8499">
        <v>-4.6280081719900004</v>
      </c>
      <c r="B8499">
        <v>-4.65348837209</v>
      </c>
      <c r="C8499">
        <v>8499</v>
      </c>
    </row>
    <row r="8500" spans="1:3" x14ac:dyDescent="0.25">
      <c r="A8500">
        <v>-4.4886034517500004</v>
      </c>
      <c r="B8500">
        <v>-4.65348837209</v>
      </c>
      <c r="C8500">
        <v>8500</v>
      </c>
    </row>
    <row r="8501" spans="1:3" x14ac:dyDescent="0.25">
      <c r="A8501">
        <v>-4.35568054215</v>
      </c>
      <c r="B8501">
        <v>-4.61781609195</v>
      </c>
      <c r="C8501">
        <v>8501</v>
      </c>
    </row>
    <row r="8502" spans="1:3" x14ac:dyDescent="0.25">
      <c r="A8502">
        <v>-4.4238225669300002</v>
      </c>
      <c r="B8502">
        <v>-4.61781609195</v>
      </c>
      <c r="C8502">
        <v>8502</v>
      </c>
    </row>
    <row r="8503" spans="1:3" x14ac:dyDescent="0.25">
      <c r="A8503">
        <v>-4.3640896218599998</v>
      </c>
      <c r="B8503">
        <v>-4.08</v>
      </c>
      <c r="C8503">
        <v>8503</v>
      </c>
    </row>
    <row r="8504" spans="1:3" x14ac:dyDescent="0.25">
      <c r="A8504">
        <v>-4.2338689982500002</v>
      </c>
      <c r="B8504">
        <v>-4.08</v>
      </c>
      <c r="C8504">
        <v>8504</v>
      </c>
    </row>
    <row r="8505" spans="1:3" x14ac:dyDescent="0.25">
      <c r="A8505">
        <v>-4.0751729370299996</v>
      </c>
      <c r="B8505">
        <v>-4.08</v>
      </c>
      <c r="C8505">
        <v>8505</v>
      </c>
    </row>
    <row r="8506" spans="1:3" x14ac:dyDescent="0.25">
      <c r="A8506">
        <v>-4.0869387755100002</v>
      </c>
      <c r="B8506">
        <v>-4.08</v>
      </c>
      <c r="C8506">
        <v>8506</v>
      </c>
    </row>
    <row r="8507" spans="1:3" x14ac:dyDescent="0.25">
      <c r="A8507">
        <v>-4.1672101830399999</v>
      </c>
      <c r="B8507">
        <v>-4.08</v>
      </c>
      <c r="C8507">
        <v>8507</v>
      </c>
    </row>
    <row r="8508" spans="1:3" x14ac:dyDescent="0.25">
      <c r="A8508">
        <v>-4.1231778425699996</v>
      </c>
      <c r="B8508">
        <v>-4.2</v>
      </c>
      <c r="C8508">
        <v>8508</v>
      </c>
    </row>
    <row r="8509" spans="1:3" x14ac:dyDescent="0.25">
      <c r="A8509">
        <v>-4.1683146206800004</v>
      </c>
      <c r="B8509">
        <v>-4.08</v>
      </c>
      <c r="C8509">
        <v>8509</v>
      </c>
    </row>
    <row r="8510" spans="1:3" x14ac:dyDescent="0.25">
      <c r="A8510">
        <v>-4.1835097939899999</v>
      </c>
      <c r="B8510">
        <v>-3.9277777777799998</v>
      </c>
      <c r="C8510">
        <v>8510</v>
      </c>
    </row>
    <row r="8511" spans="1:3" x14ac:dyDescent="0.25">
      <c r="A8511">
        <v>-4.0365079365099996</v>
      </c>
      <c r="B8511">
        <v>-3.9277777777799998</v>
      </c>
      <c r="C8511">
        <v>8511</v>
      </c>
    </row>
    <row r="8512" spans="1:3" x14ac:dyDescent="0.25">
      <c r="A8512">
        <v>-4.0914577259499998</v>
      </c>
      <c r="B8512">
        <v>-4.1602040816299999</v>
      </c>
      <c r="C8512">
        <v>8512</v>
      </c>
    </row>
    <row r="8513" spans="1:3" x14ac:dyDescent="0.25">
      <c r="A8513">
        <v>-4.0988365243000002</v>
      </c>
      <c r="B8513">
        <v>-4.08</v>
      </c>
      <c r="C8513">
        <v>8513</v>
      </c>
    </row>
    <row r="8514" spans="1:3" x14ac:dyDescent="0.25">
      <c r="A8514">
        <v>-4.08</v>
      </c>
      <c r="B8514">
        <v>-4.08</v>
      </c>
      <c r="C8514">
        <v>8514</v>
      </c>
    </row>
    <row r="8515" spans="1:3" x14ac:dyDescent="0.25">
      <c r="A8515">
        <v>-4.1561360182399998</v>
      </c>
      <c r="B8515">
        <v>-4.1812500000000004</v>
      </c>
      <c r="C8515">
        <v>8515</v>
      </c>
    </row>
    <row r="8516" spans="1:3" x14ac:dyDescent="0.25">
      <c r="A8516">
        <v>-4.14132001737</v>
      </c>
      <c r="B8516">
        <v>-4.08</v>
      </c>
      <c r="C8516">
        <v>8516</v>
      </c>
    </row>
    <row r="8517" spans="1:3" x14ac:dyDescent="0.25">
      <c r="A8517">
        <v>-4.1096412120499997</v>
      </c>
      <c r="B8517">
        <v>-4.08</v>
      </c>
      <c r="C8517">
        <v>8517</v>
      </c>
    </row>
    <row r="8518" spans="1:3" x14ac:dyDescent="0.25">
      <c r="A8518">
        <v>-4.1404485359100001</v>
      </c>
      <c r="B8518">
        <v>-4.0984536082499998</v>
      </c>
      <c r="C8518">
        <v>8518</v>
      </c>
    </row>
    <row r="8519" spans="1:3" x14ac:dyDescent="0.25">
      <c r="A8519">
        <v>-4.2306089518599999</v>
      </c>
      <c r="B8519">
        <v>-4.2037634408600004</v>
      </c>
      <c r="C8519">
        <v>8519</v>
      </c>
    </row>
    <row r="8520" spans="1:3" x14ac:dyDescent="0.25">
      <c r="A8520">
        <v>-4.1517808614899998</v>
      </c>
      <c r="B8520">
        <v>-4.2037634408600004</v>
      </c>
      <c r="C8520">
        <v>8520</v>
      </c>
    </row>
    <row r="8521" spans="1:3" x14ac:dyDescent="0.25">
      <c r="A8521">
        <v>-4.2004119536399998</v>
      </c>
      <c r="B8521">
        <v>-4.2037634408600004</v>
      </c>
      <c r="C8521">
        <v>8521</v>
      </c>
    </row>
    <row r="8522" spans="1:3" x14ac:dyDescent="0.25">
      <c r="A8522">
        <v>-4.28565224965</v>
      </c>
      <c r="B8522">
        <v>-4.2037634408600004</v>
      </c>
      <c r="C8522">
        <v>8522</v>
      </c>
    </row>
    <row r="8523" spans="1:3" x14ac:dyDescent="0.25">
      <c r="A8523">
        <v>-4.36560565031</v>
      </c>
      <c r="B8523">
        <v>-4.6242268041200001</v>
      </c>
      <c r="C8523">
        <v>8523</v>
      </c>
    </row>
    <row r="8524" spans="1:3" x14ac:dyDescent="0.25">
      <c r="A8524">
        <v>-4.3822915181999997</v>
      </c>
      <c r="B8524">
        <v>-4.2037634408600004</v>
      </c>
      <c r="C8524">
        <v>8524</v>
      </c>
    </row>
    <row r="8525" spans="1:3" x14ac:dyDescent="0.25">
      <c r="A8525">
        <v>-4.2605654267000004</v>
      </c>
      <c r="B8525">
        <v>-4.1979166666700003</v>
      </c>
      <c r="C8525">
        <v>8525</v>
      </c>
    </row>
    <row r="8526" spans="1:3" x14ac:dyDescent="0.25">
      <c r="A8526">
        <v>-4.3487383137200002</v>
      </c>
      <c r="B8526">
        <v>-4.1979166666700003</v>
      </c>
      <c r="C8526">
        <v>8526</v>
      </c>
    </row>
    <row r="8527" spans="1:3" x14ac:dyDescent="0.25">
      <c r="A8527">
        <v>-4.1610119047599996</v>
      </c>
      <c r="B8527">
        <v>-4.1979166666700003</v>
      </c>
      <c r="C8527">
        <v>8527</v>
      </c>
    </row>
    <row r="8528" spans="1:3" x14ac:dyDescent="0.25">
      <c r="A8528">
        <v>-4.1019297234999996</v>
      </c>
      <c r="B8528">
        <v>-4</v>
      </c>
      <c r="C8528">
        <v>8528</v>
      </c>
    </row>
    <row r="8529" spans="1:3" x14ac:dyDescent="0.25">
      <c r="A8529">
        <v>-4.1057330827099996</v>
      </c>
      <c r="B8529">
        <v>-4</v>
      </c>
      <c r="C8529">
        <v>8529</v>
      </c>
    </row>
    <row r="8530" spans="1:3" x14ac:dyDescent="0.25">
      <c r="A8530">
        <v>-4.1532547401100004</v>
      </c>
      <c r="B8530">
        <v>-4.0652173913</v>
      </c>
      <c r="C8530">
        <v>8530</v>
      </c>
    </row>
    <row r="8531" spans="1:3" x14ac:dyDescent="0.25">
      <c r="A8531">
        <v>-4.2269747961300004</v>
      </c>
      <c r="B8531">
        <v>-4.2408163265300001</v>
      </c>
      <c r="C8531">
        <v>8531</v>
      </c>
    </row>
    <row r="8532" spans="1:3" x14ac:dyDescent="0.25">
      <c r="A8532">
        <v>-4.1691508746399997</v>
      </c>
      <c r="B8532">
        <v>-4.1395833333300001</v>
      </c>
      <c r="C8532">
        <v>8532</v>
      </c>
    </row>
    <row r="8533" spans="1:3" x14ac:dyDescent="0.25">
      <c r="A8533">
        <v>-4.1633236151600004</v>
      </c>
      <c r="B8533">
        <v>-4.2408163265300001</v>
      </c>
      <c r="C8533">
        <v>8533</v>
      </c>
    </row>
    <row r="8534" spans="1:3" x14ac:dyDescent="0.25">
      <c r="A8534">
        <v>-4.1645711856199998</v>
      </c>
      <c r="B8534">
        <v>-4</v>
      </c>
      <c r="C8534">
        <v>8534</v>
      </c>
    </row>
    <row r="8535" spans="1:3" x14ac:dyDescent="0.25">
      <c r="A8535">
        <v>-4.24708984893</v>
      </c>
      <c r="B8535">
        <v>-4.2408163265300001</v>
      </c>
      <c r="C8535">
        <v>8535</v>
      </c>
    </row>
    <row r="8536" spans="1:3" x14ac:dyDescent="0.25">
      <c r="A8536">
        <v>-4.0328907511600001</v>
      </c>
      <c r="B8536">
        <v>-3.99</v>
      </c>
      <c r="C8536">
        <v>8536</v>
      </c>
    </row>
    <row r="8537" spans="1:3" x14ac:dyDescent="0.25">
      <c r="A8537">
        <v>-4.0041425921</v>
      </c>
      <c r="B8537">
        <v>-3.99</v>
      </c>
      <c r="C8537">
        <v>8537</v>
      </c>
    </row>
    <row r="8538" spans="1:3" x14ac:dyDescent="0.25">
      <c r="A8538">
        <v>-4.0607159181899997</v>
      </c>
      <c r="B8538">
        <v>-3.99</v>
      </c>
      <c r="C8538">
        <v>8538</v>
      </c>
    </row>
    <row r="8539" spans="1:3" x14ac:dyDescent="0.25">
      <c r="A8539">
        <v>-4.06195716564</v>
      </c>
      <c r="B8539">
        <v>-3.99</v>
      </c>
      <c r="C8539">
        <v>8539</v>
      </c>
    </row>
    <row r="8540" spans="1:3" x14ac:dyDescent="0.25">
      <c r="A8540">
        <v>-4.1605263157900003</v>
      </c>
      <c r="B8540">
        <v>-4.1605263157900003</v>
      </c>
      <c r="C8540">
        <v>8540</v>
      </c>
    </row>
    <row r="8541" spans="1:3" x14ac:dyDescent="0.25">
      <c r="A8541">
        <v>-4.3010066620599998</v>
      </c>
      <c r="B8541">
        <v>-4.6642857142900001</v>
      </c>
      <c r="C8541">
        <v>8541</v>
      </c>
    </row>
    <row r="8542" spans="1:3" x14ac:dyDescent="0.25">
      <c r="A8542">
        <v>-4.3134909978999998</v>
      </c>
      <c r="B8542">
        <v>-4.1605263157900003</v>
      </c>
      <c r="C8542">
        <v>8542</v>
      </c>
    </row>
    <row r="8543" spans="1:3" x14ac:dyDescent="0.25">
      <c r="A8543">
        <v>-4.3783740447200001</v>
      </c>
      <c r="B8543">
        <v>-4.6642857142900001</v>
      </c>
      <c r="C8543">
        <v>8543</v>
      </c>
    </row>
    <row r="8544" spans="1:3" x14ac:dyDescent="0.25">
      <c r="A8544">
        <v>-4.3705388571799997</v>
      </c>
      <c r="B8544">
        <v>-4.1605263157900003</v>
      </c>
      <c r="C8544">
        <v>8544</v>
      </c>
    </row>
    <row r="8545" spans="1:3" x14ac:dyDescent="0.25">
      <c r="A8545">
        <v>-4.2807474142800004</v>
      </c>
      <c r="B8545">
        <v>-4.6642857142900001</v>
      </c>
      <c r="C8545">
        <v>8545</v>
      </c>
    </row>
    <row r="8546" spans="1:3" x14ac:dyDescent="0.25">
      <c r="A8546">
        <v>-4.2151544879199996</v>
      </c>
      <c r="B8546">
        <v>-4.1605263157900003</v>
      </c>
      <c r="C8546">
        <v>8546</v>
      </c>
    </row>
    <row r="8547" spans="1:3" x14ac:dyDescent="0.25">
      <c r="A8547">
        <v>-4.2279250794200003</v>
      </c>
      <c r="B8547">
        <v>-4.1605263157900003</v>
      </c>
      <c r="C8547">
        <v>8547</v>
      </c>
    </row>
    <row r="8548" spans="1:3" x14ac:dyDescent="0.25">
      <c r="A8548">
        <v>-4.4145994455000004</v>
      </c>
      <c r="B8548">
        <v>-4.4983146067400002</v>
      </c>
      <c r="C8548">
        <v>8548</v>
      </c>
    </row>
    <row r="8549" spans="1:3" x14ac:dyDescent="0.25">
      <c r="A8549">
        <v>-4.3706989639599998</v>
      </c>
      <c r="B8549">
        <v>-4.4227272727300004</v>
      </c>
      <c r="C8549">
        <v>8549</v>
      </c>
    </row>
    <row r="8550" spans="1:3" x14ac:dyDescent="0.25">
      <c r="A8550">
        <v>-4.3644189344299997</v>
      </c>
      <c r="B8550">
        <v>-4.4084269662900004</v>
      </c>
      <c r="C8550">
        <v>8550</v>
      </c>
    </row>
    <row r="8551" spans="1:3" x14ac:dyDescent="0.25">
      <c r="A8551">
        <v>-4.3145483595799998</v>
      </c>
      <c r="B8551">
        <v>-4.21593406593</v>
      </c>
      <c r="C8551">
        <v>8551</v>
      </c>
    </row>
    <row r="8552" spans="1:3" x14ac:dyDescent="0.25">
      <c r="A8552">
        <v>-4.23332838415</v>
      </c>
      <c r="B8552">
        <v>-4.2808988764000002</v>
      </c>
      <c r="C8552">
        <v>8552</v>
      </c>
    </row>
    <row r="8553" spans="1:3" x14ac:dyDescent="0.25">
      <c r="A8553">
        <v>-4.1683193757300003</v>
      </c>
      <c r="B8553">
        <v>-4.12</v>
      </c>
      <c r="C8553">
        <v>8553</v>
      </c>
    </row>
    <row r="8554" spans="1:3" x14ac:dyDescent="0.25">
      <c r="A8554">
        <v>-4.2131125194400001</v>
      </c>
      <c r="B8554">
        <v>-4.0322580645199997</v>
      </c>
      <c r="C8554">
        <v>8554</v>
      </c>
    </row>
    <row r="8555" spans="1:3" x14ac:dyDescent="0.25">
      <c r="A8555">
        <v>-4.2856692700599996</v>
      </c>
      <c r="B8555">
        <v>-4.2808988764000002</v>
      </c>
      <c r="C8555">
        <v>8555</v>
      </c>
    </row>
    <row r="8556" spans="1:3" x14ac:dyDescent="0.25">
      <c r="A8556">
        <v>-4.1575522596600001</v>
      </c>
      <c r="B8556">
        <v>-4.0729166666700003</v>
      </c>
      <c r="C8556">
        <v>8556</v>
      </c>
    </row>
    <row r="8557" spans="1:3" x14ac:dyDescent="0.25">
      <c r="A8557">
        <v>-4.2032381585799996</v>
      </c>
      <c r="B8557">
        <v>-4.2365591397799998</v>
      </c>
      <c r="C8557">
        <v>8557</v>
      </c>
    </row>
    <row r="8558" spans="1:3" x14ac:dyDescent="0.25">
      <c r="A8558">
        <v>-4.2797687767800001</v>
      </c>
      <c r="B8558">
        <v>-4.1399999999999997</v>
      </c>
      <c r="C8558">
        <v>8558</v>
      </c>
    </row>
    <row r="8559" spans="1:3" x14ac:dyDescent="0.25">
      <c r="A8559">
        <v>-4.2659746139500001</v>
      </c>
      <c r="B8559">
        <v>-4.1399999999999997</v>
      </c>
      <c r="C8559">
        <v>8559</v>
      </c>
    </row>
    <row r="8560" spans="1:3" x14ac:dyDescent="0.25">
      <c r="A8560">
        <v>-4.1168421052599999</v>
      </c>
      <c r="B8560">
        <v>-4.1399999999999997</v>
      </c>
      <c r="C8560">
        <v>8560</v>
      </c>
    </row>
    <row r="8561" spans="1:3" x14ac:dyDescent="0.25">
      <c r="A8561">
        <v>-4.0603820156500001</v>
      </c>
      <c r="B8561">
        <v>-4.1399999999999997</v>
      </c>
      <c r="C8561">
        <v>8561</v>
      </c>
    </row>
    <row r="8562" spans="1:3" x14ac:dyDescent="0.25">
      <c r="A8562">
        <v>-4.1036773752600002</v>
      </c>
      <c r="B8562">
        <v>-3.9473684210500002</v>
      </c>
      <c r="C8562">
        <v>8562</v>
      </c>
    </row>
    <row r="8563" spans="1:3" x14ac:dyDescent="0.25">
      <c r="A8563">
        <v>-4.0015488977500002</v>
      </c>
      <c r="B8563">
        <v>-4.1399999999999997</v>
      </c>
      <c r="C8563">
        <v>8563</v>
      </c>
    </row>
    <row r="8564" spans="1:3" x14ac:dyDescent="0.25">
      <c r="A8564">
        <v>-4.0307847424699998</v>
      </c>
      <c r="B8564">
        <v>-4.1399999999999997</v>
      </c>
      <c r="C8564">
        <v>8564</v>
      </c>
    </row>
    <row r="8565" spans="1:3" x14ac:dyDescent="0.25">
      <c r="A8565">
        <v>-4.1302078582300004</v>
      </c>
      <c r="B8565">
        <v>-4.1399999999999997</v>
      </c>
      <c r="C8565">
        <v>8565</v>
      </c>
    </row>
    <row r="8566" spans="1:3" x14ac:dyDescent="0.25">
      <c r="A8566">
        <v>-4.01956146744</v>
      </c>
      <c r="B8566">
        <v>-4</v>
      </c>
      <c r="C8566">
        <v>8566</v>
      </c>
    </row>
    <row r="8567" spans="1:3" x14ac:dyDescent="0.25">
      <c r="A8567">
        <v>-4.0128016455399997</v>
      </c>
      <c r="B8567">
        <v>-3.9895833333300001</v>
      </c>
      <c r="C8567">
        <v>8567</v>
      </c>
    </row>
    <row r="8568" spans="1:3" x14ac:dyDescent="0.25">
      <c r="A8568">
        <v>-3.9795329387199998</v>
      </c>
      <c r="B8568">
        <v>-4</v>
      </c>
      <c r="C8568">
        <v>8568</v>
      </c>
    </row>
    <row r="8569" spans="1:3" x14ac:dyDescent="0.25">
      <c r="A8569">
        <v>-4.0011157227699998</v>
      </c>
      <c r="B8569">
        <v>-4</v>
      </c>
      <c r="C8569">
        <v>8569</v>
      </c>
    </row>
    <row r="8570" spans="1:3" x14ac:dyDescent="0.25">
      <c r="A8570">
        <v>-4.0722162477100001</v>
      </c>
      <c r="B8570">
        <v>-4.0404040404000003</v>
      </c>
      <c r="C8570">
        <v>8570</v>
      </c>
    </row>
    <row r="8571" spans="1:3" x14ac:dyDescent="0.25">
      <c r="A8571">
        <v>-4.0903030029799998</v>
      </c>
      <c r="B8571">
        <v>-4.1396907216500001</v>
      </c>
      <c r="C8571">
        <v>8571</v>
      </c>
    </row>
    <row r="8572" spans="1:3" x14ac:dyDescent="0.25">
      <c r="A8572">
        <v>-4.0871707972699998</v>
      </c>
      <c r="B8572">
        <v>-4.1396907216500001</v>
      </c>
      <c r="C8572">
        <v>8572</v>
      </c>
    </row>
    <row r="8573" spans="1:3" x14ac:dyDescent="0.25">
      <c r="A8573">
        <v>-4.1546582260299996</v>
      </c>
      <c r="B8573">
        <v>-3.93571428571</v>
      </c>
      <c r="C8573">
        <v>8573</v>
      </c>
    </row>
    <row r="8574" spans="1:3" x14ac:dyDescent="0.25">
      <c r="A8574">
        <v>-4.2868814287500001</v>
      </c>
      <c r="B8574">
        <v>-4.1396907216500001</v>
      </c>
      <c r="C8574">
        <v>8574</v>
      </c>
    </row>
    <row r="8575" spans="1:3" x14ac:dyDescent="0.25">
      <c r="A8575">
        <v>-4.1696077118800003</v>
      </c>
      <c r="B8575">
        <v>-4.1396907216500001</v>
      </c>
      <c r="C8575">
        <v>8575</v>
      </c>
    </row>
    <row r="8576" spans="1:3" x14ac:dyDescent="0.25">
      <c r="A8576">
        <v>-4.0699576964900004</v>
      </c>
      <c r="B8576">
        <v>-3.9075757575800001</v>
      </c>
      <c r="C8576">
        <v>8576</v>
      </c>
    </row>
    <row r="8577" spans="1:3" x14ac:dyDescent="0.25">
      <c r="A8577">
        <v>-4.2007311242199998</v>
      </c>
      <c r="B8577">
        <v>-4.3276595744700002</v>
      </c>
      <c r="C8577">
        <v>8577</v>
      </c>
    </row>
    <row r="8578" spans="1:3" x14ac:dyDescent="0.25">
      <c r="A8578">
        <v>-4.2148773337499996</v>
      </c>
      <c r="B8578">
        <v>-4.3276595744700002</v>
      </c>
      <c r="C8578">
        <v>8578</v>
      </c>
    </row>
    <row r="8579" spans="1:3" x14ac:dyDescent="0.25">
      <c r="A8579">
        <v>-4.1390418141199996</v>
      </c>
      <c r="B8579">
        <v>-4.3276595744700002</v>
      </c>
      <c r="C8579">
        <v>8579</v>
      </c>
    </row>
    <row r="8580" spans="1:3" x14ac:dyDescent="0.25">
      <c r="A8580">
        <v>-4.1751361925600001</v>
      </c>
      <c r="B8580">
        <v>-3.9075757575800001</v>
      </c>
      <c r="C8580">
        <v>8580</v>
      </c>
    </row>
    <row r="8581" spans="1:3" x14ac:dyDescent="0.25">
      <c r="A8581">
        <v>-4.2357080080199996</v>
      </c>
      <c r="B8581">
        <v>-3.9081632653099998</v>
      </c>
      <c r="C8581">
        <v>8581</v>
      </c>
    </row>
    <row r="8582" spans="1:3" x14ac:dyDescent="0.25">
      <c r="A8582">
        <v>-4.37178191823</v>
      </c>
      <c r="B8582">
        <v>-4.8430232558100004</v>
      </c>
      <c r="C8582">
        <v>8582</v>
      </c>
    </row>
    <row r="8583" spans="1:3" x14ac:dyDescent="0.25">
      <c r="A8583">
        <v>-4.4104320078499999</v>
      </c>
      <c r="B8583">
        <v>-4.4555555555600002</v>
      </c>
      <c r="C8583">
        <v>8583</v>
      </c>
    </row>
    <row r="8584" spans="1:3" x14ac:dyDescent="0.25">
      <c r="A8584">
        <v>-4.4404701148700001</v>
      </c>
      <c r="B8584">
        <v>-4.4555555555600002</v>
      </c>
      <c r="C8584">
        <v>8584</v>
      </c>
    </row>
    <row r="8585" spans="1:3" x14ac:dyDescent="0.25">
      <c r="A8585">
        <v>-4.3553936629300001</v>
      </c>
      <c r="B8585">
        <v>-4.4555555555600002</v>
      </c>
      <c r="C8585">
        <v>8585</v>
      </c>
    </row>
    <row r="8586" spans="1:3" x14ac:dyDescent="0.25">
      <c r="A8586">
        <v>-4.2739525691600004</v>
      </c>
      <c r="B8586">
        <v>-4.4555555555600002</v>
      </c>
      <c r="C8586">
        <v>8586</v>
      </c>
    </row>
    <row r="8587" spans="1:3" x14ac:dyDescent="0.25">
      <c r="A8587">
        <v>-4.4352821959600002</v>
      </c>
      <c r="B8587">
        <v>-4.47584269663</v>
      </c>
      <c r="C8587">
        <v>8587</v>
      </c>
    </row>
    <row r="8588" spans="1:3" x14ac:dyDescent="0.25">
      <c r="A8588">
        <v>-4.4788745505199996</v>
      </c>
      <c r="B8588">
        <v>-4.4424242424199996</v>
      </c>
      <c r="C8588">
        <v>8588</v>
      </c>
    </row>
    <row r="8589" spans="1:3" x14ac:dyDescent="0.25">
      <c r="A8589">
        <v>-4.2269249050399997</v>
      </c>
      <c r="B8589">
        <v>-4.1919191919200003</v>
      </c>
      <c r="C8589">
        <v>8589</v>
      </c>
    </row>
    <row r="8590" spans="1:3" x14ac:dyDescent="0.25">
      <c r="A8590">
        <v>-4.2274058377400001</v>
      </c>
      <c r="B8590">
        <v>-4.1919191919200003</v>
      </c>
      <c r="C8590">
        <v>8590</v>
      </c>
    </row>
    <row r="8591" spans="1:3" x14ac:dyDescent="0.25">
      <c r="A8591">
        <v>-4.3822208630499997</v>
      </c>
      <c r="B8591">
        <v>-4.4424242424199996</v>
      </c>
      <c r="C8591">
        <v>8591</v>
      </c>
    </row>
    <row r="8592" spans="1:3" x14ac:dyDescent="0.25">
      <c r="A8592">
        <v>-4.3167627878000001</v>
      </c>
      <c r="B8592">
        <v>-4.2826530612199996</v>
      </c>
      <c r="C8592">
        <v>8592</v>
      </c>
    </row>
    <row r="8593" spans="1:3" x14ac:dyDescent="0.25">
      <c r="A8593">
        <v>-4.3529821240200004</v>
      </c>
      <c r="B8593">
        <v>-4.47584269663</v>
      </c>
      <c r="C8593">
        <v>8593</v>
      </c>
    </row>
    <row r="8594" spans="1:3" x14ac:dyDescent="0.25">
      <c r="A8594">
        <v>-4.4187718713599997</v>
      </c>
      <c r="B8594">
        <v>-4.47584269663</v>
      </c>
      <c r="C8594">
        <v>8594</v>
      </c>
    </row>
    <row r="8595" spans="1:3" x14ac:dyDescent="0.25">
      <c r="A8595">
        <v>-4.3689033189000002</v>
      </c>
      <c r="B8595">
        <v>-4.4424242424199996</v>
      </c>
      <c r="C8595">
        <v>8595</v>
      </c>
    </row>
    <row r="8596" spans="1:3" x14ac:dyDescent="0.25">
      <c r="A8596">
        <v>-4.3332521645000002</v>
      </c>
      <c r="B8596">
        <v>-4.4424242424199996</v>
      </c>
      <c r="C8596">
        <v>8596</v>
      </c>
    </row>
    <row r="8597" spans="1:3" x14ac:dyDescent="0.25">
      <c r="A8597">
        <v>-4.3678030303000002</v>
      </c>
      <c r="B8597">
        <v>-4.4424242424199996</v>
      </c>
      <c r="C8597">
        <v>8597</v>
      </c>
    </row>
    <row r="8598" spans="1:3" x14ac:dyDescent="0.25">
      <c r="A8598">
        <v>-4.3943883072699998</v>
      </c>
      <c r="B8598">
        <v>-4.4424242424199996</v>
      </c>
      <c r="C8598">
        <v>8598</v>
      </c>
    </row>
    <row r="8599" spans="1:3" x14ac:dyDescent="0.25">
      <c r="A8599">
        <v>-4.3075667388200003</v>
      </c>
      <c r="B8599">
        <v>-4.4424242424199996</v>
      </c>
      <c r="C8599">
        <v>8599</v>
      </c>
    </row>
    <row r="8600" spans="1:3" x14ac:dyDescent="0.25">
      <c r="A8600">
        <v>-3.9897745310200001</v>
      </c>
      <c r="B8600">
        <v>-4.1812500000000004</v>
      </c>
      <c r="C8600">
        <v>8600</v>
      </c>
    </row>
    <row r="8601" spans="1:3" x14ac:dyDescent="0.25">
      <c r="A8601">
        <v>-4.0586365333099996</v>
      </c>
      <c r="B8601">
        <v>-4.0947368421099997</v>
      </c>
      <c r="C8601">
        <v>8601</v>
      </c>
    </row>
    <row r="8602" spans="1:3" x14ac:dyDescent="0.25">
      <c r="A8602">
        <v>-4.1874548855700002</v>
      </c>
      <c r="B8602">
        <v>-4.01052631579</v>
      </c>
      <c r="C8602">
        <v>8602</v>
      </c>
    </row>
    <row r="8603" spans="1:3" x14ac:dyDescent="0.25">
      <c r="A8603">
        <v>-4.0938539744</v>
      </c>
      <c r="B8603">
        <v>-4.0947368421099997</v>
      </c>
      <c r="C8603">
        <v>8603</v>
      </c>
    </row>
    <row r="8604" spans="1:3" x14ac:dyDescent="0.25">
      <c r="A8604">
        <v>-3.9978582820700002</v>
      </c>
      <c r="B8604">
        <v>-3.8686868686899998</v>
      </c>
      <c r="C8604">
        <v>8604</v>
      </c>
    </row>
    <row r="8605" spans="1:3" x14ac:dyDescent="0.25">
      <c r="A8605">
        <v>-4.10414333707</v>
      </c>
      <c r="B8605">
        <v>-4.0947368421099997</v>
      </c>
      <c r="C8605">
        <v>8605</v>
      </c>
    </row>
    <row r="8606" spans="1:3" x14ac:dyDescent="0.25">
      <c r="A8606">
        <v>-4.1135498320300004</v>
      </c>
      <c r="B8606">
        <v>-4.0947368421099997</v>
      </c>
      <c r="C8606">
        <v>8606</v>
      </c>
    </row>
    <row r="8607" spans="1:3" x14ac:dyDescent="0.25">
      <c r="A8607">
        <v>-4.1600211595000003</v>
      </c>
      <c r="B8607">
        <v>-4.12765957447</v>
      </c>
      <c r="C8607">
        <v>8607</v>
      </c>
    </row>
    <row r="8608" spans="1:3" x14ac:dyDescent="0.25">
      <c r="A8608">
        <v>-4.1518809109200001</v>
      </c>
      <c r="B8608">
        <v>-4.12765957447</v>
      </c>
      <c r="C8608">
        <v>8608</v>
      </c>
    </row>
    <row r="8609" spans="1:3" x14ac:dyDescent="0.25">
      <c r="A8609">
        <v>-4.2039417487600002</v>
      </c>
      <c r="B8609">
        <v>-4.12765957447</v>
      </c>
      <c r="C8609">
        <v>8609</v>
      </c>
    </row>
    <row r="8610" spans="1:3" x14ac:dyDescent="0.25">
      <c r="A8610">
        <v>-4.2289713440299996</v>
      </c>
      <c r="B8610">
        <v>-4.0377551020400002</v>
      </c>
      <c r="C8610">
        <v>8610</v>
      </c>
    </row>
    <row r="8611" spans="1:3" x14ac:dyDescent="0.25">
      <c r="A8611">
        <v>-4.30303971836</v>
      </c>
      <c r="B8611">
        <v>-4.4400000000000004</v>
      </c>
      <c r="C8611">
        <v>8611</v>
      </c>
    </row>
    <row r="8612" spans="1:3" x14ac:dyDescent="0.25">
      <c r="A8612">
        <v>-4.2773945562</v>
      </c>
      <c r="B8612">
        <v>-4.1702127659599997</v>
      </c>
      <c r="C8612">
        <v>8612</v>
      </c>
    </row>
    <row r="8613" spans="1:3" x14ac:dyDescent="0.25">
      <c r="A8613">
        <v>-4.2289836412700001</v>
      </c>
      <c r="B8613">
        <v>-4.1011235955099998</v>
      </c>
      <c r="C8613">
        <v>8613</v>
      </c>
    </row>
    <row r="8614" spans="1:3" x14ac:dyDescent="0.25">
      <c r="A8614">
        <v>-4.1426845275800002</v>
      </c>
      <c r="B8614">
        <v>-4.1702127659599997</v>
      </c>
      <c r="C8614">
        <v>8614</v>
      </c>
    </row>
    <row r="8615" spans="1:3" x14ac:dyDescent="0.25">
      <c r="A8615">
        <v>-4.1327975701700002</v>
      </c>
      <c r="B8615">
        <v>-4.0319148936199998</v>
      </c>
      <c r="C8615">
        <v>8615</v>
      </c>
    </row>
    <row r="8616" spans="1:3" x14ac:dyDescent="0.25">
      <c r="A8616">
        <v>-4.1365138099600003</v>
      </c>
      <c r="B8616">
        <v>-4.0319148936199998</v>
      </c>
      <c r="C8616">
        <v>8616</v>
      </c>
    </row>
    <row r="8617" spans="1:3" x14ac:dyDescent="0.25">
      <c r="A8617">
        <v>-4.1717664988000003</v>
      </c>
      <c r="B8617">
        <v>-4.0319148936199998</v>
      </c>
      <c r="C8617">
        <v>8617</v>
      </c>
    </row>
    <row r="8618" spans="1:3" x14ac:dyDescent="0.25">
      <c r="A8618">
        <v>-4.13933471088</v>
      </c>
      <c r="B8618">
        <v>-4.1702127659599997</v>
      </c>
      <c r="C8618">
        <v>8618</v>
      </c>
    </row>
    <row r="8619" spans="1:3" x14ac:dyDescent="0.25">
      <c r="A8619">
        <v>-4.2179094780500002</v>
      </c>
      <c r="B8619">
        <v>-4.3336734693899999</v>
      </c>
      <c r="C8619">
        <v>8619</v>
      </c>
    </row>
    <row r="8620" spans="1:3" x14ac:dyDescent="0.25">
      <c r="A8620">
        <v>-4.2933281573500004</v>
      </c>
      <c r="B8620">
        <v>-4.3099999999999996</v>
      </c>
      <c r="C8620">
        <v>8620</v>
      </c>
    </row>
    <row r="8621" spans="1:3" x14ac:dyDescent="0.25">
      <c r="A8621">
        <v>-4.1791887438200002</v>
      </c>
      <c r="B8621">
        <v>-4.1847826087</v>
      </c>
      <c r="C8621">
        <v>8621</v>
      </c>
    </row>
    <row r="8622" spans="1:3" x14ac:dyDescent="0.25">
      <c r="A8622">
        <v>-4.16318291292</v>
      </c>
      <c r="B8622">
        <v>-4.1847826087</v>
      </c>
      <c r="C8622">
        <v>8622</v>
      </c>
    </row>
    <row r="8623" spans="1:3" x14ac:dyDescent="0.25">
      <c r="A8623">
        <v>-4.0972907591099998</v>
      </c>
      <c r="B8623">
        <v>-4.1847826087</v>
      </c>
      <c r="C8623">
        <v>8623</v>
      </c>
    </row>
    <row r="8624" spans="1:3" x14ac:dyDescent="0.25">
      <c r="A8624">
        <v>-4.2012422360199997</v>
      </c>
      <c r="B8624">
        <v>-4.1847826087</v>
      </c>
      <c r="C8624">
        <v>8624</v>
      </c>
    </row>
    <row r="8625" spans="1:3" x14ac:dyDescent="0.25">
      <c r="A8625">
        <v>-4.2044238813500003</v>
      </c>
      <c r="B8625">
        <v>-4.3</v>
      </c>
      <c r="C8625">
        <v>8625</v>
      </c>
    </row>
    <row r="8626" spans="1:3" x14ac:dyDescent="0.25">
      <c r="A8626">
        <v>-4.3310409339199998</v>
      </c>
      <c r="B8626">
        <v>-4.1847826087</v>
      </c>
      <c r="C8626">
        <v>8626</v>
      </c>
    </row>
    <row r="8627" spans="1:3" x14ac:dyDescent="0.25">
      <c r="A8627">
        <v>-4.3711690582399996</v>
      </c>
      <c r="B8627">
        <v>-4.1847826087</v>
      </c>
      <c r="C8627">
        <v>8627</v>
      </c>
    </row>
    <row r="8628" spans="1:3" x14ac:dyDescent="0.25">
      <c r="A8628">
        <v>-3.9687977169700002</v>
      </c>
      <c r="B8628">
        <v>-3.6060606060599998</v>
      </c>
      <c r="C8628">
        <v>8628</v>
      </c>
    </row>
    <row r="8629" spans="1:3" x14ac:dyDescent="0.25">
      <c r="A8629">
        <v>-4.3294530599599996</v>
      </c>
      <c r="B8629">
        <v>-3.94949494949</v>
      </c>
      <c r="C8629">
        <v>8629</v>
      </c>
    </row>
    <row r="8630" spans="1:3" x14ac:dyDescent="0.25">
      <c r="A8630">
        <v>-4.27431917964</v>
      </c>
      <c r="B8630">
        <v>-4.4553191489400001</v>
      </c>
      <c r="C8630">
        <v>8630</v>
      </c>
    </row>
    <row r="8631" spans="1:3" x14ac:dyDescent="0.25">
      <c r="A8631">
        <v>-4.2333227856600004</v>
      </c>
      <c r="B8631">
        <v>-3.94949494949</v>
      </c>
      <c r="C8631">
        <v>8631</v>
      </c>
    </row>
    <row r="8632" spans="1:3" x14ac:dyDescent="0.25">
      <c r="A8632">
        <v>-3.9931040895000001</v>
      </c>
      <c r="B8632">
        <v>-3.94949494949</v>
      </c>
      <c r="C8632">
        <v>8632</v>
      </c>
    </row>
    <row r="8633" spans="1:3" x14ac:dyDescent="0.25">
      <c r="A8633">
        <v>-4.0460312204299997</v>
      </c>
      <c r="B8633">
        <v>-4.0989010988999999</v>
      </c>
      <c r="C8633">
        <v>8633</v>
      </c>
    </row>
    <row r="8634" spans="1:3" x14ac:dyDescent="0.25">
      <c r="A8634">
        <v>-4.0335244121000002</v>
      </c>
      <c r="B8634">
        <v>-3.94949494949</v>
      </c>
      <c r="C8634">
        <v>8634</v>
      </c>
    </row>
    <row r="8635" spans="1:3" x14ac:dyDescent="0.25">
      <c r="A8635">
        <v>-4.0995670995699998</v>
      </c>
      <c r="B8635">
        <v>-3.94949494949</v>
      </c>
      <c r="C8635">
        <v>8635</v>
      </c>
    </row>
    <row r="8636" spans="1:3" x14ac:dyDescent="0.25">
      <c r="A8636">
        <v>-4.1281221641999997</v>
      </c>
      <c r="B8636">
        <v>-3.94949494949</v>
      </c>
      <c r="C8636">
        <v>8636</v>
      </c>
    </row>
    <row r="8637" spans="1:3" x14ac:dyDescent="0.25">
      <c r="A8637">
        <v>-4.2639192473499996</v>
      </c>
      <c r="B8637">
        <v>-3.94949494949</v>
      </c>
      <c r="C8637">
        <v>8637</v>
      </c>
    </row>
    <row r="8638" spans="1:3" x14ac:dyDescent="0.25">
      <c r="A8638">
        <v>-4.1128977551699997</v>
      </c>
      <c r="B8638">
        <v>-3.9896907216500002</v>
      </c>
      <c r="C8638">
        <v>8638</v>
      </c>
    </row>
    <row r="8639" spans="1:3" x14ac:dyDescent="0.25">
      <c r="A8639">
        <v>-4.1948571065699998</v>
      </c>
      <c r="B8639">
        <v>-4.0333333333299999</v>
      </c>
      <c r="C8639">
        <v>8639</v>
      </c>
    </row>
    <row r="8640" spans="1:3" x14ac:dyDescent="0.25">
      <c r="A8640">
        <v>-4.3132827232500004</v>
      </c>
      <c r="B8640">
        <v>-4.3772727272700003</v>
      </c>
      <c r="C8640">
        <v>8640</v>
      </c>
    </row>
    <row r="8641" spans="1:3" x14ac:dyDescent="0.25">
      <c r="A8641">
        <v>-4.3028556630599999</v>
      </c>
      <c r="B8641">
        <v>-4.24210526316</v>
      </c>
      <c r="C8641">
        <v>8641</v>
      </c>
    </row>
    <row r="8642" spans="1:3" x14ac:dyDescent="0.25">
      <c r="A8642">
        <v>-4.3379441125499998</v>
      </c>
      <c r="B8642">
        <v>-4.2164948453599997</v>
      </c>
      <c r="C8642">
        <v>8642</v>
      </c>
    </row>
    <row r="8643" spans="1:3" x14ac:dyDescent="0.25">
      <c r="A8643">
        <v>-4.2583959899700004</v>
      </c>
      <c r="B8643">
        <v>-4.3772727272700003</v>
      </c>
      <c r="C8643">
        <v>8643</v>
      </c>
    </row>
    <row r="8644" spans="1:3" x14ac:dyDescent="0.25">
      <c r="A8644">
        <v>-4.1781385281399999</v>
      </c>
      <c r="B8644">
        <v>-4.3772727272700003</v>
      </c>
      <c r="C8644">
        <v>8644</v>
      </c>
    </row>
    <row r="8645" spans="1:3" x14ac:dyDescent="0.25">
      <c r="A8645">
        <v>-4.2366666666699997</v>
      </c>
      <c r="B8645">
        <v>-4.3772727272700003</v>
      </c>
      <c r="C8645">
        <v>8645</v>
      </c>
    </row>
    <row r="8646" spans="1:3" x14ac:dyDescent="0.25">
      <c r="A8646">
        <v>-4.1929112554100003</v>
      </c>
      <c r="B8646">
        <v>-4.3772727272700003</v>
      </c>
      <c r="C8646">
        <v>8646</v>
      </c>
    </row>
    <row r="8647" spans="1:3" x14ac:dyDescent="0.25">
      <c r="A8647">
        <v>-4.07146146908</v>
      </c>
      <c r="B8647">
        <v>-4.0287878787900002</v>
      </c>
      <c r="C8647">
        <v>8647</v>
      </c>
    </row>
    <row r="8648" spans="1:3" x14ac:dyDescent="0.25">
      <c r="A8648">
        <v>-3.8053024781300002</v>
      </c>
      <c r="B8648">
        <v>-3.65306122449</v>
      </c>
      <c r="C8648">
        <v>8648</v>
      </c>
    </row>
    <row r="8649" spans="1:3" x14ac:dyDescent="0.25">
      <c r="A8649">
        <v>-3.8546810265499998</v>
      </c>
      <c r="B8649">
        <v>-3.90625</v>
      </c>
      <c r="C8649">
        <v>8649</v>
      </c>
    </row>
    <row r="8650" spans="1:3" x14ac:dyDescent="0.25">
      <c r="A8650">
        <v>-3.8706158892100002</v>
      </c>
      <c r="B8650">
        <v>-3.90625</v>
      </c>
      <c r="C8650">
        <v>8650</v>
      </c>
    </row>
    <row r="8651" spans="1:3" x14ac:dyDescent="0.25">
      <c r="A8651">
        <v>-3.9848863636399998</v>
      </c>
      <c r="B8651">
        <v>-3.91</v>
      </c>
      <c r="C8651">
        <v>8651</v>
      </c>
    </row>
    <row r="8652" spans="1:3" x14ac:dyDescent="0.25">
      <c r="A8652">
        <v>-3.9741540404000002</v>
      </c>
      <c r="B8652">
        <v>-3.8686868686899998</v>
      </c>
      <c r="C8652">
        <v>8652</v>
      </c>
    </row>
    <row r="8653" spans="1:3" x14ac:dyDescent="0.25">
      <c r="A8653">
        <v>-3.9295364741599998</v>
      </c>
      <c r="B8653">
        <v>-3.90625</v>
      </c>
      <c r="C8653">
        <v>8653</v>
      </c>
    </row>
    <row r="8654" spans="1:3" x14ac:dyDescent="0.25">
      <c r="A8654">
        <v>-3.9303608247400001</v>
      </c>
      <c r="B8654">
        <v>-3.90625</v>
      </c>
      <c r="C8654">
        <v>8654</v>
      </c>
    </row>
    <row r="8655" spans="1:3" x14ac:dyDescent="0.25">
      <c r="A8655">
        <v>-4.02562030075</v>
      </c>
      <c r="B8655">
        <v>-3.90625</v>
      </c>
      <c r="C8655">
        <v>8655</v>
      </c>
    </row>
    <row r="8656" spans="1:3" x14ac:dyDescent="0.25">
      <c r="A8656">
        <v>-4.0418413053900002</v>
      </c>
      <c r="B8656">
        <v>-4.0744680851100004</v>
      </c>
      <c r="C8656">
        <v>8656</v>
      </c>
    </row>
    <row r="8657" spans="1:3" x14ac:dyDescent="0.25">
      <c r="A8657">
        <v>-4.0464540629199997</v>
      </c>
      <c r="B8657">
        <v>-4.1702020201999996</v>
      </c>
      <c r="C8657">
        <v>8657</v>
      </c>
    </row>
    <row r="8658" spans="1:3" x14ac:dyDescent="0.25">
      <c r="A8658">
        <v>-4.0130715731900004</v>
      </c>
      <c r="B8658">
        <v>-4.0744680851100004</v>
      </c>
      <c r="C8658">
        <v>8658</v>
      </c>
    </row>
    <row r="8659" spans="1:3" x14ac:dyDescent="0.25">
      <c r="A8659">
        <v>-3.9867273438300002</v>
      </c>
      <c r="B8659">
        <v>-4.2813131313100001</v>
      </c>
      <c r="C8659">
        <v>8659</v>
      </c>
    </row>
    <row r="8660" spans="1:3" x14ac:dyDescent="0.25">
      <c r="A8660">
        <v>-4.0043562098100001</v>
      </c>
      <c r="B8660">
        <v>-4.0744680851100004</v>
      </c>
      <c r="C8660">
        <v>8660</v>
      </c>
    </row>
    <row r="8661" spans="1:3" x14ac:dyDescent="0.25">
      <c r="A8661">
        <v>-3.92248044353</v>
      </c>
      <c r="B8661">
        <v>-3.7789473684199999</v>
      </c>
      <c r="C8661">
        <v>8661</v>
      </c>
    </row>
    <row r="8662" spans="1:3" x14ac:dyDescent="0.25">
      <c r="A8662">
        <v>-3.8686150418</v>
      </c>
      <c r="B8662">
        <v>-3.7789473684199999</v>
      </c>
      <c r="C8662">
        <v>8662</v>
      </c>
    </row>
    <row r="8663" spans="1:3" x14ac:dyDescent="0.25">
      <c r="A8663">
        <v>-4.0792224282799996</v>
      </c>
      <c r="B8663">
        <v>-3.9042553191499998</v>
      </c>
      <c r="C8663">
        <v>8663</v>
      </c>
    </row>
    <row r="8664" spans="1:3" x14ac:dyDescent="0.25">
      <c r="A8664">
        <v>-4.1147573913900004</v>
      </c>
      <c r="B8664">
        <v>-4.0824742267999996</v>
      </c>
      <c r="C8664">
        <v>8664</v>
      </c>
    </row>
    <row r="8665" spans="1:3" x14ac:dyDescent="0.25">
      <c r="A8665">
        <v>-3.9369513991199998</v>
      </c>
      <c r="B8665">
        <v>-4.0824742267999996</v>
      </c>
      <c r="C8665">
        <v>8665</v>
      </c>
    </row>
    <row r="8666" spans="1:3" x14ac:dyDescent="0.25">
      <c r="A8666">
        <v>-4.0536879715099996</v>
      </c>
      <c r="B8666">
        <v>-4.9124999999999996</v>
      </c>
      <c r="C8666">
        <v>8666</v>
      </c>
    </row>
    <row r="8667" spans="1:3" x14ac:dyDescent="0.25">
      <c r="A8667">
        <v>-4.1330291243100001</v>
      </c>
      <c r="B8667">
        <v>-4.9124999999999996</v>
      </c>
      <c r="C8667">
        <v>8667</v>
      </c>
    </row>
    <row r="8668" spans="1:3" x14ac:dyDescent="0.25">
      <c r="A8668">
        <v>-4.2491727029500002</v>
      </c>
      <c r="B8668">
        <v>-3.9591836734700001</v>
      </c>
      <c r="C8668">
        <v>8668</v>
      </c>
    </row>
    <row r="8669" spans="1:3" x14ac:dyDescent="0.25">
      <c r="A8669">
        <v>-4.7049852023699996</v>
      </c>
      <c r="B8669">
        <v>-4.9124999999999996</v>
      </c>
      <c r="C8669">
        <v>8669</v>
      </c>
    </row>
    <row r="8670" spans="1:3" x14ac:dyDescent="0.25">
      <c r="A8670">
        <v>-4.3232679914099998</v>
      </c>
      <c r="B8670">
        <v>-4.24473684211</v>
      </c>
      <c r="C8670">
        <v>8670</v>
      </c>
    </row>
    <row r="8671" spans="1:3" x14ac:dyDescent="0.25">
      <c r="A8671">
        <v>-4.52827234045</v>
      </c>
      <c r="B8671">
        <v>-4.9124999999999996</v>
      </c>
      <c r="C8671">
        <v>8671</v>
      </c>
    </row>
    <row r="8672" spans="1:3" x14ac:dyDescent="0.25">
      <c r="A8672">
        <v>-4.5044002050599996</v>
      </c>
      <c r="B8672">
        <v>-4.24473684211</v>
      </c>
      <c r="C8672">
        <v>8672</v>
      </c>
    </row>
    <row r="8673" spans="1:3" x14ac:dyDescent="0.25">
      <c r="A8673">
        <v>-4.4067083030200003</v>
      </c>
      <c r="B8673">
        <v>-4.24473684211</v>
      </c>
      <c r="C8673">
        <v>8673</v>
      </c>
    </row>
    <row r="8674" spans="1:3" x14ac:dyDescent="0.25">
      <c r="A8674">
        <v>-4.2039912831899997</v>
      </c>
      <c r="B8674">
        <v>-4.24473684211</v>
      </c>
      <c r="C8674">
        <v>8674</v>
      </c>
    </row>
    <row r="8675" spans="1:3" x14ac:dyDescent="0.25">
      <c r="A8675">
        <v>-4.1138147605100004</v>
      </c>
      <c r="B8675">
        <v>-3.98</v>
      </c>
      <c r="C8675">
        <v>8675</v>
      </c>
    </row>
    <row r="8676" spans="1:3" x14ac:dyDescent="0.25">
      <c r="A8676">
        <v>-4.5366033608</v>
      </c>
      <c r="B8676">
        <v>-4.9124999999999996</v>
      </c>
      <c r="C8676">
        <v>8676</v>
      </c>
    </row>
    <row r="8677" spans="1:3" x14ac:dyDescent="0.25">
      <c r="A8677">
        <v>-4.7252294540099999</v>
      </c>
      <c r="B8677">
        <v>-4.9124999999999996</v>
      </c>
      <c r="C8677">
        <v>8677</v>
      </c>
    </row>
    <row r="8678" spans="1:3" x14ac:dyDescent="0.25">
      <c r="A8678">
        <v>-4.6939984509699997</v>
      </c>
      <c r="B8678">
        <v>-4.8031914893599996</v>
      </c>
      <c r="C8678">
        <v>8678</v>
      </c>
    </row>
    <row r="8679" spans="1:3" x14ac:dyDescent="0.25">
      <c r="A8679">
        <v>-4.2749361607100003</v>
      </c>
      <c r="B8679">
        <v>-4.6151162790700004</v>
      </c>
      <c r="C8679">
        <v>8679</v>
      </c>
    </row>
    <row r="8680" spans="1:3" x14ac:dyDescent="0.25">
      <c r="A8680">
        <v>-4.22517030773</v>
      </c>
      <c r="B8680">
        <v>-4.0489898989900004</v>
      </c>
      <c r="C8680">
        <v>8680</v>
      </c>
    </row>
    <row r="8681" spans="1:3" x14ac:dyDescent="0.25">
      <c r="A8681">
        <v>-4.1250260075799998</v>
      </c>
      <c r="B8681">
        <v>-4.0489898989900004</v>
      </c>
      <c r="C8681">
        <v>8681</v>
      </c>
    </row>
    <row r="8682" spans="1:3" x14ac:dyDescent="0.25">
      <c r="A8682">
        <v>-4.4508958573199999</v>
      </c>
      <c r="B8682">
        <v>-4.6151162790700004</v>
      </c>
      <c r="C8682">
        <v>8682</v>
      </c>
    </row>
    <row r="8683" spans="1:3" x14ac:dyDescent="0.25">
      <c r="A8683">
        <v>-4.3890400112999997</v>
      </c>
      <c r="B8683">
        <v>-4.0489898989900004</v>
      </c>
      <c r="C8683">
        <v>8683</v>
      </c>
    </row>
    <row r="8684" spans="1:3" x14ac:dyDescent="0.25">
      <c r="A8684">
        <v>-4.33096914468</v>
      </c>
      <c r="B8684">
        <v>-4.0760869565200002</v>
      </c>
      <c r="C8684">
        <v>8684</v>
      </c>
    </row>
    <row r="8685" spans="1:3" x14ac:dyDescent="0.25">
      <c r="A8685">
        <v>-4.5342410819200003</v>
      </c>
      <c r="B8685">
        <v>-4.6151162790700004</v>
      </c>
      <c r="C8685">
        <v>8685</v>
      </c>
    </row>
    <row r="8686" spans="1:3" x14ac:dyDescent="0.25">
      <c r="A8686">
        <v>-4.4924405544599999</v>
      </c>
      <c r="B8686">
        <v>-4.6151162790700004</v>
      </c>
      <c r="C8686">
        <v>8686</v>
      </c>
    </row>
    <row r="8687" spans="1:3" x14ac:dyDescent="0.25">
      <c r="A8687">
        <v>-4.5207722586000001</v>
      </c>
      <c r="B8687">
        <v>-4.6151162790700004</v>
      </c>
      <c r="C8687">
        <v>8687</v>
      </c>
    </row>
    <row r="8688" spans="1:3" x14ac:dyDescent="0.25">
      <c r="A8688">
        <v>-4.4817578638800004</v>
      </c>
      <c r="B8688">
        <v>-4.6151162790700004</v>
      </c>
      <c r="C8688">
        <v>8688</v>
      </c>
    </row>
    <row r="8689" spans="1:3" x14ac:dyDescent="0.25">
      <c r="A8689">
        <v>-4.4166377689200003</v>
      </c>
      <c r="B8689">
        <v>-4.1827956989199997</v>
      </c>
      <c r="C8689">
        <v>8689</v>
      </c>
    </row>
    <row r="8690" spans="1:3" x14ac:dyDescent="0.25">
      <c r="A8690">
        <v>-4.2814915850200004</v>
      </c>
      <c r="B8690">
        <v>-4.0994949494900004</v>
      </c>
      <c r="C8690">
        <v>8690</v>
      </c>
    </row>
    <row r="8691" spans="1:3" x14ac:dyDescent="0.25">
      <c r="A8691">
        <v>-4.2153883153200002</v>
      </c>
      <c r="B8691">
        <v>-4.1111111111099996</v>
      </c>
      <c r="C8691">
        <v>8691</v>
      </c>
    </row>
    <row r="8692" spans="1:3" x14ac:dyDescent="0.25">
      <c r="A8692">
        <v>-4.1671760600900001</v>
      </c>
      <c r="B8692">
        <v>-4.24731182796</v>
      </c>
      <c r="C8692">
        <v>8692</v>
      </c>
    </row>
    <row r="8693" spans="1:3" x14ac:dyDescent="0.25">
      <c r="A8693">
        <v>-4.1065644421699998</v>
      </c>
      <c r="B8693">
        <v>-4.1111111111099996</v>
      </c>
      <c r="C8693">
        <v>8693</v>
      </c>
    </row>
    <row r="8694" spans="1:3" x14ac:dyDescent="0.25">
      <c r="A8694">
        <v>-4.0489150711799997</v>
      </c>
      <c r="B8694">
        <v>-4.1111111111099996</v>
      </c>
      <c r="C8694">
        <v>8694</v>
      </c>
    </row>
    <row r="8695" spans="1:3" x14ac:dyDescent="0.25">
      <c r="A8695">
        <v>-4.0271790065599999</v>
      </c>
      <c r="B8695">
        <v>-4.1111111111099996</v>
      </c>
      <c r="C8695">
        <v>8695</v>
      </c>
    </row>
    <row r="8696" spans="1:3" x14ac:dyDescent="0.25">
      <c r="A8696">
        <v>-4.0893470790400004</v>
      </c>
      <c r="B8696">
        <v>-4.1111111111099996</v>
      </c>
      <c r="C8696">
        <v>8696</v>
      </c>
    </row>
    <row r="8697" spans="1:3" x14ac:dyDescent="0.25">
      <c r="A8697">
        <v>-4.1165146909799999</v>
      </c>
      <c r="B8697">
        <v>-4.1111111111099996</v>
      </c>
      <c r="C8697">
        <v>8697</v>
      </c>
    </row>
    <row r="8698" spans="1:3" x14ac:dyDescent="0.25">
      <c r="A8698">
        <v>-4.1664682539699998</v>
      </c>
      <c r="B8698">
        <v>-4.1111111111099996</v>
      </c>
      <c r="C8698">
        <v>8698</v>
      </c>
    </row>
    <row r="8699" spans="1:3" x14ac:dyDescent="0.25">
      <c r="A8699">
        <v>-4.2199302018499996</v>
      </c>
      <c r="B8699">
        <v>-4.1111111111099996</v>
      </c>
      <c r="C8699">
        <v>8699</v>
      </c>
    </row>
    <row r="8700" spans="1:3" x14ac:dyDescent="0.25">
      <c r="A8700">
        <v>-4.1971177944900004</v>
      </c>
      <c r="B8700">
        <v>-4.2210526315800001</v>
      </c>
      <c r="C8700">
        <v>8700</v>
      </c>
    </row>
    <row r="8701" spans="1:3" x14ac:dyDescent="0.25">
      <c r="A8701">
        <v>-4.2078227483599999</v>
      </c>
      <c r="B8701">
        <v>-4.2210526315800001</v>
      </c>
      <c r="C8701">
        <v>8701</v>
      </c>
    </row>
    <row r="8702" spans="1:3" x14ac:dyDescent="0.25">
      <c r="A8702">
        <v>-4.2448737799999998</v>
      </c>
      <c r="B8702">
        <v>-4.2210526315800001</v>
      </c>
      <c r="C8702">
        <v>8702</v>
      </c>
    </row>
    <row r="8703" spans="1:3" x14ac:dyDescent="0.25">
      <c r="A8703">
        <v>-4.2110081170799996</v>
      </c>
      <c r="B8703">
        <v>-4.2210526315800001</v>
      </c>
      <c r="C8703">
        <v>8703</v>
      </c>
    </row>
    <row r="8704" spans="1:3" x14ac:dyDescent="0.25">
      <c r="A8704">
        <v>-4.16280189109</v>
      </c>
      <c r="B8704">
        <v>-4.2186868686899999</v>
      </c>
      <c r="C8704">
        <v>8704</v>
      </c>
    </row>
    <row r="8705" spans="1:3" x14ac:dyDescent="0.25">
      <c r="A8705">
        <v>-4.14121564616</v>
      </c>
      <c r="B8705">
        <v>-4.2186868686899999</v>
      </c>
      <c r="C8705">
        <v>8705</v>
      </c>
    </row>
    <row r="8706" spans="1:3" x14ac:dyDescent="0.25">
      <c r="A8706">
        <v>-4.1483225108199999</v>
      </c>
      <c r="B8706">
        <v>-4.0875000000000004</v>
      </c>
      <c r="C8706">
        <v>8706</v>
      </c>
    </row>
    <row r="8707" spans="1:3" x14ac:dyDescent="0.25">
      <c r="A8707">
        <v>-4.3219961932500004</v>
      </c>
      <c r="B8707">
        <v>-4.3505050505099998</v>
      </c>
      <c r="C8707">
        <v>8707</v>
      </c>
    </row>
    <row r="8708" spans="1:3" x14ac:dyDescent="0.25">
      <c r="A8708">
        <v>-4.0970913107499998</v>
      </c>
      <c r="B8708">
        <v>-4.0875000000000004</v>
      </c>
      <c r="C8708">
        <v>8708</v>
      </c>
    </row>
    <row r="8709" spans="1:3" x14ac:dyDescent="0.25">
      <c r="A8709">
        <v>-4.1131333567899997</v>
      </c>
      <c r="B8709">
        <v>-4.0875000000000004</v>
      </c>
      <c r="C8709">
        <v>8709</v>
      </c>
    </row>
    <row r="8710" spans="1:3" x14ac:dyDescent="0.25">
      <c r="A8710">
        <v>-4.2325123152700002</v>
      </c>
      <c r="B8710">
        <v>-4.4258620689699999</v>
      </c>
      <c r="C8710">
        <v>8710</v>
      </c>
    </row>
    <row r="8711" spans="1:3" x14ac:dyDescent="0.25">
      <c r="A8711">
        <v>-4.1572448624199998</v>
      </c>
      <c r="B8711">
        <v>-3.89898989899</v>
      </c>
      <c r="C8711">
        <v>8711</v>
      </c>
    </row>
    <row r="8712" spans="1:3" x14ac:dyDescent="0.25">
      <c r="A8712">
        <v>-4.22406056171</v>
      </c>
      <c r="B8712">
        <v>-3.89898989899</v>
      </c>
      <c r="C8712">
        <v>8712</v>
      </c>
    </row>
    <row r="8713" spans="1:3" x14ac:dyDescent="0.25">
      <c r="A8713">
        <v>-4.0465956415699997</v>
      </c>
      <c r="B8713">
        <v>-3.89898989899</v>
      </c>
      <c r="C8713">
        <v>8713</v>
      </c>
    </row>
    <row r="8714" spans="1:3" x14ac:dyDescent="0.25">
      <c r="A8714">
        <v>-4.0174927408899999</v>
      </c>
      <c r="B8714">
        <v>-3.89898989899</v>
      </c>
      <c r="C8714">
        <v>8714</v>
      </c>
    </row>
    <row r="8715" spans="1:3" x14ac:dyDescent="0.25">
      <c r="A8715">
        <v>-4.2085864848399996</v>
      </c>
      <c r="B8715">
        <v>-3.89898989899</v>
      </c>
      <c r="C8715">
        <v>8715</v>
      </c>
    </row>
    <row r="8716" spans="1:3" x14ac:dyDescent="0.25">
      <c r="A8716">
        <v>-4.2874047824600003</v>
      </c>
      <c r="B8716">
        <v>-4.1521739130400004</v>
      </c>
      <c r="C8716">
        <v>8716</v>
      </c>
    </row>
    <row r="8717" spans="1:3" x14ac:dyDescent="0.25">
      <c r="A8717">
        <v>-4.22154681588</v>
      </c>
      <c r="B8717">
        <v>-4.1521739130400004</v>
      </c>
      <c r="C8717">
        <v>8717</v>
      </c>
    </row>
    <row r="8718" spans="1:3" x14ac:dyDescent="0.25">
      <c r="A8718">
        <v>-4.0663306739499996</v>
      </c>
      <c r="B8718">
        <v>-4.2183908046000003</v>
      </c>
      <c r="C8718">
        <v>8718</v>
      </c>
    </row>
    <row r="8719" spans="1:3" x14ac:dyDescent="0.25">
      <c r="A8719">
        <v>-4.06463234833</v>
      </c>
      <c r="B8719">
        <v>-3.9895833333300001</v>
      </c>
      <c r="C8719">
        <v>8719</v>
      </c>
    </row>
    <row r="8720" spans="1:3" x14ac:dyDescent="0.25">
      <c r="A8720">
        <v>-4.09020445135</v>
      </c>
      <c r="B8720">
        <v>-3.9895833333300001</v>
      </c>
      <c r="C8720">
        <v>8720</v>
      </c>
    </row>
    <row r="8721" spans="1:3" x14ac:dyDescent="0.25">
      <c r="A8721">
        <v>-4.1116330227700004</v>
      </c>
      <c r="B8721">
        <v>-4.1521739130400004</v>
      </c>
      <c r="C8721">
        <v>8721</v>
      </c>
    </row>
    <row r="8722" spans="1:3" x14ac:dyDescent="0.25">
      <c r="A8722">
        <v>-4.0360377846800004</v>
      </c>
      <c r="B8722">
        <v>-4.1521739130400004</v>
      </c>
      <c r="C8722">
        <v>8722</v>
      </c>
    </row>
    <row r="8723" spans="1:3" x14ac:dyDescent="0.25">
      <c r="A8723">
        <v>-4.0419594832600003</v>
      </c>
      <c r="B8723">
        <v>-4.1521739130400004</v>
      </c>
      <c r="C8723">
        <v>8723</v>
      </c>
    </row>
    <row r="8724" spans="1:3" x14ac:dyDescent="0.25">
      <c r="A8724">
        <v>-4.0872153209100004</v>
      </c>
      <c r="B8724">
        <v>-4.2173913043500004</v>
      </c>
      <c r="C8724">
        <v>8724</v>
      </c>
    </row>
    <row r="8725" spans="1:3" x14ac:dyDescent="0.25">
      <c r="A8725">
        <v>-4.0911990356099999</v>
      </c>
      <c r="B8725">
        <v>-4.2173913043500004</v>
      </c>
      <c r="C8725">
        <v>8725</v>
      </c>
    </row>
    <row r="8726" spans="1:3" x14ac:dyDescent="0.25">
      <c r="A8726">
        <v>-4.2173913043500004</v>
      </c>
      <c r="B8726">
        <v>-4.2173913043500004</v>
      </c>
      <c r="C8726">
        <v>8726</v>
      </c>
    </row>
    <row r="8727" spans="1:3" x14ac:dyDescent="0.25">
      <c r="A8727">
        <v>-4.2630100363399999</v>
      </c>
      <c r="B8727">
        <v>-4.2173913043500004</v>
      </c>
      <c r="C8727">
        <v>8727</v>
      </c>
    </row>
    <row r="8728" spans="1:3" x14ac:dyDescent="0.25">
      <c r="A8728">
        <v>-4.1739130434799998</v>
      </c>
      <c r="B8728">
        <v>-4.2173913043500004</v>
      </c>
      <c r="C8728">
        <v>8728</v>
      </c>
    </row>
    <row r="8729" spans="1:3" x14ac:dyDescent="0.25">
      <c r="A8729">
        <v>-4.1167448345800004</v>
      </c>
      <c r="B8729">
        <v>-4.2173913043500004</v>
      </c>
      <c r="C8729">
        <v>8729</v>
      </c>
    </row>
    <row r="8730" spans="1:3" x14ac:dyDescent="0.25">
      <c r="A8730">
        <v>-4.0740812629400001</v>
      </c>
      <c r="B8730">
        <v>-4.0729166666700003</v>
      </c>
      <c r="C8730">
        <v>8730</v>
      </c>
    </row>
    <row r="8731" spans="1:3" x14ac:dyDescent="0.25">
      <c r="A8731">
        <v>-4.0672045992300001</v>
      </c>
      <c r="B8731">
        <v>-4.0652173913</v>
      </c>
      <c r="C8731">
        <v>8731</v>
      </c>
    </row>
    <row r="8732" spans="1:3" x14ac:dyDescent="0.25">
      <c r="A8732">
        <v>-4.0617530009999996</v>
      </c>
      <c r="B8732">
        <v>-4.0652173913</v>
      </c>
      <c r="C8732">
        <v>8732</v>
      </c>
    </row>
    <row r="8733" spans="1:3" x14ac:dyDescent="0.25">
      <c r="A8733">
        <v>-4.1539510164299998</v>
      </c>
      <c r="B8733">
        <v>-4.0652173913</v>
      </c>
      <c r="C8733">
        <v>8733</v>
      </c>
    </row>
    <row r="8734" spans="1:3" x14ac:dyDescent="0.25">
      <c r="A8734">
        <v>-4.0004315135699997</v>
      </c>
      <c r="B8734">
        <v>-3.9157894736799999</v>
      </c>
      <c r="C8734">
        <v>8734</v>
      </c>
    </row>
    <row r="8735" spans="1:3" x14ac:dyDescent="0.25">
      <c r="A8735">
        <v>-4.1070757337100003</v>
      </c>
      <c r="B8735">
        <v>-4.0652173913</v>
      </c>
      <c r="C8735">
        <v>8735</v>
      </c>
    </row>
    <row r="8736" spans="1:3" x14ac:dyDescent="0.25">
      <c r="A8736">
        <v>-4.09530312457</v>
      </c>
      <c r="B8736">
        <v>-3.9583333333300001</v>
      </c>
      <c r="C8736">
        <v>8736</v>
      </c>
    </row>
    <row r="8737" spans="1:3" x14ac:dyDescent="0.25">
      <c r="A8737">
        <v>-4.0438705459299999</v>
      </c>
      <c r="B8737">
        <v>-3.9157894736799999</v>
      </c>
      <c r="C8737">
        <v>8737</v>
      </c>
    </row>
    <row r="8738" spans="1:3" x14ac:dyDescent="0.25">
      <c r="A8738">
        <v>-4.0605809649299998</v>
      </c>
      <c r="B8738">
        <v>-4.0489898989900004</v>
      </c>
      <c r="C8738">
        <v>8738</v>
      </c>
    </row>
    <row r="8739" spans="1:3" x14ac:dyDescent="0.25">
      <c r="A8739">
        <v>-4.0709438777900004</v>
      </c>
      <c r="B8739">
        <v>-4.0489898989900004</v>
      </c>
      <c r="C8739">
        <v>8739</v>
      </c>
    </row>
    <row r="8740" spans="1:3" x14ac:dyDescent="0.25">
      <c r="A8740">
        <v>-4.0577588137199996</v>
      </c>
      <c r="B8740">
        <v>-4.0489898989900004</v>
      </c>
      <c r="C8740">
        <v>8740</v>
      </c>
    </row>
    <row r="8741" spans="1:3" x14ac:dyDescent="0.25">
      <c r="A8741">
        <v>-4.0536263253699998</v>
      </c>
      <c r="B8741">
        <v>-4.0489898989900004</v>
      </c>
      <c r="C8741">
        <v>8741</v>
      </c>
    </row>
    <row r="8742" spans="1:3" x14ac:dyDescent="0.25">
      <c r="A8742">
        <v>-4.0851461038999997</v>
      </c>
      <c r="B8742">
        <v>-4.0489898989900004</v>
      </c>
      <c r="C8742">
        <v>8742</v>
      </c>
    </row>
    <row r="8743" spans="1:3" x14ac:dyDescent="0.25">
      <c r="A8743">
        <v>-4.16313002474</v>
      </c>
      <c r="B8743">
        <v>-4.0489898989900004</v>
      </c>
      <c r="C8743">
        <v>8743</v>
      </c>
    </row>
    <row r="8744" spans="1:3" x14ac:dyDescent="0.25">
      <c r="A8744">
        <v>-4.0366254380499997</v>
      </c>
      <c r="B8744">
        <v>-4.0489898989900004</v>
      </c>
      <c r="C8744">
        <v>8744</v>
      </c>
    </row>
    <row r="8745" spans="1:3" x14ac:dyDescent="0.25">
      <c r="A8745">
        <v>-3.91956102377</v>
      </c>
      <c r="B8745">
        <v>-3.79</v>
      </c>
      <c r="C8745">
        <v>8745</v>
      </c>
    </row>
    <row r="8746" spans="1:3" x14ac:dyDescent="0.25">
      <c r="A8746">
        <v>-3.9962464293100002</v>
      </c>
      <c r="B8746">
        <v>-4.0489898989900004</v>
      </c>
      <c r="C8746">
        <v>8746</v>
      </c>
    </row>
    <row r="8747" spans="1:3" x14ac:dyDescent="0.25">
      <c r="A8747">
        <v>-3.9722994926199999</v>
      </c>
      <c r="B8747">
        <v>-4.0489898989900004</v>
      </c>
      <c r="C8747">
        <v>8747</v>
      </c>
    </row>
    <row r="8748" spans="1:3" x14ac:dyDescent="0.25">
      <c r="A8748">
        <v>-4.0947110199700001</v>
      </c>
      <c r="B8748">
        <v>-4.0489898989900004</v>
      </c>
      <c r="C8748">
        <v>8748</v>
      </c>
    </row>
    <row r="8749" spans="1:3" x14ac:dyDescent="0.25">
      <c r="A8749">
        <v>-4.0670192350600001</v>
      </c>
      <c r="B8749">
        <v>-4.2221649484499997</v>
      </c>
      <c r="C8749">
        <v>8749</v>
      </c>
    </row>
    <row r="8750" spans="1:3" x14ac:dyDescent="0.25">
      <c r="A8750">
        <v>-4.0536393525400003</v>
      </c>
      <c r="B8750">
        <v>-4.0333333333299999</v>
      </c>
      <c r="C8750">
        <v>8750</v>
      </c>
    </row>
    <row r="8751" spans="1:3" x14ac:dyDescent="0.25">
      <c r="A8751">
        <v>-4.0349671620500001</v>
      </c>
      <c r="B8751">
        <v>-4.0747311827999999</v>
      </c>
      <c r="C8751">
        <v>8751</v>
      </c>
    </row>
    <row r="8752" spans="1:3" x14ac:dyDescent="0.25">
      <c r="A8752">
        <v>-4.1159019785800002</v>
      </c>
      <c r="B8752">
        <v>-4.0747311827999999</v>
      </c>
      <c r="C8752">
        <v>8752</v>
      </c>
    </row>
    <row r="8753" spans="1:3" x14ac:dyDescent="0.25">
      <c r="A8753">
        <v>-3.9983282987500002</v>
      </c>
      <c r="B8753">
        <v>-3.7575757575800002</v>
      </c>
      <c r="C8753">
        <v>8753</v>
      </c>
    </row>
    <row r="8754" spans="1:3" x14ac:dyDescent="0.25">
      <c r="A8754">
        <v>-4.0061725208199999</v>
      </c>
      <c r="B8754">
        <v>-4.0572164948499996</v>
      </c>
      <c r="C8754">
        <v>8754</v>
      </c>
    </row>
    <row r="8755" spans="1:3" x14ac:dyDescent="0.25">
      <c r="A8755">
        <v>-4.0217383829299997</v>
      </c>
      <c r="B8755">
        <v>-4.1078947368399996</v>
      </c>
      <c r="C8755">
        <v>8755</v>
      </c>
    </row>
    <row r="8756" spans="1:3" x14ac:dyDescent="0.25">
      <c r="A8756">
        <v>-4.0544179743499997</v>
      </c>
      <c r="B8756">
        <v>-4.3793103448300004</v>
      </c>
      <c r="C8756">
        <v>8756</v>
      </c>
    </row>
    <row r="8757" spans="1:3" x14ac:dyDescent="0.25">
      <c r="A8757">
        <v>-4.1853868542299999</v>
      </c>
      <c r="B8757">
        <v>-4.1078947368399996</v>
      </c>
      <c r="C8757">
        <v>8757</v>
      </c>
    </row>
    <row r="8758" spans="1:3" x14ac:dyDescent="0.25">
      <c r="A8758">
        <v>-4.0984194356900003</v>
      </c>
      <c r="B8758">
        <v>-4.1078947368399996</v>
      </c>
      <c r="C8758">
        <v>8758</v>
      </c>
    </row>
    <row r="8759" spans="1:3" x14ac:dyDescent="0.25">
      <c r="A8759">
        <v>-4.16646258853</v>
      </c>
      <c r="B8759">
        <v>-4.1078947368399996</v>
      </c>
      <c r="C8759">
        <v>8759</v>
      </c>
    </row>
    <row r="8760" spans="1:3" x14ac:dyDescent="0.25">
      <c r="A8760">
        <v>-4.0657780815700004</v>
      </c>
      <c r="B8760">
        <v>-4.1078947368399996</v>
      </c>
      <c r="C8760">
        <v>8760</v>
      </c>
    </row>
    <row r="8761" spans="1:3" x14ac:dyDescent="0.25">
      <c r="A8761">
        <v>-4.1869012418700002</v>
      </c>
      <c r="B8761">
        <v>-4.1078947368399996</v>
      </c>
      <c r="C8761">
        <v>8761</v>
      </c>
    </row>
    <row r="8762" spans="1:3" x14ac:dyDescent="0.25">
      <c r="A8762">
        <v>-4.2039584254799998</v>
      </c>
      <c r="B8762">
        <v>-4.1078947368399996</v>
      </c>
      <c r="C8762">
        <v>8762</v>
      </c>
    </row>
    <row r="8763" spans="1:3" x14ac:dyDescent="0.25">
      <c r="A8763">
        <v>-4.1973217357100001</v>
      </c>
      <c r="B8763">
        <v>-4.3555555555599996</v>
      </c>
      <c r="C8763">
        <v>8763</v>
      </c>
    </row>
    <row r="8764" spans="1:3" x14ac:dyDescent="0.25">
      <c r="A8764">
        <v>-4.38936248039</v>
      </c>
      <c r="B8764">
        <v>-4.4441176470599997</v>
      </c>
      <c r="C8764">
        <v>8764</v>
      </c>
    </row>
    <row r="8765" spans="1:3" x14ac:dyDescent="0.25">
      <c r="A8765">
        <v>-4.1893674469100004</v>
      </c>
      <c r="B8765">
        <v>-4.0388888888899999</v>
      </c>
      <c r="C8765">
        <v>8765</v>
      </c>
    </row>
    <row r="8766" spans="1:3" x14ac:dyDescent="0.25">
      <c r="A8766">
        <v>-4.1971574263200004</v>
      </c>
      <c r="B8766">
        <v>-4.3458762886600004</v>
      </c>
      <c r="C8766">
        <v>8766</v>
      </c>
    </row>
    <row r="8767" spans="1:3" x14ac:dyDescent="0.25">
      <c r="A8767">
        <v>-4.0679008078400001</v>
      </c>
      <c r="B8767">
        <v>-4.0388888888899999</v>
      </c>
      <c r="C8767">
        <v>8767</v>
      </c>
    </row>
    <row r="8768" spans="1:3" x14ac:dyDescent="0.25">
      <c r="A8768">
        <v>-4.0823105874700003</v>
      </c>
      <c r="B8768">
        <v>-4.0388888888899999</v>
      </c>
      <c r="C8768">
        <v>8768</v>
      </c>
    </row>
    <row r="8769" spans="1:3" x14ac:dyDescent="0.25">
      <c r="A8769">
        <v>-4.1368433971499998</v>
      </c>
      <c r="B8769">
        <v>-4.0206185566999997</v>
      </c>
      <c r="C8769">
        <v>8769</v>
      </c>
    </row>
    <row r="8770" spans="1:3" x14ac:dyDescent="0.25">
      <c r="A8770">
        <v>-4.1936507936499998</v>
      </c>
      <c r="B8770">
        <v>-4.4000000000000004</v>
      </c>
      <c r="C8770">
        <v>8770</v>
      </c>
    </row>
    <row r="8771" spans="1:3" x14ac:dyDescent="0.25">
      <c r="A8771">
        <v>-4.3038209785600001</v>
      </c>
      <c r="B8771">
        <v>-4.4000000000000004</v>
      </c>
      <c r="C8771">
        <v>8771</v>
      </c>
    </row>
    <row r="8772" spans="1:3" x14ac:dyDescent="0.25">
      <c r="A8772">
        <v>-4.3222385861600001</v>
      </c>
      <c r="B8772">
        <v>-4.4000000000000004</v>
      </c>
      <c r="C8772">
        <v>8772</v>
      </c>
    </row>
    <row r="8773" spans="1:3" x14ac:dyDescent="0.25">
      <c r="A8773">
        <v>-4.3691541705699999</v>
      </c>
      <c r="B8773">
        <v>-4.4000000000000004</v>
      </c>
      <c r="C8773">
        <v>8773</v>
      </c>
    </row>
    <row r="8774" spans="1:3" x14ac:dyDescent="0.25">
      <c r="A8774">
        <v>-4.3612914862899999</v>
      </c>
      <c r="B8774">
        <v>-4.5704545454499996</v>
      </c>
      <c r="C8774">
        <v>8774</v>
      </c>
    </row>
    <row r="8775" spans="1:3" x14ac:dyDescent="0.25">
      <c r="A8775">
        <v>-4.2081168831199998</v>
      </c>
      <c r="B8775">
        <v>-4.5704545454499996</v>
      </c>
      <c r="C8775">
        <v>8775</v>
      </c>
    </row>
    <row r="8776" spans="1:3" x14ac:dyDescent="0.25">
      <c r="A8776">
        <v>-4.2768070950099997</v>
      </c>
      <c r="B8776">
        <v>-3.7959183673500001</v>
      </c>
      <c r="C8776">
        <v>8776</v>
      </c>
    </row>
    <row r="8777" spans="1:3" x14ac:dyDescent="0.25">
      <c r="A8777">
        <v>-4.01983641075</v>
      </c>
      <c r="B8777">
        <v>-4.16</v>
      </c>
      <c r="C8777">
        <v>8777</v>
      </c>
    </row>
    <row r="8778" spans="1:3" x14ac:dyDescent="0.25">
      <c r="A8778">
        <v>-4.1383609844000002</v>
      </c>
      <c r="B8778">
        <v>-4.16</v>
      </c>
      <c r="C8778">
        <v>8778</v>
      </c>
    </row>
    <row r="8779" spans="1:3" x14ac:dyDescent="0.25">
      <c r="A8779">
        <v>-4.0887313136000003</v>
      </c>
      <c r="B8779">
        <v>-3.83838383838</v>
      </c>
      <c r="C8779">
        <v>8779</v>
      </c>
    </row>
    <row r="8780" spans="1:3" x14ac:dyDescent="0.25">
      <c r="A8780">
        <v>-4.1785328070599999</v>
      </c>
      <c r="B8780">
        <v>-4.6705882352900003</v>
      </c>
      <c r="C8780">
        <v>8780</v>
      </c>
    </row>
    <row r="8781" spans="1:3" x14ac:dyDescent="0.25">
      <c r="A8781">
        <v>-4.0185656268100001</v>
      </c>
      <c r="B8781">
        <v>-4.1443298969100004</v>
      </c>
      <c r="C8781">
        <v>8781</v>
      </c>
    </row>
    <row r="8782" spans="1:3" x14ac:dyDescent="0.25">
      <c r="A8782">
        <v>-4.0061355340500002</v>
      </c>
      <c r="B8782">
        <v>-4.0101010100999996</v>
      </c>
      <c r="C8782">
        <v>8782</v>
      </c>
    </row>
    <row r="8783" spans="1:3" x14ac:dyDescent="0.25">
      <c r="A8783">
        <v>-4.1218768905400003</v>
      </c>
      <c r="B8783">
        <v>-4.3632653061199997</v>
      </c>
      <c r="C8783">
        <v>8783</v>
      </c>
    </row>
    <row r="8784" spans="1:3" x14ac:dyDescent="0.25">
      <c r="A8784">
        <v>-4.1316099075799997</v>
      </c>
      <c r="B8784">
        <v>-4.0101010100999996</v>
      </c>
      <c r="C8784">
        <v>8784</v>
      </c>
    </row>
    <row r="8785" spans="1:3" x14ac:dyDescent="0.25">
      <c r="A8785">
        <v>-3.9513758112000001</v>
      </c>
      <c r="B8785">
        <v>-3.9473684210500002</v>
      </c>
      <c r="C8785">
        <v>8785</v>
      </c>
    </row>
    <row r="8786" spans="1:3" x14ac:dyDescent="0.25">
      <c r="A8786">
        <v>-3.94600817714</v>
      </c>
      <c r="B8786">
        <v>-4.0101010100999996</v>
      </c>
      <c r="C8786">
        <v>8786</v>
      </c>
    </row>
    <row r="8787" spans="1:3" x14ac:dyDescent="0.25">
      <c r="A8787">
        <v>-3.82000920669</v>
      </c>
      <c r="B8787">
        <v>-3.7244897959199998</v>
      </c>
      <c r="C8787">
        <v>8787</v>
      </c>
    </row>
    <row r="8788" spans="1:3" x14ac:dyDescent="0.25">
      <c r="A8788">
        <v>-3.82167604204</v>
      </c>
      <c r="B8788">
        <v>-3.7244897959199998</v>
      </c>
      <c r="C8788">
        <v>8788</v>
      </c>
    </row>
    <row r="8789" spans="1:3" x14ac:dyDescent="0.25">
      <c r="A8789">
        <v>-3.7537473864000002</v>
      </c>
      <c r="B8789">
        <v>-3.9292929292899998</v>
      </c>
      <c r="C8789">
        <v>8789</v>
      </c>
    </row>
    <row r="8790" spans="1:3" x14ac:dyDescent="0.25">
      <c r="A8790">
        <v>-3.7636509059800001</v>
      </c>
      <c r="B8790">
        <v>-3.7244897959199998</v>
      </c>
      <c r="C8790">
        <v>8790</v>
      </c>
    </row>
    <row r="8791" spans="1:3" x14ac:dyDescent="0.25">
      <c r="A8791">
        <v>-3.7537473864000002</v>
      </c>
      <c r="B8791">
        <v>-3.7244897959199998</v>
      </c>
      <c r="C8791">
        <v>8791</v>
      </c>
    </row>
    <row r="8792" spans="1:3" x14ac:dyDescent="0.25">
      <c r="A8792">
        <v>-3.9260953558899998</v>
      </c>
      <c r="B8792">
        <v>-3.9292929292899998</v>
      </c>
      <c r="C8792">
        <v>8792</v>
      </c>
    </row>
    <row r="8793" spans="1:3" x14ac:dyDescent="0.25">
      <c r="A8793">
        <v>-3.9004276306099999</v>
      </c>
      <c r="B8793">
        <v>-3.7244897959199998</v>
      </c>
      <c r="C8793">
        <v>8793</v>
      </c>
    </row>
    <row r="8794" spans="1:3" x14ac:dyDescent="0.25">
      <c r="A8794">
        <v>-4.0130498533700001</v>
      </c>
      <c r="B8794">
        <v>-3.9292929292899998</v>
      </c>
      <c r="C8794">
        <v>8794</v>
      </c>
    </row>
    <row r="8795" spans="1:3" x14ac:dyDescent="0.25">
      <c r="A8795">
        <v>-4.1415333458800001</v>
      </c>
      <c r="B8795">
        <v>-4.0808080808099998</v>
      </c>
      <c r="C8795">
        <v>8795</v>
      </c>
    </row>
    <row r="8796" spans="1:3" x14ac:dyDescent="0.25">
      <c r="A8796">
        <v>-4.1884391409799999</v>
      </c>
      <c r="B8796">
        <v>-4.4760869565199997</v>
      </c>
      <c r="C8796">
        <v>8796</v>
      </c>
    </row>
    <row r="8797" spans="1:3" x14ac:dyDescent="0.25">
      <c r="A8797">
        <v>-3.9797165200400002</v>
      </c>
      <c r="B8797">
        <v>-3.9292929292899998</v>
      </c>
      <c r="C8797">
        <v>8797</v>
      </c>
    </row>
    <row r="8798" spans="1:3" x14ac:dyDescent="0.25">
      <c r="A8798">
        <v>-3.9797165200400002</v>
      </c>
      <c r="B8798">
        <v>-4.2822580645199997</v>
      </c>
      <c r="C8798">
        <v>8798</v>
      </c>
    </row>
    <row r="8799" spans="1:3" x14ac:dyDescent="0.25">
      <c r="A8799">
        <v>-3.9563112326300001</v>
      </c>
      <c r="B8799">
        <v>-3.9292929292899998</v>
      </c>
      <c r="C8799">
        <v>8799</v>
      </c>
    </row>
    <row r="8800" spans="1:3" x14ac:dyDescent="0.25">
      <c r="A8800">
        <v>-4.04912064075</v>
      </c>
      <c r="B8800">
        <v>-3.9292929292899998</v>
      </c>
      <c r="C8800">
        <v>8800</v>
      </c>
    </row>
    <row r="8801" spans="1:3" x14ac:dyDescent="0.25">
      <c r="A8801">
        <v>-4.2091915797999997</v>
      </c>
      <c r="B8801">
        <v>-4.3974226804100001</v>
      </c>
      <c r="C8801">
        <v>8801</v>
      </c>
    </row>
    <row r="8802" spans="1:3" x14ac:dyDescent="0.25">
      <c r="A8802">
        <v>-4.2210320995600004</v>
      </c>
      <c r="B8802">
        <v>-3.8775510204099999</v>
      </c>
      <c r="C8802">
        <v>8802</v>
      </c>
    </row>
    <row r="8803" spans="1:3" x14ac:dyDescent="0.25">
      <c r="A8803">
        <v>-4.24123595973</v>
      </c>
      <c r="B8803">
        <v>-4.3974226804100001</v>
      </c>
      <c r="C8803">
        <v>8803</v>
      </c>
    </row>
    <row r="8804" spans="1:3" x14ac:dyDescent="0.25">
      <c r="A8804">
        <v>-4.2251976719400002</v>
      </c>
      <c r="B8804">
        <v>-4.2118556701000003</v>
      </c>
      <c r="C8804">
        <v>8804</v>
      </c>
    </row>
    <row r="8805" spans="1:3" x14ac:dyDescent="0.25">
      <c r="A8805">
        <v>-4.0729212301200004</v>
      </c>
      <c r="B8805">
        <v>-4.0581632653100002</v>
      </c>
      <c r="C8805">
        <v>8805</v>
      </c>
    </row>
    <row r="8806" spans="1:3" x14ac:dyDescent="0.25">
      <c r="A8806">
        <v>-4.1739879825299999</v>
      </c>
      <c r="B8806">
        <v>-4.2118556701000003</v>
      </c>
      <c r="C8806">
        <v>8806</v>
      </c>
    </row>
    <row r="8807" spans="1:3" x14ac:dyDescent="0.25">
      <c r="A8807">
        <v>-4.1410375085600002</v>
      </c>
      <c r="B8807">
        <v>-4.1190721649500004</v>
      </c>
      <c r="C8807">
        <v>8807</v>
      </c>
    </row>
    <row r="8808" spans="1:3" x14ac:dyDescent="0.25">
      <c r="A8808">
        <v>-4.1589690721599997</v>
      </c>
      <c r="B8808">
        <v>-4.2118556701000003</v>
      </c>
      <c r="C8808">
        <v>8808</v>
      </c>
    </row>
    <row r="8809" spans="1:3" x14ac:dyDescent="0.25">
      <c r="A8809">
        <v>-4.1679193969200004</v>
      </c>
      <c r="B8809">
        <v>-4.2118556701000003</v>
      </c>
      <c r="C8809">
        <v>8809</v>
      </c>
    </row>
    <row r="8810" spans="1:3" x14ac:dyDescent="0.25">
      <c r="A8810">
        <v>-4.2317828965200004</v>
      </c>
      <c r="B8810">
        <v>-4.2618556701000001</v>
      </c>
      <c r="C8810">
        <v>8810</v>
      </c>
    </row>
    <row r="8811" spans="1:3" x14ac:dyDescent="0.25">
      <c r="A8811">
        <v>-4.1991070301500004</v>
      </c>
      <c r="B8811">
        <v>-4.10816326531</v>
      </c>
      <c r="C8811">
        <v>8811</v>
      </c>
    </row>
    <row r="8812" spans="1:3" x14ac:dyDescent="0.25">
      <c r="A8812">
        <v>-4.1680927301799997</v>
      </c>
      <c r="B8812">
        <v>-4.10816326531</v>
      </c>
      <c r="C8812">
        <v>8812</v>
      </c>
    </row>
    <row r="8813" spans="1:3" x14ac:dyDescent="0.25">
      <c r="A8813">
        <v>-4.25567264748</v>
      </c>
      <c r="B8813">
        <v>-4.13</v>
      </c>
      <c r="C8813">
        <v>8813</v>
      </c>
    </row>
    <row r="8814" spans="1:3" x14ac:dyDescent="0.25">
      <c r="A8814">
        <v>-4.1422448979600004</v>
      </c>
      <c r="B8814">
        <v>-4.10816326531</v>
      </c>
      <c r="C8814">
        <v>8814</v>
      </c>
    </row>
    <row r="8815" spans="1:3" x14ac:dyDescent="0.25">
      <c r="A8815">
        <v>-4.1297376093300002</v>
      </c>
      <c r="B8815">
        <v>-4.13</v>
      </c>
      <c r="C8815">
        <v>8815</v>
      </c>
    </row>
    <row r="8816" spans="1:3" x14ac:dyDescent="0.25">
      <c r="A8816">
        <v>-4.1623602484499997</v>
      </c>
      <c r="B8816">
        <v>-4.13</v>
      </c>
      <c r="C8816">
        <v>8816</v>
      </c>
    </row>
    <row r="8817" spans="1:3" x14ac:dyDescent="0.25">
      <c r="A8817">
        <v>-4.1255685131200002</v>
      </c>
      <c r="B8817">
        <v>-4.09897959184</v>
      </c>
      <c r="C8817">
        <v>8817</v>
      </c>
    </row>
    <row r="8818" spans="1:3" x14ac:dyDescent="0.25">
      <c r="A8818">
        <v>-4.1332486354200002</v>
      </c>
      <c r="B8818">
        <v>-4.13</v>
      </c>
      <c r="C8818">
        <v>8818</v>
      </c>
    </row>
    <row r="8819" spans="1:3" x14ac:dyDescent="0.25">
      <c r="A8819">
        <v>-4.0958327463700002</v>
      </c>
      <c r="B8819">
        <v>-4.13</v>
      </c>
      <c r="C8819">
        <v>8819</v>
      </c>
    </row>
    <row r="8820" spans="1:3" x14ac:dyDescent="0.25">
      <c r="A8820">
        <v>-4.24493163079</v>
      </c>
      <c r="B8820">
        <v>-3.9898989898999999</v>
      </c>
      <c r="C8820">
        <v>8820</v>
      </c>
    </row>
    <row r="8821" spans="1:3" x14ac:dyDescent="0.25">
      <c r="A8821">
        <v>-4.1587941159600001</v>
      </c>
      <c r="B8821">
        <v>-4.13</v>
      </c>
      <c r="C8821">
        <v>8821</v>
      </c>
    </row>
    <row r="8822" spans="1:3" x14ac:dyDescent="0.25">
      <c r="A8822">
        <v>-4.1747724500799999</v>
      </c>
      <c r="B8822">
        <v>-3.8775510204099999</v>
      </c>
      <c r="C8822">
        <v>8822</v>
      </c>
    </row>
    <row r="8823" spans="1:3" x14ac:dyDescent="0.25">
      <c r="A8823">
        <v>-4.0692165605700001</v>
      </c>
      <c r="B8823">
        <v>-4.3578947368399996</v>
      </c>
      <c r="C8823">
        <v>8823</v>
      </c>
    </row>
    <row r="8824" spans="1:3" x14ac:dyDescent="0.25">
      <c r="A8824">
        <v>-4.11884471713</v>
      </c>
      <c r="B8824">
        <v>-4.2750000000000004</v>
      </c>
      <c r="C8824">
        <v>8824</v>
      </c>
    </row>
    <row r="8825" spans="1:3" x14ac:dyDescent="0.25">
      <c r="A8825">
        <v>-4.15684210526</v>
      </c>
      <c r="B8825">
        <v>-4.2750000000000004</v>
      </c>
      <c r="C8825">
        <v>8825</v>
      </c>
    </row>
    <row r="8826" spans="1:3" x14ac:dyDescent="0.25">
      <c r="A8826">
        <v>-4.2750000000000004</v>
      </c>
      <c r="B8826">
        <v>-4.2750000000000004</v>
      </c>
      <c r="C8826">
        <v>8826</v>
      </c>
    </row>
    <row r="8827" spans="1:3" x14ac:dyDescent="0.25">
      <c r="A8827">
        <v>-4.2936170212800002</v>
      </c>
      <c r="B8827">
        <v>-4.2750000000000004</v>
      </c>
      <c r="C8827">
        <v>8827</v>
      </c>
    </row>
    <row r="8828" spans="1:3" x14ac:dyDescent="0.25">
      <c r="A8828">
        <v>-4.32727963526</v>
      </c>
      <c r="B8828">
        <v>-4.4053191489400003</v>
      </c>
      <c r="C8828">
        <v>8828</v>
      </c>
    </row>
    <row r="8829" spans="1:3" x14ac:dyDescent="0.25">
      <c r="A8829">
        <v>-4.3940498215900003</v>
      </c>
      <c r="B8829">
        <v>-4.4053191489400003</v>
      </c>
      <c r="C8829">
        <v>8829</v>
      </c>
    </row>
    <row r="8830" spans="1:3" x14ac:dyDescent="0.25">
      <c r="A8830">
        <v>-4.31384421971</v>
      </c>
      <c r="B8830">
        <v>-4.5086956521700001</v>
      </c>
      <c r="C8830">
        <v>8830</v>
      </c>
    </row>
    <row r="8831" spans="1:3" x14ac:dyDescent="0.25">
      <c r="A8831">
        <v>-4.2819628859399996</v>
      </c>
      <c r="B8831">
        <v>-4.25</v>
      </c>
      <c r="C8831">
        <v>8831</v>
      </c>
    </row>
    <row r="8832" spans="1:3" x14ac:dyDescent="0.25">
      <c r="A8832">
        <v>-4.1583694083699996</v>
      </c>
      <c r="B8832">
        <v>-3.9292929292899998</v>
      </c>
      <c r="C8832">
        <v>8832</v>
      </c>
    </row>
    <row r="8833" spans="1:3" x14ac:dyDescent="0.25">
      <c r="A8833">
        <v>-4.19421356421</v>
      </c>
      <c r="B8833">
        <v>-4.25</v>
      </c>
      <c r="C8833">
        <v>8833</v>
      </c>
    </row>
    <row r="8834" spans="1:3" x14ac:dyDescent="0.25">
      <c r="A8834">
        <v>-4.1050144300099998</v>
      </c>
      <c r="B8834">
        <v>-4.1702020201999996</v>
      </c>
      <c r="C8834">
        <v>8834</v>
      </c>
    </row>
    <row r="8835" spans="1:3" x14ac:dyDescent="0.25">
      <c r="A8835">
        <v>-4.0568927235699999</v>
      </c>
      <c r="B8835">
        <v>-3.9292929292899998</v>
      </c>
      <c r="C8835">
        <v>8835</v>
      </c>
    </row>
    <row r="8836" spans="1:3" x14ac:dyDescent="0.25">
      <c r="A8836">
        <v>-4.0746259954899999</v>
      </c>
      <c r="B8836">
        <v>-4.2744680851099996</v>
      </c>
      <c r="C8836">
        <v>8836</v>
      </c>
    </row>
    <row r="8837" spans="1:3" x14ac:dyDescent="0.25">
      <c r="A8837">
        <v>-4.02812320555</v>
      </c>
      <c r="B8837">
        <v>-4.49</v>
      </c>
      <c r="C8837">
        <v>8837</v>
      </c>
    </row>
    <row r="8838" spans="1:3" x14ac:dyDescent="0.25">
      <c r="A8838">
        <v>-4.0165861486700001</v>
      </c>
      <c r="B8838">
        <v>-3.9292929292899998</v>
      </c>
      <c r="C8838">
        <v>8838</v>
      </c>
    </row>
    <row r="8839" spans="1:3" x14ac:dyDescent="0.25">
      <c r="A8839">
        <v>-3.9932303521199999</v>
      </c>
      <c r="B8839">
        <v>-3.9895833333300001</v>
      </c>
      <c r="C8839">
        <v>8839</v>
      </c>
    </row>
    <row r="8840" spans="1:3" x14ac:dyDescent="0.25">
      <c r="A8840">
        <v>-4.0890001577700001</v>
      </c>
      <c r="B8840">
        <v>-3.9292929292899998</v>
      </c>
      <c r="C8840">
        <v>8840</v>
      </c>
    </row>
    <row r="8841" spans="1:3" x14ac:dyDescent="0.25">
      <c r="A8841">
        <v>-4.0642474420600001</v>
      </c>
      <c r="B8841">
        <v>-3.9895833333300001</v>
      </c>
      <c r="C8841">
        <v>8841</v>
      </c>
    </row>
    <row r="8842" spans="1:3" x14ac:dyDescent="0.25">
      <c r="A8842">
        <v>-4.0309710693099996</v>
      </c>
      <c r="B8842">
        <v>-3.9895833333300001</v>
      </c>
      <c r="C8842">
        <v>8842</v>
      </c>
    </row>
    <row r="8843" spans="1:3" x14ac:dyDescent="0.25">
      <c r="A8843">
        <v>-4.1065811200900004</v>
      </c>
      <c r="B8843">
        <v>-4.0927835051499999</v>
      </c>
      <c r="C8843">
        <v>8843</v>
      </c>
    </row>
    <row r="8844" spans="1:3" x14ac:dyDescent="0.25">
      <c r="A8844">
        <v>-4.1849040130499997</v>
      </c>
      <c r="B8844">
        <v>-4.3046391752600002</v>
      </c>
      <c r="C8844">
        <v>8844</v>
      </c>
    </row>
    <row r="8845" spans="1:3" x14ac:dyDescent="0.25">
      <c r="A8845">
        <v>-4.1533136966099997</v>
      </c>
      <c r="B8845">
        <v>-4.0927835051499999</v>
      </c>
      <c r="C8845">
        <v>8845</v>
      </c>
    </row>
    <row r="8846" spans="1:3" x14ac:dyDescent="0.25">
      <c r="A8846">
        <v>-4.0927835051499999</v>
      </c>
      <c r="B8846">
        <v>-4.0927835051499999</v>
      </c>
      <c r="C8846">
        <v>8846</v>
      </c>
    </row>
    <row r="8847" spans="1:3" x14ac:dyDescent="0.25">
      <c r="A8847">
        <v>-4.1713332755800003</v>
      </c>
      <c r="B8847">
        <v>-4.5029411764700003</v>
      </c>
      <c r="C8847">
        <v>8847</v>
      </c>
    </row>
    <row r="8848" spans="1:3" x14ac:dyDescent="0.25">
      <c r="A8848">
        <v>-4.12313451154</v>
      </c>
      <c r="B8848">
        <v>-4.0927835051499999</v>
      </c>
      <c r="C8848">
        <v>8848</v>
      </c>
    </row>
    <row r="8849" spans="1:3" x14ac:dyDescent="0.25">
      <c r="A8849">
        <v>-4.1283321060400002</v>
      </c>
      <c r="B8849">
        <v>-4.1291666666699998</v>
      </c>
      <c r="C8849">
        <v>8849</v>
      </c>
    </row>
    <row r="8850" spans="1:3" x14ac:dyDescent="0.25">
      <c r="A8850">
        <v>-4.1054342158099999</v>
      </c>
      <c r="B8850">
        <v>-4.1291666666699998</v>
      </c>
      <c r="C8850">
        <v>8850</v>
      </c>
    </row>
    <row r="8851" spans="1:3" x14ac:dyDescent="0.25">
      <c r="A8851">
        <v>-4.1031786941600004</v>
      </c>
      <c r="B8851">
        <v>-4.0927835051499999</v>
      </c>
      <c r="C8851">
        <v>8851</v>
      </c>
    </row>
    <row r="8852" spans="1:3" x14ac:dyDescent="0.25">
      <c r="A8852">
        <v>-4.1239690721600004</v>
      </c>
      <c r="B8852">
        <v>-4.0927835051499999</v>
      </c>
      <c r="C8852">
        <v>8852</v>
      </c>
    </row>
    <row r="8853" spans="1:3" x14ac:dyDescent="0.25">
      <c r="A8853">
        <v>-4.1012005295599998</v>
      </c>
      <c r="B8853">
        <v>-4.0927835051499999</v>
      </c>
      <c r="C8853">
        <v>8853</v>
      </c>
    </row>
    <row r="8854" spans="1:3" x14ac:dyDescent="0.25">
      <c r="A8854">
        <v>-4.0986596450499997</v>
      </c>
      <c r="B8854">
        <v>-4.1291666666699998</v>
      </c>
      <c r="C8854">
        <v>8854</v>
      </c>
    </row>
    <row r="8855" spans="1:3" x14ac:dyDescent="0.25">
      <c r="A8855">
        <v>-4.1032050996000002</v>
      </c>
      <c r="B8855">
        <v>-4.1291666666699998</v>
      </c>
      <c r="C8855">
        <v>8855</v>
      </c>
    </row>
    <row r="8856" spans="1:3" x14ac:dyDescent="0.25">
      <c r="A8856">
        <v>-4.0720723434600004</v>
      </c>
      <c r="B8856">
        <v>-4.1291666666699998</v>
      </c>
      <c r="C8856">
        <v>8856</v>
      </c>
    </row>
    <row r="8857" spans="1:3" x14ac:dyDescent="0.25">
      <c r="A8857">
        <v>-4.0364830604400002</v>
      </c>
      <c r="B8857">
        <v>-4.1291666666699998</v>
      </c>
      <c r="C8857">
        <v>8857</v>
      </c>
    </row>
    <row r="8858" spans="1:3" x14ac:dyDescent="0.25">
      <c r="A8858">
        <v>-4.1516923958799996</v>
      </c>
      <c r="B8858">
        <v>-4.1291666666699998</v>
      </c>
      <c r="C8858">
        <v>8858</v>
      </c>
    </row>
    <row r="8859" spans="1:3" x14ac:dyDescent="0.25">
      <c r="A8859">
        <v>-4.10029761905</v>
      </c>
      <c r="B8859">
        <v>-4.1291666666699998</v>
      </c>
      <c r="C8859">
        <v>8859</v>
      </c>
    </row>
    <row r="8860" spans="1:3" x14ac:dyDescent="0.25">
      <c r="A8860">
        <v>-4.1712406015000001</v>
      </c>
      <c r="B8860">
        <v>-4.1291666666699998</v>
      </c>
      <c r="C8860">
        <v>8860</v>
      </c>
    </row>
    <row r="8861" spans="1:3" x14ac:dyDescent="0.25">
      <c r="A8861">
        <v>-4.0785592808600004</v>
      </c>
      <c r="B8861">
        <v>-4.1291666666699998</v>
      </c>
      <c r="C8861">
        <v>8861</v>
      </c>
    </row>
    <row r="8862" spans="1:3" x14ac:dyDescent="0.25">
      <c r="A8862">
        <v>-4.0280369290599998</v>
      </c>
      <c r="B8862">
        <v>-3.7755102040800002</v>
      </c>
      <c r="C8862">
        <v>8862</v>
      </c>
    </row>
    <row r="8863" spans="1:3" x14ac:dyDescent="0.25">
      <c r="A8863">
        <v>-4.1679142088700001</v>
      </c>
      <c r="B8863">
        <v>-4.1291666666699998</v>
      </c>
      <c r="C8863">
        <v>8863</v>
      </c>
    </row>
    <row r="8864" spans="1:3" x14ac:dyDescent="0.25">
      <c r="A8864">
        <v>-4.02646987366</v>
      </c>
      <c r="B8864">
        <v>-4.1193877551</v>
      </c>
      <c r="C8864">
        <v>8864</v>
      </c>
    </row>
    <row r="8865" spans="1:3" x14ac:dyDescent="0.25">
      <c r="A8865">
        <v>-4.1402822942400004</v>
      </c>
      <c r="B8865">
        <v>-4.1285714285699999</v>
      </c>
      <c r="C8865">
        <v>8865</v>
      </c>
    </row>
    <row r="8866" spans="1:3" x14ac:dyDescent="0.25">
      <c r="A8866">
        <v>-4.1181137956700002</v>
      </c>
      <c r="B8866">
        <v>-4.1285714285699999</v>
      </c>
      <c r="C8866">
        <v>8866</v>
      </c>
    </row>
    <row r="8867" spans="1:3" x14ac:dyDescent="0.25">
      <c r="A8867">
        <v>-4.1309600055800004</v>
      </c>
      <c r="B8867">
        <v>-4.0408163265299999</v>
      </c>
      <c r="C8867">
        <v>8867</v>
      </c>
    </row>
    <row r="8868" spans="1:3" x14ac:dyDescent="0.25">
      <c r="A8868">
        <v>-4.1126853172900004</v>
      </c>
      <c r="B8868">
        <v>-4.2</v>
      </c>
      <c r="C8868">
        <v>8868</v>
      </c>
    </row>
    <row r="8869" spans="1:3" x14ac:dyDescent="0.25">
      <c r="A8869">
        <v>-4.0263606225400004</v>
      </c>
      <c r="B8869">
        <v>-3.7676767676799998</v>
      </c>
      <c r="C8869">
        <v>8869</v>
      </c>
    </row>
    <row r="8870" spans="1:3" x14ac:dyDescent="0.25">
      <c r="A8870">
        <v>-4.2489181448200002</v>
      </c>
      <c r="B8870">
        <v>-4.0404040404000003</v>
      </c>
      <c r="C8870">
        <v>8870</v>
      </c>
    </row>
    <row r="8871" spans="1:3" x14ac:dyDescent="0.25">
      <c r="A8871">
        <v>-4.0846192479900001</v>
      </c>
      <c r="B8871">
        <v>-4.0999999999999996</v>
      </c>
      <c r="C8871">
        <v>8871</v>
      </c>
    </row>
    <row r="8872" spans="1:3" x14ac:dyDescent="0.25">
      <c r="A8872">
        <v>-4.1138574133599999</v>
      </c>
      <c r="B8872">
        <v>-4.0691919191899997</v>
      </c>
      <c r="C8872">
        <v>8872</v>
      </c>
    </row>
    <row r="8873" spans="1:3" x14ac:dyDescent="0.25">
      <c r="A8873">
        <v>-4.0792639124200001</v>
      </c>
      <c r="B8873">
        <v>-3.9239130434799998</v>
      </c>
      <c r="C8873">
        <v>8873</v>
      </c>
    </row>
    <row r="8874" spans="1:3" x14ac:dyDescent="0.25">
      <c r="A8874">
        <v>-4.2529761904800001</v>
      </c>
      <c r="B8874">
        <v>-4.0999999999999996</v>
      </c>
      <c r="C8874">
        <v>8874</v>
      </c>
    </row>
    <row r="8875" spans="1:3" x14ac:dyDescent="0.25">
      <c r="A8875">
        <v>-4.2346577735600004</v>
      </c>
      <c r="B8875">
        <v>-4.2541666666699998</v>
      </c>
      <c r="C8875">
        <v>8875</v>
      </c>
    </row>
    <row r="8876" spans="1:3" x14ac:dyDescent="0.25">
      <c r="A8876">
        <v>-4.2042163425899997</v>
      </c>
      <c r="B8876">
        <v>-4.0999999999999996</v>
      </c>
      <c r="C8876">
        <v>8876</v>
      </c>
    </row>
    <row r="8877" spans="1:3" x14ac:dyDescent="0.25">
      <c r="A8877">
        <v>-4.2085561059799996</v>
      </c>
      <c r="B8877">
        <v>-4.3375000000000004</v>
      </c>
      <c r="C8877">
        <v>8877</v>
      </c>
    </row>
    <row r="8878" spans="1:3" x14ac:dyDescent="0.25">
      <c r="A8878">
        <v>-4.2035533910499998</v>
      </c>
      <c r="B8878">
        <v>-4.3375000000000004</v>
      </c>
      <c r="C8878">
        <v>8878</v>
      </c>
    </row>
    <row r="8879" spans="1:3" x14ac:dyDescent="0.25">
      <c r="A8879">
        <v>-4.06228516948</v>
      </c>
      <c r="B8879">
        <v>-4.3375000000000004</v>
      </c>
      <c r="C8879">
        <v>8879</v>
      </c>
    </row>
    <row r="8880" spans="1:3" x14ac:dyDescent="0.25">
      <c r="A8880">
        <v>-4.0389105339100002</v>
      </c>
      <c r="B8880">
        <v>-3.88</v>
      </c>
      <c r="C8880">
        <v>8880</v>
      </c>
    </row>
    <row r="8881" spans="1:3" x14ac:dyDescent="0.25">
      <c r="A8881">
        <v>-4.0742837963099996</v>
      </c>
      <c r="B8881">
        <v>-3.7857142857100001</v>
      </c>
      <c r="C8881">
        <v>8881</v>
      </c>
    </row>
    <row r="8882" spans="1:3" x14ac:dyDescent="0.25">
      <c r="A8882">
        <v>-3.9136024972799999</v>
      </c>
      <c r="B8882">
        <v>-4.0999999999999996</v>
      </c>
      <c r="C8882">
        <v>8882</v>
      </c>
    </row>
    <row r="8883" spans="1:3" x14ac:dyDescent="0.25">
      <c r="A8883">
        <v>-4.0509208431900001</v>
      </c>
      <c r="B8883">
        <v>-4.1396907216500001</v>
      </c>
      <c r="C8883">
        <v>8883</v>
      </c>
    </row>
    <row r="8884" spans="1:3" x14ac:dyDescent="0.25">
      <c r="A8884">
        <v>-4.0941260915499997</v>
      </c>
      <c r="B8884">
        <v>-4.1396907216500001</v>
      </c>
      <c r="C8884">
        <v>8884</v>
      </c>
    </row>
    <row r="8885" spans="1:3" x14ac:dyDescent="0.25">
      <c r="A8885">
        <v>-4.0580213028700003</v>
      </c>
      <c r="B8885">
        <v>-3.8686868686899998</v>
      </c>
      <c r="C8885">
        <v>8885</v>
      </c>
    </row>
    <row r="8886" spans="1:3" x14ac:dyDescent="0.25">
      <c r="A8886">
        <v>-4.1082080004800003</v>
      </c>
      <c r="B8886">
        <v>-4.1396907216500001</v>
      </c>
      <c r="C8886">
        <v>8886</v>
      </c>
    </row>
    <row r="8887" spans="1:3" x14ac:dyDescent="0.25">
      <c r="A8887">
        <v>-4.13022579097</v>
      </c>
      <c r="B8887">
        <v>-4.1893939393900004</v>
      </c>
      <c r="C8887">
        <v>8887</v>
      </c>
    </row>
    <row r="8888" spans="1:3" x14ac:dyDescent="0.25">
      <c r="A8888">
        <v>-4.1854251171200003</v>
      </c>
      <c r="B8888">
        <v>-4.1893939393900004</v>
      </c>
      <c r="C8888">
        <v>8888</v>
      </c>
    </row>
    <row r="8889" spans="1:3" x14ac:dyDescent="0.25">
      <c r="A8889">
        <v>-4.2383408726100003</v>
      </c>
      <c r="B8889">
        <v>-4.1893939393900004</v>
      </c>
      <c r="C8889">
        <v>8889</v>
      </c>
    </row>
    <row r="8890" spans="1:3" x14ac:dyDescent="0.25">
      <c r="A8890">
        <v>-4.2818765504199998</v>
      </c>
      <c r="B8890">
        <v>-4.1893939393900004</v>
      </c>
      <c r="C8890">
        <v>8890</v>
      </c>
    </row>
    <row r="8891" spans="1:3" x14ac:dyDescent="0.25">
      <c r="A8891">
        <v>-4.2458015143400001</v>
      </c>
      <c r="B8891">
        <v>-4.1893939393900004</v>
      </c>
      <c r="C8891">
        <v>8891</v>
      </c>
    </row>
    <row r="8892" spans="1:3" x14ac:dyDescent="0.25">
      <c r="A8892">
        <v>-4.2093438062499997</v>
      </c>
      <c r="B8892">
        <v>-4.1893939393900004</v>
      </c>
      <c r="C8892">
        <v>8892</v>
      </c>
    </row>
    <row r="8893" spans="1:3" x14ac:dyDescent="0.25">
      <c r="A8893">
        <v>-4.0890257508800003</v>
      </c>
      <c r="B8893">
        <v>-4.2737113402100002</v>
      </c>
      <c r="C8893">
        <v>8893</v>
      </c>
    </row>
    <row r="8894" spans="1:3" x14ac:dyDescent="0.25">
      <c r="A8894">
        <v>-4.1127016854900003</v>
      </c>
      <c r="B8894">
        <v>-3.89898989899</v>
      </c>
      <c r="C8894">
        <v>8894</v>
      </c>
    </row>
    <row r="8895" spans="1:3" x14ac:dyDescent="0.25">
      <c r="A8895">
        <v>-4.2798841832300001</v>
      </c>
      <c r="B8895">
        <v>-4.1893939393900004</v>
      </c>
      <c r="C8895">
        <v>8895</v>
      </c>
    </row>
    <row r="8896" spans="1:3" x14ac:dyDescent="0.25">
      <c r="A8896">
        <v>-4.2168287392500003</v>
      </c>
      <c r="B8896">
        <v>-4.2457446808499997</v>
      </c>
      <c r="C8896">
        <v>8896</v>
      </c>
    </row>
    <row r="8897" spans="1:3" x14ac:dyDescent="0.25">
      <c r="A8897">
        <v>-4.2458060851699999</v>
      </c>
      <c r="B8897">
        <v>-4.3924242424199997</v>
      </c>
      <c r="C8897">
        <v>8897</v>
      </c>
    </row>
    <row r="8898" spans="1:3" x14ac:dyDescent="0.25">
      <c r="A8898">
        <v>-4.3505157962599998</v>
      </c>
      <c r="B8898">
        <v>-4.3924242424199997</v>
      </c>
      <c r="C8898">
        <v>8898</v>
      </c>
    </row>
    <row r="8899" spans="1:3" x14ac:dyDescent="0.25">
      <c r="A8899">
        <v>-4.3164332121799998</v>
      </c>
      <c r="B8899">
        <v>-4.3924242424199997</v>
      </c>
      <c r="C8899">
        <v>8899</v>
      </c>
    </row>
    <row r="8900" spans="1:3" x14ac:dyDescent="0.25">
      <c r="A8900">
        <v>-4.2998787264700002</v>
      </c>
      <c r="B8900">
        <v>-4.2457446808499997</v>
      </c>
      <c r="C8900">
        <v>8900</v>
      </c>
    </row>
    <row r="8901" spans="1:3" x14ac:dyDescent="0.25">
      <c r="A8901">
        <v>-4.3818105870700004</v>
      </c>
      <c r="B8901">
        <v>-4.2914141414099998</v>
      </c>
      <c r="C8901">
        <v>8901</v>
      </c>
    </row>
    <row r="8902" spans="1:3" x14ac:dyDescent="0.25">
      <c r="A8902">
        <v>-4.4149350649399999</v>
      </c>
      <c r="B8902">
        <v>-4.3924242424199997</v>
      </c>
      <c r="C8902">
        <v>8902</v>
      </c>
    </row>
    <row r="8903" spans="1:3" x14ac:dyDescent="0.25">
      <c r="A8903">
        <v>-4.3276026393000002</v>
      </c>
      <c r="B8903">
        <v>-4.3924242424199997</v>
      </c>
      <c r="C8903">
        <v>8903</v>
      </c>
    </row>
    <row r="8904" spans="1:3" x14ac:dyDescent="0.25">
      <c r="A8904">
        <v>-4.2004825112599997</v>
      </c>
      <c r="B8904">
        <v>-4.0315789473699999</v>
      </c>
      <c r="C8904">
        <v>8904</v>
      </c>
    </row>
    <row r="8905" spans="1:3" x14ac:dyDescent="0.25">
      <c r="A8905">
        <v>-4.2172851789800001</v>
      </c>
      <c r="B8905">
        <v>-4.3924242424199997</v>
      </c>
      <c r="C8905">
        <v>8905</v>
      </c>
    </row>
    <row r="8906" spans="1:3" x14ac:dyDescent="0.25">
      <c r="A8906">
        <v>-4.0947510822500002</v>
      </c>
      <c r="B8906">
        <v>-3.9191919191900002</v>
      </c>
      <c r="C8906">
        <v>8906</v>
      </c>
    </row>
    <row r="8907" spans="1:3" x14ac:dyDescent="0.25">
      <c r="A8907">
        <v>-4.1803840150799996</v>
      </c>
      <c r="B8907">
        <v>-4.1313131313099998</v>
      </c>
      <c r="C8907">
        <v>8907</v>
      </c>
    </row>
    <row r="8908" spans="1:3" x14ac:dyDescent="0.25">
      <c r="A8908">
        <v>-4.1567365561700003</v>
      </c>
      <c r="B8908">
        <v>-4.3030612244900004</v>
      </c>
      <c r="C8908">
        <v>8908</v>
      </c>
    </row>
    <row r="8909" spans="1:3" x14ac:dyDescent="0.25">
      <c r="A8909">
        <v>-4.2020230431299996</v>
      </c>
      <c r="B8909">
        <v>-4.2351063829799998</v>
      </c>
      <c r="C8909">
        <v>8909</v>
      </c>
    </row>
    <row r="8910" spans="1:3" x14ac:dyDescent="0.25">
      <c r="A8910">
        <v>-4.2071094638500002</v>
      </c>
      <c r="B8910">
        <v>-4.2351063829799998</v>
      </c>
      <c r="C8910">
        <v>8910</v>
      </c>
    </row>
    <row r="8911" spans="1:3" x14ac:dyDescent="0.25">
      <c r="A8911">
        <v>-4.2622938546500002</v>
      </c>
      <c r="B8911">
        <v>-4.2351063829799998</v>
      </c>
      <c r="C8911">
        <v>8911</v>
      </c>
    </row>
    <row r="8912" spans="1:3" x14ac:dyDescent="0.25">
      <c r="A8912">
        <v>-4.2528581829699998</v>
      </c>
      <c r="B8912">
        <v>-4.2351063829799998</v>
      </c>
      <c r="C8912">
        <v>8912</v>
      </c>
    </row>
    <row r="8913" spans="1:3" x14ac:dyDescent="0.25">
      <c r="A8913">
        <v>-4.1764829379900004</v>
      </c>
      <c r="B8913">
        <v>-4.2351063829799998</v>
      </c>
      <c r="C8913">
        <v>8913</v>
      </c>
    </row>
    <row r="8914" spans="1:3" x14ac:dyDescent="0.25">
      <c r="A8914">
        <v>-4.2376445335800002</v>
      </c>
      <c r="B8914">
        <v>-4.2351063829799998</v>
      </c>
      <c r="C8914">
        <v>8914</v>
      </c>
    </row>
    <row r="8915" spans="1:3" x14ac:dyDescent="0.25">
      <c r="A8915">
        <v>-4.2622968179600003</v>
      </c>
      <c r="B8915">
        <v>-4.16</v>
      </c>
      <c r="C8915">
        <v>8915</v>
      </c>
    </row>
    <row r="8916" spans="1:3" x14ac:dyDescent="0.25">
      <c r="A8916">
        <v>-4.1979027355599996</v>
      </c>
      <c r="B8916">
        <v>-4.16</v>
      </c>
      <c r="C8916">
        <v>8916</v>
      </c>
    </row>
    <row r="8917" spans="1:3" x14ac:dyDescent="0.25">
      <c r="A8917">
        <v>-4.1745894180600001</v>
      </c>
      <c r="B8917">
        <v>-4.2351063829799998</v>
      </c>
      <c r="C8917">
        <v>8917</v>
      </c>
    </row>
    <row r="8918" spans="1:3" x14ac:dyDescent="0.25">
      <c r="A8918">
        <v>-4.1612060454200002</v>
      </c>
      <c r="B8918">
        <v>-3.94949494949</v>
      </c>
      <c r="C8918">
        <v>8918</v>
      </c>
    </row>
    <row r="8919" spans="1:3" x14ac:dyDescent="0.25">
      <c r="A8919">
        <v>-4.1045357363699999</v>
      </c>
      <c r="B8919">
        <v>-4.28163265306</v>
      </c>
      <c r="C8919">
        <v>8919</v>
      </c>
    </row>
    <row r="8920" spans="1:3" x14ac:dyDescent="0.25">
      <c r="A8920">
        <v>-4.1045357363699999</v>
      </c>
      <c r="B8920">
        <v>-4.28163265306</v>
      </c>
      <c r="C8920">
        <v>8920</v>
      </c>
    </row>
    <row r="8921" spans="1:3" x14ac:dyDescent="0.25">
      <c r="A8921">
        <v>-4.0918396795899996</v>
      </c>
      <c r="B8921">
        <v>-3.94949494949</v>
      </c>
      <c r="C8921">
        <v>8921</v>
      </c>
    </row>
    <row r="8922" spans="1:3" x14ac:dyDescent="0.25">
      <c r="A8922">
        <v>-4.13154127452</v>
      </c>
      <c r="B8922">
        <v>-3.94949494949</v>
      </c>
      <c r="C8922">
        <v>8922</v>
      </c>
    </row>
    <row r="8923" spans="1:3" x14ac:dyDescent="0.25">
      <c r="A8923">
        <v>-4.3815452448299999</v>
      </c>
      <c r="B8923">
        <v>-4.4205882352900003</v>
      </c>
      <c r="C8923">
        <v>8923</v>
      </c>
    </row>
    <row r="8924" spans="1:3" x14ac:dyDescent="0.25">
      <c r="A8924">
        <v>-4.3764958046200002</v>
      </c>
      <c r="B8924">
        <v>-4.0999999999999996</v>
      </c>
      <c r="C8924">
        <v>8924</v>
      </c>
    </row>
    <row r="8925" spans="1:3" x14ac:dyDescent="0.25">
      <c r="A8925">
        <v>-4.2870623249299999</v>
      </c>
      <c r="B8925">
        <v>-4.4205882352900003</v>
      </c>
      <c r="C8925">
        <v>8925</v>
      </c>
    </row>
    <row r="8926" spans="1:3" x14ac:dyDescent="0.25">
      <c r="A8926">
        <v>-4.3605042016800004</v>
      </c>
      <c r="B8926">
        <v>-4.4205882352900003</v>
      </c>
      <c r="C8926">
        <v>8926</v>
      </c>
    </row>
    <row r="8927" spans="1:3" x14ac:dyDescent="0.25">
      <c r="A8927">
        <v>-4.27481889307</v>
      </c>
      <c r="B8927">
        <v>-4</v>
      </c>
      <c r="C8927">
        <v>8927</v>
      </c>
    </row>
    <row r="8928" spans="1:3" x14ac:dyDescent="0.25">
      <c r="A8928">
        <v>-4.3694146624199997</v>
      </c>
      <c r="B8928">
        <v>-4.2413793103400002</v>
      </c>
      <c r="C8928">
        <v>8928</v>
      </c>
    </row>
    <row r="8929" spans="1:3" x14ac:dyDescent="0.25">
      <c r="A8929">
        <v>-4.3761373514899997</v>
      </c>
      <c r="B8929">
        <v>-4.4205882352900003</v>
      </c>
      <c r="C8929">
        <v>8929</v>
      </c>
    </row>
    <row r="8930" spans="1:3" x14ac:dyDescent="0.25">
      <c r="A8930">
        <v>-4.2304493225900002</v>
      </c>
      <c r="B8930">
        <v>-4.4205882352900003</v>
      </c>
      <c r="C8930">
        <v>8930</v>
      </c>
    </row>
    <row r="8931" spans="1:3" x14ac:dyDescent="0.25">
      <c r="A8931">
        <v>-4.1145815469000002</v>
      </c>
      <c r="B8931">
        <v>-4.4205882352900003</v>
      </c>
      <c r="C8931">
        <v>8931</v>
      </c>
    </row>
    <row r="8932" spans="1:3" x14ac:dyDescent="0.25">
      <c r="A8932">
        <v>-4.1353798662300001</v>
      </c>
      <c r="B8932">
        <v>-4.4205882352900003</v>
      </c>
      <c r="C8932">
        <v>8932</v>
      </c>
    </row>
    <row r="8933" spans="1:3" x14ac:dyDescent="0.25">
      <c r="A8933">
        <v>-4.4205882352900003</v>
      </c>
      <c r="B8933">
        <v>-4.4205882352900003</v>
      </c>
      <c r="C8933">
        <v>8933</v>
      </c>
    </row>
    <row r="8934" spans="1:3" x14ac:dyDescent="0.25">
      <c r="A8934">
        <v>-4.4205882352900003</v>
      </c>
      <c r="B8934">
        <v>-4.4205882352900003</v>
      </c>
      <c r="C8934">
        <v>8934</v>
      </c>
    </row>
    <row r="8935" spans="1:3" x14ac:dyDescent="0.25">
      <c r="A8935">
        <v>-4.3537985062600004</v>
      </c>
      <c r="B8935">
        <v>-4.4205882352900003</v>
      </c>
      <c r="C8935">
        <v>8935</v>
      </c>
    </row>
    <row r="8936" spans="1:3" x14ac:dyDescent="0.25">
      <c r="A8936">
        <v>-4.1315537941000002</v>
      </c>
      <c r="B8936">
        <v>-4.0736842105299997</v>
      </c>
      <c r="C8936">
        <v>8936</v>
      </c>
    </row>
    <row r="8937" spans="1:3" x14ac:dyDescent="0.25">
      <c r="A8937">
        <v>-4.0949950964399999</v>
      </c>
      <c r="B8937">
        <v>-4.1413043478300002</v>
      </c>
      <c r="C8937">
        <v>8937</v>
      </c>
    </row>
    <row r="8938" spans="1:3" x14ac:dyDescent="0.25">
      <c r="A8938">
        <v>-4.1446998152000001</v>
      </c>
      <c r="B8938">
        <v>-4.1908163265300002</v>
      </c>
      <c r="C8938">
        <v>8938</v>
      </c>
    </row>
    <row r="8939" spans="1:3" x14ac:dyDescent="0.25">
      <c r="A8939">
        <v>-4.2300552492400003</v>
      </c>
      <c r="B8939">
        <v>-4.0736842105299997</v>
      </c>
      <c r="C8939">
        <v>8939</v>
      </c>
    </row>
    <row r="8940" spans="1:3" x14ac:dyDescent="0.25">
      <c r="A8940">
        <v>-4.2133220898100001</v>
      </c>
      <c r="B8940">
        <v>-4.0736842105299997</v>
      </c>
      <c r="C8940">
        <v>8940</v>
      </c>
    </row>
    <row r="8941" spans="1:3" x14ac:dyDescent="0.25">
      <c r="A8941">
        <v>-4.0485289310199999</v>
      </c>
      <c r="B8941">
        <v>-4.1413043478300002</v>
      </c>
      <c r="C8941">
        <v>8941</v>
      </c>
    </row>
    <row r="8942" spans="1:3" x14ac:dyDescent="0.25">
      <c r="A8942">
        <v>-4.1165427154799996</v>
      </c>
      <c r="B8942">
        <v>-4.1413043478300002</v>
      </c>
      <c r="C8942">
        <v>8942</v>
      </c>
    </row>
    <row r="8943" spans="1:3" x14ac:dyDescent="0.25">
      <c r="A8943">
        <v>-4.09483082707</v>
      </c>
      <c r="B8943">
        <v>-4.0736842105299997</v>
      </c>
      <c r="C8943">
        <v>8943</v>
      </c>
    </row>
    <row r="8944" spans="1:3" x14ac:dyDescent="0.25">
      <c r="A8944">
        <v>-4.2115011598100001</v>
      </c>
      <c r="B8944">
        <v>-4.5085106382999998</v>
      </c>
      <c r="C8944">
        <v>8944</v>
      </c>
    </row>
    <row r="8945" spans="1:3" x14ac:dyDescent="0.25">
      <c r="A8945">
        <v>-4.2517155350399998</v>
      </c>
      <c r="B8945">
        <v>-4.0571428571399997</v>
      </c>
      <c r="C8945">
        <v>8945</v>
      </c>
    </row>
    <row r="8946" spans="1:3" x14ac:dyDescent="0.25">
      <c r="A8946">
        <v>-4.2506726499500003</v>
      </c>
      <c r="B8946">
        <v>-4.5085106382999998</v>
      </c>
      <c r="C8946">
        <v>8946</v>
      </c>
    </row>
    <row r="8947" spans="1:3" x14ac:dyDescent="0.25">
      <c r="A8947">
        <v>-4.0225176577799999</v>
      </c>
      <c r="B8947">
        <v>-3.94</v>
      </c>
      <c r="C8947">
        <v>8947</v>
      </c>
    </row>
    <row r="8948" spans="1:3" x14ac:dyDescent="0.25">
      <c r="A8948">
        <v>-4.0416154021399997</v>
      </c>
      <c r="B8948">
        <v>-4.0287878787900002</v>
      </c>
      <c r="C8948">
        <v>8948</v>
      </c>
    </row>
    <row r="8949" spans="1:3" x14ac:dyDescent="0.25">
      <c r="A8949">
        <v>-4.02061973115</v>
      </c>
      <c r="B8949">
        <v>-3.9797979797999998</v>
      </c>
      <c r="C8949">
        <v>8949</v>
      </c>
    </row>
    <row r="8950" spans="1:3" x14ac:dyDescent="0.25">
      <c r="A8950">
        <v>-4.0510936431999998</v>
      </c>
      <c r="B8950">
        <v>-4.1578947368400003</v>
      </c>
      <c r="C8950">
        <v>8950</v>
      </c>
    </row>
    <row r="8951" spans="1:3" x14ac:dyDescent="0.25">
      <c r="A8951">
        <v>-3.9801169590600001</v>
      </c>
      <c r="B8951">
        <v>-4.0736842105299997</v>
      </c>
      <c r="C8951">
        <v>8951</v>
      </c>
    </row>
    <row r="8952" spans="1:3" x14ac:dyDescent="0.25">
      <c r="A8952">
        <v>-3.99881521987</v>
      </c>
      <c r="B8952">
        <v>-3.8585858585900001</v>
      </c>
      <c r="C8952">
        <v>8952</v>
      </c>
    </row>
    <row r="8953" spans="1:3" x14ac:dyDescent="0.25">
      <c r="A8953">
        <v>-4.0933133175099998</v>
      </c>
      <c r="B8953">
        <v>-3.8585858585900001</v>
      </c>
      <c r="C8953">
        <v>8953</v>
      </c>
    </row>
    <row r="8954" spans="1:3" x14ac:dyDescent="0.25">
      <c r="A8954">
        <v>-4.2654561661899999</v>
      </c>
      <c r="B8954">
        <v>-4.4536082474200001</v>
      </c>
      <c r="C8954">
        <v>8954</v>
      </c>
    </row>
    <row r="8955" spans="1:3" x14ac:dyDescent="0.25">
      <c r="A8955">
        <v>-4.2723730601099996</v>
      </c>
      <c r="B8955">
        <v>-4.4536082474200001</v>
      </c>
      <c r="C8955">
        <v>8955</v>
      </c>
    </row>
    <row r="8956" spans="1:3" x14ac:dyDescent="0.25">
      <c r="A8956">
        <v>-4.3524573157699997</v>
      </c>
      <c r="B8956">
        <v>-4.4536082474200001</v>
      </c>
      <c r="C8956">
        <v>8956</v>
      </c>
    </row>
    <row r="8957" spans="1:3" x14ac:dyDescent="0.25">
      <c r="A8957">
        <v>-4.2718967328800002</v>
      </c>
      <c r="B8957">
        <v>-4.0707070707100002</v>
      </c>
      <c r="C8957">
        <v>8957</v>
      </c>
    </row>
    <row r="8958" spans="1:3" x14ac:dyDescent="0.25">
      <c r="A8958">
        <v>-4.2458637061899998</v>
      </c>
      <c r="B8958">
        <v>-4.2020202020199999</v>
      </c>
      <c r="C8958">
        <v>8958</v>
      </c>
    </row>
    <row r="8959" spans="1:3" x14ac:dyDescent="0.25">
      <c r="A8959">
        <v>-4.3045743145699999</v>
      </c>
      <c r="B8959">
        <v>-4.33</v>
      </c>
      <c r="C8959">
        <v>8959</v>
      </c>
    </row>
    <row r="8960" spans="1:3" x14ac:dyDescent="0.25">
      <c r="A8960">
        <v>-4.2756762964900004</v>
      </c>
      <c r="B8960">
        <v>-4.33</v>
      </c>
      <c r="C8960">
        <v>8960</v>
      </c>
    </row>
    <row r="8961" spans="1:3" x14ac:dyDescent="0.25">
      <c r="A8961">
        <v>-4.29402252652</v>
      </c>
      <c r="B8961">
        <v>-4.2020202020199999</v>
      </c>
      <c r="C8961">
        <v>8961</v>
      </c>
    </row>
    <row r="8962" spans="1:3" x14ac:dyDescent="0.25">
      <c r="A8962">
        <v>-4.3552474990699999</v>
      </c>
      <c r="B8962">
        <v>-4.5595505618000001</v>
      </c>
      <c r="C8962">
        <v>8962</v>
      </c>
    </row>
    <row r="8963" spans="1:3" x14ac:dyDescent="0.25">
      <c r="A8963">
        <v>-4.3552474990699999</v>
      </c>
      <c r="B8963">
        <v>-4.5595505618000001</v>
      </c>
      <c r="C8963">
        <v>8963</v>
      </c>
    </row>
    <row r="8964" spans="1:3" x14ac:dyDescent="0.25">
      <c r="A8964">
        <v>-4.4736955749799998</v>
      </c>
      <c r="B8964">
        <v>-4.5595505618000001</v>
      </c>
      <c r="C8964">
        <v>8964</v>
      </c>
    </row>
    <row r="8965" spans="1:3" x14ac:dyDescent="0.25">
      <c r="A8965">
        <v>-4.3369983162799999</v>
      </c>
      <c r="B8965">
        <v>-4.09375</v>
      </c>
      <c r="C8965">
        <v>8965</v>
      </c>
    </row>
    <row r="8966" spans="1:3" x14ac:dyDescent="0.25">
      <c r="A8966">
        <v>-4.4913185831</v>
      </c>
      <c r="B8966">
        <v>-4.5595505618000001</v>
      </c>
      <c r="C8966">
        <v>8966</v>
      </c>
    </row>
    <row r="8967" spans="1:3" x14ac:dyDescent="0.25">
      <c r="A8967">
        <v>-4.5603641672700004</v>
      </c>
      <c r="B8967">
        <v>-4.5595505618000001</v>
      </c>
      <c r="C8967">
        <v>8967</v>
      </c>
    </row>
    <row r="8968" spans="1:3" x14ac:dyDescent="0.25">
      <c r="A8968">
        <v>-4.2522749161000002</v>
      </c>
      <c r="B8968">
        <v>-3.9090909090900001</v>
      </c>
      <c r="C8968">
        <v>8968</v>
      </c>
    </row>
    <row r="8969" spans="1:3" x14ac:dyDescent="0.25">
      <c r="A8969">
        <v>-4.4636995912700002</v>
      </c>
      <c r="B8969">
        <v>-4.5595505618000001</v>
      </c>
      <c r="C8969">
        <v>8969</v>
      </c>
    </row>
    <row r="8970" spans="1:3" x14ac:dyDescent="0.25">
      <c r="A8970">
        <v>-4.3575186087700004</v>
      </c>
      <c r="B8970">
        <v>-4.4873493975900001</v>
      </c>
      <c r="C8970">
        <v>8970</v>
      </c>
    </row>
    <row r="8971" spans="1:3" x14ac:dyDescent="0.25">
      <c r="A8971">
        <v>-4.3005399723000002</v>
      </c>
      <c r="B8971">
        <v>-4.5595505618000001</v>
      </c>
      <c r="C8971">
        <v>8971</v>
      </c>
    </row>
    <row r="8972" spans="1:3" x14ac:dyDescent="0.25">
      <c r="A8972">
        <v>-4.1961931958800003</v>
      </c>
      <c r="B8972">
        <v>-4.0881443299000004</v>
      </c>
      <c r="C8972">
        <v>8972</v>
      </c>
    </row>
    <row r="8973" spans="1:3" x14ac:dyDescent="0.25">
      <c r="A8973">
        <v>-4.0939304499400002</v>
      </c>
      <c r="B8973">
        <v>-4.12</v>
      </c>
      <c r="C8973">
        <v>8973</v>
      </c>
    </row>
    <row r="8974" spans="1:3" x14ac:dyDescent="0.25">
      <c r="A8974">
        <v>-4.1002715578100002</v>
      </c>
      <c r="B8974">
        <v>-4.2750000000000004</v>
      </c>
      <c r="C8974">
        <v>8974</v>
      </c>
    </row>
    <row r="8975" spans="1:3" x14ac:dyDescent="0.25">
      <c r="A8975">
        <v>-4.1581051961100002</v>
      </c>
      <c r="B8975">
        <v>-4.12</v>
      </c>
      <c r="C8975">
        <v>8975</v>
      </c>
    </row>
    <row r="8976" spans="1:3" x14ac:dyDescent="0.25">
      <c r="A8976">
        <v>-4.1908951026299999</v>
      </c>
      <c r="B8976">
        <v>-4.3734693877600002</v>
      </c>
      <c r="C8976">
        <v>8976</v>
      </c>
    </row>
    <row r="8977" spans="1:3" x14ac:dyDescent="0.25">
      <c r="A8977">
        <v>-4.1322628298400002</v>
      </c>
      <c r="B8977">
        <v>-4.2750000000000004</v>
      </c>
      <c r="C8977">
        <v>8977</v>
      </c>
    </row>
    <row r="8978" spans="1:3" x14ac:dyDescent="0.25">
      <c r="A8978">
        <v>-4.1013160234599999</v>
      </c>
      <c r="B8978">
        <v>-3.8659793814399999</v>
      </c>
      <c r="C8978">
        <v>8978</v>
      </c>
    </row>
    <row r="8979" spans="1:3" x14ac:dyDescent="0.25">
      <c r="A8979">
        <v>-4.2567573536400003</v>
      </c>
      <c r="B8979">
        <v>-4.2306122448999997</v>
      </c>
      <c r="C8979">
        <v>8979</v>
      </c>
    </row>
    <row r="8980" spans="1:3" x14ac:dyDescent="0.25">
      <c r="A8980">
        <v>-4.12643142677</v>
      </c>
      <c r="B8980">
        <v>-4.2306122448999997</v>
      </c>
      <c r="C8980">
        <v>8980</v>
      </c>
    </row>
    <row r="8981" spans="1:3" x14ac:dyDescent="0.25">
      <c r="A8981">
        <v>-4.05475789727</v>
      </c>
      <c r="B8981">
        <v>-3.8659793814399999</v>
      </c>
      <c r="C8981">
        <v>8981</v>
      </c>
    </row>
    <row r="8982" spans="1:3" x14ac:dyDescent="0.25">
      <c r="A8982">
        <v>-4.13530472346</v>
      </c>
      <c r="B8982">
        <v>-3.8659793814399999</v>
      </c>
      <c r="C8982">
        <v>8982</v>
      </c>
    </row>
    <row r="8983" spans="1:3" x14ac:dyDescent="0.25">
      <c r="A8983">
        <v>-4.0640660141999998</v>
      </c>
      <c r="B8983">
        <v>-3.8659793814399999</v>
      </c>
      <c r="C8983">
        <v>8983</v>
      </c>
    </row>
    <row r="8984" spans="1:3" x14ac:dyDescent="0.25">
      <c r="A8984">
        <v>-4.0734819782800002</v>
      </c>
      <c r="B8984">
        <v>-4.2625000000000002</v>
      </c>
      <c r="C8984">
        <v>8984</v>
      </c>
    </row>
    <row r="8985" spans="1:3" x14ac:dyDescent="0.25">
      <c r="A8985">
        <v>-4.0599061403099999</v>
      </c>
      <c r="B8985">
        <v>-3.8659793814399999</v>
      </c>
      <c r="C8985">
        <v>8985</v>
      </c>
    </row>
    <row r="8986" spans="1:3" x14ac:dyDescent="0.25">
      <c r="A8986">
        <v>-4.0744903495899996</v>
      </c>
      <c r="B8986">
        <v>-4.1578947368400003</v>
      </c>
      <c r="C8986">
        <v>8986</v>
      </c>
    </row>
    <row r="8987" spans="1:3" x14ac:dyDescent="0.25">
      <c r="A8987">
        <v>-4.1161925432100004</v>
      </c>
      <c r="B8987">
        <v>-4.1578947368400003</v>
      </c>
      <c r="C8987">
        <v>8987</v>
      </c>
    </row>
    <row r="8988" spans="1:3" x14ac:dyDescent="0.25">
      <c r="A8988">
        <v>-4.1412293620599998</v>
      </c>
      <c r="B8988">
        <v>-4.1578947368400003</v>
      </c>
      <c r="C8988">
        <v>8988</v>
      </c>
    </row>
    <row r="8989" spans="1:3" x14ac:dyDescent="0.25">
      <c r="A8989">
        <v>-4.1205680205800004</v>
      </c>
      <c r="B8989">
        <v>-4.0212765957399998</v>
      </c>
      <c r="C8989">
        <v>8989</v>
      </c>
    </row>
    <row r="8990" spans="1:3" x14ac:dyDescent="0.25">
      <c r="A8990">
        <v>-4.0886518334100002</v>
      </c>
      <c r="B8990">
        <v>-4.0412371134000002</v>
      </c>
      <c r="C8990">
        <v>8990</v>
      </c>
    </row>
    <row r="8991" spans="1:3" x14ac:dyDescent="0.25">
      <c r="A8991">
        <v>-4.0723917300499997</v>
      </c>
      <c r="B8991">
        <v>-3.96907216495</v>
      </c>
      <c r="C8991">
        <v>8991</v>
      </c>
    </row>
    <row r="8992" spans="1:3" x14ac:dyDescent="0.25">
      <c r="A8992">
        <v>-4.0813220509599999</v>
      </c>
      <c r="B8992">
        <v>-3.96907216495</v>
      </c>
      <c r="C8992">
        <v>8992</v>
      </c>
    </row>
    <row r="8993" spans="1:3" x14ac:dyDescent="0.25">
      <c r="A8993">
        <v>-4.0813220509599999</v>
      </c>
      <c r="B8993">
        <v>-4.2138297872299999</v>
      </c>
      <c r="C8993">
        <v>8993</v>
      </c>
    </row>
    <row r="8994" spans="1:3" x14ac:dyDescent="0.25">
      <c r="A8994">
        <v>-4.1847011523499997</v>
      </c>
      <c r="B8994">
        <v>-4.2653061224500002</v>
      </c>
      <c r="C8994">
        <v>8994</v>
      </c>
    </row>
    <row r="8995" spans="1:3" x14ac:dyDescent="0.25">
      <c r="A8995">
        <v>-4.2334793676200002</v>
      </c>
      <c r="B8995">
        <v>-4.2653061224500002</v>
      </c>
      <c r="C8995">
        <v>8995</v>
      </c>
    </row>
    <row r="8996" spans="1:3" x14ac:dyDescent="0.25">
      <c r="A8996">
        <v>-4.2755688422600002</v>
      </c>
      <c r="B8996">
        <v>-4.6117647058799998</v>
      </c>
      <c r="C8996">
        <v>8996</v>
      </c>
    </row>
    <row r="8997" spans="1:3" x14ac:dyDescent="0.25">
      <c r="A8997">
        <v>-4.2300106189699997</v>
      </c>
      <c r="B8997">
        <v>-4.1414141414100003</v>
      </c>
      <c r="C8997">
        <v>8997</v>
      </c>
    </row>
    <row r="8998" spans="1:3" x14ac:dyDescent="0.25">
      <c r="A8998">
        <v>-4.3801882827499998</v>
      </c>
      <c r="B8998">
        <v>-4.29285714286</v>
      </c>
      <c r="C8998">
        <v>8998</v>
      </c>
    </row>
    <row r="8999" spans="1:3" x14ac:dyDescent="0.25">
      <c r="A8999">
        <v>-4.3761865570999996</v>
      </c>
      <c r="B8999">
        <v>-4.6117647058799998</v>
      </c>
      <c r="C8999">
        <v>8999</v>
      </c>
    </row>
    <row r="9000" spans="1:3" x14ac:dyDescent="0.25">
      <c r="A9000">
        <v>-4.5003946164700004</v>
      </c>
      <c r="B9000">
        <v>-4.6117647058799998</v>
      </c>
      <c r="C9000">
        <v>9000</v>
      </c>
    </row>
    <row r="9001" spans="1:3" x14ac:dyDescent="0.25">
      <c r="A9001">
        <v>-4.3334745847900003</v>
      </c>
      <c r="B9001">
        <v>-4.4326086956499999</v>
      </c>
      <c r="C9001">
        <v>9001</v>
      </c>
    </row>
    <row r="9002" spans="1:3" x14ac:dyDescent="0.25">
      <c r="A9002">
        <v>-4.4417520123200003</v>
      </c>
      <c r="B9002">
        <v>-4.6117647058799998</v>
      </c>
      <c r="C9002">
        <v>9002</v>
      </c>
    </row>
    <row r="9003" spans="1:3" x14ac:dyDescent="0.25">
      <c r="A9003">
        <v>-4.3309441477800004</v>
      </c>
      <c r="B9003">
        <v>-4.6117647058799998</v>
      </c>
      <c r="C9003">
        <v>9003</v>
      </c>
    </row>
    <row r="9004" spans="1:3" x14ac:dyDescent="0.25">
      <c r="A9004">
        <v>-4.2121188857199998</v>
      </c>
      <c r="B9004">
        <v>-4.1958762886600001</v>
      </c>
      <c r="C9004">
        <v>9004</v>
      </c>
    </row>
    <row r="9005" spans="1:3" x14ac:dyDescent="0.25">
      <c r="A9005">
        <v>-4.1714014932100003</v>
      </c>
      <c r="B9005">
        <v>-4.4022471910099998</v>
      </c>
      <c r="C9005">
        <v>9005</v>
      </c>
    </row>
    <row r="9006" spans="1:3" x14ac:dyDescent="0.25">
      <c r="A9006">
        <v>-4.1052796001200003</v>
      </c>
      <c r="B9006">
        <v>-4.1958762886600001</v>
      </c>
      <c r="C9006">
        <v>9006</v>
      </c>
    </row>
    <row r="9007" spans="1:3" x14ac:dyDescent="0.25">
      <c r="A9007">
        <v>-4.0513232472</v>
      </c>
      <c r="B9007">
        <v>-3.8181818181799998</v>
      </c>
      <c r="C9007">
        <v>9007</v>
      </c>
    </row>
    <row r="9008" spans="1:3" x14ac:dyDescent="0.25">
      <c r="A9008">
        <v>-4.0749178475700001</v>
      </c>
      <c r="B9008">
        <v>-3.9393939393899999</v>
      </c>
      <c r="C9008">
        <v>9008</v>
      </c>
    </row>
    <row r="9009" spans="1:3" x14ac:dyDescent="0.25">
      <c r="A9009">
        <v>-3.9536075036099998</v>
      </c>
      <c r="B9009">
        <v>-3.8181818181799998</v>
      </c>
      <c r="C9009">
        <v>9009</v>
      </c>
    </row>
    <row r="9010" spans="1:3" x14ac:dyDescent="0.25">
      <c r="A9010">
        <v>-4.0362914862899997</v>
      </c>
      <c r="B9010">
        <v>-3.8181818181799998</v>
      </c>
      <c r="C9010">
        <v>9010</v>
      </c>
    </row>
    <row r="9011" spans="1:3" x14ac:dyDescent="0.25">
      <c r="A9011">
        <v>-4.3933917415000003</v>
      </c>
      <c r="B9011">
        <v>-4.5181818181800004</v>
      </c>
      <c r="C9011">
        <v>9011</v>
      </c>
    </row>
    <row r="9012" spans="1:3" x14ac:dyDescent="0.25">
      <c r="A9012">
        <v>-4.3532202491399996</v>
      </c>
      <c r="B9012">
        <v>-3.8181818181799998</v>
      </c>
      <c r="C9012">
        <v>9012</v>
      </c>
    </row>
    <row r="9013" spans="1:3" x14ac:dyDescent="0.25">
      <c r="A9013">
        <v>-4.4835963319800003</v>
      </c>
      <c r="B9013">
        <v>-4.5181818181800004</v>
      </c>
      <c r="C9013">
        <v>9013</v>
      </c>
    </row>
    <row r="9014" spans="1:3" x14ac:dyDescent="0.25">
      <c r="A9014">
        <v>-4.2818354461599997</v>
      </c>
      <c r="B9014">
        <v>-4.2427835051500002</v>
      </c>
      <c r="C9014">
        <v>9014</v>
      </c>
    </row>
    <row r="9015" spans="1:3" x14ac:dyDescent="0.25">
      <c r="A9015">
        <v>-4.2202218756400001</v>
      </c>
      <c r="B9015">
        <v>-4.2427835051500002</v>
      </c>
      <c r="C9015">
        <v>9015</v>
      </c>
    </row>
    <row r="9016" spans="1:3" x14ac:dyDescent="0.25">
      <c r="A9016">
        <v>-4.15498434583</v>
      </c>
      <c r="B9016">
        <v>-3.92</v>
      </c>
      <c r="C9016">
        <v>9016</v>
      </c>
    </row>
    <row r="9017" spans="1:3" x14ac:dyDescent="0.25">
      <c r="A9017">
        <v>-4.0961307746399997</v>
      </c>
      <c r="B9017">
        <v>-4.2531914893599998</v>
      </c>
      <c r="C9017">
        <v>9017</v>
      </c>
    </row>
    <row r="9018" spans="1:3" x14ac:dyDescent="0.25">
      <c r="A9018">
        <v>-4.2070591587499999</v>
      </c>
      <c r="B9018">
        <v>-4.37</v>
      </c>
      <c r="C9018">
        <v>9018</v>
      </c>
    </row>
    <row r="9019" spans="1:3" x14ac:dyDescent="0.25">
      <c r="A9019">
        <v>-4.0568620810300002</v>
      </c>
      <c r="B9019">
        <v>-4.2531914893599998</v>
      </c>
      <c r="C9019">
        <v>9019</v>
      </c>
    </row>
    <row r="9020" spans="1:3" x14ac:dyDescent="0.25">
      <c r="A9020">
        <v>-4.0268872447900002</v>
      </c>
      <c r="B9020">
        <v>-4.03092783505</v>
      </c>
      <c r="C9020">
        <v>9020</v>
      </c>
    </row>
    <row r="9021" spans="1:3" x14ac:dyDescent="0.25">
      <c r="A9021">
        <v>-4.0641689976100004</v>
      </c>
      <c r="B9021">
        <v>-4.1601010101</v>
      </c>
      <c r="C9021">
        <v>9021</v>
      </c>
    </row>
    <row r="9022" spans="1:3" x14ac:dyDescent="0.25">
      <c r="A9022">
        <v>-4.0254693939499999</v>
      </c>
      <c r="B9022">
        <v>-3.92</v>
      </c>
      <c r="C9022">
        <v>9022</v>
      </c>
    </row>
    <row r="9023" spans="1:3" x14ac:dyDescent="0.25">
      <c r="A9023">
        <v>-3.91692640693</v>
      </c>
      <c r="B9023">
        <v>-3.97</v>
      </c>
      <c r="C9023">
        <v>9023</v>
      </c>
    </row>
    <row r="9024" spans="1:3" x14ac:dyDescent="0.25">
      <c r="A9024">
        <v>-4.0999640693800004</v>
      </c>
      <c r="B9024">
        <v>-3.9479166666699999</v>
      </c>
      <c r="C9024">
        <v>9024</v>
      </c>
    </row>
    <row r="9025" spans="1:3" x14ac:dyDescent="0.25">
      <c r="A9025">
        <v>-4.1196075919500004</v>
      </c>
      <c r="B9025">
        <v>-4.5931818181799997</v>
      </c>
      <c r="C9025">
        <v>9025</v>
      </c>
    </row>
    <row r="9026" spans="1:3" x14ac:dyDescent="0.25">
      <c r="A9026">
        <v>-3.97032646147</v>
      </c>
      <c r="B9026">
        <v>-3.9090909090900001</v>
      </c>
      <c r="C9026">
        <v>9026</v>
      </c>
    </row>
    <row r="9027" spans="1:3" x14ac:dyDescent="0.25">
      <c r="A9027">
        <v>-4.0710356320200001</v>
      </c>
      <c r="B9027">
        <v>-4.1521739130400004</v>
      </c>
      <c r="C9027">
        <v>9027</v>
      </c>
    </row>
    <row r="9028" spans="1:3" x14ac:dyDescent="0.25">
      <c r="A9028">
        <v>-4.1511312630199999</v>
      </c>
      <c r="B9028">
        <v>-4.2695652173900003</v>
      </c>
      <c r="C9028">
        <v>9028</v>
      </c>
    </row>
    <row r="9029" spans="1:3" x14ac:dyDescent="0.25">
      <c r="A9029">
        <v>-4.1374668630300002</v>
      </c>
      <c r="B9029">
        <v>-4.1484536082499996</v>
      </c>
      <c r="C9029">
        <v>9029</v>
      </c>
    </row>
    <row r="9030" spans="1:3" x14ac:dyDescent="0.25">
      <c r="A9030">
        <v>-4.1890574374099998</v>
      </c>
      <c r="B9030">
        <v>-4.1484536082499996</v>
      </c>
      <c r="C9030">
        <v>9030</v>
      </c>
    </row>
    <row r="9031" spans="1:3" x14ac:dyDescent="0.25">
      <c r="A9031">
        <v>-4.0944942800600002</v>
      </c>
      <c r="B9031">
        <v>-4</v>
      </c>
      <c r="C9031">
        <v>9031</v>
      </c>
    </row>
    <row r="9032" spans="1:3" x14ac:dyDescent="0.25">
      <c r="A9032">
        <v>-4.1666125997199996</v>
      </c>
      <c r="B9032">
        <v>-4.1484536082499996</v>
      </c>
      <c r="C9032">
        <v>9032</v>
      </c>
    </row>
    <row r="9033" spans="1:3" x14ac:dyDescent="0.25">
      <c r="A9033">
        <v>-4.17478891814</v>
      </c>
      <c r="B9033">
        <v>-4.1819148936200001</v>
      </c>
      <c r="C9033">
        <v>9033</v>
      </c>
    </row>
    <row r="9034" spans="1:3" x14ac:dyDescent="0.25">
      <c r="A9034">
        <v>-4.1844111215200002</v>
      </c>
      <c r="B9034">
        <v>-4.1803030303000002</v>
      </c>
      <c r="C9034">
        <v>9034</v>
      </c>
    </row>
    <row r="9035" spans="1:3" x14ac:dyDescent="0.25">
      <c r="A9035">
        <v>-4.1481015977100002</v>
      </c>
      <c r="B9035">
        <v>-4.1803030303000002</v>
      </c>
      <c r="C9035">
        <v>9035</v>
      </c>
    </row>
    <row r="9036" spans="1:3" x14ac:dyDescent="0.25">
      <c r="A9036">
        <v>-4.3780153667399997</v>
      </c>
      <c r="B9036">
        <v>-4.1803030303000002</v>
      </c>
      <c r="C9036">
        <v>9036</v>
      </c>
    </row>
    <row r="9037" spans="1:3" x14ac:dyDescent="0.25">
      <c r="A9037">
        <v>-4.4075009483600001</v>
      </c>
      <c r="B9037">
        <v>-4.6159090909099998</v>
      </c>
      <c r="C9037">
        <v>9037</v>
      </c>
    </row>
    <row r="9038" spans="1:3" x14ac:dyDescent="0.25">
      <c r="A9038">
        <v>-4.4823503815799999</v>
      </c>
      <c r="B9038">
        <v>-4.1484536082499996</v>
      </c>
      <c r="C9038">
        <v>9038</v>
      </c>
    </row>
    <row r="9039" spans="1:3" x14ac:dyDescent="0.25">
      <c r="A9039">
        <v>-4.4746765578399996</v>
      </c>
      <c r="B9039">
        <v>-4.6159090909099998</v>
      </c>
      <c r="C9039">
        <v>9039</v>
      </c>
    </row>
    <row r="9040" spans="1:3" x14ac:dyDescent="0.25">
      <c r="A9040">
        <v>-4.5569494335499998</v>
      </c>
      <c r="B9040">
        <v>-4.6159090909099998</v>
      </c>
      <c r="C9040">
        <v>9040</v>
      </c>
    </row>
    <row r="9041" spans="1:3" x14ac:dyDescent="0.25">
      <c r="A9041">
        <v>-4.4414896436599998</v>
      </c>
      <c r="B9041">
        <v>-4.6159090909099998</v>
      </c>
      <c r="C9041">
        <v>9041</v>
      </c>
    </row>
    <row r="9042" spans="1:3" x14ac:dyDescent="0.25">
      <c r="A9042">
        <v>-4.5594089583899997</v>
      </c>
      <c r="B9042">
        <v>-4.2204081632700001</v>
      </c>
      <c r="C9042">
        <v>9042</v>
      </c>
    </row>
    <row r="9043" spans="1:3" x14ac:dyDescent="0.25">
      <c r="A9043">
        <v>-4.4180833720599999</v>
      </c>
      <c r="B9043">
        <v>-4.6159090909099998</v>
      </c>
      <c r="C9043">
        <v>9043</v>
      </c>
    </row>
    <row r="9044" spans="1:3" x14ac:dyDescent="0.25">
      <c r="A9044">
        <v>-4.4431507073200001</v>
      </c>
      <c r="B9044">
        <v>-4.6159090909099998</v>
      </c>
      <c r="C9044">
        <v>9044</v>
      </c>
    </row>
    <row r="9045" spans="1:3" x14ac:dyDescent="0.25">
      <c r="A9045">
        <v>-4.4710109856300004</v>
      </c>
      <c r="B9045">
        <v>-4.6159090909099998</v>
      </c>
      <c r="C9045">
        <v>9045</v>
      </c>
    </row>
    <row r="9046" spans="1:3" x14ac:dyDescent="0.25">
      <c r="A9046">
        <v>-4.68911852945</v>
      </c>
      <c r="B9046">
        <v>-4.6159090909099998</v>
      </c>
      <c r="C9046">
        <v>9046</v>
      </c>
    </row>
    <row r="9047" spans="1:3" x14ac:dyDescent="0.25">
      <c r="A9047">
        <v>-4.6854432306499998</v>
      </c>
      <c r="B9047">
        <v>-4.7524096385499996</v>
      </c>
      <c r="C9047">
        <v>9047</v>
      </c>
    </row>
    <row r="9048" spans="1:3" x14ac:dyDescent="0.25">
      <c r="A9048">
        <v>-4.3781755593799998</v>
      </c>
      <c r="B9048">
        <v>-4.7524096385499996</v>
      </c>
      <c r="C9048">
        <v>9048</v>
      </c>
    </row>
    <row r="9049" spans="1:3" x14ac:dyDescent="0.25">
      <c r="A9049">
        <v>-4.6749977352999998</v>
      </c>
      <c r="B9049">
        <v>-4.7524096385499996</v>
      </c>
      <c r="C9049">
        <v>9049</v>
      </c>
    </row>
    <row r="9050" spans="1:3" x14ac:dyDescent="0.25">
      <c r="A9050">
        <v>-4.2705448593300002</v>
      </c>
      <c r="B9050">
        <v>-4.2105263157900001</v>
      </c>
      <c r="C9050">
        <v>9050</v>
      </c>
    </row>
    <row r="9051" spans="1:3" x14ac:dyDescent="0.25">
      <c r="A9051">
        <v>-4.4107331358500002</v>
      </c>
      <c r="B9051">
        <v>-4.2105263157900001</v>
      </c>
      <c r="C9051">
        <v>9051</v>
      </c>
    </row>
    <row r="9052" spans="1:3" x14ac:dyDescent="0.25">
      <c r="A9052">
        <v>-4.3374223945999999</v>
      </c>
      <c r="B9052">
        <v>-4.2105263157900001</v>
      </c>
      <c r="C9052">
        <v>9052</v>
      </c>
    </row>
    <row r="9053" spans="1:3" x14ac:dyDescent="0.25">
      <c r="A9053">
        <v>-4.4371979906599996</v>
      </c>
      <c r="B9053">
        <v>-4.2105263157900001</v>
      </c>
      <c r="C9053">
        <v>9053</v>
      </c>
    </row>
    <row r="9054" spans="1:3" x14ac:dyDescent="0.25">
      <c r="A9054">
        <v>-4.4076991129499996</v>
      </c>
      <c r="B9054">
        <v>-4.1938775510199999</v>
      </c>
      <c r="C9054">
        <v>9054</v>
      </c>
    </row>
    <row r="9055" spans="1:3" x14ac:dyDescent="0.25">
      <c r="A9055">
        <v>-4.3187251412599998</v>
      </c>
      <c r="B9055">
        <v>-4.38372093023</v>
      </c>
      <c r="C9055">
        <v>9055</v>
      </c>
    </row>
    <row r="9056" spans="1:3" x14ac:dyDescent="0.25">
      <c r="A9056">
        <v>-4.4332484456800003</v>
      </c>
      <c r="B9056">
        <v>-4.1938775510199999</v>
      </c>
      <c r="C9056">
        <v>9056</v>
      </c>
    </row>
    <row r="9057" spans="1:3" x14ac:dyDescent="0.25">
      <c r="A9057">
        <v>-4.1907583309799996</v>
      </c>
      <c r="B9057">
        <v>-4.1938775510199999</v>
      </c>
      <c r="C9057">
        <v>9057</v>
      </c>
    </row>
    <row r="9058" spans="1:3" x14ac:dyDescent="0.25">
      <c r="A9058">
        <v>-4.2783649174000002</v>
      </c>
      <c r="B9058">
        <v>-4.1938775510199999</v>
      </c>
      <c r="C9058">
        <v>9058</v>
      </c>
    </row>
    <row r="9059" spans="1:3" x14ac:dyDescent="0.25">
      <c r="A9059">
        <v>-4.4050959669600003</v>
      </c>
      <c r="B9059">
        <v>-4.1938775510199999</v>
      </c>
      <c r="C9059">
        <v>9059</v>
      </c>
    </row>
    <row r="9060" spans="1:3" x14ac:dyDescent="0.25">
      <c r="A9060">
        <v>-4.4863904802699999</v>
      </c>
      <c r="B9060">
        <v>-4.4895833333299997</v>
      </c>
      <c r="C9060">
        <v>9060</v>
      </c>
    </row>
    <row r="9061" spans="1:3" x14ac:dyDescent="0.25">
      <c r="A9061">
        <v>-4.4415285959700004</v>
      </c>
      <c r="B9061">
        <v>-4.4895833333299997</v>
      </c>
      <c r="C9061">
        <v>9061</v>
      </c>
    </row>
    <row r="9062" spans="1:3" x14ac:dyDescent="0.25">
      <c r="A9062">
        <v>-4.3338308261399998</v>
      </c>
      <c r="B9062">
        <v>-4.4895833333299997</v>
      </c>
      <c r="C9062">
        <v>9062</v>
      </c>
    </row>
    <row r="9063" spans="1:3" x14ac:dyDescent="0.25">
      <c r="A9063">
        <v>-4.3558971526799999</v>
      </c>
      <c r="B9063">
        <v>-4.4895833333299997</v>
      </c>
      <c r="C9063">
        <v>9063</v>
      </c>
    </row>
    <row r="9064" spans="1:3" x14ac:dyDescent="0.25">
      <c r="A9064">
        <v>-4.5000901875899997</v>
      </c>
      <c r="B9064">
        <v>-4.4895833333299997</v>
      </c>
      <c r="C9064">
        <v>9064</v>
      </c>
    </row>
    <row r="9065" spans="1:3" x14ac:dyDescent="0.25">
      <c r="A9065">
        <v>-4.5105970418499997</v>
      </c>
      <c r="B9065">
        <v>-4.5631313131300004</v>
      </c>
      <c r="C9065">
        <v>9065</v>
      </c>
    </row>
    <row r="9066" spans="1:3" x14ac:dyDescent="0.25">
      <c r="A9066">
        <v>-4.45494227994</v>
      </c>
      <c r="B9066">
        <v>-4.4895833333299997</v>
      </c>
      <c r="C9066">
        <v>9066</v>
      </c>
    </row>
    <row r="9067" spans="1:3" x14ac:dyDescent="0.25">
      <c r="A9067">
        <v>-4.1442691550299999</v>
      </c>
      <c r="B9067">
        <v>-4.0999999999999996</v>
      </c>
      <c r="C9067">
        <v>9067</v>
      </c>
    </row>
    <row r="9068" spans="1:3" x14ac:dyDescent="0.25">
      <c r="A9068">
        <v>-4.1955677214699998</v>
      </c>
      <c r="B9068">
        <v>-4.0999999999999996</v>
      </c>
      <c r="C9068">
        <v>9068</v>
      </c>
    </row>
    <row r="9069" spans="1:3" x14ac:dyDescent="0.25">
      <c r="A9069">
        <v>-4.0268270711199996</v>
      </c>
      <c r="B9069">
        <v>-4.0785714285700001</v>
      </c>
      <c r="C9069">
        <v>9069</v>
      </c>
    </row>
    <row r="9070" spans="1:3" x14ac:dyDescent="0.25">
      <c r="A9070">
        <v>-4.0484183975199999</v>
      </c>
      <c r="B9070">
        <v>-4.0785714285700001</v>
      </c>
      <c r="C9070">
        <v>9070</v>
      </c>
    </row>
    <row r="9071" spans="1:3" x14ac:dyDescent="0.25">
      <c r="A9071">
        <v>-4.0484183975199999</v>
      </c>
      <c r="B9071">
        <v>-4.0785714285700001</v>
      </c>
      <c r="C9071">
        <v>9071</v>
      </c>
    </row>
    <row r="9072" spans="1:3" x14ac:dyDescent="0.25">
      <c r="A9072">
        <v>-4.0854599700599996</v>
      </c>
      <c r="B9072">
        <v>-4.0785714285700001</v>
      </c>
      <c r="C9072">
        <v>9072</v>
      </c>
    </row>
    <row r="9073" spans="1:3" x14ac:dyDescent="0.25">
      <c r="A9073">
        <v>-4.1201933404900002</v>
      </c>
      <c r="B9073">
        <v>-4.1368421052600004</v>
      </c>
      <c r="C9073">
        <v>9073</v>
      </c>
    </row>
    <row r="9074" spans="1:3" x14ac:dyDescent="0.25">
      <c r="A9074">
        <v>-4.3253816861600001</v>
      </c>
      <c r="B9074">
        <v>-4.4308510638299996</v>
      </c>
      <c r="C9074">
        <v>9074</v>
      </c>
    </row>
    <row r="9075" spans="1:3" x14ac:dyDescent="0.25">
      <c r="A9075">
        <v>-4.2053854240500002</v>
      </c>
      <c r="B9075">
        <v>-4.4308510638299996</v>
      </c>
      <c r="C9075">
        <v>9075</v>
      </c>
    </row>
    <row r="9076" spans="1:3" x14ac:dyDescent="0.25">
      <c r="A9076">
        <v>-4.1972524223000001</v>
      </c>
      <c r="B9076">
        <v>-4.1680851063800004</v>
      </c>
      <c r="C9076">
        <v>9076</v>
      </c>
    </row>
    <row r="9077" spans="1:3" x14ac:dyDescent="0.25">
      <c r="A9077">
        <v>-4.0890554307800002</v>
      </c>
      <c r="B9077">
        <v>-4.0210526315799999</v>
      </c>
      <c r="C9077">
        <v>9077</v>
      </c>
    </row>
    <row r="9078" spans="1:3" x14ac:dyDescent="0.25">
      <c r="A9078">
        <v>-4.1114004616399997</v>
      </c>
      <c r="B9078">
        <v>-4.0210526315799999</v>
      </c>
      <c r="C9078">
        <v>9078</v>
      </c>
    </row>
    <row r="9079" spans="1:3" x14ac:dyDescent="0.25">
      <c r="A9079">
        <v>-4.07645538496</v>
      </c>
      <c r="B9079">
        <v>-3.83838383838</v>
      </c>
      <c r="C9079">
        <v>9079</v>
      </c>
    </row>
    <row r="9080" spans="1:3" x14ac:dyDescent="0.25">
      <c r="A9080">
        <v>-4.3006702881800001</v>
      </c>
      <c r="B9080">
        <v>-4.5646341463400004</v>
      </c>
      <c r="C9080">
        <v>9080</v>
      </c>
    </row>
    <row r="9081" spans="1:3" x14ac:dyDescent="0.25">
      <c r="A9081">
        <v>-4.24744566612</v>
      </c>
      <c r="B9081">
        <v>-3.8080808080800002</v>
      </c>
      <c r="C9081">
        <v>9081</v>
      </c>
    </row>
    <row r="9082" spans="1:3" x14ac:dyDescent="0.25">
      <c r="A9082">
        <v>-4.0665131686100002</v>
      </c>
      <c r="B9082">
        <v>-3.83838383838</v>
      </c>
      <c r="C9082">
        <v>9082</v>
      </c>
    </row>
    <row r="9083" spans="1:3" x14ac:dyDescent="0.25">
      <c r="A9083">
        <v>-4.2681687261799999</v>
      </c>
      <c r="B9083">
        <v>-3.83838383838</v>
      </c>
      <c r="C9083">
        <v>9083</v>
      </c>
    </row>
    <row r="9084" spans="1:3" x14ac:dyDescent="0.25">
      <c r="A9084">
        <v>-4.1599282533000004</v>
      </c>
      <c r="B9084">
        <v>-3.94949494949</v>
      </c>
      <c r="C9084">
        <v>9084</v>
      </c>
    </row>
    <row r="9085" spans="1:3" x14ac:dyDescent="0.25">
      <c r="A9085">
        <v>-4.1543688858100003</v>
      </c>
      <c r="B9085">
        <v>-4.5404255319100004</v>
      </c>
      <c r="C9085">
        <v>9085</v>
      </c>
    </row>
    <row r="9086" spans="1:3" x14ac:dyDescent="0.25">
      <c r="A9086">
        <v>-4.1026396180700004</v>
      </c>
      <c r="B9086">
        <v>-4.5404255319100004</v>
      </c>
      <c r="C9086">
        <v>9086</v>
      </c>
    </row>
    <row r="9087" spans="1:3" x14ac:dyDescent="0.25">
      <c r="A9087">
        <v>-4.2269685204599998</v>
      </c>
      <c r="B9087">
        <v>-4.2197802197799996</v>
      </c>
      <c r="C9087">
        <v>9087</v>
      </c>
    </row>
    <row r="9088" spans="1:3" x14ac:dyDescent="0.25">
      <c r="A9088">
        <v>-4.0034374528200001</v>
      </c>
      <c r="B9088">
        <v>-4.2197802197799996</v>
      </c>
      <c r="C9088">
        <v>9088</v>
      </c>
    </row>
    <row r="9089" spans="1:3" x14ac:dyDescent="0.25">
      <c r="A9089">
        <v>-4.0193028740000001</v>
      </c>
      <c r="B9089">
        <v>-4.01</v>
      </c>
      <c r="C9089">
        <v>9089</v>
      </c>
    </row>
    <row r="9090" spans="1:3" x14ac:dyDescent="0.25">
      <c r="A9090">
        <v>-4.2197802197799996</v>
      </c>
      <c r="B9090">
        <v>-4.2197802197799996</v>
      </c>
      <c r="C9090">
        <v>9090</v>
      </c>
    </row>
    <row r="9091" spans="1:3" x14ac:dyDescent="0.25">
      <c r="A9091">
        <v>-4.2485258155899999</v>
      </c>
      <c r="B9091">
        <v>-4.2197802197799996</v>
      </c>
      <c r="C9091">
        <v>9091</v>
      </c>
    </row>
    <row r="9092" spans="1:3" x14ac:dyDescent="0.25">
      <c r="A9092">
        <v>-4.2267220773099998</v>
      </c>
      <c r="B9092">
        <v>-4.4326086956499999</v>
      </c>
      <c r="C9092">
        <v>9092</v>
      </c>
    </row>
    <row r="9093" spans="1:3" x14ac:dyDescent="0.25">
      <c r="A9093">
        <v>-4.2886648657000004</v>
      </c>
      <c r="B9093">
        <v>-4.2197802197799996</v>
      </c>
      <c r="C9093">
        <v>9093</v>
      </c>
    </row>
    <row r="9094" spans="1:3" x14ac:dyDescent="0.25">
      <c r="A9094">
        <v>-4.22785672974</v>
      </c>
      <c r="B9094">
        <v>-4.2197802197799996</v>
      </c>
      <c r="C9094">
        <v>9094</v>
      </c>
    </row>
    <row r="9095" spans="1:3" x14ac:dyDescent="0.25">
      <c r="A9095">
        <v>-4.2470162669400002</v>
      </c>
      <c r="B9095">
        <v>-4.2763157894699999</v>
      </c>
      <c r="C9095">
        <v>9095</v>
      </c>
    </row>
    <row r="9096" spans="1:3" x14ac:dyDescent="0.25">
      <c r="A9096">
        <v>-4.2404430156300004</v>
      </c>
      <c r="B9096">
        <v>-4.2303030303</v>
      </c>
      <c r="C9096">
        <v>9096</v>
      </c>
    </row>
    <row r="9097" spans="1:3" x14ac:dyDescent="0.25">
      <c r="A9097">
        <v>-4.1814041899500003</v>
      </c>
      <c r="B9097">
        <v>-4.2763157894699999</v>
      </c>
      <c r="C9097">
        <v>9097</v>
      </c>
    </row>
    <row r="9098" spans="1:3" x14ac:dyDescent="0.25">
      <c r="A9098">
        <v>-4.26453485492</v>
      </c>
      <c r="B9098">
        <v>-4.2303030303</v>
      </c>
      <c r="C9098">
        <v>9098</v>
      </c>
    </row>
    <row r="9099" spans="1:3" x14ac:dyDescent="0.25">
      <c r="A9099">
        <v>-4.3349394979499998</v>
      </c>
      <c r="B9099">
        <v>-4.4239130434799998</v>
      </c>
      <c r="C9099">
        <v>9099</v>
      </c>
    </row>
    <row r="9100" spans="1:3" x14ac:dyDescent="0.25">
      <c r="A9100">
        <v>-4.2763798082199997</v>
      </c>
      <c r="B9100">
        <v>-4.4239130434799998</v>
      </c>
      <c r="C9100">
        <v>9100</v>
      </c>
    </row>
    <row r="9101" spans="1:3" x14ac:dyDescent="0.25">
      <c r="A9101">
        <v>-4.2974011114700001</v>
      </c>
      <c r="B9101">
        <v>-4.2763157894699999</v>
      </c>
      <c r="C9101">
        <v>9101</v>
      </c>
    </row>
    <row r="9102" spans="1:3" x14ac:dyDescent="0.25">
      <c r="A9102">
        <v>-4.2180830865000001</v>
      </c>
      <c r="B9102">
        <v>-4.2763157894699999</v>
      </c>
      <c r="C9102">
        <v>9102</v>
      </c>
    </row>
    <row r="9103" spans="1:3" x14ac:dyDescent="0.25">
      <c r="A9103">
        <v>-4.1943472317200001</v>
      </c>
      <c r="B9103">
        <v>-4.2763157894699999</v>
      </c>
      <c r="C9103">
        <v>9103</v>
      </c>
    </row>
    <row r="9104" spans="1:3" x14ac:dyDescent="0.25">
      <c r="A9104">
        <v>-4.27608857308</v>
      </c>
      <c r="B9104">
        <v>-4.2763157894699999</v>
      </c>
      <c r="C9104">
        <v>9104</v>
      </c>
    </row>
    <row r="9105" spans="1:3" x14ac:dyDescent="0.25">
      <c r="A9105">
        <v>-4.3201247800399996</v>
      </c>
      <c r="B9105">
        <v>-4.2763157894699999</v>
      </c>
      <c r="C9105">
        <v>9105</v>
      </c>
    </row>
    <row r="9106" spans="1:3" x14ac:dyDescent="0.25">
      <c r="A9106">
        <v>-4.2457518797000002</v>
      </c>
      <c r="B9106">
        <v>-4.2763157894699999</v>
      </c>
      <c r="C9106">
        <v>9106</v>
      </c>
    </row>
    <row r="9107" spans="1:3" x14ac:dyDescent="0.25">
      <c r="A9107">
        <v>-4.3488369860800002</v>
      </c>
      <c r="B9107">
        <v>-4.2763157894699999</v>
      </c>
      <c r="C9107">
        <v>9107</v>
      </c>
    </row>
    <row r="9108" spans="1:3" x14ac:dyDescent="0.25">
      <c r="A9108">
        <v>-4.3815931093299998</v>
      </c>
      <c r="B9108">
        <v>-4.3116161616199999</v>
      </c>
      <c r="C9108">
        <v>9108</v>
      </c>
    </row>
    <row r="9109" spans="1:3" x14ac:dyDescent="0.25">
      <c r="A9109">
        <v>-4.2872871572899998</v>
      </c>
      <c r="B9109">
        <v>-4</v>
      </c>
      <c r="C9109">
        <v>9109</v>
      </c>
    </row>
    <row r="9110" spans="1:3" x14ac:dyDescent="0.25">
      <c r="A9110">
        <v>-4.4056852769199999</v>
      </c>
      <c r="B9110">
        <v>-4.3149484536099996</v>
      </c>
      <c r="C9110">
        <v>9110</v>
      </c>
    </row>
    <row r="9111" spans="1:3" x14ac:dyDescent="0.25">
      <c r="A9111">
        <v>-4.3171281296000004</v>
      </c>
      <c r="B9111">
        <v>-4.53</v>
      </c>
      <c r="C9111">
        <v>9111</v>
      </c>
    </row>
    <row r="9112" spans="1:3" x14ac:dyDescent="0.25">
      <c r="A9112">
        <v>-4.2009850125600003</v>
      </c>
      <c r="B9112">
        <v>-4</v>
      </c>
      <c r="C9112">
        <v>9112</v>
      </c>
    </row>
    <row r="9113" spans="1:3" x14ac:dyDescent="0.25">
      <c r="A9113">
        <v>-4.12403361345</v>
      </c>
      <c r="B9113">
        <v>-4</v>
      </c>
      <c r="C9113">
        <v>9113</v>
      </c>
    </row>
    <row r="9114" spans="1:3" x14ac:dyDescent="0.25">
      <c r="A9114">
        <v>-4.10142178083</v>
      </c>
      <c r="B9114">
        <v>-4</v>
      </c>
      <c r="C9114">
        <v>9114</v>
      </c>
    </row>
    <row r="9115" spans="1:3" x14ac:dyDescent="0.25">
      <c r="A9115">
        <v>-4.3715060266499997</v>
      </c>
      <c r="B9115">
        <v>-4.3717171717200003</v>
      </c>
      <c r="C9115">
        <v>9115</v>
      </c>
    </row>
    <row r="9116" spans="1:3" x14ac:dyDescent="0.25">
      <c r="A9116">
        <v>-4.2921366361500004</v>
      </c>
      <c r="B9116">
        <v>-4.28</v>
      </c>
      <c r="C9116">
        <v>9116</v>
      </c>
    </row>
    <row r="9117" spans="1:3" x14ac:dyDescent="0.25">
      <c r="A9117">
        <v>-4.2802675649399999</v>
      </c>
      <c r="B9117">
        <v>-4.3717171717200003</v>
      </c>
      <c r="C9117">
        <v>9117</v>
      </c>
    </row>
    <row r="9118" spans="1:3" x14ac:dyDescent="0.25">
      <c r="A9118">
        <v>-4.3761605347500003</v>
      </c>
      <c r="B9118">
        <v>-4.6794117647100002</v>
      </c>
      <c r="C9118">
        <v>9118</v>
      </c>
    </row>
    <row r="9119" spans="1:3" x14ac:dyDescent="0.25">
      <c r="A9119">
        <v>-4.4473452720299997</v>
      </c>
      <c r="B9119">
        <v>-4.2282608695699997</v>
      </c>
      <c r="C9119">
        <v>9119</v>
      </c>
    </row>
    <row r="9120" spans="1:3" x14ac:dyDescent="0.25">
      <c r="A9120">
        <v>-4.4275748263199999</v>
      </c>
      <c r="B9120">
        <v>-4.6794117647100002</v>
      </c>
      <c r="C9120">
        <v>9120</v>
      </c>
    </row>
    <row r="9121" spans="1:3" x14ac:dyDescent="0.25">
      <c r="A9121">
        <v>-4.5025360159699996</v>
      </c>
      <c r="B9121">
        <v>-4.3217171717199996</v>
      </c>
      <c r="C9121">
        <v>9121</v>
      </c>
    </row>
    <row r="9122" spans="1:3" x14ac:dyDescent="0.25">
      <c r="A9122">
        <v>-4.3727391424000004</v>
      </c>
      <c r="B9122">
        <v>-4.1368421052600004</v>
      </c>
      <c r="C9122">
        <v>9122</v>
      </c>
    </row>
    <row r="9123" spans="1:3" x14ac:dyDescent="0.25">
      <c r="A9123">
        <v>-4.46424284172</v>
      </c>
      <c r="B9123">
        <v>-3.88888888889</v>
      </c>
      <c r="C9123">
        <v>9123</v>
      </c>
    </row>
    <row r="9124" spans="1:3" x14ac:dyDescent="0.25">
      <c r="A9124">
        <v>-4.59613512571</v>
      </c>
      <c r="B9124">
        <v>-4.6794117647100002</v>
      </c>
      <c r="C9124">
        <v>9124</v>
      </c>
    </row>
    <row r="9125" spans="1:3" x14ac:dyDescent="0.25">
      <c r="A9125">
        <v>-4.4107182739699997</v>
      </c>
      <c r="B9125">
        <v>-4.6794117647100002</v>
      </c>
      <c r="C9125">
        <v>9125</v>
      </c>
    </row>
    <row r="9126" spans="1:3" x14ac:dyDescent="0.25">
      <c r="A9126">
        <v>-4.2609396030399997</v>
      </c>
      <c r="B9126">
        <v>-4.2695652173900003</v>
      </c>
      <c r="C9126">
        <v>9126</v>
      </c>
    </row>
    <row r="9127" spans="1:3" x14ac:dyDescent="0.25">
      <c r="A9127">
        <v>-4.1476924524800003</v>
      </c>
      <c r="B9127">
        <v>-3.9883838383799999</v>
      </c>
      <c r="C9127">
        <v>9127</v>
      </c>
    </row>
    <row r="9128" spans="1:3" x14ac:dyDescent="0.25">
      <c r="A9128">
        <v>-4.0713451943400001</v>
      </c>
      <c r="B9128">
        <v>-3.9263157894699998</v>
      </c>
      <c r="C9128">
        <v>9128</v>
      </c>
    </row>
    <row r="9129" spans="1:3" x14ac:dyDescent="0.25">
      <c r="A9129">
        <v>-4.0834496569200001</v>
      </c>
      <c r="B9129">
        <v>-4.2102040816299997</v>
      </c>
      <c r="C9129">
        <v>9129</v>
      </c>
    </row>
    <row r="9130" spans="1:3" x14ac:dyDescent="0.25">
      <c r="A9130">
        <v>-4.13959713756</v>
      </c>
      <c r="B9130">
        <v>-4.2102040816299997</v>
      </c>
      <c r="C9130">
        <v>9130</v>
      </c>
    </row>
    <row r="9131" spans="1:3" x14ac:dyDescent="0.25">
      <c r="A9131">
        <v>-4.2029743499099999</v>
      </c>
      <c r="B9131">
        <v>-4.1595959595999998</v>
      </c>
      <c r="C9131">
        <v>9131</v>
      </c>
    </row>
    <row r="9132" spans="1:3" x14ac:dyDescent="0.25">
      <c r="A9132">
        <v>-4.1730029154499997</v>
      </c>
      <c r="B9132">
        <v>-4.2102040816299997</v>
      </c>
      <c r="C9132">
        <v>9132</v>
      </c>
    </row>
    <row r="9133" spans="1:3" x14ac:dyDescent="0.25">
      <c r="A9133">
        <v>-4.27328241856</v>
      </c>
      <c r="B9133">
        <v>-4.5250000000000004</v>
      </c>
      <c r="C9133">
        <v>9133</v>
      </c>
    </row>
    <row r="9134" spans="1:3" x14ac:dyDescent="0.25">
      <c r="A9134">
        <v>-4.24101142622</v>
      </c>
      <c r="B9134">
        <v>-3.8080808080800002</v>
      </c>
      <c r="C9134">
        <v>9134</v>
      </c>
    </row>
    <row r="9135" spans="1:3" x14ac:dyDescent="0.25">
      <c r="A9135">
        <v>-4.4439180434100001</v>
      </c>
      <c r="B9135">
        <v>-4.5250000000000004</v>
      </c>
      <c r="C9135">
        <v>9135</v>
      </c>
    </row>
    <row r="9136" spans="1:3" x14ac:dyDescent="0.25">
      <c r="A9136">
        <v>-4.5250000000000004</v>
      </c>
      <c r="B9136">
        <v>-4.5250000000000004</v>
      </c>
      <c r="C9136">
        <v>9136</v>
      </c>
    </row>
    <row r="9137" spans="1:3" x14ac:dyDescent="0.25">
      <c r="A9137">
        <v>-4.5530377668300002</v>
      </c>
      <c r="B9137">
        <v>-4.5250000000000004</v>
      </c>
      <c r="C9137">
        <v>9137</v>
      </c>
    </row>
    <row r="9138" spans="1:3" x14ac:dyDescent="0.25">
      <c r="A9138">
        <v>-4.3778146516999996</v>
      </c>
      <c r="B9138">
        <v>-4.5250000000000004</v>
      </c>
      <c r="C9138">
        <v>9138</v>
      </c>
    </row>
    <row r="9139" spans="1:3" x14ac:dyDescent="0.25">
      <c r="A9139">
        <v>-4.3934805533199999</v>
      </c>
      <c r="B9139">
        <v>-4.5250000000000004</v>
      </c>
      <c r="C9139">
        <v>9139</v>
      </c>
    </row>
    <row r="9140" spans="1:3" x14ac:dyDescent="0.25">
      <c r="A9140">
        <v>-4.4882916052999997</v>
      </c>
      <c r="B9140">
        <v>-4.5250000000000004</v>
      </c>
      <c r="C9140">
        <v>9140</v>
      </c>
    </row>
    <row r="9141" spans="1:3" x14ac:dyDescent="0.25">
      <c r="A9141">
        <v>-4.4885801575800004</v>
      </c>
      <c r="B9141">
        <v>-4.5250000000000004</v>
      </c>
      <c r="C9141">
        <v>9141</v>
      </c>
    </row>
    <row r="9142" spans="1:3" x14ac:dyDescent="0.25">
      <c r="A9142">
        <v>-4.5552393136099996</v>
      </c>
      <c r="B9142">
        <v>-4.4585106382999999</v>
      </c>
      <c r="C9142">
        <v>9142</v>
      </c>
    </row>
    <row r="9143" spans="1:3" x14ac:dyDescent="0.25">
      <c r="A9143">
        <v>-4.3710285570299998</v>
      </c>
      <c r="B9143">
        <v>-4.1569892473100003</v>
      </c>
      <c r="C9143">
        <v>9143</v>
      </c>
    </row>
    <row r="9144" spans="1:3" x14ac:dyDescent="0.25">
      <c r="A9144">
        <v>-4.3615300767900003</v>
      </c>
      <c r="B9144">
        <v>-4.6177215189899998</v>
      </c>
      <c r="C9144">
        <v>9144</v>
      </c>
    </row>
    <row r="9145" spans="1:3" x14ac:dyDescent="0.25">
      <c r="A9145">
        <v>-4.1731500761699998</v>
      </c>
      <c r="B9145">
        <v>-4.1569892473100003</v>
      </c>
      <c r="C9145">
        <v>9145</v>
      </c>
    </row>
    <row r="9146" spans="1:3" x14ac:dyDescent="0.25">
      <c r="A9146">
        <v>-4.2247644266700002</v>
      </c>
      <c r="B9146">
        <v>-4.0520833333299997</v>
      </c>
      <c r="C9146">
        <v>9146</v>
      </c>
    </row>
    <row r="9147" spans="1:3" x14ac:dyDescent="0.25">
      <c r="A9147">
        <v>-4.2568751426300002</v>
      </c>
      <c r="B9147">
        <v>-4.0425531914899997</v>
      </c>
      <c r="C9147">
        <v>9147</v>
      </c>
    </row>
    <row r="9148" spans="1:3" x14ac:dyDescent="0.25">
      <c r="A9148">
        <v>-4.1558376416099998</v>
      </c>
      <c r="B9148">
        <v>-3.9292929292899998</v>
      </c>
      <c r="C9148">
        <v>9148</v>
      </c>
    </row>
    <row r="9149" spans="1:3" x14ac:dyDescent="0.25">
      <c r="A9149">
        <v>-4.0737977442100002</v>
      </c>
      <c r="B9149">
        <v>-4.1717171717200001</v>
      </c>
      <c r="C9149">
        <v>9149</v>
      </c>
    </row>
    <row r="9150" spans="1:3" x14ac:dyDescent="0.25">
      <c r="A9150">
        <v>-4.2236343022099998</v>
      </c>
      <c r="B9150">
        <v>-4.1717171717200001</v>
      </c>
      <c r="C9150">
        <v>9150</v>
      </c>
    </row>
    <row r="9151" spans="1:3" x14ac:dyDescent="0.25">
      <c r="A9151">
        <v>-4.2070649053100002</v>
      </c>
      <c r="B9151">
        <v>-4.1717171717200001</v>
      </c>
      <c r="C9151">
        <v>9151</v>
      </c>
    </row>
    <row r="9152" spans="1:3" x14ac:dyDescent="0.25">
      <c r="A9152">
        <v>-4.1584106369800002</v>
      </c>
      <c r="B9152">
        <v>-4.1717171717200001</v>
      </c>
      <c r="C9152">
        <v>9152</v>
      </c>
    </row>
    <row r="9153" spans="1:3" x14ac:dyDescent="0.25">
      <c r="A9153">
        <v>-4.0966810966800002</v>
      </c>
      <c r="B9153">
        <v>-4.1717171717200001</v>
      </c>
      <c r="C9153">
        <v>9153</v>
      </c>
    </row>
    <row r="9154" spans="1:3" x14ac:dyDescent="0.25">
      <c r="A9154">
        <v>-4.3164502164499998</v>
      </c>
      <c r="B9154">
        <v>-4.43</v>
      </c>
      <c r="C9154">
        <v>9154</v>
      </c>
    </row>
    <row r="9155" spans="1:3" x14ac:dyDescent="0.25">
      <c r="A9155">
        <v>-4.3193073593099998</v>
      </c>
      <c r="B9155">
        <v>-4.1717171717200001</v>
      </c>
      <c r="C9155">
        <v>9155</v>
      </c>
    </row>
    <row r="9156" spans="1:3" x14ac:dyDescent="0.25">
      <c r="A9156">
        <v>-4.31880937656</v>
      </c>
      <c r="B9156">
        <v>-4.1717171717200001</v>
      </c>
      <c r="C9156">
        <v>9156</v>
      </c>
    </row>
    <row r="9157" spans="1:3" x14ac:dyDescent="0.25">
      <c r="A9157">
        <v>-4.3085665694799999</v>
      </c>
      <c r="B9157">
        <v>-4.43</v>
      </c>
      <c r="C9157">
        <v>9157</v>
      </c>
    </row>
    <row r="9158" spans="1:3" x14ac:dyDescent="0.25">
      <c r="A9158">
        <v>-4.2933236151600003</v>
      </c>
      <c r="B9158">
        <v>-4.43</v>
      </c>
      <c r="C9158">
        <v>9158</v>
      </c>
    </row>
    <row r="9159" spans="1:3" x14ac:dyDescent="0.25">
      <c r="A9159">
        <v>-4.27664723032</v>
      </c>
      <c r="B9159">
        <v>-4.2316326530600001</v>
      </c>
      <c r="C9159">
        <v>9159</v>
      </c>
    </row>
    <row r="9160" spans="1:3" x14ac:dyDescent="0.25">
      <c r="A9160">
        <v>-4.1046558883299999</v>
      </c>
      <c r="B9160">
        <v>-3.7070707070700002</v>
      </c>
      <c r="C9160">
        <v>9160</v>
      </c>
    </row>
    <row r="9161" spans="1:3" x14ac:dyDescent="0.25">
      <c r="A9161">
        <v>-4.1942565597700003</v>
      </c>
      <c r="B9161">
        <v>-4.2316326530600001</v>
      </c>
      <c r="C9161">
        <v>9161</v>
      </c>
    </row>
    <row r="9162" spans="1:3" x14ac:dyDescent="0.25">
      <c r="A9162">
        <v>-4.2919368784799996</v>
      </c>
      <c r="B9162">
        <v>-4.3530927835100002</v>
      </c>
      <c r="C9162">
        <v>9162</v>
      </c>
    </row>
    <row r="9163" spans="1:3" x14ac:dyDescent="0.25">
      <c r="A9163">
        <v>-4.2438372939200004</v>
      </c>
      <c r="B9163">
        <v>-4.3530927835100002</v>
      </c>
      <c r="C9163">
        <v>9163</v>
      </c>
    </row>
    <row r="9164" spans="1:3" x14ac:dyDescent="0.25">
      <c r="A9164">
        <v>-4.2663355474699998</v>
      </c>
      <c r="B9164">
        <v>-4.2316326530600001</v>
      </c>
      <c r="C9164">
        <v>9164</v>
      </c>
    </row>
    <row r="9165" spans="1:3" x14ac:dyDescent="0.25">
      <c r="A9165">
        <v>-4.2406856446600001</v>
      </c>
      <c r="B9165">
        <v>-4.3530927835100002</v>
      </c>
      <c r="C9165">
        <v>9165</v>
      </c>
    </row>
    <row r="9166" spans="1:3" x14ac:dyDescent="0.25">
      <c r="A9166">
        <v>-4.1976842946300001</v>
      </c>
      <c r="B9166">
        <v>-4.0520833333299997</v>
      </c>
      <c r="C9166">
        <v>9166</v>
      </c>
    </row>
    <row r="9167" spans="1:3" x14ac:dyDescent="0.25">
      <c r="A9167">
        <v>-4.1986853768800003</v>
      </c>
      <c r="B9167">
        <v>-4.3530927835100002</v>
      </c>
      <c r="C9167">
        <v>9167</v>
      </c>
    </row>
    <row r="9168" spans="1:3" x14ac:dyDescent="0.25">
      <c r="A9168">
        <v>-4.1823350119300002</v>
      </c>
      <c r="B9168">
        <v>-4.2316326530600001</v>
      </c>
      <c r="C9168">
        <v>9168</v>
      </c>
    </row>
    <row r="9169" spans="1:3" x14ac:dyDescent="0.25">
      <c r="A9169">
        <v>-4.2679315015999997</v>
      </c>
      <c r="B9169">
        <v>-4.2316326530600001</v>
      </c>
      <c r="C9169">
        <v>9169</v>
      </c>
    </row>
    <row r="9170" spans="1:3" x14ac:dyDescent="0.25">
      <c r="A9170">
        <v>-4.2013104809000001</v>
      </c>
      <c r="B9170">
        <v>-4.2316326530600001</v>
      </c>
      <c r="C9170">
        <v>9170</v>
      </c>
    </row>
    <row r="9171" spans="1:3" x14ac:dyDescent="0.25">
      <c r="A9171">
        <v>-4.0825533315199998</v>
      </c>
      <c r="B9171">
        <v>-4.17</v>
      </c>
      <c r="C9171">
        <v>9171</v>
      </c>
    </row>
    <row r="9172" spans="1:3" x14ac:dyDescent="0.25">
      <c r="A9172">
        <v>-4.0704111081700001</v>
      </c>
      <c r="B9172">
        <v>-3.94949494949</v>
      </c>
      <c r="C9172">
        <v>9172</v>
      </c>
    </row>
    <row r="9173" spans="1:3" x14ac:dyDescent="0.25">
      <c r="A9173">
        <v>-4.0002193951200002</v>
      </c>
      <c r="B9173">
        <v>-4.2316326530600001</v>
      </c>
      <c r="C9173">
        <v>9173</v>
      </c>
    </row>
    <row r="9174" spans="1:3" x14ac:dyDescent="0.25">
      <c r="A9174">
        <v>-4.1913272668400001</v>
      </c>
      <c r="B9174">
        <v>-3.94949494949</v>
      </c>
      <c r="C9174">
        <v>9174</v>
      </c>
    </row>
    <row r="9175" spans="1:3" x14ac:dyDescent="0.25">
      <c r="A9175">
        <v>-4.2612385660400003</v>
      </c>
      <c r="B9175">
        <v>-4.2316326530600001</v>
      </c>
      <c r="C9175">
        <v>9175</v>
      </c>
    </row>
    <row r="9176" spans="1:3" x14ac:dyDescent="0.25">
      <c r="A9176">
        <v>-4.2059352220499999</v>
      </c>
      <c r="B9176">
        <v>-4.2457446808499997</v>
      </c>
      <c r="C9176">
        <v>9176</v>
      </c>
    </row>
    <row r="9177" spans="1:3" x14ac:dyDescent="0.25">
      <c r="A9177">
        <v>-4.1751081543800002</v>
      </c>
      <c r="B9177">
        <v>-4.2457446808499997</v>
      </c>
      <c r="C9177">
        <v>9177</v>
      </c>
    </row>
    <row r="9178" spans="1:3" x14ac:dyDescent="0.25">
      <c r="A9178">
        <v>-4.2076018857399999</v>
      </c>
      <c r="B9178">
        <v>-4.2457446808499997</v>
      </c>
      <c r="C9178">
        <v>9178</v>
      </c>
    </row>
    <row r="9179" spans="1:3" x14ac:dyDescent="0.25">
      <c r="A9179">
        <v>-4.1945124084199996</v>
      </c>
      <c r="B9179">
        <v>-4.2457446808499997</v>
      </c>
      <c r="C9179">
        <v>9179</v>
      </c>
    </row>
    <row r="9180" spans="1:3" x14ac:dyDescent="0.25">
      <c r="A9180">
        <v>-4.1432801359799996</v>
      </c>
      <c r="B9180">
        <v>-4.2457446808499997</v>
      </c>
      <c r="C9180">
        <v>9180</v>
      </c>
    </row>
    <row r="9181" spans="1:3" x14ac:dyDescent="0.25">
      <c r="A9181">
        <v>-4.0598869886699998</v>
      </c>
      <c r="B9181">
        <v>-4.0206185566999997</v>
      </c>
      <c r="C9181">
        <v>9181</v>
      </c>
    </row>
    <row r="9182" spans="1:3" x14ac:dyDescent="0.25">
      <c r="A9182">
        <v>-4.1246083872500003</v>
      </c>
      <c r="B9182">
        <v>-4.0206185566999997</v>
      </c>
      <c r="C9182">
        <v>9182</v>
      </c>
    </row>
    <row r="9183" spans="1:3" x14ac:dyDescent="0.25">
      <c r="A9183">
        <v>-4.06528057467</v>
      </c>
      <c r="B9183">
        <v>-4.0206185566999997</v>
      </c>
      <c r="C9183">
        <v>9183</v>
      </c>
    </row>
    <row r="9184" spans="1:3" x14ac:dyDescent="0.25">
      <c r="A9184">
        <v>-4.28227585585</v>
      </c>
      <c r="B9184">
        <v>-4.0206185566999997</v>
      </c>
      <c r="C9184">
        <v>9184</v>
      </c>
    </row>
    <row r="9185" spans="1:3" x14ac:dyDescent="0.25">
      <c r="A9185">
        <v>-4.11871900454</v>
      </c>
      <c r="B9185">
        <v>-4.0206185566999997</v>
      </c>
      <c r="C9185">
        <v>9185</v>
      </c>
    </row>
    <row r="9186" spans="1:3" x14ac:dyDescent="0.25">
      <c r="A9186">
        <v>-4.3712001655900004</v>
      </c>
      <c r="B9186">
        <v>-4.5223404255300004</v>
      </c>
      <c r="C9186">
        <v>9186</v>
      </c>
    </row>
    <row r="9187" spans="1:3" x14ac:dyDescent="0.25">
      <c r="A9187">
        <v>-4.6691292930500001</v>
      </c>
      <c r="B9187">
        <v>-4.8404761904800004</v>
      </c>
      <c r="C9187">
        <v>9187</v>
      </c>
    </row>
    <row r="9188" spans="1:3" x14ac:dyDescent="0.25">
      <c r="A9188">
        <v>-4.7145772594800004</v>
      </c>
      <c r="B9188">
        <v>-4.8404761904800004</v>
      </c>
      <c r="C9188">
        <v>9188</v>
      </c>
    </row>
    <row r="9189" spans="1:3" x14ac:dyDescent="0.25">
      <c r="A9189">
        <v>-4.5875178642899996</v>
      </c>
      <c r="B9189">
        <v>-3.9591836734700001</v>
      </c>
      <c r="C9189">
        <v>9189</v>
      </c>
    </row>
    <row r="9190" spans="1:3" x14ac:dyDescent="0.25">
      <c r="A9190">
        <v>-4.4544412050500002</v>
      </c>
      <c r="B9190">
        <v>-4.8404761904800004</v>
      </c>
      <c r="C9190">
        <v>9190</v>
      </c>
    </row>
    <row r="9191" spans="1:3" x14ac:dyDescent="0.25">
      <c r="A9191">
        <v>-4.4435543161400002</v>
      </c>
      <c r="B9191">
        <v>-4.8404761904800004</v>
      </c>
      <c r="C9191">
        <v>9191</v>
      </c>
    </row>
    <row r="9192" spans="1:3" x14ac:dyDescent="0.25">
      <c r="A9192">
        <v>-4.0796756140900001</v>
      </c>
      <c r="B9192">
        <v>-3.9591836734700001</v>
      </c>
      <c r="C9192">
        <v>9192</v>
      </c>
    </row>
    <row r="9193" spans="1:3" x14ac:dyDescent="0.25">
      <c r="A9193">
        <v>-4.0742893585999997</v>
      </c>
      <c r="B9193">
        <v>-3.9591836734700001</v>
      </c>
      <c r="C9193">
        <v>9193</v>
      </c>
    </row>
    <row r="9194" spans="1:3" x14ac:dyDescent="0.25">
      <c r="A9194">
        <v>-4.0388480834199996</v>
      </c>
      <c r="B9194">
        <v>-4.1145833333299997</v>
      </c>
      <c r="C9194">
        <v>9194</v>
      </c>
    </row>
    <row r="9195" spans="1:3" x14ac:dyDescent="0.25">
      <c r="A9195">
        <v>-4.0450610824100002</v>
      </c>
      <c r="B9195">
        <v>-3.9591836734700001</v>
      </c>
      <c r="C9195">
        <v>9195</v>
      </c>
    </row>
    <row r="9196" spans="1:3" x14ac:dyDescent="0.25">
      <c r="A9196">
        <v>-4.0717438051799997</v>
      </c>
      <c r="B9196">
        <v>-4.2424242424200003</v>
      </c>
      <c r="C9196">
        <v>9196</v>
      </c>
    </row>
    <row r="9197" spans="1:3" x14ac:dyDescent="0.25">
      <c r="A9197">
        <v>-4.0936772977600002</v>
      </c>
      <c r="B9197">
        <v>-3.7676767676799998</v>
      </c>
      <c r="C9197">
        <v>9197</v>
      </c>
    </row>
    <row r="9198" spans="1:3" x14ac:dyDescent="0.25">
      <c r="A9198">
        <v>-4.0532143593400001</v>
      </c>
      <c r="B9198">
        <v>-3.9591836734700001</v>
      </c>
      <c r="C9198">
        <v>9198</v>
      </c>
    </row>
    <row r="9199" spans="1:3" x14ac:dyDescent="0.25">
      <c r="A9199">
        <v>-4.0908344361499998</v>
      </c>
      <c r="B9199">
        <v>-4.2424242424200003</v>
      </c>
      <c r="C9199">
        <v>9199</v>
      </c>
    </row>
    <row r="9200" spans="1:3" x14ac:dyDescent="0.25">
      <c r="A9200">
        <v>-4.2215316391700002</v>
      </c>
      <c r="B9200">
        <v>-3.9591836734700001</v>
      </c>
      <c r="C9200">
        <v>9200</v>
      </c>
    </row>
    <row r="9201" spans="1:3" x14ac:dyDescent="0.25">
      <c r="A9201">
        <v>-4.1294896456399997</v>
      </c>
      <c r="B9201">
        <v>-4.0581632653100002</v>
      </c>
      <c r="C9201">
        <v>9201</v>
      </c>
    </row>
    <row r="9202" spans="1:3" x14ac:dyDescent="0.25">
      <c r="A9202">
        <v>-4.1809473715800003</v>
      </c>
      <c r="B9202">
        <v>-4.0581632653100002</v>
      </c>
      <c r="C9202">
        <v>9202</v>
      </c>
    </row>
    <row r="9203" spans="1:3" x14ac:dyDescent="0.25">
      <c r="A9203">
        <v>-4.2081921943999996</v>
      </c>
      <c r="B9203">
        <v>-4.2324742268</v>
      </c>
      <c r="C9203">
        <v>9203</v>
      </c>
    </row>
    <row r="9204" spans="1:3" x14ac:dyDescent="0.25">
      <c r="A9204">
        <v>-4.23943647779</v>
      </c>
      <c r="B9204">
        <v>-4.2324742268</v>
      </c>
      <c r="C9204">
        <v>9204</v>
      </c>
    </row>
    <row r="9205" spans="1:3" x14ac:dyDescent="0.25">
      <c r="A9205">
        <v>-4.24865281761</v>
      </c>
      <c r="B9205">
        <v>-4.2324742268</v>
      </c>
      <c r="C9205">
        <v>9205</v>
      </c>
    </row>
    <row r="9206" spans="1:3" x14ac:dyDescent="0.25">
      <c r="A9206">
        <v>-4.1591888937599997</v>
      </c>
      <c r="B9206">
        <v>-3.82653061224</v>
      </c>
      <c r="C9206">
        <v>9206</v>
      </c>
    </row>
    <row r="9207" spans="1:3" x14ac:dyDescent="0.25">
      <c r="A9207">
        <v>-4.1164903369300001</v>
      </c>
      <c r="B9207">
        <v>-4.2324742268</v>
      </c>
      <c r="C9207">
        <v>9207</v>
      </c>
    </row>
    <row r="9208" spans="1:3" x14ac:dyDescent="0.25">
      <c r="A9208">
        <v>-4.1356606854800004</v>
      </c>
      <c r="B9208">
        <v>-4.2324742268</v>
      </c>
      <c r="C9208">
        <v>9208</v>
      </c>
    </row>
    <row r="9209" spans="1:3" x14ac:dyDescent="0.25">
      <c r="A9209">
        <v>-4.07657870217</v>
      </c>
      <c r="B9209">
        <v>-4.2324742268</v>
      </c>
      <c r="C9209">
        <v>9209</v>
      </c>
    </row>
    <row r="9210" spans="1:3" x14ac:dyDescent="0.25">
      <c r="A9210">
        <v>-4.0840224553200004</v>
      </c>
      <c r="B9210">
        <v>-4.1111111111099996</v>
      </c>
      <c r="C9210">
        <v>9210</v>
      </c>
    </row>
    <row r="9211" spans="1:3" x14ac:dyDescent="0.25">
      <c r="A9211">
        <v>-3.8973992274599998</v>
      </c>
      <c r="B9211">
        <v>-3.7</v>
      </c>
      <c r="C9211">
        <v>9211</v>
      </c>
    </row>
    <row r="9212" spans="1:3" x14ac:dyDescent="0.25">
      <c r="A9212">
        <v>-4.0023134783799996</v>
      </c>
      <c r="B9212">
        <v>-4.3847826087000001</v>
      </c>
      <c r="C9212">
        <v>9212</v>
      </c>
    </row>
    <row r="9213" spans="1:3" x14ac:dyDescent="0.25">
      <c r="A9213">
        <v>-3.9654608947900001</v>
      </c>
      <c r="B9213">
        <v>-3.7</v>
      </c>
      <c r="C9213">
        <v>9213</v>
      </c>
    </row>
    <row r="9214" spans="1:3" x14ac:dyDescent="0.25">
      <c r="A9214">
        <v>-3.8753426985399999</v>
      </c>
      <c r="B9214">
        <v>-3.7</v>
      </c>
      <c r="C9214">
        <v>9214</v>
      </c>
    </row>
    <row r="9215" spans="1:3" x14ac:dyDescent="0.25">
      <c r="A9215">
        <v>-3.8536232755299999</v>
      </c>
      <c r="B9215">
        <v>-3.7</v>
      </c>
      <c r="C9215">
        <v>9215</v>
      </c>
    </row>
    <row r="9216" spans="1:3" x14ac:dyDescent="0.25">
      <c r="A9216">
        <v>-4.0799843014099997</v>
      </c>
      <c r="B9216">
        <v>-3.7</v>
      </c>
      <c r="C9216">
        <v>9216</v>
      </c>
    </row>
    <row r="9217" spans="1:3" x14ac:dyDescent="0.25">
      <c r="A9217">
        <v>-3.9362554738500002</v>
      </c>
      <c r="B9217">
        <v>-4.3516483516499997</v>
      </c>
      <c r="C9217">
        <v>9217</v>
      </c>
    </row>
    <row r="9218" spans="1:3" x14ac:dyDescent="0.25">
      <c r="A9218">
        <v>-4.1467966619799999</v>
      </c>
      <c r="B9218">
        <v>-4.3516483516499997</v>
      </c>
      <c r="C9218">
        <v>9218</v>
      </c>
    </row>
    <row r="9219" spans="1:3" x14ac:dyDescent="0.25">
      <c r="A9219">
        <v>-4.1356828885399999</v>
      </c>
      <c r="B9219">
        <v>-3.91</v>
      </c>
      <c r="C9219">
        <v>9219</v>
      </c>
    </row>
    <row r="9220" spans="1:3" x14ac:dyDescent="0.25">
      <c r="A9220">
        <v>-4.2322907402399998</v>
      </c>
      <c r="B9220">
        <v>-3.83</v>
      </c>
      <c r="C9220">
        <v>9220</v>
      </c>
    </row>
    <row r="9221" spans="1:3" x14ac:dyDescent="0.25">
      <c r="A9221">
        <v>-4.2183202511799998</v>
      </c>
      <c r="B9221">
        <v>-4.3516483516499997</v>
      </c>
      <c r="C9221">
        <v>9221</v>
      </c>
    </row>
    <row r="9222" spans="1:3" x14ac:dyDescent="0.25">
      <c r="A9222">
        <v>-4.0677213416400004</v>
      </c>
      <c r="B9222">
        <v>-3.94</v>
      </c>
      <c r="C9222">
        <v>9222</v>
      </c>
    </row>
    <row r="9223" spans="1:3" x14ac:dyDescent="0.25">
      <c r="A9223">
        <v>-4.22244729157</v>
      </c>
      <c r="B9223">
        <v>-4.15053763441</v>
      </c>
      <c r="C9223">
        <v>9223</v>
      </c>
    </row>
    <row r="9224" spans="1:3" x14ac:dyDescent="0.25">
      <c r="A9224">
        <v>-4.1834159257500003</v>
      </c>
      <c r="B9224">
        <v>-4.3516483516499997</v>
      </c>
      <c r="C9224">
        <v>9224</v>
      </c>
    </row>
    <row r="9225" spans="1:3" x14ac:dyDescent="0.25">
      <c r="A9225">
        <v>-4.12375433317</v>
      </c>
      <c r="B9225">
        <v>-3.9892473118299998</v>
      </c>
      <c r="C9225">
        <v>9225</v>
      </c>
    </row>
    <row r="9226" spans="1:3" x14ac:dyDescent="0.25">
      <c r="A9226">
        <v>-4.27302252446</v>
      </c>
      <c r="B9226">
        <v>-4.3868421052600004</v>
      </c>
      <c r="C9226">
        <v>9226</v>
      </c>
    </row>
    <row r="9227" spans="1:3" x14ac:dyDescent="0.25">
      <c r="A9227">
        <v>-4.12480566225</v>
      </c>
      <c r="B9227">
        <v>-3.9484536082499999</v>
      </c>
      <c r="C9227">
        <v>9227</v>
      </c>
    </row>
    <row r="9228" spans="1:3" x14ac:dyDescent="0.25">
      <c r="A9228">
        <v>-4.2050057342900002</v>
      </c>
      <c r="B9228">
        <v>-3.9892473118299998</v>
      </c>
      <c r="C9228">
        <v>9228</v>
      </c>
    </row>
    <row r="9229" spans="1:3" x14ac:dyDescent="0.25">
      <c r="A9229">
        <v>-4.3257366289599997</v>
      </c>
      <c r="B9229">
        <v>-4.3818181818199999</v>
      </c>
      <c r="C9229">
        <v>9229</v>
      </c>
    </row>
    <row r="9230" spans="1:3" x14ac:dyDescent="0.25">
      <c r="A9230">
        <v>-4.3239199575900003</v>
      </c>
      <c r="B9230">
        <v>-4.3818181818199999</v>
      </c>
      <c r="C9230">
        <v>9230</v>
      </c>
    </row>
    <row r="9231" spans="1:3" x14ac:dyDescent="0.25">
      <c r="A9231">
        <v>-4.3239199575900003</v>
      </c>
      <c r="B9231">
        <v>-4.3818181818199999</v>
      </c>
      <c r="C9231">
        <v>9231</v>
      </c>
    </row>
    <row r="9232" spans="1:3" x14ac:dyDescent="0.25">
      <c r="A9232">
        <v>-4.3068380598999996</v>
      </c>
      <c r="B9232">
        <v>-4.3818181818199999</v>
      </c>
      <c r="C9232">
        <v>9232</v>
      </c>
    </row>
    <row r="9233" spans="1:3" x14ac:dyDescent="0.25">
      <c r="A9233">
        <v>-4.2721162057899997</v>
      </c>
      <c r="B9233">
        <v>-4.2005050505100003</v>
      </c>
      <c r="C9233">
        <v>9233</v>
      </c>
    </row>
    <row r="9234" spans="1:3" x14ac:dyDescent="0.25">
      <c r="A9234">
        <v>-4.3205879281500001</v>
      </c>
      <c r="B9234">
        <v>-4.3818181818199999</v>
      </c>
      <c r="C9234">
        <v>9234</v>
      </c>
    </row>
    <row r="9235" spans="1:3" x14ac:dyDescent="0.25">
      <c r="A9235">
        <v>-4.30284423179</v>
      </c>
      <c r="B9235">
        <v>-4.3184210526299998</v>
      </c>
      <c r="C9235">
        <v>9235</v>
      </c>
    </row>
    <row r="9236" spans="1:3" x14ac:dyDescent="0.25">
      <c r="A9236">
        <v>-4.3381206077699996</v>
      </c>
      <c r="B9236">
        <v>-4.3818181818199999</v>
      </c>
      <c r="C9236">
        <v>9236</v>
      </c>
    </row>
    <row r="9237" spans="1:3" x14ac:dyDescent="0.25">
      <c r="A9237">
        <v>-4.3648865822099996</v>
      </c>
      <c r="B9237">
        <v>-4.3184210526299998</v>
      </c>
      <c r="C9237">
        <v>9237</v>
      </c>
    </row>
    <row r="9238" spans="1:3" x14ac:dyDescent="0.25">
      <c r="A9238">
        <v>-4.3117723324400004</v>
      </c>
      <c r="B9238">
        <v>-4.3818181818199999</v>
      </c>
      <c r="C9238">
        <v>9238</v>
      </c>
    </row>
    <row r="9239" spans="1:3" x14ac:dyDescent="0.25">
      <c r="A9239">
        <v>-4.2882984362599998</v>
      </c>
      <c r="B9239">
        <v>-4.2520408163300001</v>
      </c>
      <c r="C9239">
        <v>9239</v>
      </c>
    </row>
    <row r="9240" spans="1:3" x14ac:dyDescent="0.25">
      <c r="A9240">
        <v>-4.2135539064099996</v>
      </c>
      <c r="B9240">
        <v>-4.3818181818199999</v>
      </c>
      <c r="C9240">
        <v>9240</v>
      </c>
    </row>
    <row r="9241" spans="1:3" x14ac:dyDescent="0.25">
      <c r="A9241">
        <v>-4.1374635568500002</v>
      </c>
      <c r="B9241">
        <v>-4.2520408163300001</v>
      </c>
      <c r="C9241">
        <v>9241</v>
      </c>
    </row>
    <row r="9242" spans="1:3" x14ac:dyDescent="0.25">
      <c r="A9242">
        <v>-4.1517492711399999</v>
      </c>
      <c r="B9242">
        <v>-4.3520408163299997</v>
      </c>
      <c r="C9242">
        <v>9242</v>
      </c>
    </row>
    <row r="9243" spans="1:3" x14ac:dyDescent="0.25">
      <c r="A9243">
        <v>-4.1275510204100003</v>
      </c>
      <c r="B9243">
        <v>-4.2520408163300001</v>
      </c>
      <c r="C9243">
        <v>9243</v>
      </c>
    </row>
    <row r="9244" spans="1:3" x14ac:dyDescent="0.25">
      <c r="A9244">
        <v>-4.1077259475199996</v>
      </c>
      <c r="B9244">
        <v>-4.2520408163300001</v>
      </c>
      <c r="C9244">
        <v>9244</v>
      </c>
    </row>
    <row r="9245" spans="1:3" x14ac:dyDescent="0.25">
      <c r="A9245">
        <v>-4.0820116618100002</v>
      </c>
      <c r="B9245">
        <v>-3.87</v>
      </c>
      <c r="C9245">
        <v>9245</v>
      </c>
    </row>
    <row r="9246" spans="1:3" x14ac:dyDescent="0.25">
      <c r="A9246">
        <v>-4.1942176870700001</v>
      </c>
      <c r="B9246">
        <v>-4.72380952381</v>
      </c>
      <c r="C9246">
        <v>9246</v>
      </c>
    </row>
    <row r="9247" spans="1:3" x14ac:dyDescent="0.25">
      <c r="A9247">
        <v>-4.0561119293100001</v>
      </c>
      <c r="B9247">
        <v>-4.05</v>
      </c>
      <c r="C9247">
        <v>9247</v>
      </c>
    </row>
    <row r="9248" spans="1:3" x14ac:dyDescent="0.25">
      <c r="A9248">
        <v>-4.1539141271100002</v>
      </c>
      <c r="B9248">
        <v>-4.05</v>
      </c>
      <c r="C9248">
        <v>9248</v>
      </c>
    </row>
    <row r="9249" spans="1:3" x14ac:dyDescent="0.25">
      <c r="A9249">
        <v>-4.1169172932300002</v>
      </c>
      <c r="B9249">
        <v>-4.05</v>
      </c>
      <c r="C9249">
        <v>9249</v>
      </c>
    </row>
    <row r="9250" spans="1:3" x14ac:dyDescent="0.25">
      <c r="A9250">
        <v>-4.0785714285700001</v>
      </c>
      <c r="B9250">
        <v>-4.05</v>
      </c>
      <c r="C9250">
        <v>9250</v>
      </c>
    </row>
    <row r="9251" spans="1:3" x14ac:dyDescent="0.25">
      <c r="A9251">
        <v>-4.0756259204700003</v>
      </c>
      <c r="B9251">
        <v>-4.05</v>
      </c>
      <c r="C9251">
        <v>9251</v>
      </c>
    </row>
    <row r="9252" spans="1:3" x14ac:dyDescent="0.25">
      <c r="A9252">
        <v>-4.0724594992599998</v>
      </c>
      <c r="B9252">
        <v>-4.05</v>
      </c>
      <c r="C9252">
        <v>9252</v>
      </c>
    </row>
    <row r="9253" spans="1:3" x14ac:dyDescent="0.25">
      <c r="A9253">
        <v>-4.0592993898599996</v>
      </c>
      <c r="B9253">
        <v>-4.05</v>
      </c>
      <c r="C9253">
        <v>9253</v>
      </c>
    </row>
    <row r="9254" spans="1:3" x14ac:dyDescent="0.25">
      <c r="A9254">
        <v>-3.98422650356</v>
      </c>
      <c r="B9254">
        <v>-3.83673469388</v>
      </c>
      <c r="C9254">
        <v>9254</v>
      </c>
    </row>
    <row r="9255" spans="1:3" x14ac:dyDescent="0.25">
      <c r="A9255">
        <v>-4.1839574301800004</v>
      </c>
      <c r="B9255">
        <v>-4.1396907216500001</v>
      </c>
      <c r="C9255">
        <v>9255</v>
      </c>
    </row>
    <row r="9256" spans="1:3" x14ac:dyDescent="0.25">
      <c r="A9256">
        <v>-4.2117083946999996</v>
      </c>
      <c r="B9256">
        <v>-4.32</v>
      </c>
      <c r="C9256">
        <v>9256</v>
      </c>
    </row>
    <row r="9257" spans="1:3" x14ac:dyDescent="0.25">
      <c r="A9257">
        <v>-4.29</v>
      </c>
      <c r="B9257">
        <v>-4.32</v>
      </c>
      <c r="C9257">
        <v>9257</v>
      </c>
    </row>
    <row r="9258" spans="1:3" x14ac:dyDescent="0.25">
      <c r="A9258">
        <v>-4.3031746031699996</v>
      </c>
      <c r="B9258">
        <v>-4.32</v>
      </c>
      <c r="C9258">
        <v>9258</v>
      </c>
    </row>
    <row r="9259" spans="1:3" x14ac:dyDescent="0.25">
      <c r="A9259">
        <v>-4.1836385942399996</v>
      </c>
      <c r="B9259">
        <v>-4.0612244897999998</v>
      </c>
      <c r="C9259">
        <v>9259</v>
      </c>
    </row>
    <row r="9260" spans="1:3" x14ac:dyDescent="0.25">
      <c r="A9260">
        <v>-4.1849240448099998</v>
      </c>
      <c r="B9260">
        <v>-4.0612244897999998</v>
      </c>
      <c r="C9260">
        <v>9260</v>
      </c>
    </row>
    <row r="9261" spans="1:3" x14ac:dyDescent="0.25">
      <c r="A9261">
        <v>-4.1908700322200003</v>
      </c>
      <c r="B9261">
        <v>-4.0612244897999998</v>
      </c>
      <c r="C9261">
        <v>9261</v>
      </c>
    </row>
    <row r="9262" spans="1:3" x14ac:dyDescent="0.25">
      <c r="A9262">
        <v>-4.1155056007399997</v>
      </c>
      <c r="B9262">
        <v>-4.0612244897999998</v>
      </c>
      <c r="C9262">
        <v>9262</v>
      </c>
    </row>
    <row r="9263" spans="1:3" x14ac:dyDescent="0.25">
      <c r="A9263">
        <v>-4.1226791468500004</v>
      </c>
      <c r="B9263">
        <v>-4.0612244897999998</v>
      </c>
      <c r="C9263">
        <v>9263</v>
      </c>
    </row>
    <row r="9264" spans="1:3" x14ac:dyDescent="0.25">
      <c r="A9264">
        <v>-4.2108217358499997</v>
      </c>
      <c r="B9264">
        <v>-4.2763157894699999</v>
      </c>
      <c r="C9264">
        <v>9264</v>
      </c>
    </row>
    <row r="9265" spans="1:3" x14ac:dyDescent="0.25">
      <c r="A9265">
        <v>-4.0667380417599999</v>
      </c>
      <c r="B9265">
        <v>-4.0612244897999998</v>
      </c>
      <c r="C9265">
        <v>9265</v>
      </c>
    </row>
    <row r="9266" spans="1:3" x14ac:dyDescent="0.25">
      <c r="A9266">
        <v>-4.1065892002700002</v>
      </c>
      <c r="B9266">
        <v>-4.2763157894699999</v>
      </c>
      <c r="C9266">
        <v>9266</v>
      </c>
    </row>
    <row r="9267" spans="1:3" x14ac:dyDescent="0.25">
      <c r="A9267">
        <v>-4.0716267942600002</v>
      </c>
      <c r="B9267">
        <v>-4.0315789473699999</v>
      </c>
      <c r="C9267">
        <v>9267</v>
      </c>
    </row>
    <row r="9268" spans="1:3" x14ac:dyDescent="0.25">
      <c r="A9268">
        <v>-4.2041129954000001</v>
      </c>
      <c r="B9268">
        <v>-4.2763157894699999</v>
      </c>
      <c r="C9268">
        <v>9268</v>
      </c>
    </row>
    <row r="9269" spans="1:3" x14ac:dyDescent="0.25">
      <c r="A9269">
        <v>-4.1382047903299997</v>
      </c>
      <c r="B9269">
        <v>-4.2763157894699999</v>
      </c>
      <c r="C9269">
        <v>9269</v>
      </c>
    </row>
    <row r="9270" spans="1:3" x14ac:dyDescent="0.25">
      <c r="A9270">
        <v>-4.1370318963399999</v>
      </c>
      <c r="B9270">
        <v>-4.2763157894699999</v>
      </c>
      <c r="C9270">
        <v>9270</v>
      </c>
    </row>
    <row r="9271" spans="1:3" x14ac:dyDescent="0.25">
      <c r="A9271">
        <v>-4.1283211354000002</v>
      </c>
      <c r="B9271">
        <v>-4.1182795698900003</v>
      </c>
      <c r="C9271">
        <v>9271</v>
      </c>
    </row>
    <row r="9272" spans="1:3" x14ac:dyDescent="0.25">
      <c r="A9272">
        <v>-4.0161471306200003</v>
      </c>
      <c r="B9272">
        <v>-3.9285714285700002</v>
      </c>
      <c r="C9272">
        <v>9272</v>
      </c>
    </row>
    <row r="9273" spans="1:3" x14ac:dyDescent="0.25">
      <c r="A9273">
        <v>-4.0422569559900001</v>
      </c>
      <c r="B9273">
        <v>-4.1182795698900003</v>
      </c>
      <c r="C9273">
        <v>9273</v>
      </c>
    </row>
    <row r="9274" spans="1:3" x14ac:dyDescent="0.25">
      <c r="A9274">
        <v>-4.1647004608299998</v>
      </c>
      <c r="B9274">
        <v>-4.17</v>
      </c>
      <c r="C9274">
        <v>9274</v>
      </c>
    </row>
    <row r="9275" spans="1:3" x14ac:dyDescent="0.25">
      <c r="A9275">
        <v>-4.1506768142299997</v>
      </c>
      <c r="B9275">
        <v>-4.17</v>
      </c>
      <c r="C9275">
        <v>9275</v>
      </c>
    </row>
    <row r="9276" spans="1:3" x14ac:dyDescent="0.25">
      <c r="A9276">
        <v>-4.12921984825</v>
      </c>
      <c r="B9276">
        <v>-4.1898989898999996</v>
      </c>
      <c r="C9276">
        <v>9276</v>
      </c>
    </row>
    <row r="9277" spans="1:3" x14ac:dyDescent="0.25">
      <c r="A9277">
        <v>-4.1611026652099996</v>
      </c>
      <c r="B9277">
        <v>-4.4180412371099997</v>
      </c>
      <c r="C9277">
        <v>9277</v>
      </c>
    </row>
    <row r="9278" spans="1:3" x14ac:dyDescent="0.25">
      <c r="A9278">
        <v>-4.1354078745300002</v>
      </c>
      <c r="B9278">
        <v>-4.1182795698900003</v>
      </c>
      <c r="C9278">
        <v>9278</v>
      </c>
    </row>
    <row r="9279" spans="1:3" x14ac:dyDescent="0.25">
      <c r="A9279">
        <v>-4.2133085744000001</v>
      </c>
      <c r="B9279">
        <v>-4.3720930232599997</v>
      </c>
      <c r="C9279">
        <v>9279</v>
      </c>
    </row>
    <row r="9280" spans="1:3" x14ac:dyDescent="0.25">
      <c r="A9280">
        <v>-4.2006909105099997</v>
      </c>
      <c r="B9280">
        <v>-3.78</v>
      </c>
      <c r="C9280">
        <v>9280</v>
      </c>
    </row>
    <row r="9281" spans="1:3" x14ac:dyDescent="0.25">
      <c r="A9281">
        <v>-4.1149961385799996</v>
      </c>
      <c r="B9281">
        <v>-4.1182795698900003</v>
      </c>
      <c r="C9281">
        <v>9281</v>
      </c>
    </row>
    <row r="9282" spans="1:3" x14ac:dyDescent="0.25">
      <c r="A9282">
        <v>-4.1401270772199998</v>
      </c>
      <c r="B9282">
        <v>-4.1182795698900003</v>
      </c>
      <c r="C9282">
        <v>9282</v>
      </c>
    </row>
    <row r="9283" spans="1:3" x14ac:dyDescent="0.25">
      <c r="A9283">
        <v>-4.1019201228900002</v>
      </c>
      <c r="B9283">
        <v>-4.1182795698900003</v>
      </c>
      <c r="C9283">
        <v>9283</v>
      </c>
    </row>
    <row r="9284" spans="1:3" x14ac:dyDescent="0.25">
      <c r="A9284">
        <v>-4.1182795698900003</v>
      </c>
      <c r="B9284">
        <v>-4.1182795698900003</v>
      </c>
      <c r="C9284">
        <v>9284</v>
      </c>
    </row>
    <row r="9285" spans="1:3" x14ac:dyDescent="0.25">
      <c r="A9285">
        <v>-4.2256536672399996</v>
      </c>
      <c r="B9285">
        <v>-4.1182795698900003</v>
      </c>
      <c r="C9285">
        <v>9285</v>
      </c>
    </row>
    <row r="9286" spans="1:3" x14ac:dyDescent="0.25">
      <c r="A9286">
        <v>-4.2235273304699996</v>
      </c>
      <c r="B9286">
        <v>-4.1182795698900003</v>
      </c>
      <c r="C9286">
        <v>9286</v>
      </c>
    </row>
    <row r="9287" spans="1:3" x14ac:dyDescent="0.25">
      <c r="A9287">
        <v>-4.1757805623199999</v>
      </c>
      <c r="B9287">
        <v>-4.5207865168500003</v>
      </c>
      <c r="C9287">
        <v>9287</v>
      </c>
    </row>
    <row r="9288" spans="1:3" x14ac:dyDescent="0.25">
      <c r="A9288">
        <v>-4.10678482437</v>
      </c>
      <c r="B9288">
        <v>-4.1182795698900003</v>
      </c>
      <c r="C9288">
        <v>9288</v>
      </c>
    </row>
    <row r="9289" spans="1:3" x14ac:dyDescent="0.25">
      <c r="A9289">
        <v>-4.1545811008499998</v>
      </c>
      <c r="B9289">
        <v>-4.1182795698900003</v>
      </c>
      <c r="C9289">
        <v>9289</v>
      </c>
    </row>
    <row r="9290" spans="1:3" x14ac:dyDescent="0.25">
      <c r="A9290">
        <v>-4.0646013126699998</v>
      </c>
      <c r="B9290">
        <v>-4.1182795698900003</v>
      </c>
      <c r="C9290">
        <v>9290</v>
      </c>
    </row>
    <row r="9291" spans="1:3" x14ac:dyDescent="0.25">
      <c r="A9291">
        <v>-4.1149148467199996</v>
      </c>
      <c r="B9291">
        <v>-3.96</v>
      </c>
      <c r="C9291">
        <v>9291</v>
      </c>
    </row>
    <row r="9292" spans="1:3" x14ac:dyDescent="0.25">
      <c r="A9292">
        <v>-4.0125740468000002</v>
      </c>
      <c r="B9292">
        <v>-3.9484536082499999</v>
      </c>
      <c r="C9292">
        <v>9292</v>
      </c>
    </row>
    <row r="9293" spans="1:3" x14ac:dyDescent="0.25">
      <c r="A9293">
        <v>-4.0498124098100003</v>
      </c>
      <c r="B9293">
        <v>-4.07878787879</v>
      </c>
      <c r="C9293">
        <v>9293</v>
      </c>
    </row>
    <row r="9294" spans="1:3" x14ac:dyDescent="0.25">
      <c r="A9294">
        <v>-4.1081204906200002</v>
      </c>
      <c r="B9294">
        <v>-4.1555555555600003</v>
      </c>
      <c r="C9294">
        <v>9294</v>
      </c>
    </row>
    <row r="9295" spans="1:3" x14ac:dyDescent="0.25">
      <c r="A9295">
        <v>-4.1006168831199998</v>
      </c>
      <c r="B9295">
        <v>-4.1555555555600003</v>
      </c>
      <c r="C9295">
        <v>9295</v>
      </c>
    </row>
    <row r="9296" spans="1:3" x14ac:dyDescent="0.25">
      <c r="A9296">
        <v>-4.07316035872</v>
      </c>
      <c r="B9296">
        <v>-3.96</v>
      </c>
      <c r="C9296">
        <v>9296</v>
      </c>
    </row>
    <row r="9297" spans="1:3" x14ac:dyDescent="0.25">
      <c r="A9297">
        <v>-4.0961231493300003</v>
      </c>
      <c r="B9297">
        <v>-4.2145161290299997</v>
      </c>
      <c r="C9297">
        <v>9297</v>
      </c>
    </row>
    <row r="9298" spans="1:3" x14ac:dyDescent="0.25">
      <c r="A9298">
        <v>-3.99031746032</v>
      </c>
      <c r="B9298">
        <v>-3.96</v>
      </c>
      <c r="C9298">
        <v>9298</v>
      </c>
    </row>
    <row r="9299" spans="1:3" x14ac:dyDescent="0.25">
      <c r="A9299">
        <v>-3.95417027417</v>
      </c>
      <c r="B9299">
        <v>-3.96</v>
      </c>
      <c r="C9299">
        <v>9299</v>
      </c>
    </row>
    <row r="9300" spans="1:3" x14ac:dyDescent="0.25">
      <c r="A9300">
        <v>-3.9454094516599998</v>
      </c>
      <c r="B9300">
        <v>-3.8282828282799999</v>
      </c>
      <c r="C9300">
        <v>9300</v>
      </c>
    </row>
    <row r="9301" spans="1:3" x14ac:dyDescent="0.25">
      <c r="A9301">
        <v>-3.9223665223699999</v>
      </c>
      <c r="B9301">
        <v>-3.96</v>
      </c>
      <c r="C9301">
        <v>9301</v>
      </c>
    </row>
    <row r="9302" spans="1:3" x14ac:dyDescent="0.25">
      <c r="A9302">
        <v>-3.9337950938000001</v>
      </c>
      <c r="B9302">
        <v>-3.96</v>
      </c>
      <c r="C9302">
        <v>9302</v>
      </c>
    </row>
    <row r="9303" spans="1:3" x14ac:dyDescent="0.25">
      <c r="A9303">
        <v>-3.9621067821099998</v>
      </c>
      <c r="B9303">
        <v>-3.8282828282799999</v>
      </c>
      <c r="C9303">
        <v>9303</v>
      </c>
    </row>
    <row r="9304" spans="1:3" x14ac:dyDescent="0.25">
      <c r="A9304">
        <v>-4.2070256132799999</v>
      </c>
      <c r="B9304">
        <v>-4.0729166666700003</v>
      </c>
      <c r="C9304">
        <v>9304</v>
      </c>
    </row>
    <row r="9305" spans="1:3" x14ac:dyDescent="0.25">
      <c r="A9305">
        <v>-4.2116279412199997</v>
      </c>
      <c r="B9305">
        <v>-4.4277777777800003</v>
      </c>
      <c r="C9305">
        <v>9305</v>
      </c>
    </row>
    <row r="9306" spans="1:3" x14ac:dyDescent="0.25">
      <c r="A9306">
        <v>-3.9598845598799999</v>
      </c>
      <c r="B9306">
        <v>-4.2308080808100001</v>
      </c>
      <c r="C9306">
        <v>9306</v>
      </c>
    </row>
    <row r="9307" spans="1:3" x14ac:dyDescent="0.25">
      <c r="A9307">
        <v>-4.1708513708500004</v>
      </c>
      <c r="B9307">
        <v>-4.4277777777800003</v>
      </c>
      <c r="C9307">
        <v>9307</v>
      </c>
    </row>
    <row r="9308" spans="1:3" x14ac:dyDescent="0.25">
      <c r="A9308">
        <v>-4.0852092352099998</v>
      </c>
      <c r="B9308">
        <v>-4.4277777777800003</v>
      </c>
      <c r="C9308">
        <v>9308</v>
      </c>
    </row>
    <row r="9309" spans="1:3" x14ac:dyDescent="0.25">
      <c r="A9309">
        <v>-4.2116566360499998</v>
      </c>
      <c r="B9309">
        <v>-3.8282828282799999</v>
      </c>
      <c r="C9309">
        <v>9309</v>
      </c>
    </row>
    <row r="9310" spans="1:3" x14ac:dyDescent="0.25">
      <c r="A9310">
        <v>-4.25649350649</v>
      </c>
      <c r="B9310">
        <v>-3.8282828282799999</v>
      </c>
      <c r="C9310">
        <v>9310</v>
      </c>
    </row>
    <row r="9311" spans="1:3" x14ac:dyDescent="0.25">
      <c r="A9311">
        <v>-4.09963924964</v>
      </c>
      <c r="B9311">
        <v>-4.4277777777800003</v>
      </c>
      <c r="C9311">
        <v>9311</v>
      </c>
    </row>
    <row r="9312" spans="1:3" x14ac:dyDescent="0.25">
      <c r="A9312">
        <v>-4.09915703344</v>
      </c>
      <c r="B9312">
        <v>-3.8282828282799999</v>
      </c>
      <c r="C9312">
        <v>9312</v>
      </c>
    </row>
    <row r="9313" spans="1:3" x14ac:dyDescent="0.25">
      <c r="A9313">
        <v>-4.1184066726899999</v>
      </c>
      <c r="B9313">
        <v>-4.08</v>
      </c>
      <c r="C9313">
        <v>9313</v>
      </c>
    </row>
    <row r="9314" spans="1:3" x14ac:dyDescent="0.25">
      <c r="A9314">
        <v>-4.1793650793700001</v>
      </c>
      <c r="B9314">
        <v>-4.4277777777800003</v>
      </c>
      <c r="C9314">
        <v>9314</v>
      </c>
    </row>
    <row r="9315" spans="1:3" x14ac:dyDescent="0.25">
      <c r="A9315">
        <v>-4.1064935064899997</v>
      </c>
      <c r="B9315">
        <v>-4.08</v>
      </c>
      <c r="C9315">
        <v>9315</v>
      </c>
    </row>
    <row r="9316" spans="1:3" x14ac:dyDescent="0.25">
      <c r="A9316">
        <v>-4.0739650145799997</v>
      </c>
      <c r="B9316">
        <v>-4.08</v>
      </c>
      <c r="C9316">
        <v>9316</v>
      </c>
    </row>
    <row r="9317" spans="1:3" x14ac:dyDescent="0.25">
      <c r="A9317">
        <v>-4.0986724386700004</v>
      </c>
      <c r="B9317">
        <v>-4.1297979798000002</v>
      </c>
      <c r="C9317">
        <v>9317</v>
      </c>
    </row>
    <row r="9318" spans="1:3" x14ac:dyDescent="0.25">
      <c r="A9318">
        <v>-4.0826362297500003</v>
      </c>
      <c r="B9318">
        <v>-4.08</v>
      </c>
      <c r="C9318">
        <v>9318</v>
      </c>
    </row>
    <row r="9319" spans="1:3" x14ac:dyDescent="0.25">
      <c r="A9319">
        <v>-4.15792990958</v>
      </c>
      <c r="B9319">
        <v>-4.0599999999999996</v>
      </c>
      <c r="C9319">
        <v>9319</v>
      </c>
    </row>
    <row r="9320" spans="1:3" x14ac:dyDescent="0.25">
      <c r="A9320">
        <v>-4.0876877761400001</v>
      </c>
      <c r="B9320">
        <v>-4.08</v>
      </c>
      <c r="C9320">
        <v>9320</v>
      </c>
    </row>
    <row r="9321" spans="1:3" x14ac:dyDescent="0.25">
      <c r="A9321">
        <v>-4.07024105076</v>
      </c>
      <c r="B9321">
        <v>-4.0984536082499998</v>
      </c>
      <c r="C9321">
        <v>9321</v>
      </c>
    </row>
    <row r="9322" spans="1:3" x14ac:dyDescent="0.25">
      <c r="A9322">
        <v>-4.0203161912800001</v>
      </c>
      <c r="B9322">
        <v>-4.08</v>
      </c>
      <c r="C9322">
        <v>9322</v>
      </c>
    </row>
    <row r="9323" spans="1:3" x14ac:dyDescent="0.25">
      <c r="A9323">
        <v>-4.1312668690500001</v>
      </c>
      <c r="B9323">
        <v>-3.96632653061</v>
      </c>
      <c r="C9323">
        <v>9323</v>
      </c>
    </row>
    <row r="9324" spans="1:3" x14ac:dyDescent="0.25">
      <c r="A9324">
        <v>-4.0480342615699998</v>
      </c>
      <c r="B9324">
        <v>-4.0984536082499998</v>
      </c>
      <c r="C9324">
        <v>9324</v>
      </c>
    </row>
    <row r="9325" spans="1:3" x14ac:dyDescent="0.25">
      <c r="A9325">
        <v>-4.0977718708999999</v>
      </c>
      <c r="B9325">
        <v>-3.9479166666699999</v>
      </c>
      <c r="C9325">
        <v>9325</v>
      </c>
    </row>
    <row r="9326" spans="1:3" x14ac:dyDescent="0.25">
      <c r="A9326">
        <v>-4.0618887319299999</v>
      </c>
      <c r="B9326">
        <v>-4.05</v>
      </c>
      <c r="C9326">
        <v>9326</v>
      </c>
    </row>
    <row r="9327" spans="1:3" x14ac:dyDescent="0.25">
      <c r="A9327">
        <v>-4.0663508791699998</v>
      </c>
      <c r="B9327">
        <v>-4.05</v>
      </c>
      <c r="C9327">
        <v>9327</v>
      </c>
    </row>
    <row r="9328" spans="1:3" x14ac:dyDescent="0.25">
      <c r="A9328">
        <v>-4.0597289850699996</v>
      </c>
      <c r="B9328">
        <v>-4.1601010101</v>
      </c>
      <c r="C9328">
        <v>9328</v>
      </c>
    </row>
    <row r="9329" spans="1:3" x14ac:dyDescent="0.25">
      <c r="A9329">
        <v>-4.1012987013000002</v>
      </c>
      <c r="B9329">
        <v>-4.1601010101</v>
      </c>
      <c r="C9329">
        <v>9329</v>
      </c>
    </row>
    <row r="9330" spans="1:3" x14ac:dyDescent="0.25">
      <c r="A9330">
        <v>-4.20921097044</v>
      </c>
      <c r="B9330">
        <v>-4.2612244898</v>
      </c>
      <c r="C9330">
        <v>9330</v>
      </c>
    </row>
    <row r="9331" spans="1:3" x14ac:dyDescent="0.25">
      <c r="A9331">
        <v>-4.1889934328700003</v>
      </c>
      <c r="B9331">
        <v>-4.1601010101</v>
      </c>
      <c r="C9331">
        <v>9331</v>
      </c>
    </row>
    <row r="9332" spans="1:3" x14ac:dyDescent="0.25">
      <c r="A9332">
        <v>-4.1409311776699997</v>
      </c>
      <c r="B9332">
        <v>-4.1601010101</v>
      </c>
      <c r="C9332">
        <v>9332</v>
      </c>
    </row>
    <row r="9333" spans="1:3" x14ac:dyDescent="0.25">
      <c r="A9333">
        <v>-4.1606119504099999</v>
      </c>
      <c r="B9333">
        <v>-4.2612244898</v>
      </c>
      <c r="C9333">
        <v>9333</v>
      </c>
    </row>
    <row r="9334" spans="1:3" x14ac:dyDescent="0.25">
      <c r="A9334">
        <v>-4.1793405126899996</v>
      </c>
      <c r="B9334">
        <v>-4.1601010101</v>
      </c>
      <c r="C9334">
        <v>9334</v>
      </c>
    </row>
    <row r="9335" spans="1:3" x14ac:dyDescent="0.25">
      <c r="A9335">
        <v>-4.15915115556</v>
      </c>
      <c r="B9335">
        <v>-4.1601010101</v>
      </c>
      <c r="C9335">
        <v>9335</v>
      </c>
    </row>
    <row r="9336" spans="1:3" x14ac:dyDescent="0.25">
      <c r="A9336">
        <v>-4.1479873927200002</v>
      </c>
      <c r="B9336">
        <v>-4.1263157894700004</v>
      </c>
      <c r="C9336">
        <v>9336</v>
      </c>
    </row>
    <row r="9337" spans="1:3" x14ac:dyDescent="0.25">
      <c r="A9337">
        <v>-4.15012693129</v>
      </c>
      <c r="B9337">
        <v>-4.1601010101</v>
      </c>
      <c r="C9337">
        <v>9337</v>
      </c>
    </row>
    <row r="9338" spans="1:3" x14ac:dyDescent="0.25">
      <c r="A9338">
        <v>-4.2221812051600001</v>
      </c>
      <c r="B9338">
        <v>-4.2717391304300003</v>
      </c>
      <c r="C9338">
        <v>9338</v>
      </c>
    </row>
    <row r="9339" spans="1:3" x14ac:dyDescent="0.25">
      <c r="A9339">
        <v>-4.0679904964900002</v>
      </c>
      <c r="B9339">
        <v>-4.0707070707100002</v>
      </c>
      <c r="C9339">
        <v>9339</v>
      </c>
    </row>
    <row r="9340" spans="1:3" x14ac:dyDescent="0.25">
      <c r="A9340">
        <v>-4.0042464114799996</v>
      </c>
      <c r="B9340">
        <v>-4.0707070707100002</v>
      </c>
      <c r="C9340">
        <v>9340</v>
      </c>
    </row>
    <row r="9341" spans="1:3" x14ac:dyDescent="0.25">
      <c r="A9341">
        <v>-3.9905303030299999</v>
      </c>
      <c r="B9341">
        <v>-3.8125</v>
      </c>
      <c r="C9341">
        <v>9341</v>
      </c>
    </row>
    <row r="9342" spans="1:3" x14ac:dyDescent="0.25">
      <c r="A9342">
        <v>-4.0253517315999998</v>
      </c>
      <c r="B9342">
        <v>-4.0562500000000004</v>
      </c>
      <c r="C9342">
        <v>9342</v>
      </c>
    </row>
    <row r="9343" spans="1:3" x14ac:dyDescent="0.25">
      <c r="A9343">
        <v>-4.1291532493899998</v>
      </c>
      <c r="B9343">
        <v>-4.0707070707100002</v>
      </c>
      <c r="C9343">
        <v>9343</v>
      </c>
    </row>
    <row r="9344" spans="1:3" x14ac:dyDescent="0.25">
      <c r="A9344">
        <v>-4.0373654875999998</v>
      </c>
      <c r="B9344">
        <v>-3.9285714285700002</v>
      </c>
      <c r="C9344">
        <v>9344</v>
      </c>
    </row>
    <row r="9345" spans="1:3" x14ac:dyDescent="0.25">
      <c r="A9345">
        <v>-4.0592910848499999</v>
      </c>
      <c r="B9345">
        <v>-4.4315789473700002</v>
      </c>
      <c r="C9345">
        <v>9345</v>
      </c>
    </row>
    <row r="9346" spans="1:3" x14ac:dyDescent="0.25">
      <c r="A9346">
        <v>-3.9934364661899999</v>
      </c>
      <c r="B9346">
        <v>-4.1086956521699998</v>
      </c>
      <c r="C9346">
        <v>9346</v>
      </c>
    </row>
    <row r="9347" spans="1:3" x14ac:dyDescent="0.25">
      <c r="A9347">
        <v>-3.95298907442</v>
      </c>
      <c r="B9347">
        <v>-4.0994949494900004</v>
      </c>
      <c r="C9347">
        <v>9347</v>
      </c>
    </row>
    <row r="9348" spans="1:3" x14ac:dyDescent="0.25">
      <c r="A9348">
        <v>-3.9957804319900001</v>
      </c>
      <c r="B9348">
        <v>-3.82653061224</v>
      </c>
      <c r="C9348">
        <v>9348</v>
      </c>
    </row>
    <row r="9349" spans="1:3" x14ac:dyDescent="0.25">
      <c r="A9349">
        <v>-4.0790388178499999</v>
      </c>
      <c r="B9349">
        <v>-4.2563829787199996</v>
      </c>
      <c r="C9349">
        <v>9349</v>
      </c>
    </row>
    <row r="9350" spans="1:3" x14ac:dyDescent="0.25">
      <c r="A9350">
        <v>-4.1301526768999999</v>
      </c>
      <c r="B9350">
        <v>-3.9285714285700002</v>
      </c>
      <c r="C9350">
        <v>9350</v>
      </c>
    </row>
    <row r="9351" spans="1:3" x14ac:dyDescent="0.25">
      <c r="A9351">
        <v>-4.0399075739699999</v>
      </c>
      <c r="B9351">
        <v>-3.9285714285700002</v>
      </c>
      <c r="C9351">
        <v>9351</v>
      </c>
    </row>
    <row r="9352" spans="1:3" x14ac:dyDescent="0.25">
      <c r="A9352">
        <v>-4.0993458070199997</v>
      </c>
      <c r="B9352">
        <v>-3.9285714285700002</v>
      </c>
      <c r="C9352">
        <v>9352</v>
      </c>
    </row>
    <row r="9353" spans="1:3" x14ac:dyDescent="0.25">
      <c r="A9353">
        <v>-4.0456880071699999</v>
      </c>
      <c r="B9353">
        <v>-3.9285714285700002</v>
      </c>
      <c r="C9353">
        <v>9353</v>
      </c>
    </row>
    <row r="9354" spans="1:3" x14ac:dyDescent="0.25">
      <c r="A9354">
        <v>-4.2235310204200003</v>
      </c>
      <c r="B9354">
        <v>-4.2563829787199996</v>
      </c>
      <c r="C9354">
        <v>9354</v>
      </c>
    </row>
    <row r="9355" spans="1:3" x14ac:dyDescent="0.25">
      <c r="A9355">
        <v>-4.2694496115899998</v>
      </c>
      <c r="B9355">
        <v>-4.2563829787199996</v>
      </c>
      <c r="C9355">
        <v>9355</v>
      </c>
    </row>
    <row r="9356" spans="1:3" x14ac:dyDescent="0.25">
      <c r="A9356">
        <v>-4.2534985109500001</v>
      </c>
      <c r="B9356">
        <v>-4.3840425531899996</v>
      </c>
      <c r="C9356">
        <v>9356</v>
      </c>
    </row>
    <row r="9357" spans="1:3" x14ac:dyDescent="0.25">
      <c r="A9357">
        <v>-4.2054167066100003</v>
      </c>
      <c r="B9357">
        <v>-3.9090909090900001</v>
      </c>
      <c r="C9357">
        <v>9357</v>
      </c>
    </row>
    <row r="9358" spans="1:3" x14ac:dyDescent="0.25">
      <c r="A9358">
        <v>-4.3960152716999996</v>
      </c>
      <c r="B9358">
        <v>-4.3840425531899996</v>
      </c>
      <c r="C9358">
        <v>9358</v>
      </c>
    </row>
    <row r="9359" spans="1:3" x14ac:dyDescent="0.25">
      <c r="A9359">
        <v>-4.3840425531899996</v>
      </c>
      <c r="B9359">
        <v>-4.3840425531899996</v>
      </c>
      <c r="C9359">
        <v>9359</v>
      </c>
    </row>
    <row r="9360" spans="1:3" x14ac:dyDescent="0.25">
      <c r="A9360">
        <v>-4.3804815229600003</v>
      </c>
      <c r="B9360">
        <v>-4.3840425531899996</v>
      </c>
      <c r="C9360">
        <v>9360</v>
      </c>
    </row>
    <row r="9361" spans="1:3" x14ac:dyDescent="0.25">
      <c r="A9361">
        <v>-4.3502970433800003</v>
      </c>
      <c r="B9361">
        <v>-4.6159090909099998</v>
      </c>
      <c r="C9361">
        <v>9361</v>
      </c>
    </row>
    <row r="9362" spans="1:3" x14ac:dyDescent="0.25">
      <c r="A9362">
        <v>-4.4284979783600003</v>
      </c>
      <c r="B9362">
        <v>-4.6159090909099998</v>
      </c>
      <c r="C9362">
        <v>9362</v>
      </c>
    </row>
    <row r="9363" spans="1:3" x14ac:dyDescent="0.25">
      <c r="A9363">
        <v>-4.2811486029100001</v>
      </c>
      <c r="B9363">
        <v>-3.9354838709700002</v>
      </c>
      <c r="C9363">
        <v>9363</v>
      </c>
    </row>
    <row r="9364" spans="1:3" x14ac:dyDescent="0.25">
      <c r="A9364">
        <v>-4.1103978811799999</v>
      </c>
      <c r="B9364">
        <v>-4.0163265306099998</v>
      </c>
      <c r="C9364">
        <v>9364</v>
      </c>
    </row>
    <row r="9365" spans="1:3" x14ac:dyDescent="0.25">
      <c r="A9365">
        <v>-4.2506574088800004</v>
      </c>
      <c r="B9365">
        <v>-4.3840425531899996</v>
      </c>
      <c r="C9365">
        <v>9365</v>
      </c>
    </row>
    <row r="9366" spans="1:3" x14ac:dyDescent="0.25">
      <c r="A9366">
        <v>-4.1989474905400002</v>
      </c>
      <c r="B9366">
        <v>-4.0163265306099998</v>
      </c>
      <c r="C9366">
        <v>9366</v>
      </c>
    </row>
    <row r="9367" spans="1:3" x14ac:dyDescent="0.25">
      <c r="A9367">
        <v>-4.0286892246099999</v>
      </c>
      <c r="B9367">
        <v>-4.0163265306099998</v>
      </c>
      <c r="C9367">
        <v>9367</v>
      </c>
    </row>
    <row r="9368" spans="1:3" x14ac:dyDescent="0.25">
      <c r="A9368">
        <v>-4.1629419255400002</v>
      </c>
      <c r="B9368">
        <v>-4.0163265306099998</v>
      </c>
      <c r="C9368">
        <v>9368</v>
      </c>
    </row>
    <row r="9369" spans="1:3" x14ac:dyDescent="0.25">
      <c r="A9369">
        <v>-3.99068969579</v>
      </c>
      <c r="B9369">
        <v>-4.0163265306099998</v>
      </c>
      <c r="C9369">
        <v>9369</v>
      </c>
    </row>
    <row r="9370" spans="1:3" x14ac:dyDescent="0.25">
      <c r="A9370">
        <v>-4.0163265306099998</v>
      </c>
      <c r="B9370">
        <v>-4.0163265306099998</v>
      </c>
      <c r="C9370">
        <v>9370</v>
      </c>
    </row>
    <row r="9371" spans="1:3" x14ac:dyDescent="0.25">
      <c r="A9371">
        <v>-4.0746692083399996</v>
      </c>
      <c r="B9371">
        <v>-4.0163265306099998</v>
      </c>
      <c r="C9371">
        <v>9371</v>
      </c>
    </row>
    <row r="9372" spans="1:3" x14ac:dyDescent="0.25">
      <c r="A9372">
        <v>-4.0110486610000002</v>
      </c>
      <c r="B9372">
        <v>-4.0163265306099998</v>
      </c>
      <c r="C9372">
        <v>9372</v>
      </c>
    </row>
    <row r="9373" spans="1:3" x14ac:dyDescent="0.25">
      <c r="A9373">
        <v>-4.0457725947499998</v>
      </c>
      <c r="B9373">
        <v>-4.0163265306099998</v>
      </c>
      <c r="C9373">
        <v>9373</v>
      </c>
    </row>
    <row r="9374" spans="1:3" x14ac:dyDescent="0.25">
      <c r="A9374">
        <v>-4.1335276967899999</v>
      </c>
      <c r="B9374">
        <v>-4.27244897959</v>
      </c>
      <c r="C9374">
        <v>9374</v>
      </c>
    </row>
    <row r="9375" spans="1:3" x14ac:dyDescent="0.25">
      <c r="A9375">
        <v>-4.29319353121</v>
      </c>
      <c r="B9375">
        <v>-4.27244897959</v>
      </c>
      <c r="C9375">
        <v>9375</v>
      </c>
    </row>
    <row r="9376" spans="1:3" x14ac:dyDescent="0.25">
      <c r="A9376">
        <v>-4.2566046099300001</v>
      </c>
      <c r="B9376">
        <v>-4.27244897959</v>
      </c>
      <c r="C9376">
        <v>9376</v>
      </c>
    </row>
    <row r="9377" spans="1:3" x14ac:dyDescent="0.25">
      <c r="A9377">
        <v>-4.2266666666699999</v>
      </c>
      <c r="B9377">
        <v>-4.27244897959</v>
      </c>
      <c r="C9377">
        <v>9377</v>
      </c>
    </row>
    <row r="9378" spans="1:3" x14ac:dyDescent="0.25">
      <c r="A9378">
        <v>-4.3369514385799999</v>
      </c>
      <c r="B9378">
        <v>-4.27244897959</v>
      </c>
      <c r="C9378">
        <v>9378</v>
      </c>
    </row>
    <row r="9379" spans="1:3" x14ac:dyDescent="0.25">
      <c r="A9379">
        <v>-4.3370527121800002</v>
      </c>
      <c r="B9379">
        <v>-4.3710526315799996</v>
      </c>
      <c r="C9379">
        <v>9379</v>
      </c>
    </row>
    <row r="9380" spans="1:3" x14ac:dyDescent="0.25">
      <c r="A9380">
        <v>-4.3747277379899998</v>
      </c>
      <c r="B9380">
        <v>-4.2813131313100001</v>
      </c>
      <c r="C9380">
        <v>9380</v>
      </c>
    </row>
    <row r="9381" spans="1:3" x14ac:dyDescent="0.25">
      <c r="A9381">
        <v>-4.39538495645</v>
      </c>
      <c r="B9381">
        <v>-4.5769662921299998</v>
      </c>
      <c r="C9381">
        <v>9381</v>
      </c>
    </row>
    <row r="9382" spans="1:3" x14ac:dyDescent="0.25">
      <c r="A9382">
        <v>-4.3102756427199997</v>
      </c>
      <c r="B9382">
        <v>-4.42</v>
      </c>
      <c r="C9382">
        <v>9382</v>
      </c>
    </row>
    <row r="9383" spans="1:3" x14ac:dyDescent="0.25">
      <c r="A9383">
        <v>-4.20134228583</v>
      </c>
      <c r="B9383">
        <v>-4.22</v>
      </c>
      <c r="C9383">
        <v>9383</v>
      </c>
    </row>
    <row r="9384" spans="1:3" x14ac:dyDescent="0.25">
      <c r="A9384">
        <v>-4.30710858586</v>
      </c>
      <c r="B9384">
        <v>-4.3562500000000002</v>
      </c>
      <c r="C9384">
        <v>9384</v>
      </c>
    </row>
    <row r="9385" spans="1:3" x14ac:dyDescent="0.25">
      <c r="A9385">
        <v>-4.2659786402000002</v>
      </c>
      <c r="B9385">
        <v>-4.1157894736799996</v>
      </c>
      <c r="C9385">
        <v>9385</v>
      </c>
    </row>
    <row r="9386" spans="1:3" x14ac:dyDescent="0.25">
      <c r="A9386">
        <v>-4.2711278634900003</v>
      </c>
      <c r="B9386">
        <v>-4.22</v>
      </c>
      <c r="C9386">
        <v>9386</v>
      </c>
    </row>
    <row r="9387" spans="1:3" x14ac:dyDescent="0.25">
      <c r="A9387">
        <v>-4.2214211332799998</v>
      </c>
      <c r="B9387">
        <v>-4.2005050505100003</v>
      </c>
      <c r="C9387">
        <v>9387</v>
      </c>
    </row>
    <row r="9388" spans="1:3" x14ac:dyDescent="0.25">
      <c r="A9388">
        <v>-4.2815804153899997</v>
      </c>
      <c r="B9388">
        <v>-4.2005050505100003</v>
      </c>
      <c r="C9388">
        <v>9388</v>
      </c>
    </row>
    <row r="9389" spans="1:3" x14ac:dyDescent="0.25">
      <c r="A9389">
        <v>-4.41734372125</v>
      </c>
      <c r="B9389">
        <v>-4.5320224719100004</v>
      </c>
      <c r="C9389">
        <v>9389</v>
      </c>
    </row>
    <row r="9390" spans="1:3" x14ac:dyDescent="0.25">
      <c r="A9390">
        <v>-4.4363630283599997</v>
      </c>
      <c r="B9390">
        <v>-4.2125000000000004</v>
      </c>
      <c r="C9390">
        <v>9390</v>
      </c>
    </row>
    <row r="9391" spans="1:3" x14ac:dyDescent="0.25">
      <c r="A9391">
        <v>-4.3578426012699998</v>
      </c>
      <c r="B9391">
        <v>-4.2125000000000004</v>
      </c>
      <c r="C9391">
        <v>9391</v>
      </c>
    </row>
    <row r="9392" spans="1:3" x14ac:dyDescent="0.25">
      <c r="A9392">
        <v>-4.3913571864199996</v>
      </c>
      <c r="B9392">
        <v>-4.4916666666699996</v>
      </c>
      <c r="C9392">
        <v>9392</v>
      </c>
    </row>
    <row r="9393" spans="1:3" x14ac:dyDescent="0.25">
      <c r="A9393">
        <v>-4.3877831545000001</v>
      </c>
      <c r="B9393">
        <v>-4.0762886597900003</v>
      </c>
      <c r="C9393">
        <v>9393</v>
      </c>
    </row>
    <row r="9394" spans="1:3" x14ac:dyDescent="0.25">
      <c r="A9394">
        <v>-4.2025985092100004</v>
      </c>
      <c r="B9394">
        <v>-4.4916666666699996</v>
      </c>
      <c r="C9394">
        <v>9394</v>
      </c>
    </row>
    <row r="9395" spans="1:3" x14ac:dyDescent="0.25">
      <c r="A9395">
        <v>-3.9690476190499999</v>
      </c>
      <c r="B9395">
        <v>-3.76</v>
      </c>
      <c r="C9395">
        <v>9395</v>
      </c>
    </row>
    <row r="9396" spans="1:3" x14ac:dyDescent="0.25">
      <c r="A9396">
        <v>-4.2348847259299998</v>
      </c>
      <c r="B9396">
        <v>-4.25</v>
      </c>
      <c r="C9396">
        <v>9396</v>
      </c>
    </row>
    <row r="9397" spans="1:3" x14ac:dyDescent="0.25">
      <c r="A9397">
        <v>-4.2257661923900001</v>
      </c>
      <c r="B9397">
        <v>-3.76</v>
      </c>
      <c r="C9397">
        <v>9397</v>
      </c>
    </row>
    <row r="9398" spans="1:3" x14ac:dyDescent="0.25">
      <c r="A9398">
        <v>-4.2172128331899996</v>
      </c>
      <c r="B9398">
        <v>-3.76</v>
      </c>
      <c r="C9398">
        <v>9398</v>
      </c>
    </row>
    <row r="9399" spans="1:3" x14ac:dyDescent="0.25">
      <c r="A9399">
        <v>-4.1933685513599999</v>
      </c>
      <c r="B9399">
        <v>-3.76</v>
      </c>
      <c r="C9399">
        <v>9399</v>
      </c>
    </row>
    <row r="9400" spans="1:3" x14ac:dyDescent="0.25">
      <c r="A9400">
        <v>-4.2499529620400001</v>
      </c>
      <c r="B9400">
        <v>-4.4916666666699996</v>
      </c>
      <c r="C9400">
        <v>9400</v>
      </c>
    </row>
    <row r="9401" spans="1:3" x14ac:dyDescent="0.25">
      <c r="A9401">
        <v>-4.1191847041800003</v>
      </c>
      <c r="B9401">
        <v>-4.4916666666699996</v>
      </c>
      <c r="C9401">
        <v>9401</v>
      </c>
    </row>
    <row r="9402" spans="1:3" x14ac:dyDescent="0.25">
      <c r="A9402">
        <v>-4.2345168434999998</v>
      </c>
      <c r="B9402">
        <v>-3.76</v>
      </c>
      <c r="C9402">
        <v>9402</v>
      </c>
    </row>
    <row r="9403" spans="1:3" x14ac:dyDescent="0.25">
      <c r="A9403">
        <v>-4.3065498225900001</v>
      </c>
      <c r="B9403">
        <v>-4.4916666666699996</v>
      </c>
      <c r="C9403">
        <v>9403</v>
      </c>
    </row>
    <row r="9404" spans="1:3" x14ac:dyDescent="0.25">
      <c r="A9404">
        <v>-4.3789310009699998</v>
      </c>
      <c r="B9404">
        <v>-4.4916666666699996</v>
      </c>
      <c r="C9404">
        <v>9404</v>
      </c>
    </row>
    <row r="9405" spans="1:3" x14ac:dyDescent="0.25">
      <c r="A9405">
        <v>-4.3975898931000001</v>
      </c>
      <c r="B9405">
        <v>-4.4132653061199996</v>
      </c>
      <c r="C9405">
        <v>9405</v>
      </c>
    </row>
    <row r="9406" spans="1:3" x14ac:dyDescent="0.25">
      <c r="A9406">
        <v>-4.4199902818299996</v>
      </c>
      <c r="B9406">
        <v>-4.4132653061199996</v>
      </c>
      <c r="C9406">
        <v>9406</v>
      </c>
    </row>
    <row r="9407" spans="1:3" x14ac:dyDescent="0.25">
      <c r="A9407">
        <v>-4.38975218659</v>
      </c>
      <c r="B9407">
        <v>-4.28</v>
      </c>
      <c r="C9407">
        <v>9407</v>
      </c>
    </row>
    <row r="9408" spans="1:3" x14ac:dyDescent="0.25">
      <c r="A9408">
        <v>-4.3664188532599999</v>
      </c>
      <c r="B9408">
        <v>-4.4132653061199996</v>
      </c>
      <c r="C9408">
        <v>9408</v>
      </c>
    </row>
    <row r="9409" spans="1:3" x14ac:dyDescent="0.25">
      <c r="A9409">
        <v>-4.2308964090399996</v>
      </c>
      <c r="B9409">
        <v>-4.28</v>
      </c>
      <c r="C9409">
        <v>9409</v>
      </c>
    </row>
    <row r="9410" spans="1:3" x14ac:dyDescent="0.25">
      <c r="A9410">
        <v>-4.3866079329099996</v>
      </c>
      <c r="B9410">
        <v>-4.28</v>
      </c>
      <c r="C9410">
        <v>9410</v>
      </c>
    </row>
    <row r="9411" spans="1:3" x14ac:dyDescent="0.25">
      <c r="A9411">
        <v>-4.3920856413699996</v>
      </c>
      <c r="B9411">
        <v>-4.28</v>
      </c>
      <c r="C9411">
        <v>9411</v>
      </c>
    </row>
    <row r="9412" spans="1:3" x14ac:dyDescent="0.25">
      <c r="A9412">
        <v>-4.8848199511499999</v>
      </c>
      <c r="B9412">
        <v>-5.3040540540499999</v>
      </c>
      <c r="C9412">
        <v>9412</v>
      </c>
    </row>
    <row r="9413" spans="1:3" x14ac:dyDescent="0.25">
      <c r="A9413">
        <v>-4.7783966447199999</v>
      </c>
      <c r="B9413">
        <v>-5.3040540540499999</v>
      </c>
      <c r="C9413">
        <v>9413</v>
      </c>
    </row>
    <row r="9414" spans="1:3" x14ac:dyDescent="0.25">
      <c r="A9414">
        <v>-4.7442523458899997</v>
      </c>
      <c r="B9414">
        <v>-5.3040540540499999</v>
      </c>
      <c r="C9414">
        <v>9414</v>
      </c>
    </row>
    <row r="9415" spans="1:3" x14ac:dyDescent="0.25">
      <c r="A9415">
        <v>-5.0830199765000001</v>
      </c>
      <c r="B9415">
        <v>-5.3040540540499999</v>
      </c>
      <c r="C9415">
        <v>9415</v>
      </c>
    </row>
    <row r="9416" spans="1:3" x14ac:dyDescent="0.25">
      <c r="A9416">
        <v>-4.8436052653399999</v>
      </c>
      <c r="B9416">
        <v>-5.3040540540499999</v>
      </c>
      <c r="C9416">
        <v>9416</v>
      </c>
    </row>
    <row r="9417" spans="1:3" x14ac:dyDescent="0.25">
      <c r="A9417">
        <v>-5.12908817909</v>
      </c>
      <c r="B9417">
        <v>-5.3040540540499999</v>
      </c>
      <c r="C9417">
        <v>9417</v>
      </c>
    </row>
    <row r="9418" spans="1:3" x14ac:dyDescent="0.25">
      <c r="A9418">
        <v>-5.1100050229400003</v>
      </c>
      <c r="B9418">
        <v>-4.3793103448300004</v>
      </c>
      <c r="C9418">
        <v>9418</v>
      </c>
    </row>
    <row r="9419" spans="1:3" x14ac:dyDescent="0.25">
      <c r="A9419">
        <v>-4.9768740539799996</v>
      </c>
      <c r="B9419">
        <v>-5.1350649350599999</v>
      </c>
      <c r="C9419">
        <v>9419</v>
      </c>
    </row>
    <row r="9420" spans="1:3" x14ac:dyDescent="0.25">
      <c r="A9420">
        <v>-4.9118336684799999</v>
      </c>
      <c r="B9420">
        <v>-5.1350649350599999</v>
      </c>
      <c r="C9420">
        <v>9420</v>
      </c>
    </row>
    <row r="9421" spans="1:3" x14ac:dyDescent="0.25">
      <c r="A9421">
        <v>-4.3978111468299996</v>
      </c>
      <c r="B9421">
        <v>-4.5752873563199996</v>
      </c>
      <c r="C9421">
        <v>9421</v>
      </c>
    </row>
    <row r="9422" spans="1:3" x14ac:dyDescent="0.25">
      <c r="A9422">
        <v>-4.0821802042100002</v>
      </c>
      <c r="B9422">
        <v>-4.3793103448300004</v>
      </c>
      <c r="C9422">
        <v>9422</v>
      </c>
    </row>
    <row r="9423" spans="1:3" x14ac:dyDescent="0.25">
      <c r="A9423">
        <v>-4.21475501827</v>
      </c>
      <c r="B9423">
        <v>-3.7857142857100001</v>
      </c>
      <c r="C9423">
        <v>9423</v>
      </c>
    </row>
    <row r="9424" spans="1:3" x14ac:dyDescent="0.25">
      <c r="A9424">
        <v>-4.1464963746099999</v>
      </c>
      <c r="B9424">
        <v>-3.9166666666699999</v>
      </c>
      <c r="C9424">
        <v>9424</v>
      </c>
    </row>
    <row r="9425" spans="1:3" x14ac:dyDescent="0.25">
      <c r="A9425">
        <v>-4.17768790467</v>
      </c>
      <c r="B9425">
        <v>-4.3793103448300004</v>
      </c>
      <c r="C9425">
        <v>9425</v>
      </c>
    </row>
    <row r="9426" spans="1:3" x14ac:dyDescent="0.25">
      <c r="A9426">
        <v>-4.0462481962499997</v>
      </c>
      <c r="B9426">
        <v>-4.0202020202000002</v>
      </c>
      <c r="C9426">
        <v>9426</v>
      </c>
    </row>
    <row r="9427" spans="1:3" x14ac:dyDescent="0.25">
      <c r="A9427">
        <v>-4.1140192007499996</v>
      </c>
      <c r="B9427">
        <v>-3.9166666666699999</v>
      </c>
      <c r="C9427">
        <v>9427</v>
      </c>
    </row>
    <row r="9428" spans="1:3" x14ac:dyDescent="0.25">
      <c r="A9428">
        <v>-4.0268586179600003</v>
      </c>
      <c r="B9428">
        <v>-3.8453608247400002</v>
      </c>
      <c r="C9428">
        <v>9428</v>
      </c>
    </row>
    <row r="9429" spans="1:3" x14ac:dyDescent="0.25">
      <c r="A9429">
        <v>-4.0557452284300002</v>
      </c>
      <c r="B9429">
        <v>-4.1398989898999998</v>
      </c>
      <c r="C9429">
        <v>9429</v>
      </c>
    </row>
    <row r="9430" spans="1:3" x14ac:dyDescent="0.25">
      <c r="A9430">
        <v>-4.09782210916</v>
      </c>
      <c r="B9430">
        <v>-4.1398989898999998</v>
      </c>
      <c r="C9430">
        <v>9430</v>
      </c>
    </row>
    <row r="9431" spans="1:3" x14ac:dyDescent="0.25">
      <c r="A9431">
        <v>-4.18842340455</v>
      </c>
      <c r="B9431">
        <v>-4.1398989898999998</v>
      </c>
      <c r="C9431">
        <v>9431</v>
      </c>
    </row>
    <row r="9432" spans="1:3" x14ac:dyDescent="0.25">
      <c r="A9432">
        <v>-4.1170274170300001</v>
      </c>
      <c r="B9432">
        <v>-4.1398989898999998</v>
      </c>
      <c r="C9432">
        <v>9432</v>
      </c>
    </row>
    <row r="9433" spans="1:3" x14ac:dyDescent="0.25">
      <c r="A9433">
        <v>-4.1488607883300004</v>
      </c>
      <c r="B9433">
        <v>-4.1398989898999998</v>
      </c>
      <c r="C9433">
        <v>9433</v>
      </c>
    </row>
    <row r="9434" spans="1:3" x14ac:dyDescent="0.25">
      <c r="A9434">
        <v>-4.1565395597299997</v>
      </c>
      <c r="B9434">
        <v>-4.1398989898999998</v>
      </c>
      <c r="C9434">
        <v>9434</v>
      </c>
    </row>
    <row r="9435" spans="1:3" x14ac:dyDescent="0.25">
      <c r="A9435">
        <v>-4.01622493153</v>
      </c>
      <c r="B9435">
        <v>-4.1398989898999998</v>
      </c>
      <c r="C9435">
        <v>9435</v>
      </c>
    </row>
    <row r="9436" spans="1:3" x14ac:dyDescent="0.25">
      <c r="A9436">
        <v>-3.90982713432</v>
      </c>
      <c r="B9436">
        <v>-3.9183673469400002</v>
      </c>
      <c r="C9436">
        <v>9436</v>
      </c>
    </row>
    <row r="9437" spans="1:3" x14ac:dyDescent="0.25">
      <c r="A9437">
        <v>-3.9689852600100002</v>
      </c>
      <c r="B9437">
        <v>-3.9183673469400002</v>
      </c>
      <c r="C9437">
        <v>9437</v>
      </c>
    </row>
    <row r="9438" spans="1:3" x14ac:dyDescent="0.25">
      <c r="A9438">
        <v>-3.9633310502799999</v>
      </c>
      <c r="B9438">
        <v>-3.9183673469400002</v>
      </c>
      <c r="C9438">
        <v>9438</v>
      </c>
    </row>
    <row r="9439" spans="1:3" x14ac:dyDescent="0.25">
      <c r="A9439">
        <v>-3.9476026131699999</v>
      </c>
      <c r="B9439">
        <v>-3.9183673469400002</v>
      </c>
      <c r="C9439">
        <v>9439</v>
      </c>
    </row>
    <row r="9440" spans="1:3" x14ac:dyDescent="0.25">
      <c r="A9440">
        <v>-3.8927467090699999</v>
      </c>
      <c r="B9440">
        <v>-3.9183673469400002</v>
      </c>
      <c r="C9440">
        <v>9440</v>
      </c>
    </row>
    <row r="9441" spans="1:3" x14ac:dyDescent="0.25">
      <c r="A9441">
        <v>-3.9187195206599998</v>
      </c>
      <c r="B9441">
        <v>-3.9183673469400002</v>
      </c>
      <c r="C9441">
        <v>9441</v>
      </c>
    </row>
    <row r="9442" spans="1:3" x14ac:dyDescent="0.25">
      <c r="A9442">
        <v>-3.91895040089</v>
      </c>
      <c r="B9442">
        <v>-3.9183673469400002</v>
      </c>
      <c r="C9442">
        <v>9442</v>
      </c>
    </row>
    <row r="9443" spans="1:3" x14ac:dyDescent="0.25">
      <c r="A9443">
        <v>-3.9133563035600001</v>
      </c>
      <c r="B9443">
        <v>-3.8787878787899999</v>
      </c>
      <c r="C9443">
        <v>9443</v>
      </c>
    </row>
    <row r="9444" spans="1:3" x14ac:dyDescent="0.25">
      <c r="A9444">
        <v>-3.9823924374900002</v>
      </c>
      <c r="B9444">
        <v>-3.9795918367300001</v>
      </c>
      <c r="C9444">
        <v>9444</v>
      </c>
    </row>
    <row r="9445" spans="1:3" x14ac:dyDescent="0.25">
      <c r="A9445">
        <v>-4.0694563539699997</v>
      </c>
      <c r="B9445">
        <v>-3.9795918367300001</v>
      </c>
      <c r="C9445">
        <v>9445</v>
      </c>
    </row>
    <row r="9446" spans="1:3" x14ac:dyDescent="0.25">
      <c r="A9446">
        <v>-4.0475866537099998</v>
      </c>
      <c r="B9446">
        <v>-3.9795918367300001</v>
      </c>
      <c r="C9446">
        <v>9446</v>
      </c>
    </row>
    <row r="9447" spans="1:3" x14ac:dyDescent="0.25">
      <c r="A9447">
        <v>-3.9795918367300001</v>
      </c>
      <c r="B9447">
        <v>-3.9795918367300001</v>
      </c>
      <c r="C9447">
        <v>9447</v>
      </c>
    </row>
    <row r="9448" spans="1:3" x14ac:dyDescent="0.25">
      <c r="A9448">
        <v>-4.03454340565</v>
      </c>
      <c r="B9448">
        <v>-3.9795918367300001</v>
      </c>
      <c r="C9448">
        <v>9448</v>
      </c>
    </row>
    <row r="9449" spans="1:3" x14ac:dyDescent="0.25">
      <c r="A9449">
        <v>-4.0472126512899997</v>
      </c>
      <c r="B9449">
        <v>-3.9795918367300001</v>
      </c>
      <c r="C9449">
        <v>9449</v>
      </c>
    </row>
    <row r="9450" spans="1:3" x14ac:dyDescent="0.25">
      <c r="A9450">
        <v>-4.0597112637899997</v>
      </c>
      <c r="B9450">
        <v>-3.9795918367300001</v>
      </c>
      <c r="C9450">
        <v>9450</v>
      </c>
    </row>
    <row r="9451" spans="1:3" x14ac:dyDescent="0.25">
      <c r="A9451">
        <v>-4.1297418907600001</v>
      </c>
      <c r="B9451">
        <v>-4.0303030302999998</v>
      </c>
      <c r="C9451">
        <v>9451</v>
      </c>
    </row>
    <row r="9452" spans="1:3" x14ac:dyDescent="0.25">
      <c r="A9452">
        <v>-4.1912367653800002</v>
      </c>
      <c r="B9452">
        <v>-3.9795918367300001</v>
      </c>
      <c r="C9452">
        <v>9452</v>
      </c>
    </row>
    <row r="9453" spans="1:3" x14ac:dyDescent="0.25">
      <c r="A9453">
        <v>-4.1547003563300002</v>
      </c>
      <c r="B9453">
        <v>-4.33</v>
      </c>
      <c r="C9453">
        <v>9453</v>
      </c>
    </row>
    <row r="9454" spans="1:3" x14ac:dyDescent="0.25">
      <c r="A9454">
        <v>-4.11093294461</v>
      </c>
      <c r="B9454">
        <v>-3.9795918367300001</v>
      </c>
      <c r="C9454">
        <v>9454</v>
      </c>
    </row>
    <row r="9455" spans="1:3" x14ac:dyDescent="0.25">
      <c r="A9455">
        <v>-4.0352769679299998</v>
      </c>
      <c r="B9455">
        <v>-3.9795918367300001</v>
      </c>
      <c r="C9455">
        <v>9455</v>
      </c>
    </row>
    <row r="9456" spans="1:3" x14ac:dyDescent="0.25">
      <c r="A9456">
        <v>-4.04406547473</v>
      </c>
      <c r="B9456">
        <v>-3.9795918367300001</v>
      </c>
      <c r="C9456">
        <v>9456</v>
      </c>
    </row>
    <row r="9457" spans="1:3" x14ac:dyDescent="0.25">
      <c r="A9457">
        <v>-4.1131196059499997</v>
      </c>
      <c r="B9457">
        <v>-4.48192771084</v>
      </c>
      <c r="C9457">
        <v>9457</v>
      </c>
    </row>
    <row r="9458" spans="1:3" x14ac:dyDescent="0.25">
      <c r="A9458">
        <v>-4.2260588746699996</v>
      </c>
      <c r="B9458">
        <v>-4.1237113402099999</v>
      </c>
      <c r="C9458">
        <v>9458</v>
      </c>
    </row>
    <row r="9459" spans="1:3" x14ac:dyDescent="0.25">
      <c r="A9459">
        <v>-4.2681310218800004</v>
      </c>
      <c r="B9459">
        <v>-4.1237113402099999</v>
      </c>
      <c r="C9459">
        <v>9459</v>
      </c>
    </row>
    <row r="9460" spans="1:3" x14ac:dyDescent="0.25">
      <c r="A9460">
        <v>-4.0672519611700002</v>
      </c>
      <c r="B9460">
        <v>-4.1237113402099999</v>
      </c>
      <c r="C9460">
        <v>9460</v>
      </c>
    </row>
    <row r="9461" spans="1:3" x14ac:dyDescent="0.25">
      <c r="A9461">
        <v>-4.0224841666</v>
      </c>
      <c r="B9461">
        <v>-4.1237113402099999</v>
      </c>
      <c r="C9461">
        <v>9461</v>
      </c>
    </row>
    <row r="9462" spans="1:3" x14ac:dyDescent="0.25">
      <c r="A9462">
        <v>-4.0802633556299996</v>
      </c>
      <c r="B9462">
        <v>-4.1237113402099999</v>
      </c>
      <c r="C9462">
        <v>9462</v>
      </c>
    </row>
    <row r="9463" spans="1:3" x14ac:dyDescent="0.25">
      <c r="A9463">
        <v>-4.1105495697999999</v>
      </c>
      <c r="B9463">
        <v>-4.1237113402099999</v>
      </c>
      <c r="C9463">
        <v>9463</v>
      </c>
    </row>
    <row r="9464" spans="1:3" x14ac:dyDescent="0.25">
      <c r="A9464">
        <v>-4.1811829098300004</v>
      </c>
      <c r="B9464">
        <v>-4.0315789473699999</v>
      </c>
      <c r="C9464">
        <v>9464</v>
      </c>
    </row>
    <row r="9465" spans="1:3" x14ac:dyDescent="0.25">
      <c r="A9465">
        <v>-4.1395927225999998</v>
      </c>
      <c r="B9465">
        <v>-4.0315789473699999</v>
      </c>
      <c r="C9465">
        <v>9465</v>
      </c>
    </row>
    <row r="9466" spans="1:3" x14ac:dyDescent="0.25">
      <c r="A9466">
        <v>-4.1606951841999997</v>
      </c>
      <c r="B9466">
        <v>-4.0315789473699999</v>
      </c>
      <c r="C9466">
        <v>9466</v>
      </c>
    </row>
    <row r="9467" spans="1:3" x14ac:dyDescent="0.25">
      <c r="A9467">
        <v>-4.2041668209900003</v>
      </c>
      <c r="B9467">
        <v>-4.2714285714300004</v>
      </c>
      <c r="C9467">
        <v>9467</v>
      </c>
    </row>
    <row r="9468" spans="1:3" x14ac:dyDescent="0.25">
      <c r="A9468">
        <v>-4.1253567592499998</v>
      </c>
      <c r="B9468">
        <v>-4.2714285714300004</v>
      </c>
      <c r="C9468">
        <v>9468</v>
      </c>
    </row>
    <row r="9469" spans="1:3" x14ac:dyDescent="0.25">
      <c r="A9469">
        <v>-4.12269366636</v>
      </c>
      <c r="B9469">
        <v>-4.2714285714300004</v>
      </c>
      <c r="C9469">
        <v>9469</v>
      </c>
    </row>
    <row r="9470" spans="1:3" x14ac:dyDescent="0.25">
      <c r="A9470">
        <v>-4.0283872947699999</v>
      </c>
      <c r="B9470">
        <v>-4.0315789473699999</v>
      </c>
      <c r="C9470">
        <v>9470</v>
      </c>
    </row>
    <row r="9471" spans="1:3" x14ac:dyDescent="0.25">
      <c r="A9471">
        <v>-4.0267914684699999</v>
      </c>
      <c r="B9471">
        <v>-4.0315789473699999</v>
      </c>
      <c r="C9471">
        <v>9471</v>
      </c>
    </row>
    <row r="9472" spans="1:3" x14ac:dyDescent="0.25">
      <c r="A9472">
        <v>-4.0577259475199998</v>
      </c>
      <c r="B9472">
        <v>-4.0204081632699999</v>
      </c>
      <c r="C9472">
        <v>9472</v>
      </c>
    </row>
    <row r="9473" spans="1:3" x14ac:dyDescent="0.25">
      <c r="A9473">
        <v>-4.12784557122</v>
      </c>
      <c r="B9473">
        <v>-4.0204081632699999</v>
      </c>
      <c r="C9473">
        <v>9473</v>
      </c>
    </row>
    <row r="9474" spans="1:3" x14ac:dyDescent="0.25">
      <c r="A9474">
        <v>-4.0476638814600001</v>
      </c>
      <c r="B9474">
        <v>-4.0250000000000004</v>
      </c>
      <c r="C9474">
        <v>9474</v>
      </c>
    </row>
    <row r="9475" spans="1:3" x14ac:dyDescent="0.25">
      <c r="A9475">
        <v>-4.08997732009</v>
      </c>
      <c r="B9475">
        <v>-4.0206185566999997</v>
      </c>
      <c r="C9475">
        <v>9475</v>
      </c>
    </row>
    <row r="9476" spans="1:3" x14ac:dyDescent="0.25">
      <c r="A9476">
        <v>-4.0667479436500003</v>
      </c>
      <c r="B9476">
        <v>-4.0204081632699999</v>
      </c>
      <c r="C9476">
        <v>9476</v>
      </c>
    </row>
    <row r="9477" spans="1:3" x14ac:dyDescent="0.25">
      <c r="A9477">
        <v>-4.0700281401199998</v>
      </c>
      <c r="B9477">
        <v>-4.2061855670100003</v>
      </c>
      <c r="C9477">
        <v>9477</v>
      </c>
    </row>
    <row r="9478" spans="1:3" x14ac:dyDescent="0.25">
      <c r="A9478">
        <v>-4.1690397305899998</v>
      </c>
      <c r="B9478">
        <v>-4.1908163265300002</v>
      </c>
      <c r="C9478">
        <v>9478</v>
      </c>
    </row>
    <row r="9479" spans="1:3" x14ac:dyDescent="0.25">
      <c r="A9479">
        <v>-4.1890747276400004</v>
      </c>
      <c r="B9479">
        <v>-4.0918367346900002</v>
      </c>
      <c r="C9479">
        <v>9479</v>
      </c>
    </row>
    <row r="9480" spans="1:3" x14ac:dyDescent="0.25">
      <c r="A9480">
        <v>-4.2082706766899998</v>
      </c>
      <c r="B9480">
        <v>-4.2342105263200001</v>
      </c>
      <c r="C9480">
        <v>9480</v>
      </c>
    </row>
    <row r="9481" spans="1:3" x14ac:dyDescent="0.25">
      <c r="A9481">
        <v>-4.1588721804500004</v>
      </c>
      <c r="B9481">
        <v>-4.2342105263200001</v>
      </c>
      <c r="C9481">
        <v>9481</v>
      </c>
    </row>
    <row r="9482" spans="1:3" x14ac:dyDescent="0.25">
      <c r="A9482">
        <v>-4.2206766917299996</v>
      </c>
      <c r="B9482">
        <v>-4.3684210526299996</v>
      </c>
      <c r="C9482">
        <v>9482</v>
      </c>
    </row>
    <row r="9483" spans="1:3" x14ac:dyDescent="0.25">
      <c r="A9483">
        <v>-4.1860809239599996</v>
      </c>
      <c r="B9483">
        <v>-4.0599999999999996</v>
      </c>
      <c r="C9483">
        <v>9483</v>
      </c>
    </row>
    <row r="9484" spans="1:3" x14ac:dyDescent="0.25">
      <c r="A9484">
        <v>-4.1823308270700004</v>
      </c>
      <c r="B9484">
        <v>-4.0526315789499998</v>
      </c>
      <c r="C9484">
        <v>9484</v>
      </c>
    </row>
    <row r="9485" spans="1:3" x14ac:dyDescent="0.25">
      <c r="A9485">
        <v>-4.1823308270700004</v>
      </c>
      <c r="B9485">
        <v>-4.2342105263200001</v>
      </c>
      <c r="C9485">
        <v>9485</v>
      </c>
    </row>
    <row r="9486" spans="1:3" x14ac:dyDescent="0.25">
      <c r="A9486">
        <v>-4.1855303151500003</v>
      </c>
      <c r="B9486">
        <v>-4.0638297872300004</v>
      </c>
      <c r="C9486">
        <v>9486</v>
      </c>
    </row>
    <row r="9487" spans="1:3" x14ac:dyDescent="0.25">
      <c r="A9487">
        <v>-4.2358976126999996</v>
      </c>
      <c r="B9487">
        <v>-4.0638297872300004</v>
      </c>
      <c r="C9487">
        <v>9487</v>
      </c>
    </row>
    <row r="9488" spans="1:3" x14ac:dyDescent="0.25">
      <c r="A9488">
        <v>-4.0759744299499996</v>
      </c>
      <c r="B9488">
        <v>-4.0638297872300004</v>
      </c>
      <c r="C9488">
        <v>9488</v>
      </c>
    </row>
    <row r="9489" spans="1:3" x14ac:dyDescent="0.25">
      <c r="A9489">
        <v>-4.07573879047</v>
      </c>
      <c r="B9489">
        <v>-4.0638297872300004</v>
      </c>
      <c r="C9489">
        <v>9489</v>
      </c>
    </row>
    <row r="9490" spans="1:3" x14ac:dyDescent="0.25">
      <c r="A9490">
        <v>-4.1430571108600001</v>
      </c>
      <c r="B9490">
        <v>-4.0638297872300004</v>
      </c>
      <c r="C9490">
        <v>9490</v>
      </c>
    </row>
    <row r="9491" spans="1:3" x14ac:dyDescent="0.25">
      <c r="A9491">
        <v>-4.1195212765999996</v>
      </c>
      <c r="B9491">
        <v>-4.6875</v>
      </c>
      <c r="C9491">
        <v>9491</v>
      </c>
    </row>
    <row r="9492" spans="1:3" x14ac:dyDescent="0.25">
      <c r="A9492">
        <v>-4.0534042553200003</v>
      </c>
      <c r="B9492">
        <v>-4.0638297872300004</v>
      </c>
      <c r="C9492">
        <v>9492</v>
      </c>
    </row>
    <row r="9493" spans="1:3" x14ac:dyDescent="0.25">
      <c r="A9493">
        <v>-4.0638297872300004</v>
      </c>
      <c r="B9493">
        <v>-4.0638297872300004</v>
      </c>
      <c r="C9493">
        <v>9493</v>
      </c>
    </row>
    <row r="9494" spans="1:3" x14ac:dyDescent="0.25">
      <c r="A9494">
        <v>-4.0416802373399996</v>
      </c>
      <c r="B9494">
        <v>-3.8282828282799999</v>
      </c>
      <c r="C9494">
        <v>9494</v>
      </c>
    </row>
    <row r="9495" spans="1:3" x14ac:dyDescent="0.25">
      <c r="A9495">
        <v>-3.9405145681699998</v>
      </c>
      <c r="B9495">
        <v>-4.0638297872300004</v>
      </c>
      <c r="C9495">
        <v>9495</v>
      </c>
    </row>
    <row r="9496" spans="1:3" x14ac:dyDescent="0.25">
      <c r="A9496">
        <v>-3.8396656535</v>
      </c>
      <c r="B9496">
        <v>-3.75</v>
      </c>
      <c r="C9496">
        <v>9496</v>
      </c>
    </row>
    <row r="9497" spans="1:3" x14ac:dyDescent="0.25">
      <c r="A9497">
        <v>-3.8828847747999999</v>
      </c>
      <c r="B9497">
        <v>-3.75</v>
      </c>
      <c r="C9497">
        <v>9497</v>
      </c>
    </row>
    <row r="9498" spans="1:3" x14ac:dyDescent="0.25">
      <c r="A9498">
        <v>-3.8209090909099999</v>
      </c>
      <c r="B9498">
        <v>-3.8181818181799998</v>
      </c>
      <c r="C9498">
        <v>9498</v>
      </c>
    </row>
    <row r="9499" spans="1:3" x14ac:dyDescent="0.25">
      <c r="A9499">
        <v>-3.87428571429</v>
      </c>
      <c r="B9499">
        <v>-4.1399999999999997</v>
      </c>
      <c r="C9499">
        <v>9499</v>
      </c>
    </row>
    <row r="9500" spans="1:3" x14ac:dyDescent="0.25">
      <c r="A9500">
        <v>-4.0193233082699997</v>
      </c>
      <c r="B9500">
        <v>-3.99</v>
      </c>
      <c r="C9500">
        <v>9500</v>
      </c>
    </row>
    <row r="9501" spans="1:3" x14ac:dyDescent="0.25">
      <c r="A9501">
        <v>-3.9925227963499998</v>
      </c>
      <c r="B9501">
        <v>-3.63</v>
      </c>
      <c r="C9501">
        <v>9501</v>
      </c>
    </row>
    <row r="9502" spans="1:3" x14ac:dyDescent="0.25">
      <c r="A9502">
        <v>-4.0938601823700003</v>
      </c>
      <c r="B9502">
        <v>-4.1399999999999997</v>
      </c>
      <c r="C9502">
        <v>9502</v>
      </c>
    </row>
    <row r="9503" spans="1:3" x14ac:dyDescent="0.25">
      <c r="A9503">
        <v>-4.1399999999999997</v>
      </c>
      <c r="B9503">
        <v>-4.1399999999999997</v>
      </c>
      <c r="C9503">
        <v>9503</v>
      </c>
    </row>
    <row r="9504" spans="1:3" x14ac:dyDescent="0.25">
      <c r="A9504">
        <v>-4.1690962099100002</v>
      </c>
      <c r="B9504">
        <v>-4.1399999999999997</v>
      </c>
      <c r="C9504">
        <v>9504</v>
      </c>
    </row>
    <row r="9505" spans="1:3" x14ac:dyDescent="0.25">
      <c r="A9505">
        <v>-4.2535415068300004</v>
      </c>
      <c r="B9505">
        <v>-4.1908163265300002</v>
      </c>
      <c r="C9505">
        <v>9505</v>
      </c>
    </row>
    <row r="9506" spans="1:3" x14ac:dyDescent="0.25">
      <c r="A9506">
        <v>-4.2519963173199997</v>
      </c>
      <c r="B9506">
        <v>-4.1908163265300002</v>
      </c>
      <c r="C9506">
        <v>9506</v>
      </c>
    </row>
    <row r="9507" spans="1:3" x14ac:dyDescent="0.25">
      <c r="A9507">
        <v>-4.3125718936500004</v>
      </c>
      <c r="B9507">
        <v>-4.1399999999999997</v>
      </c>
      <c r="C9507">
        <v>9507</v>
      </c>
    </row>
    <row r="9508" spans="1:3" x14ac:dyDescent="0.25">
      <c r="A9508">
        <v>-4.3484373460999999</v>
      </c>
      <c r="B9508">
        <v>-4.1399999999999997</v>
      </c>
      <c r="C9508">
        <v>9508</v>
      </c>
    </row>
    <row r="9509" spans="1:3" x14ac:dyDescent="0.25">
      <c r="A9509">
        <v>-4.4733082706799996</v>
      </c>
      <c r="B9509">
        <v>-4.6210526315799996</v>
      </c>
      <c r="C9509">
        <v>9509</v>
      </c>
    </row>
    <row r="9510" spans="1:3" x14ac:dyDescent="0.25">
      <c r="A9510">
        <v>-4.5626566416000003</v>
      </c>
      <c r="B9510">
        <v>-4.6210526315799996</v>
      </c>
      <c r="C9510">
        <v>9510</v>
      </c>
    </row>
    <row r="9511" spans="1:3" x14ac:dyDescent="0.25">
      <c r="A9511">
        <v>-4.5935109512899999</v>
      </c>
      <c r="B9511">
        <v>-4.6210526315799996</v>
      </c>
      <c r="C9511">
        <v>9511</v>
      </c>
    </row>
    <row r="9512" spans="1:3" x14ac:dyDescent="0.25">
      <c r="A9512">
        <v>-4.4788186081900001</v>
      </c>
      <c r="B9512">
        <v>-4.6210526315799996</v>
      </c>
      <c r="C9512">
        <v>9512</v>
      </c>
    </row>
    <row r="9513" spans="1:3" x14ac:dyDescent="0.25">
      <c r="A9513">
        <v>-4.4904837852200004</v>
      </c>
      <c r="B9513">
        <v>-4.6210526315799996</v>
      </c>
      <c r="C9513">
        <v>9513</v>
      </c>
    </row>
    <row r="9514" spans="1:3" x14ac:dyDescent="0.25">
      <c r="A9514">
        <v>-4.5019828482799999</v>
      </c>
      <c r="B9514">
        <v>-4.15306122449</v>
      </c>
      <c r="C9514">
        <v>9514</v>
      </c>
    </row>
    <row r="9515" spans="1:3" x14ac:dyDescent="0.25">
      <c r="A9515">
        <v>-4.37354899276</v>
      </c>
      <c r="B9515">
        <v>-4.25555555556</v>
      </c>
      <c r="C9515">
        <v>9515</v>
      </c>
    </row>
    <row r="9516" spans="1:3" x14ac:dyDescent="0.25">
      <c r="A9516">
        <v>-4.4644110275699997</v>
      </c>
      <c r="B9516">
        <v>-4.25555555556</v>
      </c>
      <c r="C9516">
        <v>9516</v>
      </c>
    </row>
    <row r="9517" spans="1:3" x14ac:dyDescent="0.25">
      <c r="A9517">
        <v>-4.3954264914000003</v>
      </c>
      <c r="B9517">
        <v>-4.6210526315799996</v>
      </c>
      <c r="C9517">
        <v>9517</v>
      </c>
    </row>
    <row r="9518" spans="1:3" x14ac:dyDescent="0.25">
      <c r="A9518">
        <v>-4.37386141031</v>
      </c>
      <c r="B9518">
        <v>-4.25555555556</v>
      </c>
      <c r="C9518">
        <v>9518</v>
      </c>
    </row>
    <row r="9519" spans="1:3" x14ac:dyDescent="0.25">
      <c r="A9519">
        <v>-4.3175980750700003</v>
      </c>
      <c r="B9519">
        <v>-4.09897959184</v>
      </c>
      <c r="C9519">
        <v>9519</v>
      </c>
    </row>
    <row r="9520" spans="1:3" x14ac:dyDescent="0.25">
      <c r="A9520">
        <v>-4.2372580882999999</v>
      </c>
      <c r="B9520">
        <v>-4.0978260869599996</v>
      </c>
      <c r="C9520">
        <v>9520</v>
      </c>
    </row>
    <row r="9521" spans="1:3" x14ac:dyDescent="0.25">
      <c r="A9521">
        <v>-4.1462964909100002</v>
      </c>
      <c r="B9521">
        <v>-4.09897959184</v>
      </c>
      <c r="C9521">
        <v>9521</v>
      </c>
    </row>
    <row r="9522" spans="1:3" x14ac:dyDescent="0.25">
      <c r="A9522">
        <v>-4.0983204461899998</v>
      </c>
      <c r="B9522">
        <v>-4.09897959184</v>
      </c>
      <c r="C9522">
        <v>9522</v>
      </c>
    </row>
    <row r="9523" spans="1:3" x14ac:dyDescent="0.25">
      <c r="A9523">
        <v>-4.1166297509499996</v>
      </c>
      <c r="B9523">
        <v>-4.09897959184</v>
      </c>
      <c r="C9523">
        <v>9523</v>
      </c>
    </row>
    <row r="9524" spans="1:3" x14ac:dyDescent="0.25">
      <c r="A9524">
        <v>-4.1525241641899999</v>
      </c>
      <c r="B9524">
        <v>-4.09897959184</v>
      </c>
      <c r="C9524">
        <v>9524</v>
      </c>
    </row>
    <row r="9525" spans="1:3" x14ac:dyDescent="0.25">
      <c r="A9525">
        <v>-4.2915715580400002</v>
      </c>
      <c r="B9525">
        <v>-4.09897959184</v>
      </c>
      <c r="C9525">
        <v>9525</v>
      </c>
    </row>
    <row r="9526" spans="1:3" x14ac:dyDescent="0.25">
      <c r="A9526">
        <v>-4.2862841240399998</v>
      </c>
      <c r="B9526">
        <v>-4.09897959184</v>
      </c>
      <c r="C9526">
        <v>9526</v>
      </c>
    </row>
    <row r="9527" spans="1:3" x14ac:dyDescent="0.25">
      <c r="A9527">
        <v>-4.1926318579400004</v>
      </c>
      <c r="B9527">
        <v>-4.7545454545499997</v>
      </c>
      <c r="C9527">
        <v>9527</v>
      </c>
    </row>
    <row r="9528" spans="1:3" x14ac:dyDescent="0.25">
      <c r="A9528">
        <v>-4.1859323924399998</v>
      </c>
      <c r="B9528">
        <v>-4.09897959184</v>
      </c>
      <c r="C9528">
        <v>9528</v>
      </c>
    </row>
    <row r="9529" spans="1:3" x14ac:dyDescent="0.25">
      <c r="A9529">
        <v>-4.1754131704899997</v>
      </c>
      <c r="B9529">
        <v>-4.09897959184</v>
      </c>
      <c r="C9529">
        <v>9529</v>
      </c>
    </row>
    <row r="9530" spans="1:3" x14ac:dyDescent="0.25">
      <c r="A9530">
        <v>-4.2135969037600001</v>
      </c>
      <c r="B9530">
        <v>-4.09897959184</v>
      </c>
      <c r="C9530">
        <v>9530</v>
      </c>
    </row>
    <row r="9531" spans="1:3" x14ac:dyDescent="0.25">
      <c r="A9531">
        <v>-4.3243323200399999</v>
      </c>
      <c r="B9531">
        <v>-4.09897959184</v>
      </c>
      <c r="C9531">
        <v>9531</v>
      </c>
    </row>
    <row r="9532" spans="1:3" x14ac:dyDescent="0.25">
      <c r="A9532">
        <v>-4.1957417474299996</v>
      </c>
      <c r="B9532">
        <v>-4.2721649484500004</v>
      </c>
      <c r="C9532">
        <v>9532</v>
      </c>
    </row>
    <row r="9533" spans="1:3" x14ac:dyDescent="0.25">
      <c r="A9533">
        <v>-4.1417616568</v>
      </c>
      <c r="B9533">
        <v>-4.09897959184</v>
      </c>
      <c r="C9533">
        <v>9533</v>
      </c>
    </row>
    <row r="9534" spans="1:3" x14ac:dyDescent="0.25">
      <c r="A9534">
        <v>-4.1403061224500002</v>
      </c>
      <c r="B9534">
        <v>-4.09897959184</v>
      </c>
      <c r="C9534">
        <v>9534</v>
      </c>
    </row>
    <row r="9535" spans="1:3" x14ac:dyDescent="0.25">
      <c r="A9535">
        <v>-4.1911888564900002</v>
      </c>
      <c r="B9535">
        <v>-4.09897959184</v>
      </c>
      <c r="C9535">
        <v>9535</v>
      </c>
    </row>
    <row r="9536" spans="1:3" x14ac:dyDescent="0.25">
      <c r="A9536">
        <v>-4.0876198491200002</v>
      </c>
      <c r="B9536">
        <v>-4.09897959184</v>
      </c>
      <c r="C9536">
        <v>9536</v>
      </c>
    </row>
    <row r="9537" spans="1:3" x14ac:dyDescent="0.25">
      <c r="A9537">
        <v>-4.2357577514600004</v>
      </c>
      <c r="B9537">
        <v>-4.09897959184</v>
      </c>
      <c r="C9537">
        <v>9537</v>
      </c>
    </row>
    <row r="9538" spans="1:3" x14ac:dyDescent="0.25">
      <c r="A9538">
        <v>-4.1574840270499998</v>
      </c>
      <c r="B9538">
        <v>-4.09897959184</v>
      </c>
      <c r="C9538">
        <v>9538</v>
      </c>
    </row>
    <row r="9539" spans="1:3" x14ac:dyDescent="0.25">
      <c r="A9539">
        <v>-4.2226016445100001</v>
      </c>
      <c r="B9539">
        <v>-4.3444444444399997</v>
      </c>
      <c r="C9539">
        <v>9539</v>
      </c>
    </row>
    <row r="9540" spans="1:3" x14ac:dyDescent="0.25">
      <c r="A9540">
        <v>-4.2648170387100004</v>
      </c>
      <c r="B9540">
        <v>-4.3444444444399997</v>
      </c>
      <c r="C9540">
        <v>9540</v>
      </c>
    </row>
    <row r="9541" spans="1:3" x14ac:dyDescent="0.25">
      <c r="A9541">
        <v>-4.3326062468000002</v>
      </c>
      <c r="B9541">
        <v>-4.4193548387100003</v>
      </c>
      <c r="C9541">
        <v>9541</v>
      </c>
    </row>
    <row r="9542" spans="1:3" x14ac:dyDescent="0.25">
      <c r="A9542">
        <v>-4.3357444402200001</v>
      </c>
      <c r="B9542">
        <v>-4.32371134021</v>
      </c>
      <c r="C9542">
        <v>9542</v>
      </c>
    </row>
    <row r="9543" spans="1:3" x14ac:dyDescent="0.25">
      <c r="A9543">
        <v>-4.3682510757499999</v>
      </c>
      <c r="B9543">
        <v>-4.42346938776</v>
      </c>
      <c r="C9543">
        <v>9543</v>
      </c>
    </row>
    <row r="9544" spans="1:3" x14ac:dyDescent="0.25">
      <c r="A9544">
        <v>-4.3494581123299998</v>
      </c>
      <c r="B9544">
        <v>-4.32371134021</v>
      </c>
      <c r="C9544">
        <v>9544</v>
      </c>
    </row>
    <row r="9545" spans="1:3" x14ac:dyDescent="0.25">
      <c r="A9545">
        <v>-4.2495400432899997</v>
      </c>
      <c r="B9545">
        <v>-4.3444444444399997</v>
      </c>
      <c r="C9545">
        <v>9545</v>
      </c>
    </row>
    <row r="9546" spans="1:3" x14ac:dyDescent="0.25">
      <c r="A9546">
        <v>-4.1611879258500002</v>
      </c>
      <c r="B9546">
        <v>-4.3270833333300001</v>
      </c>
      <c r="C9546">
        <v>9546</v>
      </c>
    </row>
    <row r="9547" spans="1:3" x14ac:dyDescent="0.25">
      <c r="A9547">
        <v>-4.0467557079300001</v>
      </c>
      <c r="B9547">
        <v>-3.7391304347799998</v>
      </c>
      <c r="C9547">
        <v>9547</v>
      </c>
    </row>
    <row r="9548" spans="1:3" x14ac:dyDescent="0.25">
      <c r="A9548">
        <v>-3.94376707808</v>
      </c>
      <c r="B9548">
        <v>-3.7234042553200002</v>
      </c>
      <c r="C9548">
        <v>9548</v>
      </c>
    </row>
    <row r="9549" spans="1:3" x14ac:dyDescent="0.25">
      <c r="A9549">
        <v>-3.8855143177100002</v>
      </c>
      <c r="B9549">
        <v>-3.7234042553200002</v>
      </c>
      <c r="C9549">
        <v>9549</v>
      </c>
    </row>
    <row r="9550" spans="1:3" x14ac:dyDescent="0.25">
      <c r="A9550">
        <v>-3.8744840798300002</v>
      </c>
      <c r="B9550">
        <v>-3.7234042553200002</v>
      </c>
      <c r="C9550">
        <v>9550</v>
      </c>
    </row>
    <row r="9551" spans="1:3" x14ac:dyDescent="0.25">
      <c r="A9551">
        <v>-3.7234042553200002</v>
      </c>
      <c r="B9551">
        <v>-3.7234042553200002</v>
      </c>
      <c r="C9551">
        <v>9551</v>
      </c>
    </row>
    <row r="9552" spans="1:3" x14ac:dyDescent="0.25">
      <c r="A9552">
        <v>-4.0308333354799997</v>
      </c>
      <c r="B9552">
        <v>-3.7234042553200002</v>
      </c>
      <c r="C9552">
        <v>9552</v>
      </c>
    </row>
    <row r="9553" spans="1:3" x14ac:dyDescent="0.25">
      <c r="A9553">
        <v>-4.1895190102899997</v>
      </c>
      <c r="B9553">
        <v>-3.7234042553200002</v>
      </c>
      <c r="C9553">
        <v>9553</v>
      </c>
    </row>
    <row r="9554" spans="1:3" x14ac:dyDescent="0.25">
      <c r="A9554">
        <v>-4.0409491955999997</v>
      </c>
      <c r="B9554">
        <v>-3.7234042553200002</v>
      </c>
      <c r="C9554">
        <v>9554</v>
      </c>
    </row>
    <row r="9555" spans="1:3" x14ac:dyDescent="0.25">
      <c r="A9555">
        <v>-3.9418140667000001</v>
      </c>
      <c r="B9555">
        <v>-3.7234042553200002</v>
      </c>
      <c r="C9555">
        <v>9555</v>
      </c>
    </row>
    <row r="9556" spans="1:3" x14ac:dyDescent="0.25">
      <c r="A9556">
        <v>-3.9608402797000002</v>
      </c>
      <c r="B9556">
        <v>-4.3270833333300001</v>
      </c>
      <c r="C9556">
        <v>9556</v>
      </c>
    </row>
    <row r="9557" spans="1:3" x14ac:dyDescent="0.25">
      <c r="A9557">
        <v>-3.9922510822500001</v>
      </c>
      <c r="B9557">
        <v>-3.9292929292899998</v>
      </c>
      <c r="C9557">
        <v>9557</v>
      </c>
    </row>
    <row r="9558" spans="1:3" x14ac:dyDescent="0.25">
      <c r="A9558">
        <v>-4.0641991341999999</v>
      </c>
      <c r="B9558">
        <v>-3.9292929292899998</v>
      </c>
      <c r="C9558">
        <v>9558</v>
      </c>
    </row>
    <row r="9559" spans="1:3" x14ac:dyDescent="0.25">
      <c r="A9559">
        <v>-4.1042261520999999</v>
      </c>
      <c r="B9559">
        <v>-4.3583333333300001</v>
      </c>
      <c r="C9559">
        <v>9559</v>
      </c>
    </row>
    <row r="9560" spans="1:3" x14ac:dyDescent="0.25">
      <c r="A9560">
        <v>-4.1741616235199999</v>
      </c>
      <c r="B9560">
        <v>-4.3583333333300001</v>
      </c>
      <c r="C9560">
        <v>9560</v>
      </c>
    </row>
    <row r="9561" spans="1:3" x14ac:dyDescent="0.25">
      <c r="A9561">
        <v>-4.29704184704</v>
      </c>
      <c r="B9561">
        <v>-3.9292929292899998</v>
      </c>
      <c r="C9561">
        <v>9561</v>
      </c>
    </row>
    <row r="9562" spans="1:3" x14ac:dyDescent="0.25">
      <c r="A9562">
        <v>-4.2615824140000003</v>
      </c>
      <c r="B9562">
        <v>-3.9292929292899998</v>
      </c>
      <c r="C9562">
        <v>9562</v>
      </c>
    </row>
    <row r="9563" spans="1:3" x14ac:dyDescent="0.25">
      <c r="A9563">
        <v>-3.9464222489999998</v>
      </c>
      <c r="B9563">
        <v>-3.9292929292899998</v>
      </c>
      <c r="C9563">
        <v>9563</v>
      </c>
    </row>
    <row r="9564" spans="1:3" x14ac:dyDescent="0.25">
      <c r="A9564">
        <v>-3.99839187159</v>
      </c>
      <c r="B9564">
        <v>-3.9393939393899999</v>
      </c>
      <c r="C9564">
        <v>9564</v>
      </c>
    </row>
    <row r="9565" spans="1:3" x14ac:dyDescent="0.25">
      <c r="A9565">
        <v>-4.0943736243300002</v>
      </c>
      <c r="B9565">
        <v>-4.2365591397799998</v>
      </c>
      <c r="C9565">
        <v>9565</v>
      </c>
    </row>
    <row r="9566" spans="1:3" x14ac:dyDescent="0.25">
      <c r="A9566">
        <v>-4.1193247795300003</v>
      </c>
      <c r="B9566">
        <v>-4.23076923077</v>
      </c>
      <c r="C9566">
        <v>9566</v>
      </c>
    </row>
    <row r="9567" spans="1:3" x14ac:dyDescent="0.25">
      <c r="A9567">
        <v>-4.0297110102199998</v>
      </c>
      <c r="B9567">
        <v>-3.9292929292899998</v>
      </c>
      <c r="C9567">
        <v>9567</v>
      </c>
    </row>
    <row r="9568" spans="1:3" x14ac:dyDescent="0.25">
      <c r="A9568">
        <v>-4.0295245690000003</v>
      </c>
      <c r="B9568">
        <v>-3.9292929292899998</v>
      </c>
      <c r="C9568">
        <v>9568</v>
      </c>
    </row>
    <row r="9569" spans="1:3" x14ac:dyDescent="0.25">
      <c r="A9569">
        <v>-4.0437958532699998</v>
      </c>
      <c r="B9569">
        <v>-4.0484848484800002</v>
      </c>
      <c r="C9569">
        <v>9569</v>
      </c>
    </row>
    <row r="9570" spans="1:3" x14ac:dyDescent="0.25">
      <c r="A9570">
        <v>-4.0129725829699998</v>
      </c>
      <c r="B9570">
        <v>-4.0484848484800002</v>
      </c>
      <c r="C9570">
        <v>9570</v>
      </c>
    </row>
    <row r="9571" spans="1:3" x14ac:dyDescent="0.25">
      <c r="A9571">
        <v>-4.06601588887</v>
      </c>
      <c r="B9571">
        <v>-4.0484848484800002</v>
      </c>
      <c r="C9571">
        <v>9571</v>
      </c>
    </row>
    <row r="9572" spans="1:3" x14ac:dyDescent="0.25">
      <c r="A9572">
        <v>-4.1001193535600002</v>
      </c>
      <c r="B9572">
        <v>-4.3868131868100004</v>
      </c>
      <c r="C9572">
        <v>9572</v>
      </c>
    </row>
    <row r="9573" spans="1:3" x14ac:dyDescent="0.25">
      <c r="A9573">
        <v>-4.0253167467499997</v>
      </c>
      <c r="B9573">
        <v>-4.3868131868100004</v>
      </c>
      <c r="C9573">
        <v>9573</v>
      </c>
    </row>
    <row r="9574" spans="1:3" x14ac:dyDescent="0.25">
      <c r="A9574">
        <v>-4.1437634408599999</v>
      </c>
      <c r="B9574">
        <v>-3.91</v>
      </c>
      <c r="C9574">
        <v>9574</v>
      </c>
    </row>
    <row r="9575" spans="1:3" x14ac:dyDescent="0.25">
      <c r="A9575">
        <v>-4.0143939230900001</v>
      </c>
      <c r="B9575">
        <v>-3.91</v>
      </c>
      <c r="C9575">
        <v>9575</v>
      </c>
    </row>
    <row r="9576" spans="1:3" x14ac:dyDescent="0.25">
      <c r="A9576">
        <v>-3.9110533910499998</v>
      </c>
      <c r="B9576">
        <v>-3.8686868686899998</v>
      </c>
      <c r="C9576">
        <v>9576</v>
      </c>
    </row>
    <row r="9577" spans="1:3" x14ac:dyDescent="0.25">
      <c r="A9577">
        <v>-4.0861728747399999</v>
      </c>
      <c r="B9577">
        <v>-3.8686868686899998</v>
      </c>
      <c r="C9577">
        <v>9577</v>
      </c>
    </row>
    <row r="9578" spans="1:3" x14ac:dyDescent="0.25">
      <c r="A9578">
        <v>-3.97345234376</v>
      </c>
      <c r="B9578">
        <v>-4.1555555555600003</v>
      </c>
      <c r="C9578">
        <v>9578</v>
      </c>
    </row>
    <row r="9579" spans="1:3" x14ac:dyDescent="0.25">
      <c r="A9579">
        <v>-3.9121285015099998</v>
      </c>
      <c r="B9579">
        <v>-3.9587628866000002</v>
      </c>
      <c r="C9579">
        <v>9579</v>
      </c>
    </row>
    <row r="9580" spans="1:3" x14ac:dyDescent="0.25">
      <c r="A9580">
        <v>-3.9608658008700002</v>
      </c>
      <c r="B9580">
        <v>-3.8686868686899998</v>
      </c>
      <c r="C9580">
        <v>9580</v>
      </c>
    </row>
    <row r="9581" spans="1:3" x14ac:dyDescent="0.25">
      <c r="A9581">
        <v>-3.9126695526700002</v>
      </c>
      <c r="B9581">
        <v>-3.91</v>
      </c>
      <c r="C9581">
        <v>9581</v>
      </c>
    </row>
    <row r="9582" spans="1:3" x14ac:dyDescent="0.25">
      <c r="A9582">
        <v>-3.987696793</v>
      </c>
      <c r="B9582">
        <v>-3.91</v>
      </c>
      <c r="C9582">
        <v>9582</v>
      </c>
    </row>
    <row r="9583" spans="1:3" x14ac:dyDescent="0.25">
      <c r="A9583">
        <v>-3.9441107871700001</v>
      </c>
      <c r="B9583">
        <v>-3.9693877551000001</v>
      </c>
      <c r="C9583">
        <v>9583</v>
      </c>
    </row>
    <row r="9584" spans="1:3" x14ac:dyDescent="0.25">
      <c r="A9584">
        <v>-3.9528571428600001</v>
      </c>
      <c r="B9584">
        <v>-3.97</v>
      </c>
      <c r="C9584">
        <v>9584</v>
      </c>
    </row>
    <row r="9585" spans="1:3" x14ac:dyDescent="0.25">
      <c r="A9585">
        <v>-3.9944606413999999</v>
      </c>
      <c r="B9585">
        <v>-3.91</v>
      </c>
      <c r="C9585">
        <v>9585</v>
      </c>
    </row>
    <row r="9586" spans="1:3" x14ac:dyDescent="0.25">
      <c r="A9586">
        <v>-4.0448567421400003</v>
      </c>
      <c r="B9586">
        <v>-3.91</v>
      </c>
      <c r="C9586">
        <v>9586</v>
      </c>
    </row>
    <row r="9587" spans="1:3" x14ac:dyDescent="0.25">
      <c r="A9587">
        <v>-4.0441919191900002</v>
      </c>
      <c r="B9587">
        <v>-3.91</v>
      </c>
      <c r="C9587">
        <v>9587</v>
      </c>
    </row>
    <row r="9588" spans="1:3" x14ac:dyDescent="0.25">
      <c r="A9588">
        <v>-4.0080871305099999</v>
      </c>
      <c r="B9588">
        <v>-3.97</v>
      </c>
      <c r="C9588">
        <v>9588</v>
      </c>
    </row>
    <row r="9589" spans="1:3" x14ac:dyDescent="0.25">
      <c r="A9589">
        <v>-4.1019047619000002</v>
      </c>
      <c r="B9589">
        <v>-3.97</v>
      </c>
      <c r="C9589">
        <v>9589</v>
      </c>
    </row>
    <row r="9590" spans="1:3" x14ac:dyDescent="0.25">
      <c r="A9590">
        <v>-3.9815007214999998</v>
      </c>
      <c r="B9590">
        <v>-3.97</v>
      </c>
      <c r="C9590">
        <v>9590</v>
      </c>
    </row>
    <row r="9591" spans="1:3" x14ac:dyDescent="0.25">
      <c r="A9591">
        <v>-4.0300721500699996</v>
      </c>
      <c r="B9591">
        <v>-3.97</v>
      </c>
      <c r="C9591">
        <v>9591</v>
      </c>
    </row>
    <row r="9592" spans="1:3" x14ac:dyDescent="0.25">
      <c r="A9592">
        <v>-4.0045021644999999</v>
      </c>
      <c r="B9592">
        <v>-4.05050505051</v>
      </c>
      <c r="C9592">
        <v>9592</v>
      </c>
    </row>
    <row r="9593" spans="1:3" x14ac:dyDescent="0.25">
      <c r="A9593">
        <v>-4.1364284179200004</v>
      </c>
      <c r="B9593">
        <v>-3.97</v>
      </c>
      <c r="C9593">
        <v>9593</v>
      </c>
    </row>
    <row r="9594" spans="1:3" x14ac:dyDescent="0.25">
      <c r="A9594">
        <v>-4.2253613754800003</v>
      </c>
      <c r="B9594">
        <v>-4.3914893616999997</v>
      </c>
      <c r="C9594">
        <v>9594</v>
      </c>
    </row>
    <row r="9595" spans="1:3" x14ac:dyDescent="0.25">
      <c r="A9595">
        <v>-4.1721427036299996</v>
      </c>
      <c r="B9595">
        <v>-4.3914893616999997</v>
      </c>
      <c r="C9595">
        <v>9595</v>
      </c>
    </row>
    <row r="9596" spans="1:3" x14ac:dyDescent="0.25">
      <c r="A9596">
        <v>-4.2934901928800002</v>
      </c>
      <c r="B9596">
        <v>-4.2776595744700003</v>
      </c>
      <c r="C9596">
        <v>9596</v>
      </c>
    </row>
    <row r="9597" spans="1:3" x14ac:dyDescent="0.25">
      <c r="A9597">
        <v>-4.28261688106</v>
      </c>
      <c r="B9597">
        <v>-4.3914893616999997</v>
      </c>
      <c r="C9597">
        <v>9597</v>
      </c>
    </row>
    <row r="9598" spans="1:3" x14ac:dyDescent="0.25">
      <c r="A9598">
        <v>-4.21996276493</v>
      </c>
      <c r="B9598">
        <v>-4.3914893616999997</v>
      </c>
      <c r="C9598">
        <v>9598</v>
      </c>
    </row>
    <row r="9599" spans="1:3" x14ac:dyDescent="0.25">
      <c r="A9599">
        <v>-4.1358523221499999</v>
      </c>
      <c r="B9599">
        <v>-4.0833333333299997</v>
      </c>
      <c r="C9599">
        <v>9599</v>
      </c>
    </row>
    <row r="9600" spans="1:3" x14ac:dyDescent="0.25">
      <c r="A9600">
        <v>-4.1413101366499996</v>
      </c>
      <c r="B9600">
        <v>-4.0833333333299997</v>
      </c>
      <c r="C9600">
        <v>9600</v>
      </c>
    </row>
    <row r="9601" spans="1:3" x14ac:dyDescent="0.25">
      <c r="A9601">
        <v>-4.2215907231400003</v>
      </c>
      <c r="B9601">
        <v>-4.2515463917499998</v>
      </c>
      <c r="C9601">
        <v>9601</v>
      </c>
    </row>
    <row r="9602" spans="1:3" x14ac:dyDescent="0.25">
      <c r="A9602">
        <v>-4.1795263924399997</v>
      </c>
      <c r="B9602">
        <v>-3.89</v>
      </c>
      <c r="C9602">
        <v>9602</v>
      </c>
    </row>
    <row r="9603" spans="1:3" x14ac:dyDescent="0.25">
      <c r="A9603">
        <v>-3.9995871248900001</v>
      </c>
      <c r="B9603">
        <v>-4.0287878787900002</v>
      </c>
      <c r="C9603">
        <v>9603</v>
      </c>
    </row>
    <row r="9604" spans="1:3" x14ac:dyDescent="0.25">
      <c r="A9604">
        <v>-3.8380021792300001</v>
      </c>
      <c r="B9604">
        <v>-3.6938775510199999</v>
      </c>
      <c r="C9604">
        <v>9604</v>
      </c>
    </row>
    <row r="9605" spans="1:3" x14ac:dyDescent="0.25">
      <c r="A9605">
        <v>-3.79702777352</v>
      </c>
      <c r="B9605">
        <v>-3.89</v>
      </c>
      <c r="C9605">
        <v>9605</v>
      </c>
    </row>
    <row r="9606" spans="1:3" x14ac:dyDescent="0.25">
      <c r="A9606">
        <v>-3.9472932330799999</v>
      </c>
      <c r="B9606">
        <v>-3.89</v>
      </c>
      <c r="C9606">
        <v>9606</v>
      </c>
    </row>
    <row r="9607" spans="1:3" x14ac:dyDescent="0.25">
      <c r="A9607">
        <v>-3.9280367585599998</v>
      </c>
      <c r="B9607">
        <v>-3.89</v>
      </c>
      <c r="C9607">
        <v>9607</v>
      </c>
    </row>
    <row r="9608" spans="1:3" x14ac:dyDescent="0.25">
      <c r="A9608">
        <v>-3.8097264437699998</v>
      </c>
      <c r="B9608">
        <v>-3.89</v>
      </c>
      <c r="C9608">
        <v>9608</v>
      </c>
    </row>
    <row r="9609" spans="1:3" x14ac:dyDescent="0.25">
      <c r="A9609">
        <v>-3.86639097744</v>
      </c>
      <c r="B9609">
        <v>-3.57</v>
      </c>
      <c r="C9609">
        <v>9609</v>
      </c>
    </row>
    <row r="9610" spans="1:3" x14ac:dyDescent="0.25">
      <c r="A9610">
        <v>-3.94702348655</v>
      </c>
      <c r="B9610">
        <v>-3.89</v>
      </c>
      <c r="C9610">
        <v>9610</v>
      </c>
    </row>
    <row r="9611" spans="1:3" x14ac:dyDescent="0.25">
      <c r="A9611">
        <v>-3.8875849967099998</v>
      </c>
      <c r="B9611">
        <v>-3.59</v>
      </c>
      <c r="C9611">
        <v>9611</v>
      </c>
    </row>
    <row r="9612" spans="1:3" x14ac:dyDescent="0.25">
      <c r="A9612">
        <v>-3.9871428571399998</v>
      </c>
      <c r="B9612">
        <v>-3.89</v>
      </c>
      <c r="C9612">
        <v>9612</v>
      </c>
    </row>
    <row r="9613" spans="1:3" x14ac:dyDescent="0.25">
      <c r="A9613">
        <v>-3.8893009118499999</v>
      </c>
      <c r="B9613">
        <v>-4.38</v>
      </c>
      <c r="C9613">
        <v>9613</v>
      </c>
    </row>
    <row r="9614" spans="1:3" x14ac:dyDescent="0.25">
      <c r="A9614">
        <v>-3.6459183673500002</v>
      </c>
      <c r="B9614">
        <v>-3.59</v>
      </c>
      <c r="C9614">
        <v>9614</v>
      </c>
    </row>
    <row r="9615" spans="1:3" x14ac:dyDescent="0.25">
      <c r="A9615">
        <v>-3.61795918367</v>
      </c>
      <c r="B9615">
        <v>-3.59</v>
      </c>
      <c r="C9615">
        <v>9615</v>
      </c>
    </row>
    <row r="9616" spans="1:3" x14ac:dyDescent="0.25">
      <c r="A9616">
        <v>-3.95246440844</v>
      </c>
      <c r="B9616">
        <v>-4.1546391752599998</v>
      </c>
      <c r="C9616">
        <v>9616</v>
      </c>
    </row>
    <row r="9617" spans="1:3" x14ac:dyDescent="0.25">
      <c r="A9617">
        <v>-4.16468878382</v>
      </c>
      <c r="B9617">
        <v>-4.1546391752599998</v>
      </c>
      <c r="C9617">
        <v>9617</v>
      </c>
    </row>
    <row r="9618" spans="1:3" x14ac:dyDescent="0.25">
      <c r="A9618">
        <v>-4.2028175516799999</v>
      </c>
      <c r="B9618">
        <v>-4.1546391752599998</v>
      </c>
      <c r="C9618">
        <v>9618</v>
      </c>
    </row>
    <row r="9619" spans="1:3" x14ac:dyDescent="0.25">
      <c r="A9619">
        <v>-4.1790484728199999</v>
      </c>
      <c r="B9619">
        <v>-4.1500000000000004</v>
      </c>
      <c r="C9619">
        <v>9619</v>
      </c>
    </row>
    <row r="9620" spans="1:3" x14ac:dyDescent="0.25">
      <c r="A9620">
        <v>-4.1519882179699996</v>
      </c>
      <c r="B9620">
        <v>-4.1546391752599998</v>
      </c>
      <c r="C9620">
        <v>9620</v>
      </c>
    </row>
    <row r="9621" spans="1:3" x14ac:dyDescent="0.25">
      <c r="A9621">
        <v>-4.16301587302</v>
      </c>
      <c r="B9621">
        <v>-4.1500000000000004</v>
      </c>
      <c r="C9621">
        <v>9621</v>
      </c>
    </row>
    <row r="9622" spans="1:3" x14ac:dyDescent="0.25">
      <c r="A9622">
        <v>-4.1471428571400004</v>
      </c>
      <c r="B9622">
        <v>-4.1500000000000004</v>
      </c>
      <c r="C9622">
        <v>9622</v>
      </c>
    </row>
    <row r="9623" spans="1:3" x14ac:dyDescent="0.25">
      <c r="A9623">
        <v>-4.1714718614699997</v>
      </c>
      <c r="B9623">
        <v>-4.1500000000000004</v>
      </c>
      <c r="C9623">
        <v>9623</v>
      </c>
    </row>
    <row r="9624" spans="1:3" x14ac:dyDescent="0.25">
      <c r="A9624">
        <v>-4.1614718614699999</v>
      </c>
      <c r="B9624">
        <v>-4.1500000000000004</v>
      </c>
      <c r="C9624">
        <v>9624</v>
      </c>
    </row>
    <row r="9625" spans="1:3" x14ac:dyDescent="0.25">
      <c r="A9625">
        <v>-4.19250976987</v>
      </c>
      <c r="B9625">
        <v>-4.1500000000000004</v>
      </c>
      <c r="C9625">
        <v>9625</v>
      </c>
    </row>
    <row r="9626" spans="1:3" x14ac:dyDescent="0.25">
      <c r="A9626">
        <v>-4.1070219737100002</v>
      </c>
      <c r="B9626">
        <v>-4.1500000000000004</v>
      </c>
      <c r="C9626">
        <v>9626</v>
      </c>
    </row>
    <row r="9627" spans="1:3" x14ac:dyDescent="0.25">
      <c r="A9627">
        <v>-4.0823042454599996</v>
      </c>
      <c r="B9627">
        <v>-4.1500000000000004</v>
      </c>
      <c r="C9627">
        <v>9627</v>
      </c>
    </row>
    <row r="9628" spans="1:3" x14ac:dyDescent="0.25">
      <c r="A9628">
        <v>-4.0196969697</v>
      </c>
      <c r="B9628">
        <v>-3.9979797979799998</v>
      </c>
      <c r="C9628">
        <v>9628</v>
      </c>
    </row>
    <row r="9629" spans="1:3" x14ac:dyDescent="0.25">
      <c r="A9629">
        <v>-3.9927260947700001</v>
      </c>
      <c r="B9629">
        <v>-3.9795918367300001</v>
      </c>
      <c r="C9629">
        <v>9629</v>
      </c>
    </row>
    <row r="9630" spans="1:3" x14ac:dyDescent="0.25">
      <c r="A9630">
        <v>-3.9504366978099998</v>
      </c>
      <c r="B9630">
        <v>-3.8315789473700002</v>
      </c>
      <c r="C9630">
        <v>9630</v>
      </c>
    </row>
    <row r="9631" spans="1:3" x14ac:dyDescent="0.25">
      <c r="A9631">
        <v>-3.8604313814800002</v>
      </c>
      <c r="B9631">
        <v>-3.8315789473700002</v>
      </c>
      <c r="C9631">
        <v>9631</v>
      </c>
    </row>
    <row r="9632" spans="1:3" x14ac:dyDescent="0.25">
      <c r="A9632">
        <v>-3.9057910734300001</v>
      </c>
      <c r="B9632">
        <v>-3.8315789473700002</v>
      </c>
      <c r="C9632">
        <v>9632</v>
      </c>
    </row>
    <row r="9633" spans="1:3" x14ac:dyDescent="0.25">
      <c r="A9633">
        <v>-3.9402758597199998</v>
      </c>
      <c r="B9633">
        <v>-3.8315789473700002</v>
      </c>
      <c r="C9633">
        <v>9633</v>
      </c>
    </row>
    <row r="9634" spans="1:3" x14ac:dyDescent="0.25">
      <c r="A9634">
        <v>-3.8315789473700002</v>
      </c>
      <c r="B9634">
        <v>-3.8315789473700002</v>
      </c>
      <c r="C9634">
        <v>9634</v>
      </c>
    </row>
    <row r="9635" spans="1:3" x14ac:dyDescent="0.25">
      <c r="A9635">
        <v>-3.8397660818700001</v>
      </c>
      <c r="B9635">
        <v>-3.8315789473700002</v>
      </c>
      <c r="C9635">
        <v>9635</v>
      </c>
    </row>
    <row r="9636" spans="1:3" x14ac:dyDescent="0.25">
      <c r="A9636">
        <v>-3.8288533834599998</v>
      </c>
      <c r="B9636">
        <v>-3.8315789473700002</v>
      </c>
      <c r="C9636">
        <v>9636</v>
      </c>
    </row>
    <row r="9637" spans="1:3" x14ac:dyDescent="0.25">
      <c r="A9637">
        <v>-3.8872500399900001</v>
      </c>
      <c r="B9637">
        <v>-4.22127659574</v>
      </c>
      <c r="C9637">
        <v>9637</v>
      </c>
    </row>
    <row r="9638" spans="1:3" x14ac:dyDescent="0.25">
      <c r="A9638">
        <v>-3.87226779069</v>
      </c>
      <c r="B9638">
        <v>-3.8315789473700002</v>
      </c>
      <c r="C9638">
        <v>9638</v>
      </c>
    </row>
    <row r="9639" spans="1:3" x14ac:dyDescent="0.25">
      <c r="A9639">
        <v>-3.9437010894600002</v>
      </c>
      <c r="B9639">
        <v>-3.8315789473700002</v>
      </c>
      <c r="C9639">
        <v>9639</v>
      </c>
    </row>
    <row r="9640" spans="1:3" x14ac:dyDescent="0.25">
      <c r="A9640">
        <v>-3.9487954580300002</v>
      </c>
      <c r="B9640">
        <v>-3.8315789473700002</v>
      </c>
      <c r="C9640">
        <v>9640</v>
      </c>
    </row>
    <row r="9641" spans="1:3" x14ac:dyDescent="0.25">
      <c r="A9641">
        <v>-3.96304160021</v>
      </c>
      <c r="B9641">
        <v>-3.8315789473700002</v>
      </c>
      <c r="C9641">
        <v>9641</v>
      </c>
    </row>
    <row r="9642" spans="1:3" x14ac:dyDescent="0.25">
      <c r="A9642">
        <v>-3.8743981165000001</v>
      </c>
      <c r="B9642">
        <v>-3.8315789473700002</v>
      </c>
      <c r="C9642">
        <v>9642</v>
      </c>
    </row>
    <row r="9643" spans="1:3" x14ac:dyDescent="0.25">
      <c r="A9643">
        <v>-3.9255719695</v>
      </c>
      <c r="B9643">
        <v>-4.1897959183699998</v>
      </c>
      <c r="C9643">
        <v>9643</v>
      </c>
    </row>
    <row r="9644" spans="1:3" x14ac:dyDescent="0.25">
      <c r="A9644">
        <v>-3.85772243108</v>
      </c>
      <c r="B9644">
        <v>-3.8315789473700002</v>
      </c>
      <c r="C9644">
        <v>9644</v>
      </c>
    </row>
    <row r="9645" spans="1:3" x14ac:dyDescent="0.25">
      <c r="A9645">
        <v>-3.9109741169899999</v>
      </c>
      <c r="B9645">
        <v>-4.0145833333300001</v>
      </c>
      <c r="C9645">
        <v>9645</v>
      </c>
    </row>
    <row r="9646" spans="1:3" x14ac:dyDescent="0.25">
      <c r="A9646">
        <v>-3.8901385228500001</v>
      </c>
      <c r="B9646">
        <v>-3.8315789473700002</v>
      </c>
      <c r="C9646">
        <v>9646</v>
      </c>
    </row>
    <row r="9647" spans="1:3" x14ac:dyDescent="0.25">
      <c r="A9647">
        <v>-3.9117456099200001</v>
      </c>
      <c r="B9647">
        <v>-3.8762886597900001</v>
      </c>
      <c r="C9647">
        <v>9647</v>
      </c>
    </row>
    <row r="9648" spans="1:3" x14ac:dyDescent="0.25">
      <c r="A9648">
        <v>-3.92516131002</v>
      </c>
      <c r="B9648">
        <v>-3.8315789473700002</v>
      </c>
      <c r="C9648">
        <v>9648</v>
      </c>
    </row>
    <row r="9649" spans="1:3" x14ac:dyDescent="0.25">
      <c r="A9649">
        <v>-3.9593757120099999</v>
      </c>
      <c r="B9649">
        <v>-3.9263157894699998</v>
      </c>
      <c r="C9649">
        <v>9649</v>
      </c>
    </row>
    <row r="9650" spans="1:3" x14ac:dyDescent="0.25">
      <c r="A9650">
        <v>-3.9382957158599998</v>
      </c>
      <c r="B9650">
        <v>-3.9263157894699998</v>
      </c>
      <c r="C9650">
        <v>9650</v>
      </c>
    </row>
    <row r="9651" spans="1:3" x14ac:dyDescent="0.25">
      <c r="A9651">
        <v>-3.97910306068</v>
      </c>
      <c r="B9651">
        <v>-4.0893939393899998</v>
      </c>
      <c r="C9651">
        <v>9651</v>
      </c>
    </row>
    <row r="9652" spans="1:3" x14ac:dyDescent="0.25">
      <c r="A9652">
        <v>-3.9714506855399998</v>
      </c>
      <c r="B9652">
        <v>-3.9263157894699998</v>
      </c>
      <c r="C9652">
        <v>9652</v>
      </c>
    </row>
    <row r="9653" spans="1:3" x14ac:dyDescent="0.25">
      <c r="A9653">
        <v>-3.9291247782399998</v>
      </c>
      <c r="B9653">
        <v>-3.8315789473700002</v>
      </c>
      <c r="C9653">
        <v>9653</v>
      </c>
    </row>
    <row r="9654" spans="1:3" x14ac:dyDescent="0.25">
      <c r="A9654">
        <v>-3.8315789473700002</v>
      </c>
      <c r="B9654">
        <v>-3.8315789473700002</v>
      </c>
      <c r="C9654">
        <v>9654</v>
      </c>
    </row>
    <row r="9655" spans="1:3" x14ac:dyDescent="0.25">
      <c r="A9655">
        <v>-3.9020499967900002</v>
      </c>
      <c r="B9655">
        <v>-3.8333333333300001</v>
      </c>
      <c r="C9655">
        <v>9655</v>
      </c>
    </row>
    <row r="9656" spans="1:3" x14ac:dyDescent="0.25">
      <c r="A9656">
        <v>-3.9388227122099999</v>
      </c>
      <c r="B9656">
        <v>-4.0898876404499998</v>
      </c>
      <c r="C9656">
        <v>9656</v>
      </c>
    </row>
    <row r="9657" spans="1:3" x14ac:dyDescent="0.25">
      <c r="A9657">
        <v>-3.9525814536300001</v>
      </c>
      <c r="B9657">
        <v>-3.8315789473700002</v>
      </c>
      <c r="C9657">
        <v>9657</v>
      </c>
    </row>
    <row r="9658" spans="1:3" x14ac:dyDescent="0.25">
      <c r="A9658">
        <v>-4.0853890430700002</v>
      </c>
      <c r="B9658">
        <v>-3.8936170212799999</v>
      </c>
      <c r="C9658">
        <v>9658</v>
      </c>
    </row>
    <row r="9659" spans="1:3" x14ac:dyDescent="0.25">
      <c r="A9659">
        <v>-4.1840707331000004</v>
      </c>
      <c r="B9659">
        <v>-4.0777777777799997</v>
      </c>
      <c r="C9659">
        <v>9659</v>
      </c>
    </row>
    <row r="9660" spans="1:3" x14ac:dyDescent="0.25">
      <c r="A9660">
        <v>-4.1001111842000002</v>
      </c>
      <c r="B9660">
        <v>-4.0777777777799997</v>
      </c>
      <c r="C9660">
        <v>9660</v>
      </c>
    </row>
    <row r="9661" spans="1:3" x14ac:dyDescent="0.25">
      <c r="A9661">
        <v>-4.0276639740600002</v>
      </c>
      <c r="B9661">
        <v>-3.8484848484800001</v>
      </c>
      <c r="C9661">
        <v>9661</v>
      </c>
    </row>
    <row r="9662" spans="1:3" x14ac:dyDescent="0.25">
      <c r="A9662">
        <v>-4.1482313593100004</v>
      </c>
      <c r="B9662">
        <v>-4.1855670103099998</v>
      </c>
      <c r="C9662">
        <v>9662</v>
      </c>
    </row>
    <row r="9663" spans="1:3" x14ac:dyDescent="0.25">
      <c r="A9663">
        <v>-4.2465657314799996</v>
      </c>
      <c r="B9663">
        <v>-4.47584269663</v>
      </c>
      <c r="C9663">
        <v>9663</v>
      </c>
    </row>
    <row r="9664" spans="1:3" x14ac:dyDescent="0.25">
      <c r="A9664">
        <v>-4.2732522394099997</v>
      </c>
      <c r="B9664">
        <v>-4.47584269663</v>
      </c>
      <c r="C9664">
        <v>9664</v>
      </c>
    </row>
    <row r="9665" spans="1:3" x14ac:dyDescent="0.25">
      <c r="A9665">
        <v>-4.3318788437700002</v>
      </c>
      <c r="B9665">
        <v>-4.47584269663</v>
      </c>
      <c r="C9665">
        <v>9665</v>
      </c>
    </row>
    <row r="9666" spans="1:3" x14ac:dyDescent="0.25">
      <c r="A9666">
        <v>-4.2451991912000002</v>
      </c>
      <c r="B9666">
        <v>-4.3616161616199998</v>
      </c>
      <c r="C9666">
        <v>9666</v>
      </c>
    </row>
    <row r="9667" spans="1:3" x14ac:dyDescent="0.25">
      <c r="A9667">
        <v>-4.2958294183800003</v>
      </c>
      <c r="B9667">
        <v>-4.47584269663</v>
      </c>
      <c r="C9667">
        <v>9667</v>
      </c>
    </row>
    <row r="9668" spans="1:3" x14ac:dyDescent="0.25">
      <c r="A9668">
        <v>-4.2465291169099997</v>
      </c>
      <c r="B9668">
        <v>-4.47584269663</v>
      </c>
      <c r="C9668">
        <v>9668</v>
      </c>
    </row>
    <row r="9669" spans="1:3" x14ac:dyDescent="0.25">
      <c r="A9669">
        <v>-4.21667475866</v>
      </c>
      <c r="B9669">
        <v>-4.3118556700999999</v>
      </c>
      <c r="C9669">
        <v>9669</v>
      </c>
    </row>
    <row r="9670" spans="1:3" x14ac:dyDescent="0.25">
      <c r="A9670">
        <v>-4.1229098655699996</v>
      </c>
      <c r="B9670">
        <v>-3.9042553191499998</v>
      </c>
      <c r="C9670">
        <v>9670</v>
      </c>
    </row>
    <row r="9671" spans="1:3" x14ac:dyDescent="0.25">
      <c r="A9671">
        <v>-4.2500382927000002</v>
      </c>
      <c r="B9671">
        <v>-4.1855670103099998</v>
      </c>
      <c r="C9671">
        <v>9671</v>
      </c>
    </row>
    <row r="9672" spans="1:3" x14ac:dyDescent="0.25">
      <c r="A9672">
        <v>-4.3021294361600004</v>
      </c>
      <c r="B9672">
        <v>-3.9042553191499998</v>
      </c>
      <c r="C9672">
        <v>9672</v>
      </c>
    </row>
    <row r="9673" spans="1:3" x14ac:dyDescent="0.25">
      <c r="A9673">
        <v>-4.3816741231499998</v>
      </c>
      <c r="B9673">
        <v>-4.5870786516899997</v>
      </c>
      <c r="C9673">
        <v>9673</v>
      </c>
    </row>
    <row r="9674" spans="1:3" x14ac:dyDescent="0.25">
      <c r="A9674">
        <v>-4.45549349756</v>
      </c>
      <c r="B9674">
        <v>-4.5870786516899997</v>
      </c>
      <c r="C9674">
        <v>9674</v>
      </c>
    </row>
    <row r="9675" spans="1:3" x14ac:dyDescent="0.25">
      <c r="A9675">
        <v>-4.4683158214600001</v>
      </c>
      <c r="B9675">
        <v>-4.5870786516899997</v>
      </c>
      <c r="C9675">
        <v>9675</v>
      </c>
    </row>
    <row r="9676" spans="1:3" x14ac:dyDescent="0.25">
      <c r="A9676">
        <v>-4.4818418940600004</v>
      </c>
      <c r="B9676">
        <v>-4.5870786516899997</v>
      </c>
      <c r="C9676">
        <v>9676</v>
      </c>
    </row>
    <row r="9677" spans="1:3" x14ac:dyDescent="0.25">
      <c r="A9677">
        <v>-4.4818418940600004</v>
      </c>
      <c r="B9677">
        <v>-4.21875</v>
      </c>
      <c r="C9677">
        <v>9677</v>
      </c>
    </row>
    <row r="9678" spans="1:3" x14ac:dyDescent="0.25">
      <c r="A9678">
        <v>-4.2144239343700001</v>
      </c>
      <c r="B9678">
        <v>-4.21875</v>
      </c>
      <c r="C9678">
        <v>9678</v>
      </c>
    </row>
    <row r="9679" spans="1:3" x14ac:dyDescent="0.25">
      <c r="A9679">
        <v>-4.2235635447600002</v>
      </c>
      <c r="B9679">
        <v>-4.21875</v>
      </c>
      <c r="C9679">
        <v>9679</v>
      </c>
    </row>
    <row r="9680" spans="1:3" x14ac:dyDescent="0.25">
      <c r="A9680">
        <v>-4.20039074533</v>
      </c>
      <c r="B9680">
        <v>-3.89898989899</v>
      </c>
      <c r="C9680">
        <v>9680</v>
      </c>
    </row>
    <row r="9681" spans="1:3" x14ac:dyDescent="0.25">
      <c r="A9681">
        <v>-4.2151995476400002</v>
      </c>
      <c r="B9681">
        <v>-4.3419191919199998</v>
      </c>
      <c r="C9681">
        <v>9681</v>
      </c>
    </row>
    <row r="9682" spans="1:3" x14ac:dyDescent="0.25">
      <c r="A9682">
        <v>-4.2536814766499997</v>
      </c>
      <c r="B9682">
        <v>-4.3419191919199998</v>
      </c>
      <c r="C9682">
        <v>9682</v>
      </c>
    </row>
    <row r="9683" spans="1:3" x14ac:dyDescent="0.25">
      <c r="A9683">
        <v>-4.20669646223</v>
      </c>
      <c r="B9683">
        <v>-4.0851063829800003</v>
      </c>
      <c r="C9683">
        <v>9683</v>
      </c>
    </row>
    <row r="9684" spans="1:3" x14ac:dyDescent="0.25">
      <c r="A9684">
        <v>-4.0912903199299997</v>
      </c>
      <c r="B9684">
        <v>-3.89898989899</v>
      </c>
      <c r="C9684">
        <v>9684</v>
      </c>
    </row>
    <row r="9685" spans="1:3" x14ac:dyDescent="0.25">
      <c r="A9685">
        <v>-4.0819019781400003</v>
      </c>
      <c r="B9685">
        <v>-4.1604166666699998</v>
      </c>
      <c r="C9685">
        <v>9685</v>
      </c>
    </row>
    <row r="9686" spans="1:3" x14ac:dyDescent="0.25">
      <c r="A9686">
        <v>-4.0692769257899997</v>
      </c>
      <c r="B9686">
        <v>-4.0851063829800003</v>
      </c>
      <c r="C9686">
        <v>9686</v>
      </c>
    </row>
    <row r="9687" spans="1:3" x14ac:dyDescent="0.25">
      <c r="A9687">
        <v>-4.2252279635300001</v>
      </c>
      <c r="B9687">
        <v>-4.0851063829800003</v>
      </c>
      <c r="C9687">
        <v>9687</v>
      </c>
    </row>
    <row r="9688" spans="1:3" x14ac:dyDescent="0.25">
      <c r="A9688">
        <v>-4.4051931118300001</v>
      </c>
      <c r="B9688">
        <v>-4.5783505154600004</v>
      </c>
      <c r="C9688">
        <v>9688</v>
      </c>
    </row>
    <row r="9689" spans="1:3" x14ac:dyDescent="0.25">
      <c r="A9689">
        <v>-4.4142797855099998</v>
      </c>
      <c r="B9689">
        <v>-4.3540816326499998</v>
      </c>
      <c r="C9689">
        <v>9689</v>
      </c>
    </row>
    <row r="9690" spans="1:3" x14ac:dyDescent="0.25">
      <c r="A9690">
        <v>-4.3462931874099997</v>
      </c>
      <c r="B9690">
        <v>-4.5783505154600004</v>
      </c>
      <c r="C9690">
        <v>9690</v>
      </c>
    </row>
    <row r="9691" spans="1:3" x14ac:dyDescent="0.25">
      <c r="A9691">
        <v>-4.3600050392099998</v>
      </c>
      <c r="B9691">
        <v>-4.3540816326499998</v>
      </c>
      <c r="C9691">
        <v>9691</v>
      </c>
    </row>
    <row r="9692" spans="1:3" x14ac:dyDescent="0.25">
      <c r="A9692">
        <v>-4.2911615774099996</v>
      </c>
      <c r="B9692">
        <v>-4.0887755101999996</v>
      </c>
      <c r="C9692">
        <v>9692</v>
      </c>
    </row>
    <row r="9693" spans="1:3" x14ac:dyDescent="0.25">
      <c r="A9693">
        <v>-4.3540816326499998</v>
      </c>
      <c r="B9693">
        <v>-4.3540816326499998</v>
      </c>
      <c r="C9693">
        <v>9693</v>
      </c>
    </row>
    <row r="9694" spans="1:3" x14ac:dyDescent="0.25">
      <c r="A9694">
        <v>-4.3263556851300002</v>
      </c>
      <c r="B9694">
        <v>-4.16</v>
      </c>
      <c r="C9694">
        <v>9694</v>
      </c>
    </row>
    <row r="9695" spans="1:3" x14ac:dyDescent="0.25">
      <c r="A9695">
        <v>-4.29864416762</v>
      </c>
      <c r="B9695">
        <v>-4.16</v>
      </c>
      <c r="C9695">
        <v>9695</v>
      </c>
    </row>
    <row r="9696" spans="1:3" x14ac:dyDescent="0.25">
      <c r="A9696">
        <v>-4.2709326501199998</v>
      </c>
      <c r="B9696">
        <v>-4.3540816326499998</v>
      </c>
      <c r="C9696">
        <v>9696</v>
      </c>
    </row>
    <row r="9697" spans="1:3" x14ac:dyDescent="0.25">
      <c r="A9697">
        <v>-4.1884455453799996</v>
      </c>
      <c r="B9697">
        <v>-4.16</v>
      </c>
      <c r="C9697">
        <v>9697</v>
      </c>
    </row>
    <row r="9698" spans="1:3" x14ac:dyDescent="0.25">
      <c r="A9698">
        <v>-4.2635374823200003</v>
      </c>
      <c r="B9698">
        <v>-4.1601010101</v>
      </c>
      <c r="C9698">
        <v>9698</v>
      </c>
    </row>
    <row r="9699" spans="1:3" x14ac:dyDescent="0.25">
      <c r="A9699">
        <v>-4.1819450695700002</v>
      </c>
      <c r="B9699">
        <v>-4.1601010101</v>
      </c>
      <c r="C9699">
        <v>9699</v>
      </c>
    </row>
    <row r="9700" spans="1:3" x14ac:dyDescent="0.25">
      <c r="A9700">
        <v>-4.1699468085099998</v>
      </c>
      <c r="B9700">
        <v>-4.1489361702099998</v>
      </c>
      <c r="C9700">
        <v>9700</v>
      </c>
    </row>
    <row r="9701" spans="1:3" x14ac:dyDescent="0.25">
      <c r="A9701">
        <v>-4.15851823708</v>
      </c>
      <c r="B9701">
        <v>-4.1489361702099998</v>
      </c>
      <c r="C9701">
        <v>9701</v>
      </c>
    </row>
    <row r="9702" spans="1:3" x14ac:dyDescent="0.25">
      <c r="A9702">
        <v>-4.0336904761900003</v>
      </c>
      <c r="B9702">
        <v>-4.3375000000000004</v>
      </c>
      <c r="C9702">
        <v>9702</v>
      </c>
    </row>
    <row r="9703" spans="1:3" x14ac:dyDescent="0.25">
      <c r="A9703">
        <v>-4.09523809524</v>
      </c>
      <c r="B9703">
        <v>-4.3375000000000004</v>
      </c>
      <c r="C9703">
        <v>9703</v>
      </c>
    </row>
    <row r="9704" spans="1:3" x14ac:dyDescent="0.25">
      <c r="A9704">
        <v>-3.8722667638499999</v>
      </c>
      <c r="B9704">
        <v>-3.77</v>
      </c>
      <c r="C9704">
        <v>9704</v>
      </c>
    </row>
    <row r="9705" spans="1:3" x14ac:dyDescent="0.25">
      <c r="A9705">
        <v>-3.7806204906200001</v>
      </c>
      <c r="B9705">
        <v>-3.7171717171699998</v>
      </c>
      <c r="C9705">
        <v>9705</v>
      </c>
    </row>
    <row r="9706" spans="1:3" x14ac:dyDescent="0.25">
      <c r="A9706">
        <v>-3.8814285714299999</v>
      </c>
      <c r="B9706">
        <v>-3.95</v>
      </c>
      <c r="C9706">
        <v>9706</v>
      </c>
    </row>
    <row r="9707" spans="1:3" x14ac:dyDescent="0.25">
      <c r="A9707">
        <v>-3.87285714286</v>
      </c>
      <c r="B9707">
        <v>-3.77</v>
      </c>
      <c r="C9707">
        <v>9707</v>
      </c>
    </row>
    <row r="9708" spans="1:3" x14ac:dyDescent="0.25">
      <c r="A9708">
        <v>-3.8523032069999998</v>
      </c>
      <c r="B9708">
        <v>-3.95</v>
      </c>
      <c r="C9708">
        <v>9708</v>
      </c>
    </row>
    <row r="9709" spans="1:3" x14ac:dyDescent="0.25">
      <c r="A9709">
        <v>-3.9358008658000001</v>
      </c>
      <c r="B9709">
        <v>-3.77</v>
      </c>
      <c r="C9709">
        <v>9709</v>
      </c>
    </row>
    <row r="9710" spans="1:3" x14ac:dyDescent="0.25">
      <c r="A9710">
        <v>-4.0364982183300002</v>
      </c>
      <c r="B9710">
        <v>-4.21060606061</v>
      </c>
      <c r="C9710">
        <v>9710</v>
      </c>
    </row>
    <row r="9711" spans="1:3" x14ac:dyDescent="0.25">
      <c r="A9711">
        <v>-4.0963981391999997</v>
      </c>
      <c r="B9711">
        <v>-3.77</v>
      </c>
      <c r="C9711">
        <v>9711</v>
      </c>
    </row>
    <row r="9712" spans="1:3" x14ac:dyDescent="0.25">
      <c r="A9712">
        <v>-4.1105772005799999</v>
      </c>
      <c r="B9712">
        <v>-3.77</v>
      </c>
      <c r="C9712">
        <v>9712</v>
      </c>
    </row>
    <row r="9713" spans="1:3" x14ac:dyDescent="0.25">
      <c r="A9713">
        <v>-4.1525559546800004</v>
      </c>
      <c r="B9713">
        <v>-4.0808080808099998</v>
      </c>
      <c r="C9713">
        <v>9713</v>
      </c>
    </row>
    <row r="9714" spans="1:3" x14ac:dyDescent="0.25">
      <c r="A9714">
        <v>-4.2069838081300004</v>
      </c>
      <c r="B9714">
        <v>-4.0808080808099998</v>
      </c>
      <c r="C9714">
        <v>9714</v>
      </c>
    </row>
    <row r="9715" spans="1:3" x14ac:dyDescent="0.25">
      <c r="A9715">
        <v>-4.1439881336199997</v>
      </c>
      <c r="B9715">
        <v>-4.0808080808099998</v>
      </c>
      <c r="C9715">
        <v>9715</v>
      </c>
    </row>
    <row r="9716" spans="1:3" x14ac:dyDescent="0.25">
      <c r="A9716">
        <v>-4.1354717386599997</v>
      </c>
      <c r="B9716">
        <v>-4.0994949494900004</v>
      </c>
      <c r="C9716">
        <v>9716</v>
      </c>
    </row>
    <row r="9717" spans="1:3" x14ac:dyDescent="0.25">
      <c r="A9717">
        <v>-4.2181361611000003</v>
      </c>
      <c r="B9717">
        <v>-4.2021276595700003</v>
      </c>
      <c r="C9717">
        <v>9717</v>
      </c>
    </row>
    <row r="9718" spans="1:3" x14ac:dyDescent="0.25">
      <c r="A9718">
        <v>-4.3265712324700001</v>
      </c>
      <c r="B9718">
        <v>-4.4043010752700003</v>
      </c>
      <c r="C9718">
        <v>9718</v>
      </c>
    </row>
    <row r="9719" spans="1:3" x14ac:dyDescent="0.25">
      <c r="A9719">
        <v>-4.3220182819000001</v>
      </c>
      <c r="B9719">
        <v>-4.2333333333300001</v>
      </c>
      <c r="C9719">
        <v>9719</v>
      </c>
    </row>
    <row r="9720" spans="1:3" x14ac:dyDescent="0.25">
      <c r="A9720">
        <v>-4.3138077166400004</v>
      </c>
      <c r="B9720">
        <v>-4.6323529411799997</v>
      </c>
      <c r="C9720">
        <v>9720</v>
      </c>
    </row>
    <row r="9721" spans="1:3" x14ac:dyDescent="0.25">
      <c r="A9721">
        <v>-4.2903361344500004</v>
      </c>
      <c r="B9721">
        <v>-4.2333333333300001</v>
      </c>
      <c r="C9721">
        <v>9721</v>
      </c>
    </row>
    <row r="9722" spans="1:3" x14ac:dyDescent="0.25">
      <c r="A9722">
        <v>-4.1863221884500001</v>
      </c>
      <c r="B9722">
        <v>-4.2333333333300001</v>
      </c>
      <c r="C9722">
        <v>9722</v>
      </c>
    </row>
    <row r="9723" spans="1:3" x14ac:dyDescent="0.25">
      <c r="A9723">
        <v>-4.20714285714</v>
      </c>
      <c r="B9723">
        <v>-4.2333333333300001</v>
      </c>
      <c r="C9723">
        <v>9723</v>
      </c>
    </row>
    <row r="9724" spans="1:3" x14ac:dyDescent="0.25">
      <c r="A9724">
        <v>-4.18095238095</v>
      </c>
      <c r="B9724">
        <v>-4.05</v>
      </c>
      <c r="C9724">
        <v>9724</v>
      </c>
    </row>
    <row r="9725" spans="1:3" x14ac:dyDescent="0.25">
      <c r="A9725">
        <v>-4.2154033041799996</v>
      </c>
      <c r="B9725">
        <v>-4.05</v>
      </c>
      <c r="C9725">
        <v>9725</v>
      </c>
    </row>
    <row r="9726" spans="1:3" x14ac:dyDescent="0.25">
      <c r="A9726">
        <v>-4.20714285714</v>
      </c>
      <c r="B9726">
        <v>-4.2333333333300001</v>
      </c>
      <c r="C9726">
        <v>9726</v>
      </c>
    </row>
    <row r="9727" spans="1:3" x14ac:dyDescent="0.25">
      <c r="A9727">
        <v>-4.2361067503900003</v>
      </c>
      <c r="B9727">
        <v>-4.2333333333300001</v>
      </c>
      <c r="C9727">
        <v>9727</v>
      </c>
    </row>
    <row r="9728" spans="1:3" x14ac:dyDescent="0.25">
      <c r="A9728">
        <v>-4.2139915677999999</v>
      </c>
      <c r="B9728">
        <v>-4.2333333333300001</v>
      </c>
      <c r="C9728">
        <v>9728</v>
      </c>
    </row>
    <row r="9729" spans="1:3" x14ac:dyDescent="0.25">
      <c r="A9729">
        <v>-4.2093167701900001</v>
      </c>
      <c r="B9729">
        <v>-4.2333333333300001</v>
      </c>
      <c r="C9729">
        <v>9729</v>
      </c>
    </row>
    <row r="9730" spans="1:3" x14ac:dyDescent="0.25">
      <c r="A9730">
        <v>-4.14691342375</v>
      </c>
      <c r="B9730">
        <v>-4.0652173913</v>
      </c>
      <c r="C9730">
        <v>9730</v>
      </c>
    </row>
    <row r="9731" spans="1:3" x14ac:dyDescent="0.25">
      <c r="A9731">
        <v>-4.20341488584</v>
      </c>
      <c r="B9731">
        <v>-4.3046391752600002</v>
      </c>
      <c r="C9731">
        <v>9731</v>
      </c>
    </row>
    <row r="9732" spans="1:3" x14ac:dyDescent="0.25">
      <c r="A9732">
        <v>-4.1381749344800003</v>
      </c>
      <c r="B9732">
        <v>-3.94797979798</v>
      </c>
      <c r="C9732">
        <v>9732</v>
      </c>
    </row>
    <row r="9733" spans="1:3" x14ac:dyDescent="0.25">
      <c r="A9733">
        <v>-4.1949749608299998</v>
      </c>
      <c r="B9733">
        <v>-3.94797979798</v>
      </c>
      <c r="C9733">
        <v>9733</v>
      </c>
    </row>
    <row r="9734" spans="1:3" x14ac:dyDescent="0.25">
      <c r="A9734">
        <v>-4.0765331890300001</v>
      </c>
      <c r="B9734">
        <v>-3.94797979798</v>
      </c>
      <c r="C9734">
        <v>9734</v>
      </c>
    </row>
    <row r="9735" spans="1:3" x14ac:dyDescent="0.25">
      <c r="A9735">
        <v>-4.2050865800899997</v>
      </c>
      <c r="B9735">
        <v>-4.3979166666699996</v>
      </c>
      <c r="C9735">
        <v>9735</v>
      </c>
    </row>
    <row r="9736" spans="1:3" x14ac:dyDescent="0.25">
      <c r="A9736">
        <v>-4.26936327561</v>
      </c>
      <c r="B9736">
        <v>-4.3979166666699996</v>
      </c>
      <c r="C9736">
        <v>9736</v>
      </c>
    </row>
    <row r="9737" spans="1:3" x14ac:dyDescent="0.25">
      <c r="A9737">
        <v>-4.2228216818600002</v>
      </c>
      <c r="B9737">
        <v>-4.3979166666699996</v>
      </c>
      <c r="C9737">
        <v>9737</v>
      </c>
    </row>
    <row r="9738" spans="1:3" x14ac:dyDescent="0.25">
      <c r="A9738">
        <v>-4.2811866768</v>
      </c>
      <c r="B9738">
        <v>-4.3979166666699996</v>
      </c>
      <c r="C9738">
        <v>9738</v>
      </c>
    </row>
    <row r="9739" spans="1:3" x14ac:dyDescent="0.25">
      <c r="A9739">
        <v>-4.1179842834900002</v>
      </c>
      <c r="B9739">
        <v>-4.7378048780500004</v>
      </c>
      <c r="C9739">
        <v>9739</v>
      </c>
    </row>
    <row r="9740" spans="1:3" x14ac:dyDescent="0.25">
      <c r="A9740">
        <v>-4.2549721057300003</v>
      </c>
      <c r="B9740">
        <v>-3.9</v>
      </c>
      <c r="C9740">
        <v>9740</v>
      </c>
    </row>
    <row r="9741" spans="1:3" x14ac:dyDescent="0.25">
      <c r="A9741">
        <v>-4.2416866107900004</v>
      </c>
      <c r="B9741">
        <v>-5.0354430379700004</v>
      </c>
      <c r="C9741">
        <v>9741</v>
      </c>
    </row>
    <row r="9742" spans="1:3" x14ac:dyDescent="0.25">
      <c r="A9742">
        <v>-4.3313828576300004</v>
      </c>
      <c r="B9742">
        <v>-5.0354430379700004</v>
      </c>
      <c r="C9742">
        <v>9742</v>
      </c>
    </row>
    <row r="9743" spans="1:3" x14ac:dyDescent="0.25">
      <c r="A9743">
        <v>-4.3702554221499996</v>
      </c>
      <c r="B9743">
        <v>-3.9</v>
      </c>
      <c r="C9743">
        <v>9743</v>
      </c>
    </row>
    <row r="9744" spans="1:3" x14ac:dyDescent="0.25">
      <c r="A9744">
        <v>-4.3979242013300004</v>
      </c>
      <c r="B9744">
        <v>-5.0354430379700004</v>
      </c>
      <c r="C9744">
        <v>9744</v>
      </c>
    </row>
    <row r="9745" spans="1:3" x14ac:dyDescent="0.25">
      <c r="A9745">
        <v>-4.6258017673099996</v>
      </c>
      <c r="B9745">
        <v>-5.0354430379700004</v>
      </c>
      <c r="C9745">
        <v>9745</v>
      </c>
    </row>
    <row r="9746" spans="1:3" x14ac:dyDescent="0.25">
      <c r="A9746">
        <v>-4.7209219984399997</v>
      </c>
      <c r="B9746">
        <v>-5.0354430379700004</v>
      </c>
      <c r="C9746">
        <v>9746</v>
      </c>
    </row>
    <row r="9747" spans="1:3" x14ac:dyDescent="0.25">
      <c r="A9747">
        <v>-4.5770476574699996</v>
      </c>
      <c r="B9747">
        <v>-4.6204545454500003</v>
      </c>
      <c r="C9747">
        <v>9747</v>
      </c>
    </row>
    <row r="9748" spans="1:3" x14ac:dyDescent="0.25">
      <c r="A9748">
        <v>-4.5216176325999999</v>
      </c>
      <c r="B9748">
        <v>-4.0425531914899997</v>
      </c>
      <c r="C9748">
        <v>9748</v>
      </c>
    </row>
    <row r="9749" spans="1:3" x14ac:dyDescent="0.25">
      <c r="A9749">
        <v>-4.8001730440400001</v>
      </c>
      <c r="B9749">
        <v>-5.0354430379700004</v>
      </c>
      <c r="C9749">
        <v>9749</v>
      </c>
    </row>
    <row r="9750" spans="1:3" x14ac:dyDescent="0.25">
      <c r="A9750">
        <v>-4.8096021699799998</v>
      </c>
      <c r="B9750">
        <v>-5.0354430379700004</v>
      </c>
      <c r="C9750">
        <v>9750</v>
      </c>
    </row>
    <row r="9751" spans="1:3" x14ac:dyDescent="0.25">
      <c r="A9751">
        <v>-4.9146654611200002</v>
      </c>
      <c r="B9751">
        <v>-5.0354430379700004</v>
      </c>
      <c r="C9751">
        <v>9751</v>
      </c>
    </row>
    <row r="9752" spans="1:3" x14ac:dyDescent="0.25">
      <c r="A9752">
        <v>-4.18010568513</v>
      </c>
      <c r="B9752">
        <v>-4.1187500000000004</v>
      </c>
      <c r="C9752">
        <v>9752</v>
      </c>
    </row>
    <row r="9753" spans="1:3" x14ac:dyDescent="0.25">
      <c r="A9753">
        <v>-4.2305711746999997</v>
      </c>
      <c r="B9753">
        <v>-4.2622448979599996</v>
      </c>
      <c r="C9753">
        <v>9753</v>
      </c>
    </row>
    <row r="9754" spans="1:3" x14ac:dyDescent="0.25">
      <c r="A9754">
        <v>-4.3150417663100002</v>
      </c>
      <c r="B9754">
        <v>-4.1900000000000004</v>
      </c>
      <c r="C9754">
        <v>9754</v>
      </c>
    </row>
    <row r="9755" spans="1:3" x14ac:dyDescent="0.25">
      <c r="A9755">
        <v>-4.2498542274100002</v>
      </c>
      <c r="B9755">
        <v>-4.2622448979599996</v>
      </c>
      <c r="C9755">
        <v>9755</v>
      </c>
    </row>
    <row r="9756" spans="1:3" x14ac:dyDescent="0.25">
      <c r="A9756">
        <v>-4.1864166445800004</v>
      </c>
      <c r="B9756">
        <v>-4.32</v>
      </c>
      <c r="C9756">
        <v>9756</v>
      </c>
    </row>
    <row r="9757" spans="1:3" x14ac:dyDescent="0.25">
      <c r="A9757">
        <v>-4.2519241982500002</v>
      </c>
      <c r="B9757">
        <v>-4.2622448979599996</v>
      </c>
      <c r="C9757">
        <v>9757</v>
      </c>
    </row>
    <row r="9758" spans="1:3" x14ac:dyDescent="0.25">
      <c r="A9758">
        <v>-4.2169387755100001</v>
      </c>
      <c r="B9758">
        <v>-4.2622448979599996</v>
      </c>
      <c r="C9758">
        <v>9758</v>
      </c>
    </row>
    <row r="9759" spans="1:3" x14ac:dyDescent="0.25">
      <c r="A9759">
        <v>-4.2495566083599998</v>
      </c>
      <c r="B9759">
        <v>-4.2622448979599996</v>
      </c>
      <c r="C9759">
        <v>9759</v>
      </c>
    </row>
    <row r="9760" spans="1:3" x14ac:dyDescent="0.25">
      <c r="A9760">
        <v>-4.2464031840700001</v>
      </c>
      <c r="B9760">
        <v>-4.08775510204</v>
      </c>
      <c r="C9760">
        <v>9760</v>
      </c>
    </row>
    <row r="9761" spans="1:3" x14ac:dyDescent="0.25">
      <c r="A9761">
        <v>-4.1708498984000002</v>
      </c>
      <c r="B9761">
        <v>-4.2622448979599996</v>
      </c>
      <c r="C9761">
        <v>9761</v>
      </c>
    </row>
    <row r="9762" spans="1:3" x14ac:dyDescent="0.25">
      <c r="A9762">
        <v>-4.2337601559899998</v>
      </c>
      <c r="B9762">
        <v>-4.2622448979599996</v>
      </c>
      <c r="C9762">
        <v>9762</v>
      </c>
    </row>
    <row r="9763" spans="1:3" x14ac:dyDescent="0.25">
      <c r="A9763">
        <v>-4.3457945240000004</v>
      </c>
      <c r="B9763">
        <v>-4.2622448979599996</v>
      </c>
      <c r="C9763">
        <v>9763</v>
      </c>
    </row>
    <row r="9764" spans="1:3" x14ac:dyDescent="0.25">
      <c r="A9764">
        <v>-4.2341366956800002</v>
      </c>
      <c r="B9764">
        <v>-4.2622448979599996</v>
      </c>
      <c r="C9764">
        <v>9764</v>
      </c>
    </row>
    <row r="9765" spans="1:3" x14ac:dyDescent="0.25">
      <c r="A9765">
        <v>-4.1491857348999996</v>
      </c>
      <c r="B9765">
        <v>-4.2222222222200001</v>
      </c>
      <c r="C9765">
        <v>9765</v>
      </c>
    </row>
    <row r="9766" spans="1:3" x14ac:dyDescent="0.25">
      <c r="A9766">
        <v>-4.2963208649600002</v>
      </c>
      <c r="B9766">
        <v>-4.2622448979599996</v>
      </c>
      <c r="C9766">
        <v>9766</v>
      </c>
    </row>
    <row r="9767" spans="1:3" x14ac:dyDescent="0.25">
      <c r="A9767">
        <v>-4.22278825249</v>
      </c>
      <c r="B9767">
        <v>-4.2622448979599996</v>
      </c>
      <c r="C9767">
        <v>9767</v>
      </c>
    </row>
    <row r="9768" spans="1:3" x14ac:dyDescent="0.25">
      <c r="A9768">
        <v>-4.2622448979599996</v>
      </c>
      <c r="B9768">
        <v>-4.2622448979599996</v>
      </c>
      <c r="C9768">
        <v>9768</v>
      </c>
    </row>
    <row r="9769" spans="1:3" x14ac:dyDescent="0.25">
      <c r="A9769">
        <v>-4.1700017669399996</v>
      </c>
      <c r="B9769">
        <v>-4.2622448979599996</v>
      </c>
      <c r="C9769">
        <v>9769</v>
      </c>
    </row>
    <row r="9770" spans="1:3" x14ac:dyDescent="0.25">
      <c r="A9770">
        <v>-4.1469105044600001</v>
      </c>
      <c r="B9770">
        <v>-4.2622448979599996</v>
      </c>
      <c r="C9770">
        <v>9770</v>
      </c>
    </row>
    <row r="9771" spans="1:3" x14ac:dyDescent="0.25">
      <c r="A9771">
        <v>-4.2324270231499996</v>
      </c>
      <c r="B9771">
        <v>-4.0199999999999996</v>
      </c>
      <c r="C9771">
        <v>9771</v>
      </c>
    </row>
    <row r="9772" spans="1:3" x14ac:dyDescent="0.25">
      <c r="A9772">
        <v>-4.1659851797899998</v>
      </c>
      <c r="B9772">
        <v>-4.2622448979599996</v>
      </c>
      <c r="C9772">
        <v>9772</v>
      </c>
    </row>
    <row r="9773" spans="1:3" x14ac:dyDescent="0.25">
      <c r="A9773">
        <v>-4.1880394337400002</v>
      </c>
      <c r="B9773">
        <v>-3.9850515463899998</v>
      </c>
      <c r="C9773">
        <v>9773</v>
      </c>
    </row>
    <row r="9774" spans="1:3" x14ac:dyDescent="0.25">
      <c r="A9774">
        <v>-4.2756846456700002</v>
      </c>
      <c r="B9774">
        <v>-4.2622448979599996</v>
      </c>
      <c r="C9774">
        <v>9774</v>
      </c>
    </row>
    <row r="9775" spans="1:3" x14ac:dyDescent="0.25">
      <c r="A9775">
        <v>-4.1441300870899997</v>
      </c>
      <c r="B9775">
        <v>-3.9850515463899998</v>
      </c>
      <c r="C9775">
        <v>9775</v>
      </c>
    </row>
    <row r="9776" spans="1:3" x14ac:dyDescent="0.25">
      <c r="A9776">
        <v>-4.2069214213199997</v>
      </c>
      <c r="B9776">
        <v>-4.2622448979599996</v>
      </c>
      <c r="C9776">
        <v>9776</v>
      </c>
    </row>
    <row r="9777" spans="1:3" x14ac:dyDescent="0.25">
      <c r="A9777">
        <v>-4.2147509190000001</v>
      </c>
      <c r="B9777">
        <v>-4.1521739130400004</v>
      </c>
      <c r="C9777">
        <v>9777</v>
      </c>
    </row>
    <row r="9778" spans="1:3" x14ac:dyDescent="0.25">
      <c r="A9778">
        <v>-4.1973983114599998</v>
      </c>
      <c r="B9778">
        <v>-4.1521739130400004</v>
      </c>
      <c r="C9778">
        <v>9778</v>
      </c>
    </row>
    <row r="9779" spans="1:3" x14ac:dyDescent="0.25">
      <c r="A9779">
        <v>-4.1678983394599998</v>
      </c>
      <c r="B9779">
        <v>-4.1521739130400004</v>
      </c>
      <c r="C9779">
        <v>9779</v>
      </c>
    </row>
    <row r="9780" spans="1:3" x14ac:dyDescent="0.25">
      <c r="A9780">
        <v>-4.16376844952</v>
      </c>
      <c r="B9780">
        <v>-4.1521739130400004</v>
      </c>
      <c r="C9780">
        <v>9780</v>
      </c>
    </row>
    <row r="9781" spans="1:3" x14ac:dyDescent="0.25">
      <c r="A9781">
        <v>-4.1027432712199996</v>
      </c>
      <c r="B9781">
        <v>-4.1521739130400004</v>
      </c>
      <c r="C9781">
        <v>9781</v>
      </c>
    </row>
    <row r="9782" spans="1:3" x14ac:dyDescent="0.25">
      <c r="A9782">
        <v>-4.1333709768500002</v>
      </c>
      <c r="B9782">
        <v>-4.0833333333299997</v>
      </c>
      <c r="C9782">
        <v>9782</v>
      </c>
    </row>
    <row r="9783" spans="1:3" x14ac:dyDescent="0.25">
      <c r="A9783">
        <v>-4.1267407649600001</v>
      </c>
      <c r="B9783">
        <v>-4.1521739130400004</v>
      </c>
      <c r="C9783">
        <v>9783</v>
      </c>
    </row>
    <row r="9784" spans="1:3" x14ac:dyDescent="0.25">
      <c r="A9784">
        <v>-4.1469761359900001</v>
      </c>
      <c r="B9784">
        <v>-4.1521739130400004</v>
      </c>
      <c r="C9784">
        <v>9784</v>
      </c>
    </row>
    <row r="9785" spans="1:3" x14ac:dyDescent="0.25">
      <c r="A9785">
        <v>-4.1708137913599996</v>
      </c>
      <c r="B9785">
        <v>-4.1521739130400004</v>
      </c>
      <c r="C9785">
        <v>9785</v>
      </c>
    </row>
    <row r="9786" spans="1:3" x14ac:dyDescent="0.25">
      <c r="A9786">
        <v>-4.1591254328699998</v>
      </c>
      <c r="B9786">
        <v>-4.1521739130400004</v>
      </c>
      <c r="C9786">
        <v>9786</v>
      </c>
    </row>
    <row r="9787" spans="1:3" x14ac:dyDescent="0.25">
      <c r="A9787">
        <v>-4.2637966019300002</v>
      </c>
      <c r="B9787">
        <v>-4.1521739130400004</v>
      </c>
      <c r="C9787">
        <v>9787</v>
      </c>
    </row>
    <row r="9788" spans="1:3" x14ac:dyDescent="0.25">
      <c r="A9788">
        <v>-4.1572337622299997</v>
      </c>
      <c r="B9788">
        <v>-4.1702127659599997</v>
      </c>
      <c r="C9788">
        <v>9788</v>
      </c>
    </row>
    <row r="9789" spans="1:3" x14ac:dyDescent="0.25">
      <c r="A9789">
        <v>-4.1657035533100002</v>
      </c>
      <c r="B9789">
        <v>-4.1818181818199998</v>
      </c>
      <c r="C9789">
        <v>9789</v>
      </c>
    </row>
    <row r="9790" spans="1:3" x14ac:dyDescent="0.25">
      <c r="A9790">
        <v>-4.2142189133499999</v>
      </c>
      <c r="B9790">
        <v>-4.1702127659599997</v>
      </c>
      <c r="C9790">
        <v>9790</v>
      </c>
    </row>
    <row r="9791" spans="1:3" x14ac:dyDescent="0.25">
      <c r="A9791">
        <v>-4.1739584292799998</v>
      </c>
      <c r="B9791">
        <v>-4.1515151515199999</v>
      </c>
      <c r="C9791">
        <v>9791</v>
      </c>
    </row>
    <row r="9792" spans="1:3" x14ac:dyDescent="0.25">
      <c r="A9792">
        <v>-4.0982353934500004</v>
      </c>
      <c r="B9792">
        <v>-4.1515151515199999</v>
      </c>
      <c r="C9792">
        <v>9792</v>
      </c>
    </row>
    <row r="9793" spans="1:3" x14ac:dyDescent="0.25">
      <c r="A9793">
        <v>-4.0107534309700004</v>
      </c>
      <c r="B9793">
        <v>-4.1702127659599997</v>
      </c>
      <c r="C9793">
        <v>9793</v>
      </c>
    </row>
    <row r="9794" spans="1:3" x14ac:dyDescent="0.25">
      <c r="A9794">
        <v>-3.9705299042200002</v>
      </c>
      <c r="B9794">
        <v>-3.8958333333300001</v>
      </c>
      <c r="C9794">
        <v>9794</v>
      </c>
    </row>
    <row r="9795" spans="1:3" x14ac:dyDescent="0.25">
      <c r="A9795">
        <v>-4.0520195265099996</v>
      </c>
      <c r="B9795">
        <v>-3.8958333333300001</v>
      </c>
      <c r="C9795">
        <v>9795</v>
      </c>
    </row>
    <row r="9796" spans="1:3" x14ac:dyDescent="0.25">
      <c r="A9796">
        <v>-4.13343001413</v>
      </c>
      <c r="B9796">
        <v>-4.1443298969100004</v>
      </c>
      <c r="C9796">
        <v>9796</v>
      </c>
    </row>
    <row r="9797" spans="1:3" x14ac:dyDescent="0.25">
      <c r="A9797">
        <v>-4.0855519822100002</v>
      </c>
      <c r="B9797">
        <v>-3.98979591837</v>
      </c>
      <c r="C9797">
        <v>9797</v>
      </c>
    </row>
    <row r="9798" spans="1:3" x14ac:dyDescent="0.25">
      <c r="A9798">
        <v>-4.0370851370900001</v>
      </c>
      <c r="B9798">
        <v>-4.1704081632700003</v>
      </c>
      <c r="C9798">
        <v>9798</v>
      </c>
    </row>
    <row r="9799" spans="1:3" x14ac:dyDescent="0.25">
      <c r="A9799">
        <v>-4.0784845539900001</v>
      </c>
      <c r="B9799">
        <v>-4.1704081632700003</v>
      </c>
      <c r="C9799">
        <v>9799</v>
      </c>
    </row>
    <row r="9800" spans="1:3" x14ac:dyDescent="0.25">
      <c r="A9800">
        <v>-3.9889212827999998</v>
      </c>
      <c r="B9800">
        <v>-3.9183673469400002</v>
      </c>
      <c r="C9800">
        <v>9800</v>
      </c>
    </row>
    <row r="9801" spans="1:3" x14ac:dyDescent="0.25">
      <c r="A9801">
        <v>-4.0005539358600002</v>
      </c>
      <c r="B9801">
        <v>-3.9183673469400002</v>
      </c>
      <c r="C9801">
        <v>9801</v>
      </c>
    </row>
    <row r="9802" spans="1:3" x14ac:dyDescent="0.25">
      <c r="A9802">
        <v>-4.1288933958699996</v>
      </c>
      <c r="B9802">
        <v>-4.4934782608699999</v>
      </c>
      <c r="C9802">
        <v>9802</v>
      </c>
    </row>
    <row r="9803" spans="1:3" x14ac:dyDescent="0.25">
      <c r="A9803">
        <v>-4.25720496894</v>
      </c>
      <c r="B9803">
        <v>-4.08</v>
      </c>
      <c r="C9803">
        <v>9803</v>
      </c>
    </row>
    <row r="9804" spans="1:3" x14ac:dyDescent="0.25">
      <c r="A9804">
        <v>-4.2200039005600001</v>
      </c>
      <c r="B9804">
        <v>-4.08</v>
      </c>
      <c r="C9804">
        <v>9804</v>
      </c>
    </row>
    <row r="9805" spans="1:3" x14ac:dyDescent="0.25">
      <c r="A9805">
        <v>-4.1392414831500002</v>
      </c>
      <c r="B9805">
        <v>-3.85</v>
      </c>
      <c r="C9805">
        <v>9805</v>
      </c>
    </row>
    <row r="9806" spans="1:3" x14ac:dyDescent="0.25">
      <c r="A9806">
        <v>-4.0574052478100002</v>
      </c>
      <c r="B9806">
        <v>-4.08</v>
      </c>
      <c r="C9806">
        <v>9806</v>
      </c>
    </row>
    <row r="9807" spans="1:3" x14ac:dyDescent="0.25">
      <c r="A9807">
        <v>-4.1060725876599999</v>
      </c>
      <c r="B9807">
        <v>-4.1806122448999998</v>
      </c>
      <c r="C9807">
        <v>9807</v>
      </c>
    </row>
    <row r="9808" spans="1:3" x14ac:dyDescent="0.25">
      <c r="A9808">
        <v>-4.2114966686199997</v>
      </c>
      <c r="B9808">
        <v>-4.3368421052599997</v>
      </c>
      <c r="C9808">
        <v>9808</v>
      </c>
    </row>
    <row r="9809" spans="1:3" x14ac:dyDescent="0.25">
      <c r="A9809">
        <v>-4.2835503605399996</v>
      </c>
      <c r="B9809">
        <v>-4.3368421052599997</v>
      </c>
      <c r="C9809">
        <v>9809</v>
      </c>
    </row>
    <row r="9810" spans="1:3" x14ac:dyDescent="0.25">
      <c r="A9810">
        <v>-4.3213020704499998</v>
      </c>
      <c r="B9810">
        <v>-4.1806122448999998</v>
      </c>
      <c r="C9810">
        <v>9810</v>
      </c>
    </row>
    <row r="9811" spans="1:3" x14ac:dyDescent="0.25">
      <c r="A9811">
        <v>-4.3203176216700001</v>
      </c>
      <c r="B9811">
        <v>-4.1806122448999998</v>
      </c>
      <c r="C9811">
        <v>9811</v>
      </c>
    </row>
    <row r="9812" spans="1:3" x14ac:dyDescent="0.25">
      <c r="A9812">
        <v>-4.2407018374199996</v>
      </c>
      <c r="B9812">
        <v>-4.1806122448999998</v>
      </c>
      <c r="C9812">
        <v>9812</v>
      </c>
    </row>
    <row r="9813" spans="1:3" x14ac:dyDescent="0.25">
      <c r="A9813">
        <v>-4.2326764568300002</v>
      </c>
      <c r="B9813">
        <v>-4.1806122448999998</v>
      </c>
      <c r="C9813">
        <v>9813</v>
      </c>
    </row>
    <row r="9814" spans="1:3" x14ac:dyDescent="0.25">
      <c r="A9814">
        <v>-4.3108481931</v>
      </c>
      <c r="B9814">
        <v>-4.4767441860500004</v>
      </c>
      <c r="C9814">
        <v>9814</v>
      </c>
    </row>
    <row r="9815" spans="1:3" x14ac:dyDescent="0.25">
      <c r="A9815">
        <v>-4.37892055856</v>
      </c>
      <c r="B9815">
        <v>-4.1396907216500001</v>
      </c>
      <c r="C9815">
        <v>9815</v>
      </c>
    </row>
    <row r="9816" spans="1:3" x14ac:dyDescent="0.25">
      <c r="A9816">
        <v>-4.3151826248200003</v>
      </c>
      <c r="B9816">
        <v>-4.1290322580599996</v>
      </c>
      <c r="C9816">
        <v>9816</v>
      </c>
    </row>
    <row r="9817" spans="1:3" x14ac:dyDescent="0.25">
      <c r="A9817">
        <v>-4.2524130250900001</v>
      </c>
      <c r="B9817">
        <v>-4.1290322580599996</v>
      </c>
      <c r="C9817">
        <v>9817</v>
      </c>
    </row>
    <row r="9818" spans="1:3" x14ac:dyDescent="0.25">
      <c r="A9818">
        <v>-4.24973380481</v>
      </c>
      <c r="B9818">
        <v>-4.1290322580599996</v>
      </c>
      <c r="C9818">
        <v>9818</v>
      </c>
    </row>
    <row r="9819" spans="1:3" x14ac:dyDescent="0.25">
      <c r="A9819">
        <v>-4.1787687939299998</v>
      </c>
      <c r="B9819">
        <v>-3.91</v>
      </c>
      <c r="C9819">
        <v>9819</v>
      </c>
    </row>
    <row r="9820" spans="1:3" x14ac:dyDescent="0.25">
      <c r="A9820">
        <v>-4.15157652195</v>
      </c>
      <c r="B9820">
        <v>-4.1290322580599996</v>
      </c>
      <c r="C9820">
        <v>9820</v>
      </c>
    </row>
    <row r="9821" spans="1:3" x14ac:dyDescent="0.25">
      <c r="A9821">
        <v>-4.2202253982800002</v>
      </c>
      <c r="B9821">
        <v>-4.1290322580599996</v>
      </c>
      <c r="C9821">
        <v>9821</v>
      </c>
    </row>
    <row r="9822" spans="1:3" x14ac:dyDescent="0.25">
      <c r="A9822">
        <v>-4.1895906749799998</v>
      </c>
      <c r="B9822">
        <v>-4.1290322580599996</v>
      </c>
      <c r="C9822">
        <v>9822</v>
      </c>
    </row>
    <row r="9823" spans="1:3" x14ac:dyDescent="0.25">
      <c r="A9823">
        <v>-4.1415398221800004</v>
      </c>
      <c r="B9823">
        <v>-4.1290322580599996</v>
      </c>
      <c r="C9823">
        <v>9823</v>
      </c>
    </row>
    <row r="9824" spans="1:3" x14ac:dyDescent="0.25">
      <c r="A9824">
        <v>-4.1874195440999999</v>
      </c>
      <c r="B9824">
        <v>-4.1095959596</v>
      </c>
      <c r="C9824">
        <v>9824</v>
      </c>
    </row>
    <row r="9825" spans="1:3" x14ac:dyDescent="0.25">
      <c r="A9825">
        <v>-4.2044048414599997</v>
      </c>
      <c r="B9825">
        <v>-4.2729166666699996</v>
      </c>
      <c r="C9825">
        <v>9825</v>
      </c>
    </row>
    <row r="9826" spans="1:3" x14ac:dyDescent="0.25">
      <c r="A9826">
        <v>-4.2704567652299996</v>
      </c>
      <c r="B9826">
        <v>-4.1095959596</v>
      </c>
      <c r="C9826">
        <v>9826</v>
      </c>
    </row>
    <row r="9827" spans="1:3" x14ac:dyDescent="0.25">
      <c r="A9827">
        <v>-4.26118643609</v>
      </c>
      <c r="B9827">
        <v>-4.1095959596</v>
      </c>
      <c r="C9827">
        <v>9827</v>
      </c>
    </row>
    <row r="9828" spans="1:3" x14ac:dyDescent="0.25">
      <c r="A9828">
        <v>-4.1309936095699999</v>
      </c>
      <c r="B9828">
        <v>-4.1095959596</v>
      </c>
      <c r="C9828">
        <v>9828</v>
      </c>
    </row>
    <row r="9829" spans="1:3" x14ac:dyDescent="0.25">
      <c r="A9829">
        <v>-4.1024513355099996</v>
      </c>
      <c r="B9829">
        <v>-4.1095959596</v>
      </c>
      <c r="C9829">
        <v>9829</v>
      </c>
    </row>
    <row r="9830" spans="1:3" x14ac:dyDescent="0.25">
      <c r="A9830">
        <v>-4.0982828282800003</v>
      </c>
      <c r="B9830">
        <v>-4.1095959596</v>
      </c>
      <c r="C9830">
        <v>9830</v>
      </c>
    </row>
    <row r="9831" spans="1:3" x14ac:dyDescent="0.25">
      <c r="A9831">
        <v>-4.0808513708499996</v>
      </c>
      <c r="B9831">
        <v>-4.0287878787900002</v>
      </c>
      <c r="C9831">
        <v>9831</v>
      </c>
    </row>
    <row r="9832" spans="1:3" x14ac:dyDescent="0.25">
      <c r="A9832">
        <v>-4.0988707397999997</v>
      </c>
      <c r="B9832">
        <v>-4.0287878787900002</v>
      </c>
      <c r="C9832">
        <v>9832</v>
      </c>
    </row>
    <row r="9833" spans="1:3" x14ac:dyDescent="0.25">
      <c r="A9833">
        <v>-4.0664872584499996</v>
      </c>
      <c r="B9833">
        <v>-4.07</v>
      </c>
      <c r="C9833">
        <v>9833</v>
      </c>
    </row>
    <row r="9834" spans="1:3" x14ac:dyDescent="0.25">
      <c r="A9834">
        <v>-4.1819078152999998</v>
      </c>
      <c r="B9834">
        <v>-4.07</v>
      </c>
      <c r="C9834">
        <v>9834</v>
      </c>
    </row>
    <row r="9835" spans="1:3" x14ac:dyDescent="0.25">
      <c r="A9835">
        <v>-4.0840801602000001</v>
      </c>
      <c r="B9835">
        <v>-4.07</v>
      </c>
      <c r="C9835">
        <v>9835</v>
      </c>
    </row>
    <row r="9836" spans="1:3" x14ac:dyDescent="0.25">
      <c r="A9836">
        <v>-4.09924963925</v>
      </c>
      <c r="B9836">
        <v>-4.05050505051</v>
      </c>
      <c r="C9836">
        <v>9836</v>
      </c>
    </row>
    <row r="9837" spans="1:3" x14ac:dyDescent="0.25">
      <c r="A9837">
        <v>-4.1166052623500002</v>
      </c>
      <c r="B9837">
        <v>-4.05050505051</v>
      </c>
      <c r="C9837">
        <v>9837</v>
      </c>
    </row>
    <row r="9838" spans="1:3" x14ac:dyDescent="0.25">
      <c r="A9838">
        <v>-4.2293795886099996</v>
      </c>
      <c r="B9838">
        <v>-4.1914893617000004</v>
      </c>
      <c r="C9838">
        <v>9838</v>
      </c>
    </row>
    <row r="9839" spans="1:3" x14ac:dyDescent="0.25">
      <c r="A9839">
        <v>-4.2651008565900002</v>
      </c>
      <c r="B9839">
        <v>-4.3722222222199996</v>
      </c>
      <c r="C9839">
        <v>9839</v>
      </c>
    </row>
    <row r="9840" spans="1:3" x14ac:dyDescent="0.25">
      <c r="A9840">
        <v>-4.2142350557199997</v>
      </c>
      <c r="B9840">
        <v>-4.1914893617000004</v>
      </c>
      <c r="C9840">
        <v>9840</v>
      </c>
    </row>
    <row r="9841" spans="1:3" x14ac:dyDescent="0.25">
      <c r="A9841">
        <v>-4.31506923337</v>
      </c>
      <c r="B9841">
        <v>-4.3722222222199996</v>
      </c>
      <c r="C9841">
        <v>9841</v>
      </c>
    </row>
    <row r="9842" spans="1:3" x14ac:dyDescent="0.25">
      <c r="A9842">
        <v>-4.3016953731800003</v>
      </c>
      <c r="B9842">
        <v>-4.3722222222199996</v>
      </c>
      <c r="C9842">
        <v>9842</v>
      </c>
    </row>
    <row r="9843" spans="1:3" x14ac:dyDescent="0.25">
      <c r="A9843">
        <v>-4.2159884559899998</v>
      </c>
      <c r="B9843">
        <v>-4.1398989898999998</v>
      </c>
      <c r="C9843">
        <v>9843</v>
      </c>
    </row>
    <row r="9844" spans="1:3" x14ac:dyDescent="0.25">
      <c r="A9844">
        <v>-4.1892470024200001</v>
      </c>
      <c r="B9844">
        <v>-4.24</v>
      </c>
      <c r="C9844">
        <v>9844</v>
      </c>
    </row>
    <row r="9845" spans="1:3" x14ac:dyDescent="0.25">
      <c r="A9845">
        <v>-4.1068966543199998</v>
      </c>
      <c r="B9845">
        <v>-4.05909090909</v>
      </c>
      <c r="C9845">
        <v>9845</v>
      </c>
    </row>
    <row r="9846" spans="1:3" x14ac:dyDescent="0.25">
      <c r="A9846">
        <v>-4.1225829725800001</v>
      </c>
      <c r="B9846">
        <v>-4.05909090909</v>
      </c>
      <c r="C9846">
        <v>9846</v>
      </c>
    </row>
    <row r="9847" spans="1:3" x14ac:dyDescent="0.25">
      <c r="A9847">
        <v>-4.16175015461</v>
      </c>
      <c r="B9847">
        <v>-4.1398989898999998</v>
      </c>
      <c r="C9847">
        <v>9847</v>
      </c>
    </row>
    <row r="9848" spans="1:3" x14ac:dyDescent="0.25">
      <c r="A9848">
        <v>-4.0946158008699998</v>
      </c>
      <c r="B9848">
        <v>-4.1398989898999998</v>
      </c>
      <c r="C9848">
        <v>9848</v>
      </c>
    </row>
    <row r="9849" spans="1:3" x14ac:dyDescent="0.25">
      <c r="A9849">
        <v>-4.1684096605100001</v>
      </c>
      <c r="B9849">
        <v>-4.1398989898999998</v>
      </c>
      <c r="C9849">
        <v>9849</v>
      </c>
    </row>
    <row r="9850" spans="1:3" x14ac:dyDescent="0.25">
      <c r="A9850">
        <v>-4.1364020140599997</v>
      </c>
      <c r="B9850">
        <v>-4.12765957447</v>
      </c>
      <c r="C9850">
        <v>9850</v>
      </c>
    </row>
    <row r="9851" spans="1:3" x14ac:dyDescent="0.25">
      <c r="A9851">
        <v>-4.1684688833600001</v>
      </c>
      <c r="B9851">
        <v>-4.1398989898999998</v>
      </c>
      <c r="C9851">
        <v>9851</v>
      </c>
    </row>
    <row r="9852" spans="1:3" x14ac:dyDescent="0.25">
      <c r="A9852">
        <v>-4.1848061281</v>
      </c>
      <c r="B9852">
        <v>-4.1398989898999998</v>
      </c>
      <c r="C9852">
        <v>9852</v>
      </c>
    </row>
    <row r="9853" spans="1:3" x14ac:dyDescent="0.25">
      <c r="A9853">
        <v>-4.2183713147599997</v>
      </c>
      <c r="B9853">
        <v>-4.2005050505100003</v>
      </c>
      <c r="C9853">
        <v>9853</v>
      </c>
    </row>
    <row r="9854" spans="1:3" x14ac:dyDescent="0.25">
      <c r="A9854">
        <v>-4.2104266613499997</v>
      </c>
      <c r="B9854">
        <v>-4.1398989898999998</v>
      </c>
      <c r="C9854">
        <v>9854</v>
      </c>
    </row>
    <row r="9855" spans="1:3" x14ac:dyDescent="0.25">
      <c r="A9855">
        <v>-4.3086278062999996</v>
      </c>
      <c r="B9855">
        <v>-4.5802325581399996</v>
      </c>
      <c r="C9855">
        <v>9855</v>
      </c>
    </row>
    <row r="9856" spans="1:3" x14ac:dyDescent="0.25">
      <c r="A9856">
        <v>-4.3061948387499998</v>
      </c>
      <c r="B9856">
        <v>-4.5802325581399996</v>
      </c>
      <c r="C9856">
        <v>9856</v>
      </c>
    </row>
    <row r="9857" spans="1:3" x14ac:dyDescent="0.25">
      <c r="A9857">
        <v>-4.3258292760800003</v>
      </c>
      <c r="B9857">
        <v>-4.5802325581399996</v>
      </c>
      <c r="C9857">
        <v>9857</v>
      </c>
    </row>
    <row r="9858" spans="1:3" x14ac:dyDescent="0.25">
      <c r="A9858">
        <v>-4.5330564784099998</v>
      </c>
      <c r="B9858">
        <v>-4.5802325581399996</v>
      </c>
      <c r="C9858">
        <v>9858</v>
      </c>
    </row>
    <row r="9859" spans="1:3" x14ac:dyDescent="0.25">
      <c r="A9859">
        <v>-4.4387043189400002</v>
      </c>
      <c r="B9859">
        <v>-4.25</v>
      </c>
      <c r="C9859">
        <v>9859</v>
      </c>
    </row>
    <row r="9860" spans="1:3" x14ac:dyDescent="0.25">
      <c r="A9860">
        <v>-4.48588039867</v>
      </c>
      <c r="B9860">
        <v>-4.25</v>
      </c>
      <c r="C9860">
        <v>9860</v>
      </c>
    </row>
    <row r="9861" spans="1:3" x14ac:dyDescent="0.25">
      <c r="A9861">
        <v>-4.5802325581399996</v>
      </c>
      <c r="B9861">
        <v>-4.5802325581399996</v>
      </c>
      <c r="C9861">
        <v>9861</v>
      </c>
    </row>
    <row r="9862" spans="1:3" x14ac:dyDescent="0.25">
      <c r="A9862">
        <v>-4.4756971710500002</v>
      </c>
      <c r="B9862">
        <v>-4.5802325581399996</v>
      </c>
      <c r="C9862">
        <v>9862</v>
      </c>
    </row>
    <row r="9863" spans="1:3" x14ac:dyDescent="0.25">
      <c r="A9863">
        <v>-4.3039857042199996</v>
      </c>
      <c r="B9863">
        <v>-4.5802325581399996</v>
      </c>
      <c r="C9863">
        <v>9863</v>
      </c>
    </row>
    <row r="9864" spans="1:3" x14ac:dyDescent="0.25">
      <c r="A9864">
        <v>-4.2368096244800002</v>
      </c>
      <c r="B9864">
        <v>-4.1100000000000003</v>
      </c>
      <c r="C9864">
        <v>9864</v>
      </c>
    </row>
    <row r="9865" spans="1:3" x14ac:dyDescent="0.25">
      <c r="A9865">
        <v>-4.1322742373899999</v>
      </c>
      <c r="B9865">
        <v>-4.5802325581399996</v>
      </c>
      <c r="C9865">
        <v>9865</v>
      </c>
    </row>
    <row r="9866" spans="1:3" x14ac:dyDescent="0.25">
      <c r="A9866">
        <v>-4.1620910097700001</v>
      </c>
      <c r="B9866">
        <v>-4.5802325581399996</v>
      </c>
      <c r="C9866">
        <v>9866</v>
      </c>
    </row>
    <row r="9867" spans="1:3" x14ac:dyDescent="0.25">
      <c r="A9867">
        <v>-4.1620910097700001</v>
      </c>
      <c r="B9867">
        <v>-3.8484848484800001</v>
      </c>
      <c r="C9867">
        <v>9867</v>
      </c>
    </row>
    <row r="9868" spans="1:3" x14ac:dyDescent="0.25">
      <c r="A9868">
        <v>-4.2666263968599996</v>
      </c>
      <c r="B9868">
        <v>-4.5802325581399996</v>
      </c>
      <c r="C9868">
        <v>9868</v>
      </c>
    </row>
    <row r="9869" spans="1:3" x14ac:dyDescent="0.25">
      <c r="A9869">
        <v>-4.1647507264200003</v>
      </c>
      <c r="B9869">
        <v>-3.8484848484800001</v>
      </c>
      <c r="C9869">
        <v>9869</v>
      </c>
    </row>
    <row r="9870" spans="1:3" x14ac:dyDescent="0.25">
      <c r="A9870">
        <v>-4.2666263968599996</v>
      </c>
      <c r="B9870">
        <v>-3.8484848484800001</v>
      </c>
      <c r="C9870">
        <v>9870</v>
      </c>
    </row>
    <row r="9871" spans="1:3" x14ac:dyDescent="0.25">
      <c r="A9871">
        <v>-4.27296937871</v>
      </c>
      <c r="B9871">
        <v>-4.5802325581399996</v>
      </c>
      <c r="C9871">
        <v>9871</v>
      </c>
    </row>
    <row r="9872" spans="1:3" x14ac:dyDescent="0.25">
      <c r="A9872">
        <v>-4.30595811388</v>
      </c>
      <c r="B9872">
        <v>-4.2365591397799998</v>
      </c>
      <c r="C9872">
        <v>9872</v>
      </c>
    </row>
    <row r="9873" spans="1:3" x14ac:dyDescent="0.25">
      <c r="A9873">
        <v>-4.5897828670500003</v>
      </c>
      <c r="B9873">
        <v>-4.6442528735600002</v>
      </c>
      <c r="C9873">
        <v>9873</v>
      </c>
    </row>
    <row r="9874" spans="1:3" x14ac:dyDescent="0.25">
      <c r="A9874">
        <v>-4.3856514653899996</v>
      </c>
      <c r="B9874">
        <v>-4.6482758620700002</v>
      </c>
      <c r="C9874">
        <v>9874</v>
      </c>
    </row>
    <row r="9875" spans="1:3" x14ac:dyDescent="0.25">
      <c r="A9875">
        <v>-4.44804946012</v>
      </c>
      <c r="B9875">
        <v>-3.94949494949</v>
      </c>
      <c r="C9875">
        <v>9875</v>
      </c>
    </row>
    <row r="9876" spans="1:3" x14ac:dyDescent="0.25">
      <c r="A9876">
        <v>-4.2261780365200003</v>
      </c>
      <c r="B9876">
        <v>-3.89898989899</v>
      </c>
      <c r="C9876">
        <v>9876</v>
      </c>
    </row>
    <row r="9877" spans="1:3" x14ac:dyDescent="0.25">
      <c r="A9877">
        <v>-4.3320067671800002</v>
      </c>
      <c r="B9877">
        <v>-4.6442528735600002</v>
      </c>
      <c r="C9877">
        <v>9877</v>
      </c>
    </row>
    <row r="9878" spans="1:3" x14ac:dyDescent="0.25">
      <c r="A9878">
        <v>-4.3563204907199999</v>
      </c>
      <c r="B9878">
        <v>-4.6482758620700002</v>
      </c>
      <c r="C9878">
        <v>9878</v>
      </c>
    </row>
    <row r="9879" spans="1:3" x14ac:dyDescent="0.25">
      <c r="A9879">
        <v>-4.3476489028199996</v>
      </c>
      <c r="B9879">
        <v>-3.94949494949</v>
      </c>
      <c r="C9879">
        <v>9879</v>
      </c>
    </row>
    <row r="9880" spans="1:3" x14ac:dyDescent="0.25">
      <c r="A9880">
        <v>-4.3602683563699998</v>
      </c>
      <c r="B9880">
        <v>-4.6482758620700002</v>
      </c>
      <c r="C9880">
        <v>9880</v>
      </c>
    </row>
    <row r="9881" spans="1:3" x14ac:dyDescent="0.25">
      <c r="A9881">
        <v>-4.2408381042899999</v>
      </c>
      <c r="B9881">
        <v>-4.55</v>
      </c>
      <c r="C9881">
        <v>9881</v>
      </c>
    </row>
    <row r="9882" spans="1:3" x14ac:dyDescent="0.25">
      <c r="A9882">
        <v>-4.1811860975900004</v>
      </c>
      <c r="B9882">
        <v>-3.96</v>
      </c>
      <c r="C9882">
        <v>9882</v>
      </c>
    </row>
    <row r="9883" spans="1:3" x14ac:dyDescent="0.25">
      <c r="A9883">
        <v>-4.1544047619000004</v>
      </c>
      <c r="B9883">
        <v>-4</v>
      </c>
      <c r="C9883">
        <v>9883</v>
      </c>
    </row>
    <row r="9884" spans="1:3" x14ac:dyDescent="0.25">
      <c r="A9884">
        <v>-4.0875000000000004</v>
      </c>
      <c r="B9884">
        <v>-4.0104166666700003</v>
      </c>
      <c r="C9884">
        <v>9884</v>
      </c>
    </row>
    <row r="9885" spans="1:3" x14ac:dyDescent="0.25">
      <c r="A9885">
        <v>-4.0875000000000004</v>
      </c>
      <c r="B9885">
        <v>-4.0104166666700003</v>
      </c>
      <c r="C9885">
        <v>9885</v>
      </c>
    </row>
    <row r="9886" spans="1:3" x14ac:dyDescent="0.25">
      <c r="A9886">
        <v>-4.0104166666700003</v>
      </c>
      <c r="B9886">
        <v>-4.0104166666700003</v>
      </c>
      <c r="C9886">
        <v>9886</v>
      </c>
    </row>
    <row r="9887" spans="1:3" x14ac:dyDescent="0.25">
      <c r="A9887">
        <v>-4.0205357142900002</v>
      </c>
      <c r="B9887">
        <v>-4.0104166666700003</v>
      </c>
      <c r="C9887">
        <v>9887</v>
      </c>
    </row>
    <row r="9888" spans="1:3" x14ac:dyDescent="0.25">
      <c r="A9888">
        <v>-4.1382697044299999</v>
      </c>
      <c r="B9888">
        <v>-4.1979166666700003</v>
      </c>
      <c r="C9888">
        <v>9888</v>
      </c>
    </row>
    <row r="9889" spans="1:3" x14ac:dyDescent="0.25">
      <c r="A9889">
        <v>-4.1202380952400004</v>
      </c>
      <c r="B9889">
        <v>-4.0104166666700003</v>
      </c>
      <c r="C9889">
        <v>9889</v>
      </c>
    </row>
    <row r="9890" spans="1:3" x14ac:dyDescent="0.25">
      <c r="A9890">
        <v>-4.2057273519200002</v>
      </c>
      <c r="B9890">
        <v>-4.0104166666700003</v>
      </c>
      <c r="C9890">
        <v>9890</v>
      </c>
    </row>
    <row r="9891" spans="1:3" x14ac:dyDescent="0.25">
      <c r="A9891">
        <v>-4.2044734190700002</v>
      </c>
      <c r="B9891">
        <v>-4.125</v>
      </c>
      <c r="C9891">
        <v>9891</v>
      </c>
    </row>
    <row r="9892" spans="1:3" x14ac:dyDescent="0.25">
      <c r="A9892">
        <v>-4.1273874563900002</v>
      </c>
      <c r="B9892">
        <v>-4.125</v>
      </c>
      <c r="C9892">
        <v>9892</v>
      </c>
    </row>
    <row r="9893" spans="1:3" x14ac:dyDescent="0.25">
      <c r="A9893">
        <v>-4.1666955344499996</v>
      </c>
      <c r="B9893">
        <v>-4.1494949494900002</v>
      </c>
      <c r="C9893">
        <v>9893</v>
      </c>
    </row>
    <row r="9894" spans="1:3" x14ac:dyDescent="0.25">
      <c r="A9894">
        <v>-4.1441161267400002</v>
      </c>
      <c r="B9894">
        <v>-4.125</v>
      </c>
      <c r="C9894">
        <v>9894</v>
      </c>
    </row>
    <row r="9895" spans="1:3" x14ac:dyDescent="0.25">
      <c r="A9895">
        <v>-4.1612491279699997</v>
      </c>
      <c r="B9895">
        <v>-4.1605263157900003</v>
      </c>
      <c r="C9895">
        <v>9895</v>
      </c>
    </row>
    <row r="9896" spans="1:3" x14ac:dyDescent="0.25">
      <c r="A9896">
        <v>-4.2052283689200003</v>
      </c>
      <c r="B9896">
        <v>-4.1739130434799998</v>
      </c>
      <c r="C9896">
        <v>9896</v>
      </c>
    </row>
    <row r="9897" spans="1:3" x14ac:dyDescent="0.25">
      <c r="A9897">
        <v>-4.1852913459399996</v>
      </c>
      <c r="B9897">
        <v>-3.8</v>
      </c>
      <c r="C9897">
        <v>9897</v>
      </c>
    </row>
    <row r="9898" spans="1:3" x14ac:dyDescent="0.25">
      <c r="A9898">
        <v>-4.1325809263300002</v>
      </c>
      <c r="B9898">
        <v>-4.2721649484500004</v>
      </c>
      <c r="C9898">
        <v>9898</v>
      </c>
    </row>
    <row r="9899" spans="1:3" x14ac:dyDescent="0.25">
      <c r="A9899">
        <v>-4.2130526546800002</v>
      </c>
      <c r="B9899">
        <v>-4.2721649484500004</v>
      </c>
      <c r="C9899">
        <v>9899</v>
      </c>
    </row>
    <row r="9900" spans="1:3" x14ac:dyDescent="0.25">
      <c r="A9900">
        <v>-4.1788810514300003</v>
      </c>
      <c r="B9900">
        <v>-3.68686868687</v>
      </c>
      <c r="C9900">
        <v>9900</v>
      </c>
    </row>
    <row r="9901" spans="1:3" x14ac:dyDescent="0.25">
      <c r="A9901">
        <v>-4.0790265260199998</v>
      </c>
      <c r="B9901">
        <v>-3.68686868687</v>
      </c>
      <c r="C9901">
        <v>9901</v>
      </c>
    </row>
    <row r="9902" spans="1:3" x14ac:dyDescent="0.25">
      <c r="A9902">
        <v>-3.8858152958200001</v>
      </c>
      <c r="B9902">
        <v>-3.9797979797999998</v>
      </c>
      <c r="C9902">
        <v>9902</v>
      </c>
    </row>
    <row r="9903" spans="1:3" x14ac:dyDescent="0.25">
      <c r="A9903">
        <v>-4.0437536075000002</v>
      </c>
      <c r="B9903">
        <v>-3.9797979797999998</v>
      </c>
      <c r="C9903">
        <v>9903</v>
      </c>
    </row>
    <row r="9904" spans="1:3" x14ac:dyDescent="0.25">
      <c r="A9904">
        <v>-4.2205784104699999</v>
      </c>
      <c r="B9904">
        <v>-4.6198795180700003</v>
      </c>
      <c r="C9904">
        <v>9904</v>
      </c>
    </row>
    <row r="9905" spans="1:3" x14ac:dyDescent="0.25">
      <c r="A9905">
        <v>-4.0969924812</v>
      </c>
      <c r="B9905">
        <v>-4.3894736842100004</v>
      </c>
      <c r="C9905">
        <v>9905</v>
      </c>
    </row>
    <row r="9906" spans="1:3" x14ac:dyDescent="0.25">
      <c r="A9906">
        <v>-4.0881878164799996</v>
      </c>
      <c r="B9906">
        <v>-3.98</v>
      </c>
      <c r="C9906">
        <v>9906</v>
      </c>
    </row>
    <row r="9907" spans="1:3" x14ac:dyDescent="0.25">
      <c r="A9907">
        <v>-4.0396636710599996</v>
      </c>
      <c r="B9907">
        <v>-3.98</v>
      </c>
      <c r="C9907">
        <v>9907</v>
      </c>
    </row>
    <row r="9908" spans="1:3" x14ac:dyDescent="0.25">
      <c r="A9908">
        <v>-3.9720227825999999</v>
      </c>
      <c r="B9908">
        <v>-3.94381443299</v>
      </c>
      <c r="C9908">
        <v>9908</v>
      </c>
    </row>
    <row r="9909" spans="1:3" x14ac:dyDescent="0.25">
      <c r="A9909">
        <v>-3.9537900874599998</v>
      </c>
      <c r="B9909">
        <v>-3.88</v>
      </c>
      <c r="C9909">
        <v>9909</v>
      </c>
    </row>
    <row r="9910" spans="1:3" x14ac:dyDescent="0.25">
      <c r="A9910">
        <v>-4.1123186110900001</v>
      </c>
      <c r="B9910">
        <v>-3.98</v>
      </c>
      <c r="C9910">
        <v>9910</v>
      </c>
    </row>
    <row r="9911" spans="1:3" x14ac:dyDescent="0.25">
      <c r="A9911">
        <v>-4.08535361733</v>
      </c>
      <c r="B9911">
        <v>-4.2927835051500001</v>
      </c>
      <c r="C9911">
        <v>9911</v>
      </c>
    </row>
    <row r="9912" spans="1:3" x14ac:dyDescent="0.25">
      <c r="A9912">
        <v>-4.0220699708499996</v>
      </c>
      <c r="B9912">
        <v>-3.98</v>
      </c>
      <c r="C9912">
        <v>9912</v>
      </c>
    </row>
    <row r="9913" spans="1:3" x14ac:dyDescent="0.25">
      <c r="A9913">
        <v>-4.0360290892900004</v>
      </c>
      <c r="B9913">
        <v>-4.1606382978700003</v>
      </c>
      <c r="C9913">
        <v>9913</v>
      </c>
    </row>
    <row r="9914" spans="1:3" x14ac:dyDescent="0.25">
      <c r="A9914">
        <v>-3.92</v>
      </c>
      <c r="B9914">
        <v>-3.98</v>
      </c>
      <c r="C9914">
        <v>9914</v>
      </c>
    </row>
    <row r="9915" spans="1:3" x14ac:dyDescent="0.25">
      <c r="A9915">
        <v>-3.99562770563</v>
      </c>
      <c r="B9915">
        <v>-3.98</v>
      </c>
      <c r="C9915">
        <v>9915</v>
      </c>
    </row>
    <row r="9916" spans="1:3" x14ac:dyDescent="0.25">
      <c r="A9916">
        <v>-3.9927705627700001</v>
      </c>
      <c r="B9916">
        <v>-3.96</v>
      </c>
      <c r="C9916">
        <v>9916</v>
      </c>
    </row>
    <row r="9917" spans="1:3" x14ac:dyDescent="0.25">
      <c r="A9917">
        <v>-4.0129148629099998</v>
      </c>
      <c r="B9917">
        <v>-3.96</v>
      </c>
      <c r="C9917">
        <v>9917</v>
      </c>
    </row>
    <row r="9918" spans="1:3" x14ac:dyDescent="0.25">
      <c r="A9918">
        <v>-4.0438005980299998</v>
      </c>
      <c r="B9918">
        <v>-4.1984536082500004</v>
      </c>
      <c r="C9918">
        <v>9918</v>
      </c>
    </row>
    <row r="9919" spans="1:3" x14ac:dyDescent="0.25">
      <c r="A9919">
        <v>-4.0001443001399997</v>
      </c>
      <c r="B9919">
        <v>-3.98</v>
      </c>
      <c r="C9919">
        <v>9919</v>
      </c>
    </row>
    <row r="9920" spans="1:3" x14ac:dyDescent="0.25">
      <c r="A9920">
        <v>-4.0293225331400002</v>
      </c>
      <c r="B9920">
        <v>-3.98</v>
      </c>
      <c r="C9920">
        <v>9920</v>
      </c>
    </row>
    <row r="9921" spans="1:3" x14ac:dyDescent="0.25">
      <c r="A9921">
        <v>-4.0202764977000003</v>
      </c>
      <c r="B9921">
        <v>-3.98</v>
      </c>
      <c r="C9921">
        <v>9921</v>
      </c>
    </row>
    <row r="9922" spans="1:3" x14ac:dyDescent="0.25">
      <c r="A9922">
        <v>-4.0351867830200003</v>
      </c>
      <c r="B9922">
        <v>-4.1209677419400004</v>
      </c>
      <c r="C9922">
        <v>9922</v>
      </c>
    </row>
    <row r="9923" spans="1:3" x14ac:dyDescent="0.25">
      <c r="A9923">
        <v>-4.0541533483699999</v>
      </c>
      <c r="B9923">
        <v>-4.1209677419400004</v>
      </c>
      <c r="C9923">
        <v>9923</v>
      </c>
    </row>
    <row r="9924" spans="1:3" x14ac:dyDescent="0.25">
      <c r="A9924">
        <v>-4.0786655554499998</v>
      </c>
      <c r="B9924">
        <v>-4.05</v>
      </c>
      <c r="C9924">
        <v>9924</v>
      </c>
    </row>
    <row r="9925" spans="1:3" x14ac:dyDescent="0.25">
      <c r="A9925">
        <v>-4.0364604372999997</v>
      </c>
      <c r="B9925">
        <v>-3.9255319148900001</v>
      </c>
      <c r="C9925">
        <v>9925</v>
      </c>
    </row>
    <row r="9926" spans="1:3" x14ac:dyDescent="0.25">
      <c r="A9926">
        <v>-4.0727405247800004</v>
      </c>
      <c r="B9926">
        <v>-4.1295918367300004</v>
      </c>
      <c r="C9926">
        <v>9926</v>
      </c>
    </row>
    <row r="9927" spans="1:3" x14ac:dyDescent="0.25">
      <c r="A9927">
        <v>-4.0904761904800004</v>
      </c>
      <c r="B9927">
        <v>-4.05</v>
      </c>
      <c r="C9927">
        <v>9927</v>
      </c>
    </row>
    <row r="9928" spans="1:3" x14ac:dyDescent="0.25">
      <c r="A9928">
        <v>-4.0846006144400002</v>
      </c>
      <c r="B9928">
        <v>-4.15053763441</v>
      </c>
      <c r="C9928">
        <v>9928</v>
      </c>
    </row>
    <row r="9929" spans="1:3" x14ac:dyDescent="0.25">
      <c r="A9929">
        <v>-4.0962672811100003</v>
      </c>
      <c r="B9929">
        <v>-4.05</v>
      </c>
      <c r="C9929">
        <v>9929</v>
      </c>
    </row>
    <row r="9930" spans="1:3" x14ac:dyDescent="0.25">
      <c r="A9930">
        <v>-4.14619954495</v>
      </c>
      <c r="B9930">
        <v>-4.12359550562</v>
      </c>
      <c r="C9930">
        <v>9930</v>
      </c>
    </row>
    <row r="9931" spans="1:3" x14ac:dyDescent="0.25">
      <c r="A9931">
        <v>-4.1095154517800001</v>
      </c>
      <c r="B9931">
        <v>-4.12359550562</v>
      </c>
      <c r="C9931">
        <v>9931</v>
      </c>
    </row>
    <row r="9932" spans="1:3" x14ac:dyDescent="0.25">
      <c r="A9932">
        <v>-4.1850426349700003</v>
      </c>
      <c r="B9932">
        <v>-4.15053763441</v>
      </c>
      <c r="C9932">
        <v>9932</v>
      </c>
    </row>
    <row r="9933" spans="1:3" x14ac:dyDescent="0.25">
      <c r="A9933">
        <v>-4.14280536426</v>
      </c>
      <c r="B9933">
        <v>-4.12359550562</v>
      </c>
      <c r="C9933">
        <v>9933</v>
      </c>
    </row>
    <row r="9934" spans="1:3" x14ac:dyDescent="0.25">
      <c r="A9934">
        <v>-4.1376613860000004</v>
      </c>
      <c r="B9934">
        <v>-4.0543478260899999</v>
      </c>
      <c r="C9934">
        <v>9934</v>
      </c>
    </row>
    <row r="9935" spans="1:3" x14ac:dyDescent="0.25">
      <c r="A9935">
        <v>-4.1489536596600001</v>
      </c>
      <c r="B9935">
        <v>-4.12359550562</v>
      </c>
      <c r="C9935">
        <v>9935</v>
      </c>
    </row>
    <row r="9936" spans="1:3" x14ac:dyDescent="0.25">
      <c r="A9936">
        <v>-4.1270948756500001</v>
      </c>
      <c r="B9936">
        <v>-4.12359550562</v>
      </c>
      <c r="C9936">
        <v>9936</v>
      </c>
    </row>
    <row r="9937" spans="1:3" x14ac:dyDescent="0.25">
      <c r="A9937">
        <v>-4.1063327847800002</v>
      </c>
      <c r="B9937">
        <v>-4.12849462366</v>
      </c>
      <c r="C9937">
        <v>9937</v>
      </c>
    </row>
    <row r="9938" spans="1:3" x14ac:dyDescent="0.25">
      <c r="A9938">
        <v>-4.1236951924899996</v>
      </c>
      <c r="B9938">
        <v>-4.12849462366</v>
      </c>
      <c r="C9938">
        <v>9938</v>
      </c>
    </row>
    <row r="9939" spans="1:3" x14ac:dyDescent="0.25">
      <c r="A9939">
        <v>-4.1263950016399997</v>
      </c>
      <c r="B9939">
        <v>-4.12359550562</v>
      </c>
      <c r="C9939">
        <v>9939</v>
      </c>
    </row>
    <row r="9940" spans="1:3" x14ac:dyDescent="0.25">
      <c r="A9940">
        <v>-4.1277947496499996</v>
      </c>
      <c r="B9940">
        <v>-4.12849462366</v>
      </c>
      <c r="C9940">
        <v>9940</v>
      </c>
    </row>
    <row r="9941" spans="1:3" x14ac:dyDescent="0.25">
      <c r="A9941">
        <v>-4.1442997395300001</v>
      </c>
      <c r="B9941">
        <v>-4.12849462366</v>
      </c>
      <c r="C9941">
        <v>9941</v>
      </c>
    </row>
    <row r="9942" spans="1:3" x14ac:dyDescent="0.25">
      <c r="A9942">
        <v>-4.09369676766</v>
      </c>
      <c r="B9942">
        <v>-4.12849462366</v>
      </c>
      <c r="C9942">
        <v>9942</v>
      </c>
    </row>
    <row r="9943" spans="1:3" x14ac:dyDescent="0.25">
      <c r="A9943">
        <v>-4.0976419323500002</v>
      </c>
      <c r="B9943">
        <v>-4.2510204081599996</v>
      </c>
      <c r="C9943">
        <v>9943</v>
      </c>
    </row>
    <row r="9944" spans="1:3" x14ac:dyDescent="0.25">
      <c r="A9944">
        <v>-4.0162016422300004</v>
      </c>
      <c r="B9944">
        <v>-4.12849462366</v>
      </c>
      <c r="C9944">
        <v>9944</v>
      </c>
    </row>
    <row r="9945" spans="1:3" x14ac:dyDescent="0.25">
      <c r="A9945">
        <v>-4.0750924707599996</v>
      </c>
      <c r="B9945">
        <v>-4.12849462366</v>
      </c>
      <c r="C9945">
        <v>9945</v>
      </c>
    </row>
    <row r="9946" spans="1:3" x14ac:dyDescent="0.25">
      <c r="A9946">
        <v>-4.1009741273399998</v>
      </c>
      <c r="B9946">
        <v>-4.2145161290299997</v>
      </c>
      <c r="C9946">
        <v>9946</v>
      </c>
    </row>
    <row r="9947" spans="1:3" x14ac:dyDescent="0.25">
      <c r="A9947">
        <v>-3.8434216239699999</v>
      </c>
      <c r="B9947">
        <v>-4.0071428571399998</v>
      </c>
      <c r="C9947">
        <v>9947</v>
      </c>
    </row>
    <row r="9948" spans="1:3" x14ac:dyDescent="0.25">
      <c r="A9948">
        <v>-4.0020702094300002</v>
      </c>
      <c r="B9948">
        <v>-4.0071428571399998</v>
      </c>
      <c r="C9948">
        <v>9948</v>
      </c>
    </row>
    <row r="9949" spans="1:3" x14ac:dyDescent="0.25">
      <c r="A9949">
        <v>-3.9877276016800001</v>
      </c>
      <c r="B9949">
        <v>-3.9468085106399999</v>
      </c>
      <c r="C9949">
        <v>9949</v>
      </c>
    </row>
    <row r="9950" spans="1:3" x14ac:dyDescent="0.25">
      <c r="A9950">
        <v>-3.9570619439999999</v>
      </c>
      <c r="B9950">
        <v>-3.9468085106399999</v>
      </c>
      <c r="C9950">
        <v>9950</v>
      </c>
    </row>
    <row r="9951" spans="1:3" x14ac:dyDescent="0.25">
      <c r="A9951">
        <v>-4.1067755825700001</v>
      </c>
      <c r="B9951">
        <v>-4.0666666666699998</v>
      </c>
      <c r="C9951">
        <v>9951</v>
      </c>
    </row>
    <row r="9952" spans="1:3" x14ac:dyDescent="0.25">
      <c r="A9952">
        <v>-4.1282041539999996</v>
      </c>
      <c r="B9952">
        <v>-4.0666666666699998</v>
      </c>
      <c r="C9952">
        <v>9952</v>
      </c>
    </row>
    <row r="9953" spans="1:3" x14ac:dyDescent="0.25">
      <c r="A9953">
        <v>-4.0833469079600002</v>
      </c>
      <c r="B9953">
        <v>-4.0666666666699998</v>
      </c>
      <c r="C9953">
        <v>9953</v>
      </c>
    </row>
    <row r="9954" spans="1:3" x14ac:dyDescent="0.25">
      <c r="A9954">
        <v>-4.1254063188299996</v>
      </c>
      <c r="B9954">
        <v>-4.0666666666699998</v>
      </c>
      <c r="C9954">
        <v>9954</v>
      </c>
    </row>
    <row r="9955" spans="1:3" x14ac:dyDescent="0.25">
      <c r="A9955">
        <v>-3.98853255588</v>
      </c>
      <c r="B9955">
        <v>-4.0666666666699998</v>
      </c>
      <c r="C9955">
        <v>9955</v>
      </c>
    </row>
    <row r="9956" spans="1:3" x14ac:dyDescent="0.25">
      <c r="A9956">
        <v>-4.0070456754099997</v>
      </c>
      <c r="B9956">
        <v>-4.0666666666699998</v>
      </c>
      <c r="C9956">
        <v>9956</v>
      </c>
    </row>
    <row r="9957" spans="1:3" x14ac:dyDescent="0.25">
      <c r="A9957">
        <v>-4.1532072169500003</v>
      </c>
      <c r="B9957">
        <v>-4.0666666666699998</v>
      </c>
      <c r="C9957">
        <v>9957</v>
      </c>
    </row>
    <row r="9958" spans="1:3" x14ac:dyDescent="0.25">
      <c r="A9958">
        <v>-3.99695028492</v>
      </c>
      <c r="B9958">
        <v>-4.15053763441</v>
      </c>
      <c r="C9958">
        <v>9958</v>
      </c>
    </row>
    <row r="9959" spans="1:3" x14ac:dyDescent="0.25">
      <c r="A9959">
        <v>-4.0727447051199999</v>
      </c>
      <c r="B9959">
        <v>-3.82653061224</v>
      </c>
      <c r="C9959">
        <v>9959</v>
      </c>
    </row>
    <row r="9960" spans="1:3" x14ac:dyDescent="0.25">
      <c r="A9960">
        <v>-3.9946919761699999</v>
      </c>
      <c r="B9960">
        <v>-4.03125</v>
      </c>
      <c r="C9960">
        <v>9960</v>
      </c>
    </row>
    <row r="9961" spans="1:3" x14ac:dyDescent="0.25">
      <c r="A9961">
        <v>-4.0521491150599998</v>
      </c>
      <c r="B9961">
        <v>-3.82653061224</v>
      </c>
      <c r="C9961">
        <v>9961</v>
      </c>
    </row>
    <row r="9962" spans="1:3" x14ac:dyDescent="0.25">
      <c r="A9962">
        <v>-3.9674760484</v>
      </c>
      <c r="B9962">
        <v>-3.82653061224</v>
      </c>
      <c r="C9962">
        <v>9962</v>
      </c>
    </row>
    <row r="9963" spans="1:3" x14ac:dyDescent="0.25">
      <c r="A9963">
        <v>-3.9125877948599999</v>
      </c>
      <c r="B9963">
        <v>-4.1601010101</v>
      </c>
      <c r="C9963">
        <v>9963</v>
      </c>
    </row>
    <row r="9964" spans="1:3" x14ac:dyDescent="0.25">
      <c r="A9964">
        <v>-3.96974925491</v>
      </c>
      <c r="B9964">
        <v>-3.82653061224</v>
      </c>
      <c r="C9964">
        <v>9964</v>
      </c>
    </row>
    <row r="9965" spans="1:3" x14ac:dyDescent="0.25">
      <c r="A9965">
        <v>-3.95956038916</v>
      </c>
      <c r="B9965">
        <v>-3.82653061224</v>
      </c>
      <c r="C9965">
        <v>9965</v>
      </c>
    </row>
    <row r="9966" spans="1:3" x14ac:dyDescent="0.25">
      <c r="A9966">
        <v>-4.0846492201100002</v>
      </c>
      <c r="B9966">
        <v>-3.82653061224</v>
      </c>
      <c r="C9966">
        <v>9966</v>
      </c>
    </row>
    <row r="9967" spans="1:3" x14ac:dyDescent="0.25">
      <c r="A9967">
        <v>-4.1010039795899997</v>
      </c>
      <c r="B9967">
        <v>-3.82653061224</v>
      </c>
      <c r="C9967">
        <v>9967</v>
      </c>
    </row>
    <row r="9968" spans="1:3" x14ac:dyDescent="0.25">
      <c r="A9968">
        <v>-4.0834099007600004</v>
      </c>
      <c r="B9968">
        <v>-3.82653061224</v>
      </c>
      <c r="C9968">
        <v>9968</v>
      </c>
    </row>
    <row r="9969" spans="1:3" x14ac:dyDescent="0.25">
      <c r="A9969">
        <v>-4.1456415466600003</v>
      </c>
      <c r="B9969">
        <v>-4.2909090909099996</v>
      </c>
      <c r="C9969">
        <v>9969</v>
      </c>
    </row>
    <row r="9970" spans="1:3" x14ac:dyDescent="0.25">
      <c r="A9970">
        <v>-4.0380952381000004</v>
      </c>
      <c r="B9970">
        <v>-4.2909090909099996</v>
      </c>
      <c r="C9970">
        <v>9970</v>
      </c>
    </row>
    <row r="9971" spans="1:3" x14ac:dyDescent="0.25">
      <c r="A9971">
        <v>-4.2909090909099996</v>
      </c>
      <c r="B9971">
        <v>-4.2909090909099996</v>
      </c>
      <c r="C9971">
        <v>9971</v>
      </c>
    </row>
    <row r="9972" spans="1:3" x14ac:dyDescent="0.25">
      <c r="A9972">
        <v>-4.2909090909099996</v>
      </c>
      <c r="B9972">
        <v>-4.2909090909099996</v>
      </c>
      <c r="C9972">
        <v>9972</v>
      </c>
    </row>
    <row r="9973" spans="1:3" x14ac:dyDescent="0.25">
      <c r="A9973">
        <v>-4.2417157262699998</v>
      </c>
      <c r="B9973">
        <v>-4.2909090909099996</v>
      </c>
      <c r="C9973">
        <v>9973</v>
      </c>
    </row>
    <row r="9974" spans="1:3" x14ac:dyDescent="0.25">
      <c r="A9974">
        <v>-4.2909090909099996</v>
      </c>
      <c r="B9974">
        <v>-4.2909090909099996</v>
      </c>
      <c r="C9974">
        <v>9974</v>
      </c>
    </row>
    <row r="9975" spans="1:3" x14ac:dyDescent="0.25">
      <c r="A9975">
        <v>-4.3574675324700003</v>
      </c>
      <c r="B9975">
        <v>-4.2909090909099996</v>
      </c>
      <c r="C9975">
        <v>9975</v>
      </c>
    </row>
    <row r="9976" spans="1:3" x14ac:dyDescent="0.25">
      <c r="A9976">
        <v>-4.3243911417399996</v>
      </c>
      <c r="B9976">
        <v>-4.2909090909099996</v>
      </c>
      <c r="C9976">
        <v>9976</v>
      </c>
    </row>
    <row r="9977" spans="1:3" x14ac:dyDescent="0.25">
      <c r="A9977">
        <v>-4.3982006655500001</v>
      </c>
      <c r="B9977">
        <v>-4.4631313131299999</v>
      </c>
      <c r="C9977">
        <v>9977</v>
      </c>
    </row>
    <row r="9978" spans="1:3" x14ac:dyDescent="0.25">
      <c r="A9978">
        <v>-4.3297573033500001</v>
      </c>
      <c r="B9978">
        <v>-4.2909090909099996</v>
      </c>
      <c r="C9978">
        <v>9978</v>
      </c>
    </row>
    <row r="9979" spans="1:3" x14ac:dyDescent="0.25">
      <c r="A9979">
        <v>-4.1649438996399999</v>
      </c>
      <c r="B9979">
        <v>-4.2909090909099996</v>
      </c>
      <c r="C9979">
        <v>9979</v>
      </c>
    </row>
    <row r="9980" spans="1:3" x14ac:dyDescent="0.25">
      <c r="A9980">
        <v>-4.2083597919500004</v>
      </c>
      <c r="B9980">
        <v>-4.3578947368399996</v>
      </c>
      <c r="C9980">
        <v>9980</v>
      </c>
    </row>
    <row r="9981" spans="1:3" x14ac:dyDescent="0.25">
      <c r="A9981">
        <v>-4.1999156983399999</v>
      </c>
      <c r="B9981">
        <v>-3.78787878788</v>
      </c>
      <c r="C9981">
        <v>9981</v>
      </c>
    </row>
    <row r="9982" spans="1:3" x14ac:dyDescent="0.25">
      <c r="A9982">
        <v>-4.0873744811900004</v>
      </c>
      <c r="B9982">
        <v>-4.3752577319599997</v>
      </c>
      <c r="C9982">
        <v>9982</v>
      </c>
    </row>
    <row r="9983" spans="1:3" x14ac:dyDescent="0.25">
      <c r="A9983">
        <v>-4.1189040627200004</v>
      </c>
      <c r="B9983">
        <v>-3.78787878788</v>
      </c>
      <c r="C9983">
        <v>9983</v>
      </c>
    </row>
    <row r="9984" spans="1:3" x14ac:dyDescent="0.25">
      <c r="A9984">
        <v>-4.0766484082799996</v>
      </c>
      <c r="B9984">
        <v>-4.0707070707100002</v>
      </c>
      <c r="C9984">
        <v>9984</v>
      </c>
    </row>
    <row r="9985" spans="1:3" x14ac:dyDescent="0.25">
      <c r="A9985">
        <v>-4.1560650234100001</v>
      </c>
      <c r="B9985">
        <v>-4.2909090909099996</v>
      </c>
      <c r="C9985">
        <v>9985</v>
      </c>
    </row>
    <row r="9986" spans="1:3" x14ac:dyDescent="0.25">
      <c r="A9986">
        <v>-4.0753246753200001</v>
      </c>
      <c r="B9986">
        <v>-3.78787878788</v>
      </c>
      <c r="C9986">
        <v>9986</v>
      </c>
    </row>
    <row r="9987" spans="1:3" x14ac:dyDescent="0.25">
      <c r="A9987">
        <v>-4.2453278453000003</v>
      </c>
      <c r="B9987">
        <v>-4.2909090909099996</v>
      </c>
      <c r="C9987">
        <v>9987</v>
      </c>
    </row>
    <row r="9988" spans="1:3" x14ac:dyDescent="0.25">
      <c r="A9988">
        <v>-4.3203583693800001</v>
      </c>
      <c r="B9988">
        <v>-4.43</v>
      </c>
      <c r="C9988">
        <v>9988</v>
      </c>
    </row>
    <row r="9989" spans="1:3" x14ac:dyDescent="0.25">
      <c r="A9989">
        <v>-4.2916874658099999</v>
      </c>
      <c r="B9989">
        <v>-4.2340425531900001</v>
      </c>
      <c r="C9989">
        <v>9989</v>
      </c>
    </row>
    <row r="9990" spans="1:3" x14ac:dyDescent="0.25">
      <c r="A9990">
        <v>-4.2959983872</v>
      </c>
      <c r="B9990">
        <v>-4.3632653061199997</v>
      </c>
      <c r="C9990">
        <v>9990</v>
      </c>
    </row>
    <row r="9991" spans="1:3" x14ac:dyDescent="0.25">
      <c r="A9991">
        <v>-4.4109607369999999</v>
      </c>
      <c r="B9991">
        <v>-4.43</v>
      </c>
      <c r="C9991">
        <v>9991</v>
      </c>
    </row>
    <row r="9992" spans="1:3" x14ac:dyDescent="0.25">
      <c r="A9992">
        <v>-4.4168517531999996</v>
      </c>
      <c r="B9992">
        <v>-4.43</v>
      </c>
      <c r="C9992">
        <v>9992</v>
      </c>
    </row>
    <row r="9993" spans="1:3" x14ac:dyDescent="0.25">
      <c r="A9993">
        <v>-4.2914624735700002</v>
      </c>
      <c r="B9993">
        <v>-4.4691489361699999</v>
      </c>
      <c r="C9993">
        <v>9993</v>
      </c>
    </row>
    <row r="9994" spans="1:3" x14ac:dyDescent="0.25">
      <c r="A9994">
        <v>-4.32598784195</v>
      </c>
      <c r="B9994">
        <v>-3.9680851063799998</v>
      </c>
      <c r="C9994">
        <v>9994</v>
      </c>
    </row>
    <row r="9995" spans="1:3" x14ac:dyDescent="0.25">
      <c r="A9995">
        <v>-4.2194873425399999</v>
      </c>
      <c r="B9995">
        <v>-3.9680851063799998</v>
      </c>
      <c r="C9995">
        <v>9995</v>
      </c>
    </row>
    <row r="9996" spans="1:3" x14ac:dyDescent="0.25">
      <c r="A9996">
        <v>-4.0870352460800001</v>
      </c>
      <c r="B9996">
        <v>-4.1500000000000004</v>
      </c>
      <c r="C9996">
        <v>9996</v>
      </c>
    </row>
    <row r="9997" spans="1:3" x14ac:dyDescent="0.25">
      <c r="A9997">
        <v>-4.0152682068500001</v>
      </c>
      <c r="B9997">
        <v>-4.1500000000000004</v>
      </c>
      <c r="C9997">
        <v>9997</v>
      </c>
    </row>
    <row r="9998" spans="1:3" x14ac:dyDescent="0.25">
      <c r="A9998">
        <v>-4.0857954545500004</v>
      </c>
      <c r="B9998">
        <v>-4.1354166666700003</v>
      </c>
      <c r="C9998">
        <v>9998</v>
      </c>
    </row>
    <row r="9999" spans="1:3" x14ac:dyDescent="0.25">
      <c r="A9999">
        <v>-4.1083647029300003</v>
      </c>
      <c r="B9999">
        <v>-4.1354166666700003</v>
      </c>
      <c r="C9999">
        <v>9999</v>
      </c>
    </row>
    <row r="10000" spans="1:3" x14ac:dyDescent="0.25">
      <c r="A10000">
        <v>-4.1703933747399997</v>
      </c>
      <c r="B10000">
        <v>-4.1354166666700003</v>
      </c>
      <c r="C10000">
        <v>10000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10000"/>
  <sheetViews>
    <sheetView workbookViewId="0">
      <selection activeCell="C1" sqref="C1:C1048576"/>
    </sheetView>
  </sheetViews>
  <sheetFormatPr defaultRowHeight="15" x14ac:dyDescent="0.25"/>
  <sheetData>
    <row r="1" spans="3:3" x14ac:dyDescent="0.25">
      <c r="C1">
        <v>1</v>
      </c>
    </row>
    <row r="2" spans="3:3" x14ac:dyDescent="0.25">
      <c r="C2">
        <v>2</v>
      </c>
    </row>
    <row r="3" spans="3:3" x14ac:dyDescent="0.25">
      <c r="C3">
        <v>3</v>
      </c>
    </row>
    <row r="4" spans="3:3" x14ac:dyDescent="0.25">
      <c r="C4">
        <v>4</v>
      </c>
    </row>
    <row r="5" spans="3:3" x14ac:dyDescent="0.25">
      <c r="C5">
        <v>5</v>
      </c>
    </row>
    <row r="6" spans="3:3" x14ac:dyDescent="0.25">
      <c r="C6">
        <v>6</v>
      </c>
    </row>
    <row r="7" spans="3:3" x14ac:dyDescent="0.25">
      <c r="C7">
        <v>7</v>
      </c>
    </row>
    <row r="8" spans="3:3" x14ac:dyDescent="0.25">
      <c r="C8">
        <v>8</v>
      </c>
    </row>
    <row r="9" spans="3:3" x14ac:dyDescent="0.25">
      <c r="C9">
        <v>9</v>
      </c>
    </row>
    <row r="10" spans="3:3" x14ac:dyDescent="0.25">
      <c r="C10">
        <v>10</v>
      </c>
    </row>
    <row r="11" spans="3:3" x14ac:dyDescent="0.25">
      <c r="C11">
        <v>11</v>
      </c>
    </row>
    <row r="12" spans="3:3" x14ac:dyDescent="0.25">
      <c r="C12">
        <v>12</v>
      </c>
    </row>
    <row r="13" spans="3:3" x14ac:dyDescent="0.25">
      <c r="C13">
        <v>13</v>
      </c>
    </row>
    <row r="14" spans="3:3" x14ac:dyDescent="0.25">
      <c r="C14">
        <v>14</v>
      </c>
    </row>
    <row r="15" spans="3:3" x14ac:dyDescent="0.25">
      <c r="C15">
        <v>15</v>
      </c>
    </row>
    <row r="16" spans="3:3" x14ac:dyDescent="0.25">
      <c r="C16">
        <v>16</v>
      </c>
    </row>
    <row r="17" spans="3:3" x14ac:dyDescent="0.25">
      <c r="C17">
        <v>17</v>
      </c>
    </row>
    <row r="18" spans="3:3" x14ac:dyDescent="0.25">
      <c r="C18">
        <v>18</v>
      </c>
    </row>
    <row r="19" spans="3:3" x14ac:dyDescent="0.25">
      <c r="C19">
        <v>19</v>
      </c>
    </row>
    <row r="20" spans="3:3" x14ac:dyDescent="0.25">
      <c r="C20">
        <v>20</v>
      </c>
    </row>
    <row r="21" spans="3:3" x14ac:dyDescent="0.25">
      <c r="C21">
        <v>21</v>
      </c>
    </row>
    <row r="22" spans="3:3" x14ac:dyDescent="0.25">
      <c r="C22">
        <v>22</v>
      </c>
    </row>
    <row r="23" spans="3:3" x14ac:dyDescent="0.25">
      <c r="C23">
        <v>23</v>
      </c>
    </row>
    <row r="24" spans="3:3" x14ac:dyDescent="0.25">
      <c r="C24">
        <v>24</v>
      </c>
    </row>
    <row r="25" spans="3:3" x14ac:dyDescent="0.25">
      <c r="C25">
        <v>25</v>
      </c>
    </row>
    <row r="26" spans="3:3" x14ac:dyDescent="0.25">
      <c r="C26">
        <v>26</v>
      </c>
    </row>
    <row r="27" spans="3:3" x14ac:dyDescent="0.25">
      <c r="C27">
        <v>27</v>
      </c>
    </row>
    <row r="28" spans="3:3" x14ac:dyDescent="0.25">
      <c r="C28">
        <v>28</v>
      </c>
    </row>
    <row r="29" spans="3:3" x14ac:dyDescent="0.25">
      <c r="C29">
        <v>29</v>
      </c>
    </row>
    <row r="30" spans="3:3" x14ac:dyDescent="0.25">
      <c r="C30">
        <v>30</v>
      </c>
    </row>
    <row r="31" spans="3:3" x14ac:dyDescent="0.25">
      <c r="C31">
        <v>31</v>
      </c>
    </row>
    <row r="32" spans="3:3" x14ac:dyDescent="0.25">
      <c r="C32">
        <v>32</v>
      </c>
    </row>
    <row r="33" spans="3:3" x14ac:dyDescent="0.25">
      <c r="C33">
        <v>33</v>
      </c>
    </row>
    <row r="34" spans="3:3" x14ac:dyDescent="0.25">
      <c r="C34">
        <v>34</v>
      </c>
    </row>
    <row r="35" spans="3:3" x14ac:dyDescent="0.25">
      <c r="C35">
        <v>35</v>
      </c>
    </row>
    <row r="36" spans="3:3" x14ac:dyDescent="0.25">
      <c r="C36">
        <v>36</v>
      </c>
    </row>
    <row r="37" spans="3:3" x14ac:dyDescent="0.25">
      <c r="C37">
        <v>37</v>
      </c>
    </row>
    <row r="38" spans="3:3" x14ac:dyDescent="0.25">
      <c r="C38">
        <v>38</v>
      </c>
    </row>
    <row r="39" spans="3:3" x14ac:dyDescent="0.25">
      <c r="C39">
        <v>39</v>
      </c>
    </row>
    <row r="40" spans="3:3" x14ac:dyDescent="0.25">
      <c r="C40">
        <v>40</v>
      </c>
    </row>
    <row r="41" spans="3:3" x14ac:dyDescent="0.25">
      <c r="C41">
        <v>41</v>
      </c>
    </row>
    <row r="42" spans="3:3" x14ac:dyDescent="0.25">
      <c r="C42">
        <v>42</v>
      </c>
    </row>
    <row r="43" spans="3:3" x14ac:dyDescent="0.25">
      <c r="C43">
        <v>43</v>
      </c>
    </row>
    <row r="44" spans="3:3" x14ac:dyDescent="0.25">
      <c r="C44">
        <v>44</v>
      </c>
    </row>
    <row r="45" spans="3:3" x14ac:dyDescent="0.25">
      <c r="C45">
        <v>45</v>
      </c>
    </row>
    <row r="46" spans="3:3" x14ac:dyDescent="0.25">
      <c r="C46">
        <v>46</v>
      </c>
    </row>
    <row r="47" spans="3:3" x14ac:dyDescent="0.25">
      <c r="C47">
        <v>47</v>
      </c>
    </row>
    <row r="48" spans="3:3" x14ac:dyDescent="0.25">
      <c r="C48">
        <v>48</v>
      </c>
    </row>
    <row r="49" spans="3:3" x14ac:dyDescent="0.25">
      <c r="C49">
        <v>49</v>
      </c>
    </row>
    <row r="50" spans="3:3" x14ac:dyDescent="0.25">
      <c r="C50">
        <v>50</v>
      </c>
    </row>
    <row r="51" spans="3:3" x14ac:dyDescent="0.25">
      <c r="C51">
        <v>51</v>
      </c>
    </row>
    <row r="52" spans="3:3" x14ac:dyDescent="0.25">
      <c r="C52">
        <v>52</v>
      </c>
    </row>
    <row r="53" spans="3:3" x14ac:dyDescent="0.25">
      <c r="C53">
        <v>53</v>
      </c>
    </row>
    <row r="54" spans="3:3" x14ac:dyDescent="0.25">
      <c r="C54">
        <v>54</v>
      </c>
    </row>
    <row r="55" spans="3:3" x14ac:dyDescent="0.25">
      <c r="C55">
        <v>55</v>
      </c>
    </row>
    <row r="56" spans="3:3" x14ac:dyDescent="0.25">
      <c r="C56">
        <v>56</v>
      </c>
    </row>
    <row r="57" spans="3:3" x14ac:dyDescent="0.25">
      <c r="C57">
        <v>57</v>
      </c>
    </row>
    <row r="58" spans="3:3" x14ac:dyDescent="0.25">
      <c r="C58">
        <v>58</v>
      </c>
    </row>
    <row r="59" spans="3:3" x14ac:dyDescent="0.25">
      <c r="C59">
        <v>59</v>
      </c>
    </row>
    <row r="60" spans="3:3" x14ac:dyDescent="0.25">
      <c r="C60">
        <v>60</v>
      </c>
    </row>
    <row r="61" spans="3:3" x14ac:dyDescent="0.25">
      <c r="C61">
        <v>61</v>
      </c>
    </row>
    <row r="62" spans="3:3" x14ac:dyDescent="0.25">
      <c r="C62">
        <v>62</v>
      </c>
    </row>
    <row r="63" spans="3:3" x14ac:dyDescent="0.25">
      <c r="C63">
        <v>63</v>
      </c>
    </row>
    <row r="64" spans="3:3" x14ac:dyDescent="0.25">
      <c r="C64">
        <v>64</v>
      </c>
    </row>
    <row r="65" spans="3:3" x14ac:dyDescent="0.25">
      <c r="C65">
        <v>65</v>
      </c>
    </row>
    <row r="66" spans="3:3" x14ac:dyDescent="0.25">
      <c r="C66">
        <v>66</v>
      </c>
    </row>
    <row r="67" spans="3:3" x14ac:dyDescent="0.25">
      <c r="C67">
        <v>67</v>
      </c>
    </row>
    <row r="68" spans="3:3" x14ac:dyDescent="0.25">
      <c r="C68">
        <v>68</v>
      </c>
    </row>
    <row r="69" spans="3:3" x14ac:dyDescent="0.25">
      <c r="C69">
        <v>69</v>
      </c>
    </row>
    <row r="70" spans="3:3" x14ac:dyDescent="0.25">
      <c r="C70">
        <v>70</v>
      </c>
    </row>
    <row r="71" spans="3:3" x14ac:dyDescent="0.25">
      <c r="C71">
        <v>71</v>
      </c>
    </row>
    <row r="72" spans="3:3" x14ac:dyDescent="0.25">
      <c r="C72">
        <v>72</v>
      </c>
    </row>
    <row r="73" spans="3:3" x14ac:dyDescent="0.25">
      <c r="C73">
        <v>73</v>
      </c>
    </row>
    <row r="74" spans="3:3" x14ac:dyDescent="0.25">
      <c r="C74">
        <v>74</v>
      </c>
    </row>
    <row r="75" spans="3:3" x14ac:dyDescent="0.25">
      <c r="C75">
        <v>75</v>
      </c>
    </row>
    <row r="76" spans="3:3" x14ac:dyDescent="0.25">
      <c r="C76">
        <v>76</v>
      </c>
    </row>
    <row r="77" spans="3:3" x14ac:dyDescent="0.25">
      <c r="C77">
        <v>77</v>
      </c>
    </row>
    <row r="78" spans="3:3" x14ac:dyDescent="0.25">
      <c r="C78">
        <v>78</v>
      </c>
    </row>
    <row r="79" spans="3:3" x14ac:dyDescent="0.25">
      <c r="C79">
        <v>79</v>
      </c>
    </row>
    <row r="80" spans="3:3" x14ac:dyDescent="0.25">
      <c r="C80">
        <v>80</v>
      </c>
    </row>
    <row r="81" spans="3:3" x14ac:dyDescent="0.25">
      <c r="C81">
        <v>81</v>
      </c>
    </row>
    <row r="82" spans="3:3" x14ac:dyDescent="0.25">
      <c r="C82">
        <v>82</v>
      </c>
    </row>
    <row r="83" spans="3:3" x14ac:dyDescent="0.25">
      <c r="C83">
        <v>83</v>
      </c>
    </row>
    <row r="84" spans="3:3" x14ac:dyDescent="0.25">
      <c r="C84">
        <v>84</v>
      </c>
    </row>
    <row r="85" spans="3:3" x14ac:dyDescent="0.25">
      <c r="C85">
        <v>85</v>
      </c>
    </row>
    <row r="86" spans="3:3" x14ac:dyDescent="0.25">
      <c r="C86">
        <v>86</v>
      </c>
    </row>
    <row r="87" spans="3:3" x14ac:dyDescent="0.25">
      <c r="C87">
        <v>87</v>
      </c>
    </row>
    <row r="88" spans="3:3" x14ac:dyDescent="0.25">
      <c r="C88">
        <v>88</v>
      </c>
    </row>
    <row r="89" spans="3:3" x14ac:dyDescent="0.25">
      <c r="C89">
        <v>89</v>
      </c>
    </row>
    <row r="90" spans="3:3" x14ac:dyDescent="0.25">
      <c r="C90">
        <v>90</v>
      </c>
    </row>
    <row r="91" spans="3:3" x14ac:dyDescent="0.25">
      <c r="C91">
        <v>91</v>
      </c>
    </row>
    <row r="92" spans="3:3" x14ac:dyDescent="0.25">
      <c r="C92">
        <v>92</v>
      </c>
    </row>
    <row r="93" spans="3:3" x14ac:dyDescent="0.25">
      <c r="C93">
        <v>93</v>
      </c>
    </row>
    <row r="94" spans="3:3" x14ac:dyDescent="0.25">
      <c r="C94">
        <v>94</v>
      </c>
    </row>
    <row r="95" spans="3:3" x14ac:dyDescent="0.25">
      <c r="C95">
        <v>95</v>
      </c>
    </row>
    <row r="96" spans="3:3" x14ac:dyDescent="0.25">
      <c r="C96">
        <v>96</v>
      </c>
    </row>
    <row r="97" spans="3:3" x14ac:dyDescent="0.25">
      <c r="C97">
        <v>97</v>
      </c>
    </row>
    <row r="98" spans="3:3" x14ac:dyDescent="0.25">
      <c r="C98">
        <v>98</v>
      </c>
    </row>
    <row r="99" spans="3:3" x14ac:dyDescent="0.25">
      <c r="C99">
        <v>99</v>
      </c>
    </row>
    <row r="100" spans="3:3" x14ac:dyDescent="0.25">
      <c r="C100">
        <v>100</v>
      </c>
    </row>
    <row r="101" spans="3:3" x14ac:dyDescent="0.25">
      <c r="C101">
        <v>101</v>
      </c>
    </row>
    <row r="102" spans="3:3" x14ac:dyDescent="0.25">
      <c r="C102">
        <v>102</v>
      </c>
    </row>
    <row r="103" spans="3:3" x14ac:dyDescent="0.25">
      <c r="C103">
        <v>103</v>
      </c>
    </row>
    <row r="104" spans="3:3" x14ac:dyDescent="0.25">
      <c r="C104">
        <v>104</v>
      </c>
    </row>
    <row r="105" spans="3:3" x14ac:dyDescent="0.25">
      <c r="C105">
        <v>105</v>
      </c>
    </row>
    <row r="106" spans="3:3" x14ac:dyDescent="0.25">
      <c r="C106">
        <v>106</v>
      </c>
    </row>
    <row r="107" spans="3:3" x14ac:dyDescent="0.25">
      <c r="C107">
        <v>107</v>
      </c>
    </row>
    <row r="108" spans="3:3" x14ac:dyDescent="0.25">
      <c r="C108">
        <v>108</v>
      </c>
    </row>
    <row r="109" spans="3:3" x14ac:dyDescent="0.25">
      <c r="C109">
        <v>109</v>
      </c>
    </row>
    <row r="110" spans="3:3" x14ac:dyDescent="0.25">
      <c r="C110">
        <v>110</v>
      </c>
    </row>
    <row r="111" spans="3:3" x14ac:dyDescent="0.25">
      <c r="C111">
        <v>111</v>
      </c>
    </row>
    <row r="112" spans="3:3" x14ac:dyDescent="0.25">
      <c r="C112">
        <v>112</v>
      </c>
    </row>
    <row r="113" spans="3:3" x14ac:dyDescent="0.25">
      <c r="C113">
        <v>113</v>
      </c>
    </row>
    <row r="114" spans="3:3" x14ac:dyDescent="0.25">
      <c r="C114">
        <v>114</v>
      </c>
    </row>
    <row r="115" spans="3:3" x14ac:dyDescent="0.25">
      <c r="C115">
        <v>115</v>
      </c>
    </row>
    <row r="116" spans="3:3" x14ac:dyDescent="0.25">
      <c r="C116">
        <v>116</v>
      </c>
    </row>
    <row r="117" spans="3:3" x14ac:dyDescent="0.25">
      <c r="C117">
        <v>117</v>
      </c>
    </row>
    <row r="118" spans="3:3" x14ac:dyDescent="0.25">
      <c r="C118">
        <v>118</v>
      </c>
    </row>
    <row r="119" spans="3:3" x14ac:dyDescent="0.25">
      <c r="C119">
        <v>119</v>
      </c>
    </row>
    <row r="120" spans="3:3" x14ac:dyDescent="0.25">
      <c r="C120">
        <v>120</v>
      </c>
    </row>
    <row r="121" spans="3:3" x14ac:dyDescent="0.25">
      <c r="C121">
        <v>121</v>
      </c>
    </row>
    <row r="122" spans="3:3" x14ac:dyDescent="0.25">
      <c r="C122">
        <v>122</v>
      </c>
    </row>
    <row r="123" spans="3:3" x14ac:dyDescent="0.25">
      <c r="C123">
        <v>123</v>
      </c>
    </row>
    <row r="124" spans="3:3" x14ac:dyDescent="0.25">
      <c r="C124">
        <v>124</v>
      </c>
    </row>
    <row r="125" spans="3:3" x14ac:dyDescent="0.25">
      <c r="C125">
        <v>125</v>
      </c>
    </row>
    <row r="126" spans="3:3" x14ac:dyDescent="0.25">
      <c r="C126">
        <v>126</v>
      </c>
    </row>
    <row r="127" spans="3:3" x14ac:dyDescent="0.25">
      <c r="C127">
        <v>127</v>
      </c>
    </row>
    <row r="128" spans="3:3" x14ac:dyDescent="0.25">
      <c r="C128">
        <v>128</v>
      </c>
    </row>
    <row r="129" spans="3:3" x14ac:dyDescent="0.25">
      <c r="C129">
        <v>129</v>
      </c>
    </row>
    <row r="130" spans="3:3" x14ac:dyDescent="0.25">
      <c r="C130">
        <v>130</v>
      </c>
    </row>
    <row r="131" spans="3:3" x14ac:dyDescent="0.25">
      <c r="C131">
        <v>131</v>
      </c>
    </row>
    <row r="132" spans="3:3" x14ac:dyDescent="0.25">
      <c r="C132">
        <v>132</v>
      </c>
    </row>
    <row r="133" spans="3:3" x14ac:dyDescent="0.25">
      <c r="C133">
        <v>133</v>
      </c>
    </row>
    <row r="134" spans="3:3" x14ac:dyDescent="0.25">
      <c r="C134">
        <v>134</v>
      </c>
    </row>
    <row r="135" spans="3:3" x14ac:dyDescent="0.25">
      <c r="C135">
        <v>135</v>
      </c>
    </row>
    <row r="136" spans="3:3" x14ac:dyDescent="0.25">
      <c r="C136">
        <v>136</v>
      </c>
    </row>
    <row r="137" spans="3:3" x14ac:dyDescent="0.25">
      <c r="C137">
        <v>137</v>
      </c>
    </row>
    <row r="138" spans="3:3" x14ac:dyDescent="0.25">
      <c r="C138">
        <v>138</v>
      </c>
    </row>
    <row r="139" spans="3:3" x14ac:dyDescent="0.25">
      <c r="C139">
        <v>139</v>
      </c>
    </row>
    <row r="140" spans="3:3" x14ac:dyDescent="0.25">
      <c r="C140">
        <v>140</v>
      </c>
    </row>
    <row r="141" spans="3:3" x14ac:dyDescent="0.25">
      <c r="C141">
        <v>141</v>
      </c>
    </row>
    <row r="142" spans="3:3" x14ac:dyDescent="0.25">
      <c r="C142">
        <v>142</v>
      </c>
    </row>
    <row r="143" spans="3:3" x14ac:dyDescent="0.25">
      <c r="C143">
        <v>143</v>
      </c>
    </row>
    <row r="144" spans="3:3" x14ac:dyDescent="0.25">
      <c r="C144">
        <v>144</v>
      </c>
    </row>
    <row r="145" spans="3:3" x14ac:dyDescent="0.25">
      <c r="C145">
        <v>145</v>
      </c>
    </row>
    <row r="146" spans="3:3" x14ac:dyDescent="0.25">
      <c r="C146">
        <v>146</v>
      </c>
    </row>
    <row r="147" spans="3:3" x14ac:dyDescent="0.25">
      <c r="C147">
        <v>147</v>
      </c>
    </row>
    <row r="148" spans="3:3" x14ac:dyDescent="0.25">
      <c r="C148">
        <v>148</v>
      </c>
    </row>
    <row r="149" spans="3:3" x14ac:dyDescent="0.25">
      <c r="C149">
        <v>149</v>
      </c>
    </row>
    <row r="150" spans="3:3" x14ac:dyDescent="0.25">
      <c r="C150">
        <v>150</v>
      </c>
    </row>
    <row r="151" spans="3:3" x14ac:dyDescent="0.25">
      <c r="C151">
        <v>151</v>
      </c>
    </row>
    <row r="152" spans="3:3" x14ac:dyDescent="0.25">
      <c r="C152">
        <v>152</v>
      </c>
    </row>
    <row r="153" spans="3:3" x14ac:dyDescent="0.25">
      <c r="C153">
        <v>153</v>
      </c>
    </row>
    <row r="154" spans="3:3" x14ac:dyDescent="0.25">
      <c r="C154">
        <v>154</v>
      </c>
    </row>
    <row r="155" spans="3:3" x14ac:dyDescent="0.25">
      <c r="C155">
        <v>155</v>
      </c>
    </row>
    <row r="156" spans="3:3" x14ac:dyDescent="0.25">
      <c r="C156">
        <v>156</v>
      </c>
    </row>
    <row r="157" spans="3:3" x14ac:dyDescent="0.25">
      <c r="C157">
        <v>157</v>
      </c>
    </row>
    <row r="158" spans="3:3" x14ac:dyDescent="0.25">
      <c r="C158">
        <v>158</v>
      </c>
    </row>
    <row r="159" spans="3:3" x14ac:dyDescent="0.25">
      <c r="C159">
        <v>159</v>
      </c>
    </row>
    <row r="160" spans="3:3" x14ac:dyDescent="0.25">
      <c r="C160">
        <v>160</v>
      </c>
    </row>
    <row r="161" spans="3:3" x14ac:dyDescent="0.25">
      <c r="C161">
        <v>161</v>
      </c>
    </row>
    <row r="162" spans="3:3" x14ac:dyDescent="0.25">
      <c r="C162">
        <v>162</v>
      </c>
    </row>
    <row r="163" spans="3:3" x14ac:dyDescent="0.25">
      <c r="C163">
        <v>163</v>
      </c>
    </row>
    <row r="164" spans="3:3" x14ac:dyDescent="0.25">
      <c r="C164">
        <v>164</v>
      </c>
    </row>
    <row r="165" spans="3:3" x14ac:dyDescent="0.25">
      <c r="C165">
        <v>165</v>
      </c>
    </row>
    <row r="166" spans="3:3" x14ac:dyDescent="0.25">
      <c r="C166">
        <v>166</v>
      </c>
    </row>
    <row r="167" spans="3:3" x14ac:dyDescent="0.25">
      <c r="C167">
        <v>167</v>
      </c>
    </row>
    <row r="168" spans="3:3" x14ac:dyDescent="0.25">
      <c r="C168">
        <v>168</v>
      </c>
    </row>
    <row r="169" spans="3:3" x14ac:dyDescent="0.25">
      <c r="C169">
        <v>169</v>
      </c>
    </row>
    <row r="170" spans="3:3" x14ac:dyDescent="0.25">
      <c r="C170">
        <v>170</v>
      </c>
    </row>
    <row r="171" spans="3:3" x14ac:dyDescent="0.25">
      <c r="C171">
        <v>171</v>
      </c>
    </row>
    <row r="172" spans="3:3" x14ac:dyDescent="0.25">
      <c r="C172">
        <v>172</v>
      </c>
    </row>
    <row r="173" spans="3:3" x14ac:dyDescent="0.25">
      <c r="C173">
        <v>173</v>
      </c>
    </row>
    <row r="174" spans="3:3" x14ac:dyDescent="0.25">
      <c r="C174">
        <v>174</v>
      </c>
    </row>
    <row r="175" spans="3:3" x14ac:dyDescent="0.25">
      <c r="C175">
        <v>175</v>
      </c>
    </row>
    <row r="176" spans="3:3" x14ac:dyDescent="0.25">
      <c r="C176">
        <v>176</v>
      </c>
    </row>
    <row r="177" spans="3:3" x14ac:dyDescent="0.25">
      <c r="C177">
        <v>177</v>
      </c>
    </row>
    <row r="178" spans="3:3" x14ac:dyDescent="0.25">
      <c r="C178">
        <v>178</v>
      </c>
    </row>
    <row r="179" spans="3:3" x14ac:dyDescent="0.25">
      <c r="C179">
        <v>179</v>
      </c>
    </row>
    <row r="180" spans="3:3" x14ac:dyDescent="0.25">
      <c r="C180">
        <v>180</v>
      </c>
    </row>
    <row r="181" spans="3:3" x14ac:dyDescent="0.25">
      <c r="C181">
        <v>181</v>
      </c>
    </row>
    <row r="182" spans="3:3" x14ac:dyDescent="0.25">
      <c r="C182">
        <v>182</v>
      </c>
    </row>
    <row r="183" spans="3:3" x14ac:dyDescent="0.25">
      <c r="C183">
        <v>183</v>
      </c>
    </row>
    <row r="184" spans="3:3" x14ac:dyDescent="0.25">
      <c r="C184">
        <v>184</v>
      </c>
    </row>
    <row r="185" spans="3:3" x14ac:dyDescent="0.25">
      <c r="C185">
        <v>185</v>
      </c>
    </row>
    <row r="186" spans="3:3" x14ac:dyDescent="0.25">
      <c r="C186">
        <v>186</v>
      </c>
    </row>
    <row r="187" spans="3:3" x14ac:dyDescent="0.25">
      <c r="C187">
        <v>187</v>
      </c>
    </row>
    <row r="188" spans="3:3" x14ac:dyDescent="0.25">
      <c r="C188">
        <v>188</v>
      </c>
    </row>
    <row r="189" spans="3:3" x14ac:dyDescent="0.25">
      <c r="C189">
        <v>189</v>
      </c>
    </row>
    <row r="190" spans="3:3" x14ac:dyDescent="0.25">
      <c r="C190">
        <v>190</v>
      </c>
    </row>
    <row r="191" spans="3:3" x14ac:dyDescent="0.25">
      <c r="C191">
        <v>191</v>
      </c>
    </row>
    <row r="192" spans="3:3" x14ac:dyDescent="0.25">
      <c r="C192">
        <v>192</v>
      </c>
    </row>
    <row r="193" spans="3:3" x14ac:dyDescent="0.25">
      <c r="C193">
        <v>193</v>
      </c>
    </row>
    <row r="194" spans="3:3" x14ac:dyDescent="0.25">
      <c r="C194">
        <v>194</v>
      </c>
    </row>
    <row r="195" spans="3:3" x14ac:dyDescent="0.25">
      <c r="C195">
        <v>195</v>
      </c>
    </row>
    <row r="196" spans="3:3" x14ac:dyDescent="0.25">
      <c r="C196">
        <v>196</v>
      </c>
    </row>
    <row r="197" spans="3:3" x14ac:dyDescent="0.25">
      <c r="C197">
        <v>197</v>
      </c>
    </row>
    <row r="198" spans="3:3" x14ac:dyDescent="0.25">
      <c r="C198">
        <v>198</v>
      </c>
    </row>
    <row r="199" spans="3:3" x14ac:dyDescent="0.25">
      <c r="C199">
        <v>199</v>
      </c>
    </row>
    <row r="200" spans="3:3" x14ac:dyDescent="0.25">
      <c r="C200">
        <v>200</v>
      </c>
    </row>
    <row r="201" spans="3:3" x14ac:dyDescent="0.25">
      <c r="C201">
        <v>201</v>
      </c>
    </row>
    <row r="202" spans="3:3" x14ac:dyDescent="0.25">
      <c r="C202">
        <v>202</v>
      </c>
    </row>
    <row r="203" spans="3:3" x14ac:dyDescent="0.25">
      <c r="C203">
        <v>203</v>
      </c>
    </row>
    <row r="204" spans="3:3" x14ac:dyDescent="0.25">
      <c r="C204">
        <v>204</v>
      </c>
    </row>
    <row r="205" spans="3:3" x14ac:dyDescent="0.25">
      <c r="C205">
        <v>205</v>
      </c>
    </row>
    <row r="206" spans="3:3" x14ac:dyDescent="0.25">
      <c r="C206">
        <v>206</v>
      </c>
    </row>
    <row r="207" spans="3:3" x14ac:dyDescent="0.25">
      <c r="C207">
        <v>207</v>
      </c>
    </row>
    <row r="208" spans="3:3" x14ac:dyDescent="0.25">
      <c r="C208">
        <v>208</v>
      </c>
    </row>
    <row r="209" spans="3:3" x14ac:dyDescent="0.25">
      <c r="C209">
        <v>209</v>
      </c>
    </row>
    <row r="210" spans="3:3" x14ac:dyDescent="0.25">
      <c r="C210">
        <v>210</v>
      </c>
    </row>
    <row r="211" spans="3:3" x14ac:dyDescent="0.25">
      <c r="C211">
        <v>211</v>
      </c>
    </row>
    <row r="212" spans="3:3" x14ac:dyDescent="0.25">
      <c r="C212">
        <v>212</v>
      </c>
    </row>
    <row r="213" spans="3:3" x14ac:dyDescent="0.25">
      <c r="C213">
        <v>213</v>
      </c>
    </row>
    <row r="214" spans="3:3" x14ac:dyDescent="0.25">
      <c r="C214">
        <v>214</v>
      </c>
    </row>
    <row r="215" spans="3:3" x14ac:dyDescent="0.25">
      <c r="C215">
        <v>215</v>
      </c>
    </row>
    <row r="216" spans="3:3" x14ac:dyDescent="0.25">
      <c r="C216">
        <v>216</v>
      </c>
    </row>
    <row r="217" spans="3:3" x14ac:dyDescent="0.25">
      <c r="C217">
        <v>217</v>
      </c>
    </row>
    <row r="218" spans="3:3" x14ac:dyDescent="0.25">
      <c r="C218">
        <v>218</v>
      </c>
    </row>
    <row r="219" spans="3:3" x14ac:dyDescent="0.25">
      <c r="C219">
        <v>219</v>
      </c>
    </row>
    <row r="220" spans="3:3" x14ac:dyDescent="0.25">
      <c r="C220">
        <v>220</v>
      </c>
    </row>
    <row r="221" spans="3:3" x14ac:dyDescent="0.25">
      <c r="C221">
        <v>221</v>
      </c>
    </row>
    <row r="222" spans="3:3" x14ac:dyDescent="0.25">
      <c r="C222">
        <v>222</v>
      </c>
    </row>
    <row r="223" spans="3:3" x14ac:dyDescent="0.25">
      <c r="C223">
        <v>223</v>
      </c>
    </row>
    <row r="224" spans="3:3" x14ac:dyDescent="0.25">
      <c r="C224">
        <v>224</v>
      </c>
    </row>
    <row r="225" spans="3:3" x14ac:dyDescent="0.25">
      <c r="C225">
        <v>225</v>
      </c>
    </row>
    <row r="226" spans="3:3" x14ac:dyDescent="0.25">
      <c r="C226">
        <v>226</v>
      </c>
    </row>
    <row r="227" spans="3:3" x14ac:dyDescent="0.25">
      <c r="C227">
        <v>227</v>
      </c>
    </row>
    <row r="228" spans="3:3" x14ac:dyDescent="0.25">
      <c r="C228">
        <v>228</v>
      </c>
    </row>
    <row r="229" spans="3:3" x14ac:dyDescent="0.25">
      <c r="C229">
        <v>229</v>
      </c>
    </row>
    <row r="230" spans="3:3" x14ac:dyDescent="0.25">
      <c r="C230">
        <v>230</v>
      </c>
    </row>
    <row r="231" spans="3:3" x14ac:dyDescent="0.25">
      <c r="C231">
        <v>231</v>
      </c>
    </row>
    <row r="232" spans="3:3" x14ac:dyDescent="0.25">
      <c r="C232">
        <v>232</v>
      </c>
    </row>
    <row r="233" spans="3:3" x14ac:dyDescent="0.25">
      <c r="C233">
        <v>233</v>
      </c>
    </row>
    <row r="234" spans="3:3" x14ac:dyDescent="0.25">
      <c r="C234">
        <v>234</v>
      </c>
    </row>
    <row r="235" spans="3:3" x14ac:dyDescent="0.25">
      <c r="C235">
        <v>235</v>
      </c>
    </row>
    <row r="236" spans="3:3" x14ac:dyDescent="0.25">
      <c r="C236">
        <v>236</v>
      </c>
    </row>
    <row r="237" spans="3:3" x14ac:dyDescent="0.25">
      <c r="C237">
        <v>237</v>
      </c>
    </row>
    <row r="238" spans="3:3" x14ac:dyDescent="0.25">
      <c r="C238">
        <v>238</v>
      </c>
    </row>
    <row r="239" spans="3:3" x14ac:dyDescent="0.25">
      <c r="C239">
        <v>239</v>
      </c>
    </row>
    <row r="240" spans="3:3" x14ac:dyDescent="0.25">
      <c r="C240">
        <v>240</v>
      </c>
    </row>
    <row r="241" spans="3:3" x14ac:dyDescent="0.25">
      <c r="C241">
        <v>241</v>
      </c>
    </row>
    <row r="242" spans="3:3" x14ac:dyDescent="0.25">
      <c r="C242">
        <v>242</v>
      </c>
    </row>
    <row r="243" spans="3:3" x14ac:dyDescent="0.25">
      <c r="C243">
        <v>243</v>
      </c>
    </row>
    <row r="244" spans="3:3" x14ac:dyDescent="0.25">
      <c r="C244">
        <v>244</v>
      </c>
    </row>
    <row r="245" spans="3:3" x14ac:dyDescent="0.25">
      <c r="C245">
        <v>245</v>
      </c>
    </row>
    <row r="246" spans="3:3" x14ac:dyDescent="0.25">
      <c r="C246">
        <v>246</v>
      </c>
    </row>
    <row r="247" spans="3:3" x14ac:dyDescent="0.25">
      <c r="C247">
        <v>247</v>
      </c>
    </row>
    <row r="248" spans="3:3" x14ac:dyDescent="0.25">
      <c r="C248">
        <v>248</v>
      </c>
    </row>
    <row r="249" spans="3:3" x14ac:dyDescent="0.25">
      <c r="C249">
        <v>249</v>
      </c>
    </row>
    <row r="250" spans="3:3" x14ac:dyDescent="0.25">
      <c r="C250">
        <v>250</v>
      </c>
    </row>
    <row r="251" spans="3:3" x14ac:dyDescent="0.25">
      <c r="C251">
        <v>251</v>
      </c>
    </row>
    <row r="252" spans="3:3" x14ac:dyDescent="0.25">
      <c r="C252">
        <v>252</v>
      </c>
    </row>
    <row r="253" spans="3:3" x14ac:dyDescent="0.25">
      <c r="C253">
        <v>253</v>
      </c>
    </row>
    <row r="254" spans="3:3" x14ac:dyDescent="0.25">
      <c r="C254">
        <v>254</v>
      </c>
    </row>
    <row r="255" spans="3:3" x14ac:dyDescent="0.25">
      <c r="C255">
        <v>255</v>
      </c>
    </row>
    <row r="256" spans="3:3" x14ac:dyDescent="0.25">
      <c r="C256">
        <v>256</v>
      </c>
    </row>
    <row r="257" spans="3:3" x14ac:dyDescent="0.25">
      <c r="C257">
        <v>257</v>
      </c>
    </row>
    <row r="258" spans="3:3" x14ac:dyDescent="0.25">
      <c r="C258">
        <v>258</v>
      </c>
    </row>
    <row r="259" spans="3:3" x14ac:dyDescent="0.25">
      <c r="C259">
        <v>259</v>
      </c>
    </row>
    <row r="260" spans="3:3" x14ac:dyDescent="0.25">
      <c r="C260">
        <v>260</v>
      </c>
    </row>
    <row r="261" spans="3:3" x14ac:dyDescent="0.25">
      <c r="C261">
        <v>261</v>
      </c>
    </row>
    <row r="262" spans="3:3" x14ac:dyDescent="0.25">
      <c r="C262">
        <v>262</v>
      </c>
    </row>
    <row r="263" spans="3:3" x14ac:dyDescent="0.25">
      <c r="C263">
        <v>263</v>
      </c>
    </row>
    <row r="264" spans="3:3" x14ac:dyDescent="0.25">
      <c r="C264">
        <v>264</v>
      </c>
    </row>
    <row r="265" spans="3:3" x14ac:dyDescent="0.25">
      <c r="C265">
        <v>265</v>
      </c>
    </row>
    <row r="266" spans="3:3" x14ac:dyDescent="0.25">
      <c r="C266">
        <v>266</v>
      </c>
    </row>
    <row r="267" spans="3:3" x14ac:dyDescent="0.25">
      <c r="C267">
        <v>267</v>
      </c>
    </row>
    <row r="268" spans="3:3" x14ac:dyDescent="0.25">
      <c r="C268">
        <v>268</v>
      </c>
    </row>
    <row r="269" spans="3:3" x14ac:dyDescent="0.25">
      <c r="C269">
        <v>269</v>
      </c>
    </row>
    <row r="270" spans="3:3" x14ac:dyDescent="0.25">
      <c r="C270">
        <v>270</v>
      </c>
    </row>
    <row r="271" spans="3:3" x14ac:dyDescent="0.25">
      <c r="C271">
        <v>271</v>
      </c>
    </row>
    <row r="272" spans="3:3" x14ac:dyDescent="0.25">
      <c r="C272">
        <v>272</v>
      </c>
    </row>
    <row r="273" spans="3:3" x14ac:dyDescent="0.25">
      <c r="C273">
        <v>273</v>
      </c>
    </row>
    <row r="274" spans="3:3" x14ac:dyDescent="0.25">
      <c r="C274">
        <v>274</v>
      </c>
    </row>
    <row r="275" spans="3:3" x14ac:dyDescent="0.25">
      <c r="C275">
        <v>275</v>
      </c>
    </row>
    <row r="276" spans="3:3" x14ac:dyDescent="0.25">
      <c r="C276">
        <v>276</v>
      </c>
    </row>
    <row r="277" spans="3:3" x14ac:dyDescent="0.25">
      <c r="C277">
        <v>277</v>
      </c>
    </row>
    <row r="278" spans="3:3" x14ac:dyDescent="0.25">
      <c r="C278">
        <v>278</v>
      </c>
    </row>
    <row r="279" spans="3:3" x14ac:dyDescent="0.25">
      <c r="C279">
        <v>279</v>
      </c>
    </row>
    <row r="280" spans="3:3" x14ac:dyDescent="0.25">
      <c r="C280">
        <v>280</v>
      </c>
    </row>
    <row r="281" spans="3:3" x14ac:dyDescent="0.25">
      <c r="C281">
        <v>281</v>
      </c>
    </row>
    <row r="282" spans="3:3" x14ac:dyDescent="0.25">
      <c r="C282">
        <v>282</v>
      </c>
    </row>
    <row r="283" spans="3:3" x14ac:dyDescent="0.25">
      <c r="C283">
        <v>283</v>
      </c>
    </row>
    <row r="284" spans="3:3" x14ac:dyDescent="0.25">
      <c r="C284">
        <v>284</v>
      </c>
    </row>
    <row r="285" spans="3:3" x14ac:dyDescent="0.25">
      <c r="C285">
        <v>285</v>
      </c>
    </row>
    <row r="286" spans="3:3" x14ac:dyDescent="0.25">
      <c r="C286">
        <v>286</v>
      </c>
    </row>
    <row r="287" spans="3:3" x14ac:dyDescent="0.25">
      <c r="C287">
        <v>287</v>
      </c>
    </row>
    <row r="288" spans="3:3" x14ac:dyDescent="0.25">
      <c r="C288">
        <v>288</v>
      </c>
    </row>
    <row r="289" spans="3:3" x14ac:dyDescent="0.25">
      <c r="C289">
        <v>289</v>
      </c>
    </row>
    <row r="290" spans="3:3" x14ac:dyDescent="0.25">
      <c r="C290">
        <v>290</v>
      </c>
    </row>
    <row r="291" spans="3:3" x14ac:dyDescent="0.25">
      <c r="C291">
        <v>291</v>
      </c>
    </row>
    <row r="292" spans="3:3" x14ac:dyDescent="0.25">
      <c r="C292">
        <v>292</v>
      </c>
    </row>
    <row r="293" spans="3:3" x14ac:dyDescent="0.25">
      <c r="C293">
        <v>293</v>
      </c>
    </row>
    <row r="294" spans="3:3" x14ac:dyDescent="0.25">
      <c r="C294">
        <v>294</v>
      </c>
    </row>
    <row r="295" spans="3:3" x14ac:dyDescent="0.25">
      <c r="C295">
        <v>295</v>
      </c>
    </row>
    <row r="296" spans="3:3" x14ac:dyDescent="0.25">
      <c r="C296">
        <v>296</v>
      </c>
    </row>
    <row r="297" spans="3:3" x14ac:dyDescent="0.25">
      <c r="C297">
        <v>297</v>
      </c>
    </row>
    <row r="298" spans="3:3" x14ac:dyDescent="0.25">
      <c r="C298">
        <v>298</v>
      </c>
    </row>
    <row r="299" spans="3:3" x14ac:dyDescent="0.25">
      <c r="C299">
        <v>299</v>
      </c>
    </row>
    <row r="300" spans="3:3" x14ac:dyDescent="0.25">
      <c r="C300">
        <v>300</v>
      </c>
    </row>
    <row r="301" spans="3:3" x14ac:dyDescent="0.25">
      <c r="C301">
        <v>301</v>
      </c>
    </row>
    <row r="302" spans="3:3" x14ac:dyDescent="0.25">
      <c r="C302">
        <v>302</v>
      </c>
    </row>
    <row r="303" spans="3:3" x14ac:dyDescent="0.25">
      <c r="C303">
        <v>303</v>
      </c>
    </row>
    <row r="304" spans="3:3" x14ac:dyDescent="0.25">
      <c r="C304">
        <v>304</v>
      </c>
    </row>
    <row r="305" spans="3:3" x14ac:dyDescent="0.25">
      <c r="C305">
        <v>305</v>
      </c>
    </row>
    <row r="306" spans="3:3" x14ac:dyDescent="0.25">
      <c r="C306">
        <v>306</v>
      </c>
    </row>
    <row r="307" spans="3:3" x14ac:dyDescent="0.25">
      <c r="C307">
        <v>307</v>
      </c>
    </row>
    <row r="308" spans="3:3" x14ac:dyDescent="0.25">
      <c r="C308">
        <v>308</v>
      </c>
    </row>
    <row r="309" spans="3:3" x14ac:dyDescent="0.25">
      <c r="C309">
        <v>309</v>
      </c>
    </row>
    <row r="310" spans="3:3" x14ac:dyDescent="0.25">
      <c r="C310">
        <v>310</v>
      </c>
    </row>
    <row r="311" spans="3:3" x14ac:dyDescent="0.25">
      <c r="C311">
        <v>311</v>
      </c>
    </row>
    <row r="312" spans="3:3" x14ac:dyDescent="0.25">
      <c r="C312">
        <v>312</v>
      </c>
    </row>
    <row r="313" spans="3:3" x14ac:dyDescent="0.25">
      <c r="C313">
        <v>313</v>
      </c>
    </row>
    <row r="314" spans="3:3" x14ac:dyDescent="0.25">
      <c r="C314">
        <v>314</v>
      </c>
    </row>
    <row r="315" spans="3:3" x14ac:dyDescent="0.25">
      <c r="C315">
        <v>315</v>
      </c>
    </row>
    <row r="316" spans="3:3" x14ac:dyDescent="0.25">
      <c r="C316">
        <v>316</v>
      </c>
    </row>
    <row r="317" spans="3:3" x14ac:dyDescent="0.25">
      <c r="C317">
        <v>317</v>
      </c>
    </row>
    <row r="318" spans="3:3" x14ac:dyDescent="0.25">
      <c r="C318">
        <v>318</v>
      </c>
    </row>
    <row r="319" spans="3:3" x14ac:dyDescent="0.25">
      <c r="C319">
        <v>319</v>
      </c>
    </row>
    <row r="320" spans="3:3" x14ac:dyDescent="0.25">
      <c r="C320">
        <v>320</v>
      </c>
    </row>
    <row r="321" spans="3:3" x14ac:dyDescent="0.25">
      <c r="C321">
        <v>321</v>
      </c>
    </row>
    <row r="322" spans="3:3" x14ac:dyDescent="0.25">
      <c r="C322">
        <v>322</v>
      </c>
    </row>
    <row r="323" spans="3:3" x14ac:dyDescent="0.25">
      <c r="C323">
        <v>323</v>
      </c>
    </row>
    <row r="324" spans="3:3" x14ac:dyDescent="0.25">
      <c r="C324">
        <v>324</v>
      </c>
    </row>
    <row r="325" spans="3:3" x14ac:dyDescent="0.25">
      <c r="C325">
        <v>325</v>
      </c>
    </row>
    <row r="326" spans="3:3" x14ac:dyDescent="0.25">
      <c r="C326">
        <v>326</v>
      </c>
    </row>
    <row r="327" spans="3:3" x14ac:dyDescent="0.25">
      <c r="C327">
        <v>327</v>
      </c>
    </row>
    <row r="328" spans="3:3" x14ac:dyDescent="0.25">
      <c r="C328">
        <v>328</v>
      </c>
    </row>
    <row r="329" spans="3:3" x14ac:dyDescent="0.25">
      <c r="C329">
        <v>329</v>
      </c>
    </row>
    <row r="330" spans="3:3" x14ac:dyDescent="0.25">
      <c r="C330">
        <v>330</v>
      </c>
    </row>
    <row r="331" spans="3:3" x14ac:dyDescent="0.25">
      <c r="C331">
        <v>331</v>
      </c>
    </row>
    <row r="332" spans="3:3" x14ac:dyDescent="0.25">
      <c r="C332">
        <v>332</v>
      </c>
    </row>
    <row r="333" spans="3:3" x14ac:dyDescent="0.25">
      <c r="C333">
        <v>333</v>
      </c>
    </row>
    <row r="334" spans="3:3" x14ac:dyDescent="0.25">
      <c r="C334">
        <v>334</v>
      </c>
    </row>
    <row r="335" spans="3:3" x14ac:dyDescent="0.25">
      <c r="C335">
        <v>335</v>
      </c>
    </row>
    <row r="336" spans="3:3" x14ac:dyDescent="0.25">
      <c r="C336">
        <v>336</v>
      </c>
    </row>
    <row r="337" spans="3:3" x14ac:dyDescent="0.25">
      <c r="C337">
        <v>337</v>
      </c>
    </row>
    <row r="338" spans="3:3" x14ac:dyDescent="0.25">
      <c r="C338">
        <v>338</v>
      </c>
    </row>
    <row r="339" spans="3:3" x14ac:dyDescent="0.25">
      <c r="C339">
        <v>339</v>
      </c>
    </row>
    <row r="340" spans="3:3" x14ac:dyDescent="0.25">
      <c r="C340">
        <v>340</v>
      </c>
    </row>
    <row r="341" spans="3:3" x14ac:dyDescent="0.25">
      <c r="C341">
        <v>341</v>
      </c>
    </row>
    <row r="342" spans="3:3" x14ac:dyDescent="0.25">
      <c r="C342">
        <v>342</v>
      </c>
    </row>
    <row r="343" spans="3:3" x14ac:dyDescent="0.25">
      <c r="C343">
        <v>343</v>
      </c>
    </row>
    <row r="344" spans="3:3" x14ac:dyDescent="0.25">
      <c r="C344">
        <v>344</v>
      </c>
    </row>
    <row r="345" spans="3:3" x14ac:dyDescent="0.25">
      <c r="C345">
        <v>345</v>
      </c>
    </row>
    <row r="346" spans="3:3" x14ac:dyDescent="0.25">
      <c r="C346">
        <v>346</v>
      </c>
    </row>
    <row r="347" spans="3:3" x14ac:dyDescent="0.25">
      <c r="C347">
        <v>347</v>
      </c>
    </row>
    <row r="348" spans="3:3" x14ac:dyDescent="0.25">
      <c r="C348">
        <v>348</v>
      </c>
    </row>
    <row r="349" spans="3:3" x14ac:dyDescent="0.25">
      <c r="C349">
        <v>349</v>
      </c>
    </row>
    <row r="350" spans="3:3" x14ac:dyDescent="0.25">
      <c r="C350">
        <v>350</v>
      </c>
    </row>
    <row r="351" spans="3:3" x14ac:dyDescent="0.25">
      <c r="C351">
        <v>351</v>
      </c>
    </row>
    <row r="352" spans="3:3" x14ac:dyDescent="0.25">
      <c r="C352">
        <v>352</v>
      </c>
    </row>
    <row r="353" spans="3:3" x14ac:dyDescent="0.25">
      <c r="C353">
        <v>353</v>
      </c>
    </row>
    <row r="354" spans="3:3" x14ac:dyDescent="0.25">
      <c r="C354">
        <v>354</v>
      </c>
    </row>
    <row r="355" spans="3:3" x14ac:dyDescent="0.25">
      <c r="C355">
        <v>355</v>
      </c>
    </row>
    <row r="356" spans="3:3" x14ac:dyDescent="0.25">
      <c r="C356">
        <v>356</v>
      </c>
    </row>
    <row r="357" spans="3:3" x14ac:dyDescent="0.25">
      <c r="C357">
        <v>357</v>
      </c>
    </row>
    <row r="358" spans="3:3" x14ac:dyDescent="0.25">
      <c r="C358">
        <v>358</v>
      </c>
    </row>
    <row r="359" spans="3:3" x14ac:dyDescent="0.25">
      <c r="C359">
        <v>359</v>
      </c>
    </row>
    <row r="360" spans="3:3" x14ac:dyDescent="0.25">
      <c r="C360">
        <v>360</v>
      </c>
    </row>
    <row r="361" spans="3:3" x14ac:dyDescent="0.25">
      <c r="C361">
        <v>361</v>
      </c>
    </row>
    <row r="362" spans="3:3" x14ac:dyDescent="0.25">
      <c r="C362">
        <v>362</v>
      </c>
    </row>
    <row r="363" spans="3:3" x14ac:dyDescent="0.25">
      <c r="C363">
        <v>363</v>
      </c>
    </row>
    <row r="364" spans="3:3" x14ac:dyDescent="0.25">
      <c r="C364">
        <v>364</v>
      </c>
    </row>
    <row r="365" spans="3:3" x14ac:dyDescent="0.25">
      <c r="C365">
        <v>365</v>
      </c>
    </row>
    <row r="366" spans="3:3" x14ac:dyDescent="0.25">
      <c r="C366">
        <v>366</v>
      </c>
    </row>
    <row r="367" spans="3:3" x14ac:dyDescent="0.25">
      <c r="C367">
        <v>367</v>
      </c>
    </row>
    <row r="368" spans="3:3" x14ac:dyDescent="0.25">
      <c r="C368">
        <v>368</v>
      </c>
    </row>
    <row r="369" spans="3:3" x14ac:dyDescent="0.25">
      <c r="C369">
        <v>369</v>
      </c>
    </row>
    <row r="370" spans="3:3" x14ac:dyDescent="0.25">
      <c r="C370">
        <v>370</v>
      </c>
    </row>
    <row r="371" spans="3:3" x14ac:dyDescent="0.25">
      <c r="C371">
        <v>371</v>
      </c>
    </row>
    <row r="372" spans="3:3" x14ac:dyDescent="0.25">
      <c r="C372">
        <v>372</v>
      </c>
    </row>
    <row r="373" spans="3:3" x14ac:dyDescent="0.25">
      <c r="C373">
        <v>373</v>
      </c>
    </row>
    <row r="374" spans="3:3" x14ac:dyDescent="0.25">
      <c r="C374">
        <v>374</v>
      </c>
    </row>
    <row r="375" spans="3:3" x14ac:dyDescent="0.25">
      <c r="C375">
        <v>375</v>
      </c>
    </row>
    <row r="376" spans="3:3" x14ac:dyDescent="0.25">
      <c r="C376">
        <v>376</v>
      </c>
    </row>
    <row r="377" spans="3:3" x14ac:dyDescent="0.25">
      <c r="C377">
        <v>377</v>
      </c>
    </row>
    <row r="378" spans="3:3" x14ac:dyDescent="0.25">
      <c r="C378">
        <v>378</v>
      </c>
    </row>
    <row r="379" spans="3:3" x14ac:dyDescent="0.25">
      <c r="C379">
        <v>379</v>
      </c>
    </row>
    <row r="380" spans="3:3" x14ac:dyDescent="0.25">
      <c r="C380">
        <v>380</v>
      </c>
    </row>
    <row r="381" spans="3:3" x14ac:dyDescent="0.25">
      <c r="C381">
        <v>381</v>
      </c>
    </row>
    <row r="382" spans="3:3" x14ac:dyDescent="0.25">
      <c r="C382">
        <v>382</v>
      </c>
    </row>
    <row r="383" spans="3:3" x14ac:dyDescent="0.25">
      <c r="C383">
        <v>383</v>
      </c>
    </row>
    <row r="384" spans="3:3" x14ac:dyDescent="0.25">
      <c r="C384">
        <v>384</v>
      </c>
    </row>
    <row r="385" spans="3:3" x14ac:dyDescent="0.25">
      <c r="C385">
        <v>385</v>
      </c>
    </row>
    <row r="386" spans="3:3" x14ac:dyDescent="0.25">
      <c r="C386">
        <v>386</v>
      </c>
    </row>
    <row r="387" spans="3:3" x14ac:dyDescent="0.25">
      <c r="C387">
        <v>387</v>
      </c>
    </row>
    <row r="388" spans="3:3" x14ac:dyDescent="0.25">
      <c r="C388">
        <v>388</v>
      </c>
    </row>
    <row r="389" spans="3:3" x14ac:dyDescent="0.25">
      <c r="C389">
        <v>389</v>
      </c>
    </row>
    <row r="390" spans="3:3" x14ac:dyDescent="0.25">
      <c r="C390">
        <v>390</v>
      </c>
    </row>
    <row r="391" spans="3:3" x14ac:dyDescent="0.25">
      <c r="C391">
        <v>391</v>
      </c>
    </row>
    <row r="392" spans="3:3" x14ac:dyDescent="0.25">
      <c r="C392">
        <v>392</v>
      </c>
    </row>
    <row r="393" spans="3:3" x14ac:dyDescent="0.25">
      <c r="C393">
        <v>393</v>
      </c>
    </row>
    <row r="394" spans="3:3" x14ac:dyDescent="0.25">
      <c r="C394">
        <v>394</v>
      </c>
    </row>
    <row r="395" spans="3:3" x14ac:dyDescent="0.25">
      <c r="C395">
        <v>395</v>
      </c>
    </row>
    <row r="396" spans="3:3" x14ac:dyDescent="0.25">
      <c r="C396">
        <v>396</v>
      </c>
    </row>
    <row r="397" spans="3:3" x14ac:dyDescent="0.25">
      <c r="C397">
        <v>397</v>
      </c>
    </row>
    <row r="398" spans="3:3" x14ac:dyDescent="0.25">
      <c r="C398">
        <v>398</v>
      </c>
    </row>
    <row r="399" spans="3:3" x14ac:dyDescent="0.25">
      <c r="C399">
        <v>399</v>
      </c>
    </row>
    <row r="400" spans="3:3" x14ac:dyDescent="0.25">
      <c r="C400">
        <v>400</v>
      </c>
    </row>
    <row r="401" spans="3:3" x14ac:dyDescent="0.25">
      <c r="C401">
        <v>401</v>
      </c>
    </row>
    <row r="402" spans="3:3" x14ac:dyDescent="0.25">
      <c r="C402">
        <v>402</v>
      </c>
    </row>
    <row r="403" spans="3:3" x14ac:dyDescent="0.25">
      <c r="C403">
        <v>403</v>
      </c>
    </row>
    <row r="404" spans="3:3" x14ac:dyDescent="0.25">
      <c r="C404">
        <v>404</v>
      </c>
    </row>
    <row r="405" spans="3:3" x14ac:dyDescent="0.25">
      <c r="C405">
        <v>405</v>
      </c>
    </row>
    <row r="406" spans="3:3" x14ac:dyDescent="0.25">
      <c r="C406">
        <v>406</v>
      </c>
    </row>
    <row r="407" spans="3:3" x14ac:dyDescent="0.25">
      <c r="C407">
        <v>407</v>
      </c>
    </row>
    <row r="408" spans="3:3" x14ac:dyDescent="0.25">
      <c r="C408">
        <v>408</v>
      </c>
    </row>
    <row r="409" spans="3:3" x14ac:dyDescent="0.25">
      <c r="C409">
        <v>409</v>
      </c>
    </row>
    <row r="410" spans="3:3" x14ac:dyDescent="0.25">
      <c r="C410">
        <v>410</v>
      </c>
    </row>
    <row r="411" spans="3:3" x14ac:dyDescent="0.25">
      <c r="C411">
        <v>411</v>
      </c>
    </row>
    <row r="412" spans="3:3" x14ac:dyDescent="0.25">
      <c r="C412">
        <v>412</v>
      </c>
    </row>
    <row r="413" spans="3:3" x14ac:dyDescent="0.25">
      <c r="C413">
        <v>413</v>
      </c>
    </row>
    <row r="414" spans="3:3" x14ac:dyDescent="0.25">
      <c r="C414">
        <v>414</v>
      </c>
    </row>
    <row r="415" spans="3:3" x14ac:dyDescent="0.25">
      <c r="C415">
        <v>415</v>
      </c>
    </row>
    <row r="416" spans="3:3" x14ac:dyDescent="0.25">
      <c r="C416">
        <v>416</v>
      </c>
    </row>
    <row r="417" spans="3:3" x14ac:dyDescent="0.25">
      <c r="C417">
        <v>417</v>
      </c>
    </row>
    <row r="418" spans="3:3" x14ac:dyDescent="0.25">
      <c r="C418">
        <v>418</v>
      </c>
    </row>
    <row r="419" spans="3:3" x14ac:dyDescent="0.25">
      <c r="C419">
        <v>419</v>
      </c>
    </row>
    <row r="420" spans="3:3" x14ac:dyDescent="0.25">
      <c r="C420">
        <v>420</v>
      </c>
    </row>
    <row r="421" spans="3:3" x14ac:dyDescent="0.25">
      <c r="C421">
        <v>421</v>
      </c>
    </row>
    <row r="422" spans="3:3" x14ac:dyDescent="0.25">
      <c r="C422">
        <v>422</v>
      </c>
    </row>
    <row r="423" spans="3:3" x14ac:dyDescent="0.25">
      <c r="C423">
        <v>423</v>
      </c>
    </row>
    <row r="424" spans="3:3" x14ac:dyDescent="0.25">
      <c r="C424">
        <v>424</v>
      </c>
    </row>
    <row r="425" spans="3:3" x14ac:dyDescent="0.25">
      <c r="C425">
        <v>425</v>
      </c>
    </row>
    <row r="426" spans="3:3" x14ac:dyDescent="0.25">
      <c r="C426">
        <v>426</v>
      </c>
    </row>
    <row r="427" spans="3:3" x14ac:dyDescent="0.25">
      <c r="C427">
        <v>427</v>
      </c>
    </row>
    <row r="428" spans="3:3" x14ac:dyDescent="0.25">
      <c r="C428">
        <v>428</v>
      </c>
    </row>
    <row r="429" spans="3:3" x14ac:dyDescent="0.25">
      <c r="C429">
        <v>429</v>
      </c>
    </row>
    <row r="430" spans="3:3" x14ac:dyDescent="0.25">
      <c r="C430">
        <v>430</v>
      </c>
    </row>
    <row r="431" spans="3:3" x14ac:dyDescent="0.25">
      <c r="C431">
        <v>431</v>
      </c>
    </row>
    <row r="432" spans="3:3" x14ac:dyDescent="0.25">
      <c r="C432">
        <v>432</v>
      </c>
    </row>
    <row r="433" spans="3:3" x14ac:dyDescent="0.25">
      <c r="C433">
        <v>433</v>
      </c>
    </row>
    <row r="434" spans="3:3" x14ac:dyDescent="0.25">
      <c r="C434">
        <v>434</v>
      </c>
    </row>
    <row r="435" spans="3:3" x14ac:dyDescent="0.25">
      <c r="C435">
        <v>435</v>
      </c>
    </row>
    <row r="436" spans="3:3" x14ac:dyDescent="0.25">
      <c r="C436">
        <v>436</v>
      </c>
    </row>
    <row r="437" spans="3:3" x14ac:dyDescent="0.25">
      <c r="C437">
        <v>437</v>
      </c>
    </row>
    <row r="438" spans="3:3" x14ac:dyDescent="0.25">
      <c r="C438">
        <v>438</v>
      </c>
    </row>
    <row r="439" spans="3:3" x14ac:dyDescent="0.25">
      <c r="C439">
        <v>439</v>
      </c>
    </row>
    <row r="440" spans="3:3" x14ac:dyDescent="0.25">
      <c r="C440">
        <v>440</v>
      </c>
    </row>
    <row r="441" spans="3:3" x14ac:dyDescent="0.25">
      <c r="C441">
        <v>441</v>
      </c>
    </row>
    <row r="442" spans="3:3" x14ac:dyDescent="0.25">
      <c r="C442">
        <v>442</v>
      </c>
    </row>
    <row r="443" spans="3:3" x14ac:dyDescent="0.25">
      <c r="C443">
        <v>443</v>
      </c>
    </row>
    <row r="444" spans="3:3" x14ac:dyDescent="0.25">
      <c r="C444">
        <v>444</v>
      </c>
    </row>
    <row r="445" spans="3:3" x14ac:dyDescent="0.25">
      <c r="C445">
        <v>445</v>
      </c>
    </row>
    <row r="446" spans="3:3" x14ac:dyDescent="0.25">
      <c r="C446">
        <v>446</v>
      </c>
    </row>
    <row r="447" spans="3:3" x14ac:dyDescent="0.25">
      <c r="C447">
        <v>447</v>
      </c>
    </row>
    <row r="448" spans="3:3" x14ac:dyDescent="0.25">
      <c r="C448">
        <v>448</v>
      </c>
    </row>
    <row r="449" spans="3:3" x14ac:dyDescent="0.25">
      <c r="C449">
        <v>449</v>
      </c>
    </row>
    <row r="450" spans="3:3" x14ac:dyDescent="0.25">
      <c r="C450">
        <v>450</v>
      </c>
    </row>
    <row r="451" spans="3:3" x14ac:dyDescent="0.25">
      <c r="C451">
        <v>451</v>
      </c>
    </row>
    <row r="452" spans="3:3" x14ac:dyDescent="0.25">
      <c r="C452">
        <v>452</v>
      </c>
    </row>
    <row r="453" spans="3:3" x14ac:dyDescent="0.25">
      <c r="C453">
        <v>453</v>
      </c>
    </row>
    <row r="454" spans="3:3" x14ac:dyDescent="0.25">
      <c r="C454">
        <v>454</v>
      </c>
    </row>
    <row r="455" spans="3:3" x14ac:dyDescent="0.25">
      <c r="C455">
        <v>455</v>
      </c>
    </row>
    <row r="456" spans="3:3" x14ac:dyDescent="0.25">
      <c r="C456">
        <v>456</v>
      </c>
    </row>
    <row r="457" spans="3:3" x14ac:dyDescent="0.25">
      <c r="C457">
        <v>457</v>
      </c>
    </row>
    <row r="458" spans="3:3" x14ac:dyDescent="0.25">
      <c r="C458">
        <v>458</v>
      </c>
    </row>
    <row r="459" spans="3:3" x14ac:dyDescent="0.25">
      <c r="C459">
        <v>459</v>
      </c>
    </row>
    <row r="460" spans="3:3" x14ac:dyDescent="0.25">
      <c r="C460">
        <v>460</v>
      </c>
    </row>
    <row r="461" spans="3:3" x14ac:dyDescent="0.25">
      <c r="C461">
        <v>461</v>
      </c>
    </row>
    <row r="462" spans="3:3" x14ac:dyDescent="0.25">
      <c r="C462">
        <v>462</v>
      </c>
    </row>
    <row r="463" spans="3:3" x14ac:dyDescent="0.25">
      <c r="C463">
        <v>463</v>
      </c>
    </row>
    <row r="464" spans="3:3" x14ac:dyDescent="0.25">
      <c r="C464">
        <v>464</v>
      </c>
    </row>
    <row r="465" spans="3:3" x14ac:dyDescent="0.25">
      <c r="C465">
        <v>465</v>
      </c>
    </row>
    <row r="466" spans="3:3" x14ac:dyDescent="0.25">
      <c r="C466">
        <v>466</v>
      </c>
    </row>
    <row r="467" spans="3:3" x14ac:dyDescent="0.25">
      <c r="C467">
        <v>467</v>
      </c>
    </row>
    <row r="468" spans="3:3" x14ac:dyDescent="0.25">
      <c r="C468">
        <v>468</v>
      </c>
    </row>
    <row r="469" spans="3:3" x14ac:dyDescent="0.25">
      <c r="C469">
        <v>469</v>
      </c>
    </row>
    <row r="470" spans="3:3" x14ac:dyDescent="0.25">
      <c r="C470">
        <v>470</v>
      </c>
    </row>
    <row r="471" spans="3:3" x14ac:dyDescent="0.25">
      <c r="C471">
        <v>471</v>
      </c>
    </row>
    <row r="472" spans="3:3" x14ac:dyDescent="0.25">
      <c r="C472">
        <v>472</v>
      </c>
    </row>
    <row r="473" spans="3:3" x14ac:dyDescent="0.25">
      <c r="C473">
        <v>473</v>
      </c>
    </row>
    <row r="474" spans="3:3" x14ac:dyDescent="0.25">
      <c r="C474">
        <v>474</v>
      </c>
    </row>
    <row r="475" spans="3:3" x14ac:dyDescent="0.25">
      <c r="C475">
        <v>475</v>
      </c>
    </row>
    <row r="476" spans="3:3" x14ac:dyDescent="0.25">
      <c r="C476">
        <v>476</v>
      </c>
    </row>
    <row r="477" spans="3:3" x14ac:dyDescent="0.25">
      <c r="C477">
        <v>477</v>
      </c>
    </row>
    <row r="478" spans="3:3" x14ac:dyDescent="0.25">
      <c r="C478">
        <v>478</v>
      </c>
    </row>
    <row r="479" spans="3:3" x14ac:dyDescent="0.25">
      <c r="C479">
        <v>479</v>
      </c>
    </row>
    <row r="480" spans="3:3" x14ac:dyDescent="0.25">
      <c r="C480">
        <v>480</v>
      </c>
    </row>
    <row r="481" spans="3:3" x14ac:dyDescent="0.25">
      <c r="C481">
        <v>481</v>
      </c>
    </row>
    <row r="482" spans="3:3" x14ac:dyDescent="0.25">
      <c r="C482">
        <v>482</v>
      </c>
    </row>
    <row r="483" spans="3:3" x14ac:dyDescent="0.25">
      <c r="C483">
        <v>483</v>
      </c>
    </row>
    <row r="484" spans="3:3" x14ac:dyDescent="0.25">
      <c r="C484">
        <v>484</v>
      </c>
    </row>
    <row r="485" spans="3:3" x14ac:dyDescent="0.25">
      <c r="C485">
        <v>485</v>
      </c>
    </row>
    <row r="486" spans="3:3" x14ac:dyDescent="0.25">
      <c r="C486">
        <v>486</v>
      </c>
    </row>
    <row r="487" spans="3:3" x14ac:dyDescent="0.25">
      <c r="C487">
        <v>487</v>
      </c>
    </row>
    <row r="488" spans="3:3" x14ac:dyDescent="0.25">
      <c r="C488">
        <v>488</v>
      </c>
    </row>
    <row r="489" spans="3:3" x14ac:dyDescent="0.25">
      <c r="C489">
        <v>489</v>
      </c>
    </row>
    <row r="490" spans="3:3" x14ac:dyDescent="0.25">
      <c r="C490">
        <v>490</v>
      </c>
    </row>
    <row r="491" spans="3:3" x14ac:dyDescent="0.25">
      <c r="C491">
        <v>491</v>
      </c>
    </row>
    <row r="492" spans="3:3" x14ac:dyDescent="0.25">
      <c r="C492">
        <v>492</v>
      </c>
    </row>
    <row r="493" spans="3:3" x14ac:dyDescent="0.25">
      <c r="C493">
        <v>493</v>
      </c>
    </row>
    <row r="494" spans="3:3" x14ac:dyDescent="0.25">
      <c r="C494">
        <v>494</v>
      </c>
    </row>
    <row r="495" spans="3:3" x14ac:dyDescent="0.25">
      <c r="C495">
        <v>495</v>
      </c>
    </row>
    <row r="496" spans="3:3" x14ac:dyDescent="0.25">
      <c r="C496">
        <v>496</v>
      </c>
    </row>
    <row r="497" spans="3:3" x14ac:dyDescent="0.25">
      <c r="C497">
        <v>497</v>
      </c>
    </row>
    <row r="498" spans="3:3" x14ac:dyDescent="0.25">
      <c r="C498">
        <v>498</v>
      </c>
    </row>
    <row r="499" spans="3:3" x14ac:dyDescent="0.25">
      <c r="C499">
        <v>499</v>
      </c>
    </row>
    <row r="500" spans="3:3" x14ac:dyDescent="0.25">
      <c r="C500">
        <v>500</v>
      </c>
    </row>
    <row r="501" spans="3:3" x14ac:dyDescent="0.25">
      <c r="C501">
        <v>501</v>
      </c>
    </row>
    <row r="502" spans="3:3" x14ac:dyDescent="0.25">
      <c r="C502">
        <v>502</v>
      </c>
    </row>
    <row r="503" spans="3:3" x14ac:dyDescent="0.25">
      <c r="C503">
        <v>503</v>
      </c>
    </row>
    <row r="504" spans="3:3" x14ac:dyDescent="0.25">
      <c r="C504">
        <v>504</v>
      </c>
    </row>
    <row r="505" spans="3:3" x14ac:dyDescent="0.25">
      <c r="C505">
        <v>505</v>
      </c>
    </row>
    <row r="506" spans="3:3" x14ac:dyDescent="0.25">
      <c r="C506">
        <v>506</v>
      </c>
    </row>
    <row r="507" spans="3:3" x14ac:dyDescent="0.25">
      <c r="C507">
        <v>507</v>
      </c>
    </row>
    <row r="508" spans="3:3" x14ac:dyDescent="0.25">
      <c r="C508">
        <v>508</v>
      </c>
    </row>
    <row r="509" spans="3:3" x14ac:dyDescent="0.25">
      <c r="C509">
        <v>509</v>
      </c>
    </row>
    <row r="510" spans="3:3" x14ac:dyDescent="0.25">
      <c r="C510">
        <v>510</v>
      </c>
    </row>
    <row r="511" spans="3:3" x14ac:dyDescent="0.25">
      <c r="C511">
        <v>511</v>
      </c>
    </row>
    <row r="512" spans="3:3" x14ac:dyDescent="0.25">
      <c r="C512">
        <v>512</v>
      </c>
    </row>
    <row r="513" spans="3:3" x14ac:dyDescent="0.25">
      <c r="C513">
        <v>513</v>
      </c>
    </row>
    <row r="514" spans="3:3" x14ac:dyDescent="0.25">
      <c r="C514">
        <v>514</v>
      </c>
    </row>
    <row r="515" spans="3:3" x14ac:dyDescent="0.25">
      <c r="C515">
        <v>515</v>
      </c>
    </row>
    <row r="516" spans="3:3" x14ac:dyDescent="0.25">
      <c r="C516">
        <v>516</v>
      </c>
    </row>
    <row r="517" spans="3:3" x14ac:dyDescent="0.25">
      <c r="C517">
        <v>517</v>
      </c>
    </row>
    <row r="518" spans="3:3" x14ac:dyDescent="0.25">
      <c r="C518">
        <v>518</v>
      </c>
    </row>
    <row r="519" spans="3:3" x14ac:dyDescent="0.25">
      <c r="C519">
        <v>519</v>
      </c>
    </row>
    <row r="520" spans="3:3" x14ac:dyDescent="0.25">
      <c r="C520">
        <v>520</v>
      </c>
    </row>
    <row r="521" spans="3:3" x14ac:dyDescent="0.25">
      <c r="C521">
        <v>521</v>
      </c>
    </row>
    <row r="522" spans="3:3" x14ac:dyDescent="0.25">
      <c r="C522">
        <v>522</v>
      </c>
    </row>
    <row r="523" spans="3:3" x14ac:dyDescent="0.25">
      <c r="C523">
        <v>523</v>
      </c>
    </row>
    <row r="524" spans="3:3" x14ac:dyDescent="0.25">
      <c r="C524">
        <v>524</v>
      </c>
    </row>
    <row r="525" spans="3:3" x14ac:dyDescent="0.25">
      <c r="C525">
        <v>525</v>
      </c>
    </row>
    <row r="526" spans="3:3" x14ac:dyDescent="0.25">
      <c r="C526">
        <v>526</v>
      </c>
    </row>
    <row r="527" spans="3:3" x14ac:dyDescent="0.25">
      <c r="C527">
        <v>527</v>
      </c>
    </row>
    <row r="528" spans="3:3" x14ac:dyDescent="0.25">
      <c r="C528">
        <v>528</v>
      </c>
    </row>
    <row r="529" spans="3:3" x14ac:dyDescent="0.25">
      <c r="C529">
        <v>529</v>
      </c>
    </row>
    <row r="530" spans="3:3" x14ac:dyDescent="0.25">
      <c r="C530">
        <v>530</v>
      </c>
    </row>
    <row r="531" spans="3:3" x14ac:dyDescent="0.25">
      <c r="C531">
        <v>531</v>
      </c>
    </row>
    <row r="532" spans="3:3" x14ac:dyDescent="0.25">
      <c r="C532">
        <v>532</v>
      </c>
    </row>
    <row r="533" spans="3:3" x14ac:dyDescent="0.25">
      <c r="C533">
        <v>533</v>
      </c>
    </row>
    <row r="534" spans="3:3" x14ac:dyDescent="0.25">
      <c r="C534">
        <v>534</v>
      </c>
    </row>
    <row r="535" spans="3:3" x14ac:dyDescent="0.25">
      <c r="C535">
        <v>535</v>
      </c>
    </row>
    <row r="536" spans="3:3" x14ac:dyDescent="0.25">
      <c r="C536">
        <v>536</v>
      </c>
    </row>
    <row r="537" spans="3:3" x14ac:dyDescent="0.25">
      <c r="C537">
        <v>537</v>
      </c>
    </row>
    <row r="538" spans="3:3" x14ac:dyDescent="0.25">
      <c r="C538">
        <v>538</v>
      </c>
    </row>
    <row r="539" spans="3:3" x14ac:dyDescent="0.25">
      <c r="C539">
        <v>539</v>
      </c>
    </row>
    <row r="540" spans="3:3" x14ac:dyDescent="0.25">
      <c r="C540">
        <v>540</v>
      </c>
    </row>
    <row r="541" spans="3:3" x14ac:dyDescent="0.25">
      <c r="C541">
        <v>541</v>
      </c>
    </row>
    <row r="542" spans="3:3" x14ac:dyDescent="0.25">
      <c r="C542">
        <v>542</v>
      </c>
    </row>
    <row r="543" spans="3:3" x14ac:dyDescent="0.25">
      <c r="C543">
        <v>543</v>
      </c>
    </row>
    <row r="544" spans="3:3" x14ac:dyDescent="0.25">
      <c r="C544">
        <v>544</v>
      </c>
    </row>
    <row r="545" spans="3:3" x14ac:dyDescent="0.25">
      <c r="C545">
        <v>545</v>
      </c>
    </row>
    <row r="546" spans="3:3" x14ac:dyDescent="0.25">
      <c r="C546">
        <v>546</v>
      </c>
    </row>
    <row r="547" spans="3:3" x14ac:dyDescent="0.25">
      <c r="C547">
        <v>547</v>
      </c>
    </row>
    <row r="548" spans="3:3" x14ac:dyDescent="0.25">
      <c r="C548">
        <v>548</v>
      </c>
    </row>
    <row r="549" spans="3:3" x14ac:dyDescent="0.25">
      <c r="C549">
        <v>549</v>
      </c>
    </row>
    <row r="550" spans="3:3" x14ac:dyDescent="0.25">
      <c r="C550">
        <v>550</v>
      </c>
    </row>
    <row r="551" spans="3:3" x14ac:dyDescent="0.25">
      <c r="C551">
        <v>551</v>
      </c>
    </row>
    <row r="552" spans="3:3" x14ac:dyDescent="0.25">
      <c r="C552">
        <v>552</v>
      </c>
    </row>
    <row r="553" spans="3:3" x14ac:dyDescent="0.25">
      <c r="C553">
        <v>553</v>
      </c>
    </row>
    <row r="554" spans="3:3" x14ac:dyDescent="0.25">
      <c r="C554">
        <v>554</v>
      </c>
    </row>
    <row r="555" spans="3:3" x14ac:dyDescent="0.25">
      <c r="C555">
        <v>555</v>
      </c>
    </row>
    <row r="556" spans="3:3" x14ac:dyDescent="0.25">
      <c r="C556">
        <v>556</v>
      </c>
    </row>
    <row r="557" spans="3:3" x14ac:dyDescent="0.25">
      <c r="C557">
        <v>557</v>
      </c>
    </row>
    <row r="558" spans="3:3" x14ac:dyDescent="0.25">
      <c r="C558">
        <v>558</v>
      </c>
    </row>
    <row r="559" spans="3:3" x14ac:dyDescent="0.25">
      <c r="C559">
        <v>559</v>
      </c>
    </row>
    <row r="560" spans="3:3" x14ac:dyDescent="0.25">
      <c r="C560">
        <v>560</v>
      </c>
    </row>
    <row r="561" spans="3:3" x14ac:dyDescent="0.25">
      <c r="C561">
        <v>561</v>
      </c>
    </row>
    <row r="562" spans="3:3" x14ac:dyDescent="0.25">
      <c r="C562">
        <v>562</v>
      </c>
    </row>
    <row r="563" spans="3:3" x14ac:dyDescent="0.25">
      <c r="C563">
        <v>563</v>
      </c>
    </row>
    <row r="564" spans="3:3" x14ac:dyDescent="0.25">
      <c r="C564">
        <v>564</v>
      </c>
    </row>
    <row r="565" spans="3:3" x14ac:dyDescent="0.25">
      <c r="C565">
        <v>565</v>
      </c>
    </row>
    <row r="566" spans="3:3" x14ac:dyDescent="0.25">
      <c r="C566">
        <v>566</v>
      </c>
    </row>
    <row r="567" spans="3:3" x14ac:dyDescent="0.25">
      <c r="C567">
        <v>567</v>
      </c>
    </row>
    <row r="568" spans="3:3" x14ac:dyDescent="0.25">
      <c r="C568">
        <v>568</v>
      </c>
    </row>
    <row r="569" spans="3:3" x14ac:dyDescent="0.25">
      <c r="C569">
        <v>569</v>
      </c>
    </row>
    <row r="570" spans="3:3" x14ac:dyDescent="0.25">
      <c r="C570">
        <v>570</v>
      </c>
    </row>
    <row r="571" spans="3:3" x14ac:dyDescent="0.25">
      <c r="C571">
        <v>571</v>
      </c>
    </row>
    <row r="572" spans="3:3" x14ac:dyDescent="0.25">
      <c r="C572">
        <v>572</v>
      </c>
    </row>
    <row r="573" spans="3:3" x14ac:dyDescent="0.25">
      <c r="C573">
        <v>573</v>
      </c>
    </row>
    <row r="574" spans="3:3" x14ac:dyDescent="0.25">
      <c r="C574">
        <v>574</v>
      </c>
    </row>
    <row r="575" spans="3:3" x14ac:dyDescent="0.25">
      <c r="C575">
        <v>575</v>
      </c>
    </row>
    <row r="576" spans="3:3" x14ac:dyDescent="0.25">
      <c r="C576">
        <v>576</v>
      </c>
    </row>
    <row r="577" spans="3:3" x14ac:dyDescent="0.25">
      <c r="C577">
        <v>577</v>
      </c>
    </row>
    <row r="578" spans="3:3" x14ac:dyDescent="0.25">
      <c r="C578">
        <v>578</v>
      </c>
    </row>
    <row r="579" spans="3:3" x14ac:dyDescent="0.25">
      <c r="C579">
        <v>579</v>
      </c>
    </row>
    <row r="580" spans="3:3" x14ac:dyDescent="0.25">
      <c r="C580">
        <v>580</v>
      </c>
    </row>
    <row r="581" spans="3:3" x14ac:dyDescent="0.25">
      <c r="C581">
        <v>581</v>
      </c>
    </row>
    <row r="582" spans="3:3" x14ac:dyDescent="0.25">
      <c r="C582">
        <v>582</v>
      </c>
    </row>
    <row r="583" spans="3:3" x14ac:dyDescent="0.25">
      <c r="C583">
        <v>583</v>
      </c>
    </row>
    <row r="584" spans="3:3" x14ac:dyDescent="0.25">
      <c r="C584">
        <v>584</v>
      </c>
    </row>
    <row r="585" spans="3:3" x14ac:dyDescent="0.25">
      <c r="C585">
        <v>585</v>
      </c>
    </row>
    <row r="586" spans="3:3" x14ac:dyDescent="0.25">
      <c r="C586">
        <v>586</v>
      </c>
    </row>
    <row r="587" spans="3:3" x14ac:dyDescent="0.25">
      <c r="C587">
        <v>587</v>
      </c>
    </row>
    <row r="588" spans="3:3" x14ac:dyDescent="0.25">
      <c r="C588">
        <v>588</v>
      </c>
    </row>
    <row r="589" spans="3:3" x14ac:dyDescent="0.25">
      <c r="C589">
        <v>589</v>
      </c>
    </row>
    <row r="590" spans="3:3" x14ac:dyDescent="0.25">
      <c r="C590">
        <v>590</v>
      </c>
    </row>
    <row r="591" spans="3:3" x14ac:dyDescent="0.25">
      <c r="C591">
        <v>591</v>
      </c>
    </row>
    <row r="592" spans="3:3" x14ac:dyDescent="0.25">
      <c r="C592">
        <v>592</v>
      </c>
    </row>
    <row r="593" spans="3:3" x14ac:dyDescent="0.25">
      <c r="C593">
        <v>593</v>
      </c>
    </row>
    <row r="594" spans="3:3" x14ac:dyDescent="0.25">
      <c r="C594">
        <v>594</v>
      </c>
    </row>
    <row r="595" spans="3:3" x14ac:dyDescent="0.25">
      <c r="C595">
        <v>595</v>
      </c>
    </row>
    <row r="596" spans="3:3" x14ac:dyDescent="0.25">
      <c r="C596">
        <v>596</v>
      </c>
    </row>
    <row r="597" spans="3:3" x14ac:dyDescent="0.25">
      <c r="C597">
        <v>597</v>
      </c>
    </row>
    <row r="598" spans="3:3" x14ac:dyDescent="0.25">
      <c r="C598">
        <v>598</v>
      </c>
    </row>
    <row r="599" spans="3:3" x14ac:dyDescent="0.25">
      <c r="C599">
        <v>599</v>
      </c>
    </row>
    <row r="600" spans="3:3" x14ac:dyDescent="0.25">
      <c r="C600">
        <v>600</v>
      </c>
    </row>
    <row r="601" spans="3:3" x14ac:dyDescent="0.25">
      <c r="C601">
        <v>601</v>
      </c>
    </row>
    <row r="602" spans="3:3" x14ac:dyDescent="0.25">
      <c r="C602">
        <v>602</v>
      </c>
    </row>
    <row r="603" spans="3:3" x14ac:dyDescent="0.25">
      <c r="C603">
        <v>603</v>
      </c>
    </row>
    <row r="604" spans="3:3" x14ac:dyDescent="0.25">
      <c r="C604">
        <v>604</v>
      </c>
    </row>
    <row r="605" spans="3:3" x14ac:dyDescent="0.25">
      <c r="C605">
        <v>605</v>
      </c>
    </row>
    <row r="606" spans="3:3" x14ac:dyDescent="0.25">
      <c r="C606">
        <v>606</v>
      </c>
    </row>
    <row r="607" spans="3:3" x14ac:dyDescent="0.25">
      <c r="C607">
        <v>607</v>
      </c>
    </row>
    <row r="608" spans="3:3" x14ac:dyDescent="0.25">
      <c r="C608">
        <v>608</v>
      </c>
    </row>
    <row r="609" spans="3:3" x14ac:dyDescent="0.25">
      <c r="C609">
        <v>609</v>
      </c>
    </row>
    <row r="610" spans="3:3" x14ac:dyDescent="0.25">
      <c r="C610">
        <v>610</v>
      </c>
    </row>
    <row r="611" spans="3:3" x14ac:dyDescent="0.25">
      <c r="C611">
        <v>611</v>
      </c>
    </row>
    <row r="612" spans="3:3" x14ac:dyDescent="0.25">
      <c r="C612">
        <v>612</v>
      </c>
    </row>
    <row r="613" spans="3:3" x14ac:dyDescent="0.25">
      <c r="C613">
        <v>613</v>
      </c>
    </row>
    <row r="614" spans="3:3" x14ac:dyDescent="0.25">
      <c r="C614">
        <v>614</v>
      </c>
    </row>
    <row r="615" spans="3:3" x14ac:dyDescent="0.25">
      <c r="C615">
        <v>615</v>
      </c>
    </row>
    <row r="616" spans="3:3" x14ac:dyDescent="0.25">
      <c r="C616">
        <v>616</v>
      </c>
    </row>
    <row r="617" spans="3:3" x14ac:dyDescent="0.25">
      <c r="C617">
        <v>617</v>
      </c>
    </row>
    <row r="618" spans="3:3" x14ac:dyDescent="0.25">
      <c r="C618">
        <v>618</v>
      </c>
    </row>
    <row r="619" spans="3:3" x14ac:dyDescent="0.25">
      <c r="C619">
        <v>619</v>
      </c>
    </row>
    <row r="620" spans="3:3" x14ac:dyDescent="0.25">
      <c r="C620">
        <v>620</v>
      </c>
    </row>
    <row r="621" spans="3:3" x14ac:dyDescent="0.25">
      <c r="C621">
        <v>621</v>
      </c>
    </row>
    <row r="622" spans="3:3" x14ac:dyDescent="0.25">
      <c r="C622">
        <v>622</v>
      </c>
    </row>
    <row r="623" spans="3:3" x14ac:dyDescent="0.25">
      <c r="C623">
        <v>623</v>
      </c>
    </row>
    <row r="624" spans="3:3" x14ac:dyDescent="0.25">
      <c r="C624">
        <v>624</v>
      </c>
    </row>
    <row r="625" spans="3:3" x14ac:dyDescent="0.25">
      <c r="C625">
        <v>625</v>
      </c>
    </row>
    <row r="626" spans="3:3" x14ac:dyDescent="0.25">
      <c r="C626">
        <v>626</v>
      </c>
    </row>
    <row r="627" spans="3:3" x14ac:dyDescent="0.25">
      <c r="C627">
        <v>627</v>
      </c>
    </row>
    <row r="628" spans="3:3" x14ac:dyDescent="0.25">
      <c r="C628">
        <v>628</v>
      </c>
    </row>
    <row r="629" spans="3:3" x14ac:dyDescent="0.25">
      <c r="C629">
        <v>629</v>
      </c>
    </row>
    <row r="630" spans="3:3" x14ac:dyDescent="0.25">
      <c r="C630">
        <v>630</v>
      </c>
    </row>
    <row r="631" spans="3:3" x14ac:dyDescent="0.25">
      <c r="C631">
        <v>631</v>
      </c>
    </row>
    <row r="632" spans="3:3" x14ac:dyDescent="0.25">
      <c r="C632">
        <v>632</v>
      </c>
    </row>
    <row r="633" spans="3:3" x14ac:dyDescent="0.25">
      <c r="C633">
        <v>633</v>
      </c>
    </row>
    <row r="634" spans="3:3" x14ac:dyDescent="0.25">
      <c r="C634">
        <v>634</v>
      </c>
    </row>
    <row r="635" spans="3:3" x14ac:dyDescent="0.25">
      <c r="C635">
        <v>635</v>
      </c>
    </row>
    <row r="636" spans="3:3" x14ac:dyDescent="0.25">
      <c r="C636">
        <v>636</v>
      </c>
    </row>
    <row r="637" spans="3:3" x14ac:dyDescent="0.25">
      <c r="C637">
        <v>637</v>
      </c>
    </row>
    <row r="638" spans="3:3" x14ac:dyDescent="0.25">
      <c r="C638">
        <v>638</v>
      </c>
    </row>
    <row r="639" spans="3:3" x14ac:dyDescent="0.25">
      <c r="C639">
        <v>639</v>
      </c>
    </row>
    <row r="640" spans="3:3" x14ac:dyDescent="0.25">
      <c r="C640">
        <v>640</v>
      </c>
    </row>
    <row r="641" spans="3:3" x14ac:dyDescent="0.25">
      <c r="C641">
        <v>641</v>
      </c>
    </row>
    <row r="642" spans="3:3" x14ac:dyDescent="0.25">
      <c r="C642">
        <v>642</v>
      </c>
    </row>
    <row r="643" spans="3:3" x14ac:dyDescent="0.25">
      <c r="C643">
        <v>643</v>
      </c>
    </row>
    <row r="644" spans="3:3" x14ac:dyDescent="0.25">
      <c r="C644">
        <v>644</v>
      </c>
    </row>
    <row r="645" spans="3:3" x14ac:dyDescent="0.25">
      <c r="C645">
        <v>645</v>
      </c>
    </row>
    <row r="646" spans="3:3" x14ac:dyDescent="0.25">
      <c r="C646">
        <v>646</v>
      </c>
    </row>
    <row r="647" spans="3:3" x14ac:dyDescent="0.25">
      <c r="C647">
        <v>647</v>
      </c>
    </row>
    <row r="648" spans="3:3" x14ac:dyDescent="0.25">
      <c r="C648">
        <v>648</v>
      </c>
    </row>
    <row r="649" spans="3:3" x14ac:dyDescent="0.25">
      <c r="C649">
        <v>649</v>
      </c>
    </row>
    <row r="650" spans="3:3" x14ac:dyDescent="0.25">
      <c r="C650">
        <v>650</v>
      </c>
    </row>
    <row r="651" spans="3:3" x14ac:dyDescent="0.25">
      <c r="C651">
        <v>651</v>
      </c>
    </row>
    <row r="652" spans="3:3" x14ac:dyDescent="0.25">
      <c r="C652">
        <v>652</v>
      </c>
    </row>
    <row r="653" spans="3:3" x14ac:dyDescent="0.25">
      <c r="C653">
        <v>653</v>
      </c>
    </row>
    <row r="654" spans="3:3" x14ac:dyDescent="0.25">
      <c r="C654">
        <v>654</v>
      </c>
    </row>
    <row r="655" spans="3:3" x14ac:dyDescent="0.25">
      <c r="C655">
        <v>655</v>
      </c>
    </row>
    <row r="656" spans="3:3" x14ac:dyDescent="0.25">
      <c r="C656">
        <v>656</v>
      </c>
    </row>
    <row r="657" spans="3:3" x14ac:dyDescent="0.25">
      <c r="C657">
        <v>657</v>
      </c>
    </row>
    <row r="658" spans="3:3" x14ac:dyDescent="0.25">
      <c r="C658">
        <v>658</v>
      </c>
    </row>
    <row r="659" spans="3:3" x14ac:dyDescent="0.25">
      <c r="C659">
        <v>659</v>
      </c>
    </row>
    <row r="660" spans="3:3" x14ac:dyDescent="0.25">
      <c r="C660">
        <v>660</v>
      </c>
    </row>
    <row r="661" spans="3:3" x14ac:dyDescent="0.25">
      <c r="C661">
        <v>661</v>
      </c>
    </row>
    <row r="662" spans="3:3" x14ac:dyDescent="0.25">
      <c r="C662">
        <v>662</v>
      </c>
    </row>
    <row r="663" spans="3:3" x14ac:dyDescent="0.25">
      <c r="C663">
        <v>663</v>
      </c>
    </row>
    <row r="664" spans="3:3" x14ac:dyDescent="0.25">
      <c r="C664">
        <v>664</v>
      </c>
    </row>
    <row r="665" spans="3:3" x14ac:dyDescent="0.25">
      <c r="C665">
        <v>665</v>
      </c>
    </row>
    <row r="666" spans="3:3" x14ac:dyDescent="0.25">
      <c r="C666">
        <v>666</v>
      </c>
    </row>
    <row r="667" spans="3:3" x14ac:dyDescent="0.25">
      <c r="C667">
        <v>667</v>
      </c>
    </row>
    <row r="668" spans="3:3" x14ac:dyDescent="0.25">
      <c r="C668">
        <v>668</v>
      </c>
    </row>
    <row r="669" spans="3:3" x14ac:dyDescent="0.25">
      <c r="C669">
        <v>669</v>
      </c>
    </row>
    <row r="670" spans="3:3" x14ac:dyDescent="0.25">
      <c r="C670">
        <v>670</v>
      </c>
    </row>
    <row r="671" spans="3:3" x14ac:dyDescent="0.25">
      <c r="C671">
        <v>671</v>
      </c>
    </row>
    <row r="672" spans="3:3" x14ac:dyDescent="0.25">
      <c r="C672">
        <v>672</v>
      </c>
    </row>
    <row r="673" spans="3:3" x14ac:dyDescent="0.25">
      <c r="C673">
        <v>673</v>
      </c>
    </row>
    <row r="674" spans="3:3" x14ac:dyDescent="0.25">
      <c r="C674">
        <v>674</v>
      </c>
    </row>
    <row r="675" spans="3:3" x14ac:dyDescent="0.25">
      <c r="C675">
        <v>675</v>
      </c>
    </row>
    <row r="676" spans="3:3" x14ac:dyDescent="0.25">
      <c r="C676">
        <v>676</v>
      </c>
    </row>
    <row r="677" spans="3:3" x14ac:dyDescent="0.25">
      <c r="C677">
        <v>677</v>
      </c>
    </row>
    <row r="678" spans="3:3" x14ac:dyDescent="0.25">
      <c r="C678">
        <v>678</v>
      </c>
    </row>
    <row r="679" spans="3:3" x14ac:dyDescent="0.25">
      <c r="C679">
        <v>679</v>
      </c>
    </row>
    <row r="680" spans="3:3" x14ac:dyDescent="0.25">
      <c r="C680">
        <v>680</v>
      </c>
    </row>
    <row r="681" spans="3:3" x14ac:dyDescent="0.25">
      <c r="C681">
        <v>681</v>
      </c>
    </row>
    <row r="682" spans="3:3" x14ac:dyDescent="0.25">
      <c r="C682">
        <v>682</v>
      </c>
    </row>
    <row r="683" spans="3:3" x14ac:dyDescent="0.25">
      <c r="C683">
        <v>683</v>
      </c>
    </row>
    <row r="684" spans="3:3" x14ac:dyDescent="0.25">
      <c r="C684">
        <v>684</v>
      </c>
    </row>
    <row r="685" spans="3:3" x14ac:dyDescent="0.25">
      <c r="C685">
        <v>685</v>
      </c>
    </row>
    <row r="686" spans="3:3" x14ac:dyDescent="0.25">
      <c r="C686">
        <v>686</v>
      </c>
    </row>
    <row r="687" spans="3:3" x14ac:dyDescent="0.25">
      <c r="C687">
        <v>687</v>
      </c>
    </row>
    <row r="688" spans="3:3" x14ac:dyDescent="0.25">
      <c r="C688">
        <v>688</v>
      </c>
    </row>
    <row r="689" spans="3:3" x14ac:dyDescent="0.25">
      <c r="C689">
        <v>689</v>
      </c>
    </row>
    <row r="690" spans="3:3" x14ac:dyDescent="0.25">
      <c r="C690">
        <v>690</v>
      </c>
    </row>
    <row r="691" spans="3:3" x14ac:dyDescent="0.25">
      <c r="C691">
        <v>691</v>
      </c>
    </row>
    <row r="692" spans="3:3" x14ac:dyDescent="0.25">
      <c r="C692">
        <v>692</v>
      </c>
    </row>
    <row r="693" spans="3:3" x14ac:dyDescent="0.25">
      <c r="C693">
        <v>693</v>
      </c>
    </row>
    <row r="694" spans="3:3" x14ac:dyDescent="0.25">
      <c r="C694">
        <v>694</v>
      </c>
    </row>
    <row r="695" spans="3:3" x14ac:dyDescent="0.25">
      <c r="C695">
        <v>695</v>
      </c>
    </row>
    <row r="696" spans="3:3" x14ac:dyDescent="0.25">
      <c r="C696">
        <v>696</v>
      </c>
    </row>
    <row r="697" spans="3:3" x14ac:dyDescent="0.25">
      <c r="C697">
        <v>697</v>
      </c>
    </row>
    <row r="698" spans="3:3" x14ac:dyDescent="0.25">
      <c r="C698">
        <v>698</v>
      </c>
    </row>
    <row r="699" spans="3:3" x14ac:dyDescent="0.25">
      <c r="C699">
        <v>699</v>
      </c>
    </row>
    <row r="700" spans="3:3" x14ac:dyDescent="0.25">
      <c r="C700">
        <v>700</v>
      </c>
    </row>
    <row r="701" spans="3:3" x14ac:dyDescent="0.25">
      <c r="C701">
        <v>701</v>
      </c>
    </row>
    <row r="702" spans="3:3" x14ac:dyDescent="0.25">
      <c r="C702">
        <v>702</v>
      </c>
    </row>
    <row r="703" spans="3:3" x14ac:dyDescent="0.25">
      <c r="C703">
        <v>703</v>
      </c>
    </row>
    <row r="704" spans="3:3" x14ac:dyDescent="0.25">
      <c r="C704">
        <v>704</v>
      </c>
    </row>
    <row r="705" spans="3:3" x14ac:dyDescent="0.25">
      <c r="C705">
        <v>705</v>
      </c>
    </row>
    <row r="706" spans="3:3" x14ac:dyDescent="0.25">
      <c r="C706">
        <v>706</v>
      </c>
    </row>
    <row r="707" spans="3:3" x14ac:dyDescent="0.25">
      <c r="C707">
        <v>707</v>
      </c>
    </row>
    <row r="708" spans="3:3" x14ac:dyDescent="0.25">
      <c r="C708">
        <v>708</v>
      </c>
    </row>
    <row r="709" spans="3:3" x14ac:dyDescent="0.25">
      <c r="C709">
        <v>709</v>
      </c>
    </row>
    <row r="710" spans="3:3" x14ac:dyDescent="0.25">
      <c r="C710">
        <v>710</v>
      </c>
    </row>
    <row r="711" spans="3:3" x14ac:dyDescent="0.25">
      <c r="C711">
        <v>711</v>
      </c>
    </row>
    <row r="712" spans="3:3" x14ac:dyDescent="0.25">
      <c r="C712">
        <v>712</v>
      </c>
    </row>
    <row r="713" spans="3:3" x14ac:dyDescent="0.25">
      <c r="C713">
        <v>713</v>
      </c>
    </row>
    <row r="714" spans="3:3" x14ac:dyDescent="0.25">
      <c r="C714">
        <v>714</v>
      </c>
    </row>
    <row r="715" spans="3:3" x14ac:dyDescent="0.25">
      <c r="C715">
        <v>715</v>
      </c>
    </row>
    <row r="716" spans="3:3" x14ac:dyDescent="0.25">
      <c r="C716">
        <v>716</v>
      </c>
    </row>
    <row r="717" spans="3:3" x14ac:dyDescent="0.25">
      <c r="C717">
        <v>717</v>
      </c>
    </row>
    <row r="718" spans="3:3" x14ac:dyDescent="0.25">
      <c r="C718">
        <v>718</v>
      </c>
    </row>
    <row r="719" spans="3:3" x14ac:dyDescent="0.25">
      <c r="C719">
        <v>719</v>
      </c>
    </row>
    <row r="720" spans="3:3" x14ac:dyDescent="0.25">
      <c r="C720">
        <v>720</v>
      </c>
    </row>
    <row r="721" spans="3:3" x14ac:dyDescent="0.25">
      <c r="C721">
        <v>721</v>
      </c>
    </row>
    <row r="722" spans="3:3" x14ac:dyDescent="0.25">
      <c r="C722">
        <v>722</v>
      </c>
    </row>
    <row r="723" spans="3:3" x14ac:dyDescent="0.25">
      <c r="C723">
        <v>723</v>
      </c>
    </row>
    <row r="724" spans="3:3" x14ac:dyDescent="0.25">
      <c r="C724">
        <v>724</v>
      </c>
    </row>
    <row r="725" spans="3:3" x14ac:dyDescent="0.25">
      <c r="C725">
        <v>725</v>
      </c>
    </row>
    <row r="726" spans="3:3" x14ac:dyDescent="0.25">
      <c r="C726">
        <v>726</v>
      </c>
    </row>
    <row r="727" spans="3:3" x14ac:dyDescent="0.25">
      <c r="C727">
        <v>727</v>
      </c>
    </row>
    <row r="728" spans="3:3" x14ac:dyDescent="0.25">
      <c r="C728">
        <v>728</v>
      </c>
    </row>
    <row r="729" spans="3:3" x14ac:dyDescent="0.25">
      <c r="C729">
        <v>729</v>
      </c>
    </row>
    <row r="730" spans="3:3" x14ac:dyDescent="0.25">
      <c r="C730">
        <v>730</v>
      </c>
    </row>
    <row r="731" spans="3:3" x14ac:dyDescent="0.25">
      <c r="C731">
        <v>731</v>
      </c>
    </row>
    <row r="732" spans="3:3" x14ac:dyDescent="0.25">
      <c r="C732">
        <v>732</v>
      </c>
    </row>
    <row r="733" spans="3:3" x14ac:dyDescent="0.25">
      <c r="C733">
        <v>733</v>
      </c>
    </row>
    <row r="734" spans="3:3" x14ac:dyDescent="0.25">
      <c r="C734">
        <v>734</v>
      </c>
    </row>
    <row r="735" spans="3:3" x14ac:dyDescent="0.25">
      <c r="C735">
        <v>735</v>
      </c>
    </row>
    <row r="736" spans="3:3" x14ac:dyDescent="0.25">
      <c r="C736">
        <v>736</v>
      </c>
    </row>
    <row r="737" spans="3:3" x14ac:dyDescent="0.25">
      <c r="C737">
        <v>737</v>
      </c>
    </row>
    <row r="738" spans="3:3" x14ac:dyDescent="0.25">
      <c r="C738">
        <v>738</v>
      </c>
    </row>
    <row r="739" spans="3:3" x14ac:dyDescent="0.25">
      <c r="C739">
        <v>739</v>
      </c>
    </row>
    <row r="740" spans="3:3" x14ac:dyDescent="0.25">
      <c r="C740">
        <v>740</v>
      </c>
    </row>
    <row r="741" spans="3:3" x14ac:dyDescent="0.25">
      <c r="C741">
        <v>741</v>
      </c>
    </row>
    <row r="742" spans="3:3" x14ac:dyDescent="0.25">
      <c r="C742">
        <v>742</v>
      </c>
    </row>
    <row r="743" spans="3:3" x14ac:dyDescent="0.25">
      <c r="C743">
        <v>743</v>
      </c>
    </row>
    <row r="744" spans="3:3" x14ac:dyDescent="0.25">
      <c r="C744">
        <v>744</v>
      </c>
    </row>
    <row r="745" spans="3:3" x14ac:dyDescent="0.25">
      <c r="C745">
        <v>745</v>
      </c>
    </row>
    <row r="746" spans="3:3" x14ac:dyDescent="0.25">
      <c r="C746">
        <v>746</v>
      </c>
    </row>
    <row r="747" spans="3:3" x14ac:dyDescent="0.25">
      <c r="C747">
        <v>747</v>
      </c>
    </row>
    <row r="748" spans="3:3" x14ac:dyDescent="0.25">
      <c r="C748">
        <v>748</v>
      </c>
    </row>
    <row r="749" spans="3:3" x14ac:dyDescent="0.25">
      <c r="C749">
        <v>749</v>
      </c>
    </row>
    <row r="750" spans="3:3" x14ac:dyDescent="0.25">
      <c r="C750">
        <v>750</v>
      </c>
    </row>
    <row r="751" spans="3:3" x14ac:dyDescent="0.25">
      <c r="C751">
        <v>751</v>
      </c>
    </row>
    <row r="752" spans="3:3" x14ac:dyDescent="0.25">
      <c r="C752">
        <v>752</v>
      </c>
    </row>
    <row r="753" spans="3:3" x14ac:dyDescent="0.25">
      <c r="C753">
        <v>753</v>
      </c>
    </row>
    <row r="754" spans="3:3" x14ac:dyDescent="0.25">
      <c r="C754">
        <v>754</v>
      </c>
    </row>
    <row r="755" spans="3:3" x14ac:dyDescent="0.25">
      <c r="C755">
        <v>755</v>
      </c>
    </row>
    <row r="756" spans="3:3" x14ac:dyDescent="0.25">
      <c r="C756">
        <v>756</v>
      </c>
    </row>
    <row r="757" spans="3:3" x14ac:dyDescent="0.25">
      <c r="C757">
        <v>757</v>
      </c>
    </row>
    <row r="758" spans="3:3" x14ac:dyDescent="0.25">
      <c r="C758">
        <v>758</v>
      </c>
    </row>
    <row r="759" spans="3:3" x14ac:dyDescent="0.25">
      <c r="C759">
        <v>759</v>
      </c>
    </row>
    <row r="760" spans="3:3" x14ac:dyDescent="0.25">
      <c r="C760">
        <v>760</v>
      </c>
    </row>
    <row r="761" spans="3:3" x14ac:dyDescent="0.25">
      <c r="C761">
        <v>761</v>
      </c>
    </row>
    <row r="762" spans="3:3" x14ac:dyDescent="0.25">
      <c r="C762">
        <v>762</v>
      </c>
    </row>
    <row r="763" spans="3:3" x14ac:dyDescent="0.25">
      <c r="C763">
        <v>763</v>
      </c>
    </row>
    <row r="764" spans="3:3" x14ac:dyDescent="0.25">
      <c r="C764">
        <v>764</v>
      </c>
    </row>
    <row r="765" spans="3:3" x14ac:dyDescent="0.25">
      <c r="C765">
        <v>765</v>
      </c>
    </row>
    <row r="766" spans="3:3" x14ac:dyDescent="0.25">
      <c r="C766">
        <v>766</v>
      </c>
    </row>
    <row r="767" spans="3:3" x14ac:dyDescent="0.25">
      <c r="C767">
        <v>767</v>
      </c>
    </row>
    <row r="768" spans="3:3" x14ac:dyDescent="0.25">
      <c r="C768">
        <v>768</v>
      </c>
    </row>
    <row r="769" spans="3:3" x14ac:dyDescent="0.25">
      <c r="C769">
        <v>769</v>
      </c>
    </row>
    <row r="770" spans="3:3" x14ac:dyDescent="0.25">
      <c r="C770">
        <v>770</v>
      </c>
    </row>
    <row r="771" spans="3:3" x14ac:dyDescent="0.25">
      <c r="C771">
        <v>771</v>
      </c>
    </row>
    <row r="772" spans="3:3" x14ac:dyDescent="0.25">
      <c r="C772">
        <v>772</v>
      </c>
    </row>
    <row r="773" spans="3:3" x14ac:dyDescent="0.25">
      <c r="C773">
        <v>773</v>
      </c>
    </row>
    <row r="774" spans="3:3" x14ac:dyDescent="0.25">
      <c r="C774">
        <v>774</v>
      </c>
    </row>
    <row r="775" spans="3:3" x14ac:dyDescent="0.25">
      <c r="C775">
        <v>775</v>
      </c>
    </row>
    <row r="776" spans="3:3" x14ac:dyDescent="0.25">
      <c r="C776">
        <v>776</v>
      </c>
    </row>
    <row r="777" spans="3:3" x14ac:dyDescent="0.25">
      <c r="C777">
        <v>777</v>
      </c>
    </row>
    <row r="778" spans="3:3" x14ac:dyDescent="0.25">
      <c r="C778">
        <v>778</v>
      </c>
    </row>
    <row r="779" spans="3:3" x14ac:dyDescent="0.25">
      <c r="C779">
        <v>779</v>
      </c>
    </row>
    <row r="780" spans="3:3" x14ac:dyDescent="0.25">
      <c r="C780">
        <v>780</v>
      </c>
    </row>
    <row r="781" spans="3:3" x14ac:dyDescent="0.25">
      <c r="C781">
        <v>781</v>
      </c>
    </row>
    <row r="782" spans="3:3" x14ac:dyDescent="0.25">
      <c r="C782">
        <v>782</v>
      </c>
    </row>
    <row r="783" spans="3:3" x14ac:dyDescent="0.25">
      <c r="C783">
        <v>783</v>
      </c>
    </row>
    <row r="784" spans="3:3" x14ac:dyDescent="0.25">
      <c r="C784">
        <v>784</v>
      </c>
    </row>
    <row r="785" spans="3:3" x14ac:dyDescent="0.25">
      <c r="C785">
        <v>785</v>
      </c>
    </row>
    <row r="786" spans="3:3" x14ac:dyDescent="0.25">
      <c r="C786">
        <v>786</v>
      </c>
    </row>
    <row r="787" spans="3:3" x14ac:dyDescent="0.25">
      <c r="C787">
        <v>787</v>
      </c>
    </row>
    <row r="788" spans="3:3" x14ac:dyDescent="0.25">
      <c r="C788">
        <v>788</v>
      </c>
    </row>
    <row r="789" spans="3:3" x14ac:dyDescent="0.25">
      <c r="C789">
        <v>789</v>
      </c>
    </row>
    <row r="790" spans="3:3" x14ac:dyDescent="0.25">
      <c r="C790">
        <v>790</v>
      </c>
    </row>
    <row r="791" spans="3:3" x14ac:dyDescent="0.25">
      <c r="C791">
        <v>791</v>
      </c>
    </row>
    <row r="792" spans="3:3" x14ac:dyDescent="0.25">
      <c r="C792">
        <v>792</v>
      </c>
    </row>
    <row r="793" spans="3:3" x14ac:dyDescent="0.25">
      <c r="C793">
        <v>793</v>
      </c>
    </row>
    <row r="794" spans="3:3" x14ac:dyDescent="0.25">
      <c r="C794">
        <v>794</v>
      </c>
    </row>
    <row r="795" spans="3:3" x14ac:dyDescent="0.25">
      <c r="C795">
        <v>795</v>
      </c>
    </row>
    <row r="796" spans="3:3" x14ac:dyDescent="0.25">
      <c r="C796">
        <v>796</v>
      </c>
    </row>
    <row r="797" spans="3:3" x14ac:dyDescent="0.25">
      <c r="C797">
        <v>797</v>
      </c>
    </row>
    <row r="798" spans="3:3" x14ac:dyDescent="0.25">
      <c r="C798">
        <v>798</v>
      </c>
    </row>
    <row r="799" spans="3:3" x14ac:dyDescent="0.25">
      <c r="C799">
        <v>799</v>
      </c>
    </row>
    <row r="800" spans="3:3" x14ac:dyDescent="0.25">
      <c r="C800">
        <v>800</v>
      </c>
    </row>
    <row r="801" spans="3:3" x14ac:dyDescent="0.25">
      <c r="C801">
        <v>801</v>
      </c>
    </row>
    <row r="802" spans="3:3" x14ac:dyDescent="0.25">
      <c r="C802">
        <v>802</v>
      </c>
    </row>
    <row r="803" spans="3:3" x14ac:dyDescent="0.25">
      <c r="C803">
        <v>803</v>
      </c>
    </row>
    <row r="804" spans="3:3" x14ac:dyDescent="0.25">
      <c r="C804">
        <v>804</v>
      </c>
    </row>
    <row r="805" spans="3:3" x14ac:dyDescent="0.25">
      <c r="C805">
        <v>805</v>
      </c>
    </row>
    <row r="806" spans="3:3" x14ac:dyDescent="0.25">
      <c r="C806">
        <v>806</v>
      </c>
    </row>
    <row r="807" spans="3:3" x14ac:dyDescent="0.25">
      <c r="C807">
        <v>807</v>
      </c>
    </row>
    <row r="808" spans="3:3" x14ac:dyDescent="0.25">
      <c r="C808">
        <v>808</v>
      </c>
    </row>
    <row r="809" spans="3:3" x14ac:dyDescent="0.25">
      <c r="C809">
        <v>809</v>
      </c>
    </row>
    <row r="810" spans="3:3" x14ac:dyDescent="0.25">
      <c r="C810">
        <v>810</v>
      </c>
    </row>
    <row r="811" spans="3:3" x14ac:dyDescent="0.25">
      <c r="C811">
        <v>811</v>
      </c>
    </row>
    <row r="812" spans="3:3" x14ac:dyDescent="0.25">
      <c r="C812">
        <v>812</v>
      </c>
    </row>
    <row r="813" spans="3:3" x14ac:dyDescent="0.25">
      <c r="C813">
        <v>813</v>
      </c>
    </row>
    <row r="814" spans="3:3" x14ac:dyDescent="0.25">
      <c r="C814">
        <v>814</v>
      </c>
    </row>
    <row r="815" spans="3:3" x14ac:dyDescent="0.25">
      <c r="C815">
        <v>815</v>
      </c>
    </row>
    <row r="816" spans="3:3" x14ac:dyDescent="0.25">
      <c r="C816">
        <v>816</v>
      </c>
    </row>
    <row r="817" spans="3:3" x14ac:dyDescent="0.25">
      <c r="C817">
        <v>817</v>
      </c>
    </row>
    <row r="818" spans="3:3" x14ac:dyDescent="0.25">
      <c r="C818">
        <v>818</v>
      </c>
    </row>
    <row r="819" spans="3:3" x14ac:dyDescent="0.25">
      <c r="C819">
        <v>819</v>
      </c>
    </row>
    <row r="820" spans="3:3" x14ac:dyDescent="0.25">
      <c r="C820">
        <v>820</v>
      </c>
    </row>
    <row r="821" spans="3:3" x14ac:dyDescent="0.25">
      <c r="C821">
        <v>821</v>
      </c>
    </row>
    <row r="822" spans="3:3" x14ac:dyDescent="0.25">
      <c r="C822">
        <v>822</v>
      </c>
    </row>
    <row r="823" spans="3:3" x14ac:dyDescent="0.25">
      <c r="C823">
        <v>823</v>
      </c>
    </row>
    <row r="824" spans="3:3" x14ac:dyDescent="0.25">
      <c r="C824">
        <v>824</v>
      </c>
    </row>
    <row r="825" spans="3:3" x14ac:dyDescent="0.25">
      <c r="C825">
        <v>825</v>
      </c>
    </row>
    <row r="826" spans="3:3" x14ac:dyDescent="0.25">
      <c r="C826">
        <v>826</v>
      </c>
    </row>
    <row r="827" spans="3:3" x14ac:dyDescent="0.25">
      <c r="C827">
        <v>827</v>
      </c>
    </row>
    <row r="828" spans="3:3" x14ac:dyDescent="0.25">
      <c r="C828">
        <v>828</v>
      </c>
    </row>
    <row r="829" spans="3:3" x14ac:dyDescent="0.25">
      <c r="C829">
        <v>829</v>
      </c>
    </row>
    <row r="830" spans="3:3" x14ac:dyDescent="0.25">
      <c r="C830">
        <v>830</v>
      </c>
    </row>
    <row r="831" spans="3:3" x14ac:dyDescent="0.25">
      <c r="C831">
        <v>831</v>
      </c>
    </row>
    <row r="832" spans="3:3" x14ac:dyDescent="0.25">
      <c r="C832">
        <v>832</v>
      </c>
    </row>
    <row r="833" spans="3:3" x14ac:dyDescent="0.25">
      <c r="C833">
        <v>833</v>
      </c>
    </row>
    <row r="834" spans="3:3" x14ac:dyDescent="0.25">
      <c r="C834">
        <v>834</v>
      </c>
    </row>
    <row r="835" spans="3:3" x14ac:dyDescent="0.25">
      <c r="C835">
        <v>835</v>
      </c>
    </row>
    <row r="836" spans="3:3" x14ac:dyDescent="0.25">
      <c r="C836">
        <v>836</v>
      </c>
    </row>
    <row r="837" spans="3:3" x14ac:dyDescent="0.25">
      <c r="C837">
        <v>837</v>
      </c>
    </row>
    <row r="838" spans="3:3" x14ac:dyDescent="0.25">
      <c r="C838">
        <v>838</v>
      </c>
    </row>
    <row r="839" spans="3:3" x14ac:dyDescent="0.25">
      <c r="C839">
        <v>839</v>
      </c>
    </row>
    <row r="840" spans="3:3" x14ac:dyDescent="0.25">
      <c r="C840">
        <v>840</v>
      </c>
    </row>
    <row r="841" spans="3:3" x14ac:dyDescent="0.25">
      <c r="C841">
        <v>841</v>
      </c>
    </row>
    <row r="842" spans="3:3" x14ac:dyDescent="0.25">
      <c r="C842">
        <v>842</v>
      </c>
    </row>
    <row r="843" spans="3:3" x14ac:dyDescent="0.25">
      <c r="C843">
        <v>843</v>
      </c>
    </row>
    <row r="844" spans="3:3" x14ac:dyDescent="0.25">
      <c r="C844">
        <v>844</v>
      </c>
    </row>
    <row r="845" spans="3:3" x14ac:dyDescent="0.25">
      <c r="C845">
        <v>845</v>
      </c>
    </row>
    <row r="846" spans="3:3" x14ac:dyDescent="0.25">
      <c r="C846">
        <v>846</v>
      </c>
    </row>
    <row r="847" spans="3:3" x14ac:dyDescent="0.25">
      <c r="C847">
        <v>847</v>
      </c>
    </row>
    <row r="848" spans="3:3" x14ac:dyDescent="0.25">
      <c r="C848">
        <v>848</v>
      </c>
    </row>
    <row r="849" spans="3:3" x14ac:dyDescent="0.25">
      <c r="C849">
        <v>849</v>
      </c>
    </row>
    <row r="850" spans="3:3" x14ac:dyDescent="0.25">
      <c r="C850">
        <v>850</v>
      </c>
    </row>
    <row r="851" spans="3:3" x14ac:dyDescent="0.25">
      <c r="C851">
        <v>851</v>
      </c>
    </row>
    <row r="852" spans="3:3" x14ac:dyDescent="0.25">
      <c r="C852">
        <v>852</v>
      </c>
    </row>
    <row r="853" spans="3:3" x14ac:dyDescent="0.25">
      <c r="C853">
        <v>853</v>
      </c>
    </row>
    <row r="854" spans="3:3" x14ac:dyDescent="0.25">
      <c r="C854">
        <v>854</v>
      </c>
    </row>
    <row r="855" spans="3:3" x14ac:dyDescent="0.25">
      <c r="C855">
        <v>855</v>
      </c>
    </row>
    <row r="856" spans="3:3" x14ac:dyDescent="0.25">
      <c r="C856">
        <v>856</v>
      </c>
    </row>
    <row r="857" spans="3:3" x14ac:dyDescent="0.25">
      <c r="C857">
        <v>857</v>
      </c>
    </row>
    <row r="858" spans="3:3" x14ac:dyDescent="0.25">
      <c r="C858">
        <v>858</v>
      </c>
    </row>
    <row r="859" spans="3:3" x14ac:dyDescent="0.25">
      <c r="C859">
        <v>859</v>
      </c>
    </row>
    <row r="860" spans="3:3" x14ac:dyDescent="0.25">
      <c r="C860">
        <v>860</v>
      </c>
    </row>
    <row r="861" spans="3:3" x14ac:dyDescent="0.25">
      <c r="C861">
        <v>861</v>
      </c>
    </row>
    <row r="862" spans="3:3" x14ac:dyDescent="0.25">
      <c r="C862">
        <v>862</v>
      </c>
    </row>
    <row r="863" spans="3:3" x14ac:dyDescent="0.25">
      <c r="C863">
        <v>863</v>
      </c>
    </row>
    <row r="864" spans="3:3" x14ac:dyDescent="0.25">
      <c r="C864">
        <v>864</v>
      </c>
    </row>
    <row r="865" spans="3:3" x14ac:dyDescent="0.25">
      <c r="C865">
        <v>865</v>
      </c>
    </row>
    <row r="866" spans="3:3" x14ac:dyDescent="0.25">
      <c r="C866">
        <v>866</v>
      </c>
    </row>
    <row r="867" spans="3:3" x14ac:dyDescent="0.25">
      <c r="C867">
        <v>867</v>
      </c>
    </row>
    <row r="868" spans="3:3" x14ac:dyDescent="0.25">
      <c r="C868">
        <v>868</v>
      </c>
    </row>
    <row r="869" spans="3:3" x14ac:dyDescent="0.25">
      <c r="C869">
        <v>869</v>
      </c>
    </row>
    <row r="870" spans="3:3" x14ac:dyDescent="0.25">
      <c r="C870">
        <v>870</v>
      </c>
    </row>
    <row r="871" spans="3:3" x14ac:dyDescent="0.25">
      <c r="C871">
        <v>871</v>
      </c>
    </row>
    <row r="872" spans="3:3" x14ac:dyDescent="0.25">
      <c r="C872">
        <v>872</v>
      </c>
    </row>
    <row r="873" spans="3:3" x14ac:dyDescent="0.25">
      <c r="C873">
        <v>873</v>
      </c>
    </row>
    <row r="874" spans="3:3" x14ac:dyDescent="0.25">
      <c r="C874">
        <v>874</v>
      </c>
    </row>
    <row r="875" spans="3:3" x14ac:dyDescent="0.25">
      <c r="C875">
        <v>875</v>
      </c>
    </row>
    <row r="876" spans="3:3" x14ac:dyDescent="0.25">
      <c r="C876">
        <v>876</v>
      </c>
    </row>
    <row r="877" spans="3:3" x14ac:dyDescent="0.25">
      <c r="C877">
        <v>877</v>
      </c>
    </row>
    <row r="878" spans="3:3" x14ac:dyDescent="0.25">
      <c r="C878">
        <v>878</v>
      </c>
    </row>
    <row r="879" spans="3:3" x14ac:dyDescent="0.25">
      <c r="C879">
        <v>879</v>
      </c>
    </row>
    <row r="880" spans="3:3" x14ac:dyDescent="0.25">
      <c r="C880">
        <v>880</v>
      </c>
    </row>
    <row r="881" spans="3:3" x14ac:dyDescent="0.25">
      <c r="C881">
        <v>881</v>
      </c>
    </row>
    <row r="882" spans="3:3" x14ac:dyDescent="0.25">
      <c r="C882">
        <v>882</v>
      </c>
    </row>
    <row r="883" spans="3:3" x14ac:dyDescent="0.25">
      <c r="C883">
        <v>883</v>
      </c>
    </row>
    <row r="884" spans="3:3" x14ac:dyDescent="0.25">
      <c r="C884">
        <v>884</v>
      </c>
    </row>
    <row r="885" spans="3:3" x14ac:dyDescent="0.25">
      <c r="C885">
        <v>885</v>
      </c>
    </row>
    <row r="886" spans="3:3" x14ac:dyDescent="0.25">
      <c r="C886">
        <v>886</v>
      </c>
    </row>
    <row r="887" spans="3:3" x14ac:dyDescent="0.25">
      <c r="C887">
        <v>887</v>
      </c>
    </row>
    <row r="888" spans="3:3" x14ac:dyDescent="0.25">
      <c r="C888">
        <v>888</v>
      </c>
    </row>
    <row r="889" spans="3:3" x14ac:dyDescent="0.25">
      <c r="C889">
        <v>889</v>
      </c>
    </row>
    <row r="890" spans="3:3" x14ac:dyDescent="0.25">
      <c r="C890">
        <v>890</v>
      </c>
    </row>
    <row r="891" spans="3:3" x14ac:dyDescent="0.25">
      <c r="C891">
        <v>891</v>
      </c>
    </row>
    <row r="892" spans="3:3" x14ac:dyDescent="0.25">
      <c r="C892">
        <v>892</v>
      </c>
    </row>
    <row r="893" spans="3:3" x14ac:dyDescent="0.25">
      <c r="C893">
        <v>893</v>
      </c>
    </row>
    <row r="894" spans="3:3" x14ac:dyDescent="0.25">
      <c r="C894">
        <v>894</v>
      </c>
    </row>
    <row r="895" spans="3:3" x14ac:dyDescent="0.25">
      <c r="C895">
        <v>895</v>
      </c>
    </row>
    <row r="896" spans="3:3" x14ac:dyDescent="0.25">
      <c r="C896">
        <v>896</v>
      </c>
    </row>
    <row r="897" spans="3:3" x14ac:dyDescent="0.25">
      <c r="C897">
        <v>897</v>
      </c>
    </row>
    <row r="898" spans="3:3" x14ac:dyDescent="0.25">
      <c r="C898">
        <v>898</v>
      </c>
    </row>
    <row r="899" spans="3:3" x14ac:dyDescent="0.25">
      <c r="C899">
        <v>899</v>
      </c>
    </row>
    <row r="900" spans="3:3" x14ac:dyDescent="0.25">
      <c r="C900">
        <v>900</v>
      </c>
    </row>
    <row r="901" spans="3:3" x14ac:dyDescent="0.25">
      <c r="C901">
        <v>901</v>
      </c>
    </row>
    <row r="902" spans="3:3" x14ac:dyDescent="0.25">
      <c r="C902">
        <v>902</v>
      </c>
    </row>
    <row r="903" spans="3:3" x14ac:dyDescent="0.25">
      <c r="C903">
        <v>903</v>
      </c>
    </row>
    <row r="904" spans="3:3" x14ac:dyDescent="0.25">
      <c r="C904">
        <v>904</v>
      </c>
    </row>
    <row r="905" spans="3:3" x14ac:dyDescent="0.25">
      <c r="C905">
        <v>905</v>
      </c>
    </row>
    <row r="906" spans="3:3" x14ac:dyDescent="0.25">
      <c r="C906">
        <v>906</v>
      </c>
    </row>
    <row r="907" spans="3:3" x14ac:dyDescent="0.25">
      <c r="C907">
        <v>907</v>
      </c>
    </row>
    <row r="908" spans="3:3" x14ac:dyDescent="0.25">
      <c r="C908">
        <v>908</v>
      </c>
    </row>
    <row r="909" spans="3:3" x14ac:dyDescent="0.25">
      <c r="C909">
        <v>909</v>
      </c>
    </row>
    <row r="910" spans="3:3" x14ac:dyDescent="0.25">
      <c r="C910">
        <v>910</v>
      </c>
    </row>
    <row r="911" spans="3:3" x14ac:dyDescent="0.25">
      <c r="C911">
        <v>911</v>
      </c>
    </row>
    <row r="912" spans="3:3" x14ac:dyDescent="0.25">
      <c r="C912">
        <v>912</v>
      </c>
    </row>
    <row r="913" spans="3:3" x14ac:dyDescent="0.25">
      <c r="C913">
        <v>913</v>
      </c>
    </row>
    <row r="914" spans="3:3" x14ac:dyDescent="0.25">
      <c r="C914">
        <v>914</v>
      </c>
    </row>
    <row r="915" spans="3:3" x14ac:dyDescent="0.25">
      <c r="C915">
        <v>915</v>
      </c>
    </row>
    <row r="916" spans="3:3" x14ac:dyDescent="0.25">
      <c r="C916">
        <v>916</v>
      </c>
    </row>
    <row r="917" spans="3:3" x14ac:dyDescent="0.25">
      <c r="C917">
        <v>917</v>
      </c>
    </row>
    <row r="918" spans="3:3" x14ac:dyDescent="0.25">
      <c r="C918">
        <v>918</v>
      </c>
    </row>
    <row r="919" spans="3:3" x14ac:dyDescent="0.25">
      <c r="C919">
        <v>919</v>
      </c>
    </row>
    <row r="920" spans="3:3" x14ac:dyDescent="0.25">
      <c r="C920">
        <v>920</v>
      </c>
    </row>
    <row r="921" spans="3:3" x14ac:dyDescent="0.25">
      <c r="C921">
        <v>921</v>
      </c>
    </row>
    <row r="922" spans="3:3" x14ac:dyDescent="0.25">
      <c r="C922">
        <v>922</v>
      </c>
    </row>
    <row r="923" spans="3:3" x14ac:dyDescent="0.25">
      <c r="C923">
        <v>923</v>
      </c>
    </row>
    <row r="924" spans="3:3" x14ac:dyDescent="0.25">
      <c r="C924">
        <v>924</v>
      </c>
    </row>
    <row r="925" spans="3:3" x14ac:dyDescent="0.25">
      <c r="C925">
        <v>925</v>
      </c>
    </row>
    <row r="926" spans="3:3" x14ac:dyDescent="0.25">
      <c r="C926">
        <v>926</v>
      </c>
    </row>
    <row r="927" spans="3:3" x14ac:dyDescent="0.25">
      <c r="C927">
        <v>927</v>
      </c>
    </row>
    <row r="928" spans="3:3" x14ac:dyDescent="0.25">
      <c r="C928">
        <v>928</v>
      </c>
    </row>
    <row r="929" spans="3:3" x14ac:dyDescent="0.25">
      <c r="C929">
        <v>929</v>
      </c>
    </row>
    <row r="930" spans="3:3" x14ac:dyDescent="0.25">
      <c r="C930">
        <v>930</v>
      </c>
    </row>
    <row r="931" spans="3:3" x14ac:dyDescent="0.25">
      <c r="C931">
        <v>931</v>
      </c>
    </row>
    <row r="932" spans="3:3" x14ac:dyDescent="0.25">
      <c r="C932">
        <v>932</v>
      </c>
    </row>
    <row r="933" spans="3:3" x14ac:dyDescent="0.25">
      <c r="C933">
        <v>933</v>
      </c>
    </row>
    <row r="934" spans="3:3" x14ac:dyDescent="0.25">
      <c r="C934">
        <v>934</v>
      </c>
    </row>
    <row r="935" spans="3:3" x14ac:dyDescent="0.25">
      <c r="C935">
        <v>935</v>
      </c>
    </row>
    <row r="936" spans="3:3" x14ac:dyDescent="0.25">
      <c r="C936">
        <v>936</v>
      </c>
    </row>
    <row r="937" spans="3:3" x14ac:dyDescent="0.25">
      <c r="C937">
        <v>937</v>
      </c>
    </row>
    <row r="938" spans="3:3" x14ac:dyDescent="0.25">
      <c r="C938">
        <v>938</v>
      </c>
    </row>
    <row r="939" spans="3:3" x14ac:dyDescent="0.25">
      <c r="C939">
        <v>939</v>
      </c>
    </row>
    <row r="940" spans="3:3" x14ac:dyDescent="0.25">
      <c r="C940">
        <v>940</v>
      </c>
    </row>
    <row r="941" spans="3:3" x14ac:dyDescent="0.25">
      <c r="C941">
        <v>941</v>
      </c>
    </row>
    <row r="942" spans="3:3" x14ac:dyDescent="0.25">
      <c r="C942">
        <v>942</v>
      </c>
    </row>
    <row r="943" spans="3:3" x14ac:dyDescent="0.25">
      <c r="C943">
        <v>943</v>
      </c>
    </row>
    <row r="944" spans="3:3" x14ac:dyDescent="0.25">
      <c r="C944">
        <v>944</v>
      </c>
    </row>
    <row r="945" spans="3:3" x14ac:dyDescent="0.25">
      <c r="C945">
        <v>945</v>
      </c>
    </row>
    <row r="946" spans="3:3" x14ac:dyDescent="0.25">
      <c r="C946">
        <v>946</v>
      </c>
    </row>
    <row r="947" spans="3:3" x14ac:dyDescent="0.25">
      <c r="C947">
        <v>947</v>
      </c>
    </row>
    <row r="948" spans="3:3" x14ac:dyDescent="0.25">
      <c r="C948">
        <v>948</v>
      </c>
    </row>
    <row r="949" spans="3:3" x14ac:dyDescent="0.25">
      <c r="C949">
        <v>949</v>
      </c>
    </row>
    <row r="950" spans="3:3" x14ac:dyDescent="0.25">
      <c r="C950">
        <v>950</v>
      </c>
    </row>
    <row r="951" spans="3:3" x14ac:dyDescent="0.25">
      <c r="C951">
        <v>951</v>
      </c>
    </row>
    <row r="952" spans="3:3" x14ac:dyDescent="0.25">
      <c r="C952">
        <v>952</v>
      </c>
    </row>
    <row r="953" spans="3:3" x14ac:dyDescent="0.25">
      <c r="C953">
        <v>953</v>
      </c>
    </row>
    <row r="954" spans="3:3" x14ac:dyDescent="0.25">
      <c r="C954">
        <v>954</v>
      </c>
    </row>
    <row r="955" spans="3:3" x14ac:dyDescent="0.25">
      <c r="C955">
        <v>955</v>
      </c>
    </row>
    <row r="956" spans="3:3" x14ac:dyDescent="0.25">
      <c r="C956">
        <v>956</v>
      </c>
    </row>
    <row r="957" spans="3:3" x14ac:dyDescent="0.25">
      <c r="C957">
        <v>957</v>
      </c>
    </row>
    <row r="958" spans="3:3" x14ac:dyDescent="0.25">
      <c r="C958">
        <v>958</v>
      </c>
    </row>
    <row r="959" spans="3:3" x14ac:dyDescent="0.25">
      <c r="C959">
        <v>959</v>
      </c>
    </row>
    <row r="960" spans="3:3" x14ac:dyDescent="0.25">
      <c r="C960">
        <v>960</v>
      </c>
    </row>
    <row r="961" spans="3:3" x14ac:dyDescent="0.25">
      <c r="C961">
        <v>961</v>
      </c>
    </row>
    <row r="962" spans="3:3" x14ac:dyDescent="0.25">
      <c r="C962">
        <v>962</v>
      </c>
    </row>
    <row r="963" spans="3:3" x14ac:dyDescent="0.25">
      <c r="C963">
        <v>963</v>
      </c>
    </row>
    <row r="964" spans="3:3" x14ac:dyDescent="0.25">
      <c r="C964">
        <v>964</v>
      </c>
    </row>
    <row r="965" spans="3:3" x14ac:dyDescent="0.25">
      <c r="C965">
        <v>965</v>
      </c>
    </row>
    <row r="966" spans="3:3" x14ac:dyDescent="0.25">
      <c r="C966">
        <v>966</v>
      </c>
    </row>
    <row r="967" spans="3:3" x14ac:dyDescent="0.25">
      <c r="C967">
        <v>967</v>
      </c>
    </row>
    <row r="968" spans="3:3" x14ac:dyDescent="0.25">
      <c r="C968">
        <v>968</v>
      </c>
    </row>
    <row r="969" spans="3:3" x14ac:dyDescent="0.25">
      <c r="C969">
        <v>969</v>
      </c>
    </row>
    <row r="970" spans="3:3" x14ac:dyDescent="0.25">
      <c r="C970">
        <v>970</v>
      </c>
    </row>
    <row r="971" spans="3:3" x14ac:dyDescent="0.25">
      <c r="C971">
        <v>971</v>
      </c>
    </row>
    <row r="972" spans="3:3" x14ac:dyDescent="0.25">
      <c r="C972">
        <v>972</v>
      </c>
    </row>
    <row r="973" spans="3:3" x14ac:dyDescent="0.25">
      <c r="C973">
        <v>973</v>
      </c>
    </row>
    <row r="974" spans="3:3" x14ac:dyDescent="0.25">
      <c r="C974">
        <v>974</v>
      </c>
    </row>
    <row r="975" spans="3:3" x14ac:dyDescent="0.25">
      <c r="C975">
        <v>975</v>
      </c>
    </row>
    <row r="976" spans="3:3" x14ac:dyDescent="0.25">
      <c r="C976">
        <v>976</v>
      </c>
    </row>
    <row r="977" spans="3:3" x14ac:dyDescent="0.25">
      <c r="C977">
        <v>977</v>
      </c>
    </row>
    <row r="978" spans="3:3" x14ac:dyDescent="0.25">
      <c r="C978">
        <v>978</v>
      </c>
    </row>
    <row r="979" spans="3:3" x14ac:dyDescent="0.25">
      <c r="C979">
        <v>979</v>
      </c>
    </row>
    <row r="980" spans="3:3" x14ac:dyDescent="0.25">
      <c r="C980">
        <v>980</v>
      </c>
    </row>
    <row r="981" spans="3:3" x14ac:dyDescent="0.25">
      <c r="C981">
        <v>981</v>
      </c>
    </row>
    <row r="982" spans="3:3" x14ac:dyDescent="0.25">
      <c r="C982">
        <v>982</v>
      </c>
    </row>
    <row r="983" spans="3:3" x14ac:dyDescent="0.25">
      <c r="C983">
        <v>983</v>
      </c>
    </row>
    <row r="984" spans="3:3" x14ac:dyDescent="0.25">
      <c r="C984">
        <v>984</v>
      </c>
    </row>
    <row r="985" spans="3:3" x14ac:dyDescent="0.25">
      <c r="C985">
        <v>985</v>
      </c>
    </row>
    <row r="986" spans="3:3" x14ac:dyDescent="0.25">
      <c r="C986">
        <v>986</v>
      </c>
    </row>
    <row r="987" spans="3:3" x14ac:dyDescent="0.25">
      <c r="C987">
        <v>987</v>
      </c>
    </row>
    <row r="988" spans="3:3" x14ac:dyDescent="0.25">
      <c r="C988">
        <v>988</v>
      </c>
    </row>
    <row r="989" spans="3:3" x14ac:dyDescent="0.25">
      <c r="C989">
        <v>989</v>
      </c>
    </row>
    <row r="990" spans="3:3" x14ac:dyDescent="0.25">
      <c r="C990">
        <v>990</v>
      </c>
    </row>
    <row r="991" spans="3:3" x14ac:dyDescent="0.25">
      <c r="C991">
        <v>991</v>
      </c>
    </row>
    <row r="992" spans="3:3" x14ac:dyDescent="0.25">
      <c r="C992">
        <v>992</v>
      </c>
    </row>
    <row r="993" spans="3:3" x14ac:dyDescent="0.25">
      <c r="C993">
        <v>993</v>
      </c>
    </row>
    <row r="994" spans="3:3" x14ac:dyDescent="0.25">
      <c r="C994">
        <v>994</v>
      </c>
    </row>
    <row r="995" spans="3:3" x14ac:dyDescent="0.25">
      <c r="C995">
        <v>995</v>
      </c>
    </row>
    <row r="996" spans="3:3" x14ac:dyDescent="0.25">
      <c r="C996">
        <v>996</v>
      </c>
    </row>
    <row r="997" spans="3:3" x14ac:dyDescent="0.25">
      <c r="C997">
        <v>997</v>
      </c>
    </row>
    <row r="998" spans="3:3" x14ac:dyDescent="0.25">
      <c r="C998">
        <v>998</v>
      </c>
    </row>
    <row r="999" spans="3:3" x14ac:dyDescent="0.25">
      <c r="C999">
        <v>999</v>
      </c>
    </row>
    <row r="1000" spans="3:3" x14ac:dyDescent="0.25">
      <c r="C1000">
        <v>1000</v>
      </c>
    </row>
    <row r="1001" spans="3:3" x14ac:dyDescent="0.25">
      <c r="C1001">
        <v>1001</v>
      </c>
    </row>
    <row r="1002" spans="3:3" x14ac:dyDescent="0.25">
      <c r="C1002">
        <v>1002</v>
      </c>
    </row>
    <row r="1003" spans="3:3" x14ac:dyDescent="0.25">
      <c r="C1003">
        <v>1003</v>
      </c>
    </row>
    <row r="1004" spans="3:3" x14ac:dyDescent="0.25">
      <c r="C1004">
        <v>1004</v>
      </c>
    </row>
    <row r="1005" spans="3:3" x14ac:dyDescent="0.25">
      <c r="C1005">
        <v>1005</v>
      </c>
    </row>
    <row r="1006" spans="3:3" x14ac:dyDescent="0.25">
      <c r="C1006">
        <v>1006</v>
      </c>
    </row>
    <row r="1007" spans="3:3" x14ac:dyDescent="0.25">
      <c r="C1007">
        <v>1007</v>
      </c>
    </row>
    <row r="1008" spans="3:3" x14ac:dyDescent="0.25">
      <c r="C1008">
        <v>1008</v>
      </c>
    </row>
    <row r="1009" spans="3:3" x14ac:dyDescent="0.25">
      <c r="C1009">
        <v>1009</v>
      </c>
    </row>
    <row r="1010" spans="3:3" x14ac:dyDescent="0.25">
      <c r="C1010">
        <v>1010</v>
      </c>
    </row>
    <row r="1011" spans="3:3" x14ac:dyDescent="0.25">
      <c r="C1011">
        <v>1011</v>
      </c>
    </row>
    <row r="1012" spans="3:3" x14ac:dyDescent="0.25">
      <c r="C1012">
        <v>1012</v>
      </c>
    </row>
    <row r="1013" spans="3:3" x14ac:dyDescent="0.25">
      <c r="C1013">
        <v>1013</v>
      </c>
    </row>
    <row r="1014" spans="3:3" x14ac:dyDescent="0.25">
      <c r="C1014">
        <v>1014</v>
      </c>
    </row>
    <row r="1015" spans="3:3" x14ac:dyDescent="0.25">
      <c r="C1015">
        <v>1015</v>
      </c>
    </row>
    <row r="1016" spans="3:3" x14ac:dyDescent="0.25">
      <c r="C1016">
        <v>1016</v>
      </c>
    </row>
    <row r="1017" spans="3:3" x14ac:dyDescent="0.25">
      <c r="C1017">
        <v>1017</v>
      </c>
    </row>
    <row r="1018" spans="3:3" x14ac:dyDescent="0.25">
      <c r="C1018">
        <v>1018</v>
      </c>
    </row>
    <row r="1019" spans="3:3" x14ac:dyDescent="0.25">
      <c r="C1019">
        <v>1019</v>
      </c>
    </row>
    <row r="1020" spans="3:3" x14ac:dyDescent="0.25">
      <c r="C1020">
        <v>1020</v>
      </c>
    </row>
    <row r="1021" spans="3:3" x14ac:dyDescent="0.25">
      <c r="C1021">
        <v>1021</v>
      </c>
    </row>
    <row r="1022" spans="3:3" x14ac:dyDescent="0.25">
      <c r="C1022">
        <v>1022</v>
      </c>
    </row>
    <row r="1023" spans="3:3" x14ac:dyDescent="0.25">
      <c r="C1023">
        <v>1023</v>
      </c>
    </row>
    <row r="1024" spans="3:3" x14ac:dyDescent="0.25">
      <c r="C1024">
        <v>1024</v>
      </c>
    </row>
    <row r="1025" spans="3:3" x14ac:dyDescent="0.25">
      <c r="C1025">
        <v>1025</v>
      </c>
    </row>
    <row r="1026" spans="3:3" x14ac:dyDescent="0.25">
      <c r="C1026">
        <v>1026</v>
      </c>
    </row>
    <row r="1027" spans="3:3" x14ac:dyDescent="0.25">
      <c r="C1027">
        <v>1027</v>
      </c>
    </row>
    <row r="1028" spans="3:3" x14ac:dyDescent="0.25">
      <c r="C1028">
        <v>1028</v>
      </c>
    </row>
    <row r="1029" spans="3:3" x14ac:dyDescent="0.25">
      <c r="C1029">
        <v>1029</v>
      </c>
    </row>
    <row r="1030" spans="3:3" x14ac:dyDescent="0.25">
      <c r="C1030">
        <v>1030</v>
      </c>
    </row>
    <row r="1031" spans="3:3" x14ac:dyDescent="0.25">
      <c r="C1031">
        <v>1031</v>
      </c>
    </row>
    <row r="1032" spans="3:3" x14ac:dyDescent="0.25">
      <c r="C1032">
        <v>1032</v>
      </c>
    </row>
    <row r="1033" spans="3:3" x14ac:dyDescent="0.25">
      <c r="C1033">
        <v>1033</v>
      </c>
    </row>
    <row r="1034" spans="3:3" x14ac:dyDescent="0.25">
      <c r="C1034">
        <v>1034</v>
      </c>
    </row>
    <row r="1035" spans="3:3" x14ac:dyDescent="0.25">
      <c r="C1035">
        <v>1035</v>
      </c>
    </row>
    <row r="1036" spans="3:3" x14ac:dyDescent="0.25">
      <c r="C1036">
        <v>1036</v>
      </c>
    </row>
    <row r="1037" spans="3:3" x14ac:dyDescent="0.25">
      <c r="C1037">
        <v>1037</v>
      </c>
    </row>
    <row r="1038" spans="3:3" x14ac:dyDescent="0.25">
      <c r="C1038">
        <v>1038</v>
      </c>
    </row>
    <row r="1039" spans="3:3" x14ac:dyDescent="0.25">
      <c r="C1039">
        <v>1039</v>
      </c>
    </row>
    <row r="1040" spans="3:3" x14ac:dyDescent="0.25">
      <c r="C1040">
        <v>1040</v>
      </c>
    </row>
    <row r="1041" spans="3:3" x14ac:dyDescent="0.25">
      <c r="C1041">
        <v>1041</v>
      </c>
    </row>
    <row r="1042" spans="3:3" x14ac:dyDescent="0.25">
      <c r="C1042">
        <v>1042</v>
      </c>
    </row>
    <row r="1043" spans="3:3" x14ac:dyDescent="0.25">
      <c r="C1043">
        <v>1043</v>
      </c>
    </row>
    <row r="1044" spans="3:3" x14ac:dyDescent="0.25">
      <c r="C1044">
        <v>1044</v>
      </c>
    </row>
    <row r="1045" spans="3:3" x14ac:dyDescent="0.25">
      <c r="C1045">
        <v>1045</v>
      </c>
    </row>
    <row r="1046" spans="3:3" x14ac:dyDescent="0.25">
      <c r="C1046">
        <v>1046</v>
      </c>
    </row>
    <row r="1047" spans="3:3" x14ac:dyDescent="0.25">
      <c r="C1047">
        <v>1047</v>
      </c>
    </row>
    <row r="1048" spans="3:3" x14ac:dyDescent="0.25">
      <c r="C1048">
        <v>1048</v>
      </c>
    </row>
    <row r="1049" spans="3:3" x14ac:dyDescent="0.25">
      <c r="C1049">
        <v>1049</v>
      </c>
    </row>
    <row r="1050" spans="3:3" x14ac:dyDescent="0.25">
      <c r="C1050">
        <v>1050</v>
      </c>
    </row>
    <row r="1051" spans="3:3" x14ac:dyDescent="0.25">
      <c r="C1051">
        <v>1051</v>
      </c>
    </row>
    <row r="1052" spans="3:3" x14ac:dyDescent="0.25">
      <c r="C1052">
        <v>1052</v>
      </c>
    </row>
    <row r="1053" spans="3:3" x14ac:dyDescent="0.25">
      <c r="C1053">
        <v>1053</v>
      </c>
    </row>
    <row r="1054" spans="3:3" x14ac:dyDescent="0.25">
      <c r="C1054">
        <v>1054</v>
      </c>
    </row>
    <row r="1055" spans="3:3" x14ac:dyDescent="0.25">
      <c r="C1055">
        <v>1055</v>
      </c>
    </row>
    <row r="1056" spans="3:3" x14ac:dyDescent="0.25">
      <c r="C1056">
        <v>1056</v>
      </c>
    </row>
    <row r="1057" spans="3:3" x14ac:dyDescent="0.25">
      <c r="C1057">
        <v>1057</v>
      </c>
    </row>
    <row r="1058" spans="3:3" x14ac:dyDescent="0.25">
      <c r="C1058">
        <v>1058</v>
      </c>
    </row>
    <row r="1059" spans="3:3" x14ac:dyDescent="0.25">
      <c r="C1059">
        <v>1059</v>
      </c>
    </row>
    <row r="1060" spans="3:3" x14ac:dyDescent="0.25">
      <c r="C1060">
        <v>1060</v>
      </c>
    </row>
    <row r="1061" spans="3:3" x14ac:dyDescent="0.25">
      <c r="C1061">
        <v>1061</v>
      </c>
    </row>
    <row r="1062" spans="3:3" x14ac:dyDescent="0.25">
      <c r="C1062">
        <v>1062</v>
      </c>
    </row>
    <row r="1063" spans="3:3" x14ac:dyDescent="0.25">
      <c r="C1063">
        <v>1063</v>
      </c>
    </row>
    <row r="1064" spans="3:3" x14ac:dyDescent="0.25">
      <c r="C1064">
        <v>1064</v>
      </c>
    </row>
    <row r="1065" spans="3:3" x14ac:dyDescent="0.25">
      <c r="C1065">
        <v>1065</v>
      </c>
    </row>
    <row r="1066" spans="3:3" x14ac:dyDescent="0.25">
      <c r="C1066">
        <v>1066</v>
      </c>
    </row>
    <row r="1067" spans="3:3" x14ac:dyDescent="0.25">
      <c r="C1067">
        <v>1067</v>
      </c>
    </row>
    <row r="1068" spans="3:3" x14ac:dyDescent="0.25">
      <c r="C1068">
        <v>1068</v>
      </c>
    </row>
    <row r="1069" spans="3:3" x14ac:dyDescent="0.25">
      <c r="C1069">
        <v>1069</v>
      </c>
    </row>
    <row r="1070" spans="3:3" x14ac:dyDescent="0.25">
      <c r="C1070">
        <v>1070</v>
      </c>
    </row>
    <row r="1071" spans="3:3" x14ac:dyDescent="0.25">
      <c r="C1071">
        <v>1071</v>
      </c>
    </row>
    <row r="1072" spans="3:3" x14ac:dyDescent="0.25">
      <c r="C1072">
        <v>1072</v>
      </c>
    </row>
    <row r="1073" spans="3:3" x14ac:dyDescent="0.25">
      <c r="C1073">
        <v>1073</v>
      </c>
    </row>
    <row r="1074" spans="3:3" x14ac:dyDescent="0.25">
      <c r="C1074">
        <v>1074</v>
      </c>
    </row>
    <row r="1075" spans="3:3" x14ac:dyDescent="0.25">
      <c r="C1075">
        <v>1075</v>
      </c>
    </row>
    <row r="1076" spans="3:3" x14ac:dyDescent="0.25">
      <c r="C1076">
        <v>1076</v>
      </c>
    </row>
    <row r="1077" spans="3:3" x14ac:dyDescent="0.25">
      <c r="C1077">
        <v>1077</v>
      </c>
    </row>
    <row r="1078" spans="3:3" x14ac:dyDescent="0.25">
      <c r="C1078">
        <v>1078</v>
      </c>
    </row>
    <row r="1079" spans="3:3" x14ac:dyDescent="0.25">
      <c r="C1079">
        <v>1079</v>
      </c>
    </row>
    <row r="1080" spans="3:3" x14ac:dyDescent="0.25">
      <c r="C1080">
        <v>1080</v>
      </c>
    </row>
    <row r="1081" spans="3:3" x14ac:dyDescent="0.25">
      <c r="C1081">
        <v>1081</v>
      </c>
    </row>
    <row r="1082" spans="3:3" x14ac:dyDescent="0.25">
      <c r="C1082">
        <v>1082</v>
      </c>
    </row>
    <row r="1083" spans="3:3" x14ac:dyDescent="0.25">
      <c r="C1083">
        <v>1083</v>
      </c>
    </row>
    <row r="1084" spans="3:3" x14ac:dyDescent="0.25">
      <c r="C1084">
        <v>1084</v>
      </c>
    </row>
    <row r="1085" spans="3:3" x14ac:dyDescent="0.25">
      <c r="C1085">
        <v>1085</v>
      </c>
    </row>
    <row r="1086" spans="3:3" x14ac:dyDescent="0.25">
      <c r="C1086">
        <v>1086</v>
      </c>
    </row>
    <row r="1087" spans="3:3" x14ac:dyDescent="0.25">
      <c r="C1087">
        <v>1087</v>
      </c>
    </row>
    <row r="1088" spans="3:3" x14ac:dyDescent="0.25">
      <c r="C1088">
        <v>1088</v>
      </c>
    </row>
    <row r="1089" spans="3:3" x14ac:dyDescent="0.25">
      <c r="C1089">
        <v>1089</v>
      </c>
    </row>
    <row r="1090" spans="3:3" x14ac:dyDescent="0.25">
      <c r="C1090">
        <v>1090</v>
      </c>
    </row>
    <row r="1091" spans="3:3" x14ac:dyDescent="0.25">
      <c r="C1091">
        <v>1091</v>
      </c>
    </row>
    <row r="1092" spans="3:3" x14ac:dyDescent="0.25">
      <c r="C1092">
        <v>1092</v>
      </c>
    </row>
    <row r="1093" spans="3:3" x14ac:dyDescent="0.25">
      <c r="C1093">
        <v>1093</v>
      </c>
    </row>
    <row r="1094" spans="3:3" x14ac:dyDescent="0.25">
      <c r="C1094">
        <v>1094</v>
      </c>
    </row>
    <row r="1095" spans="3:3" x14ac:dyDescent="0.25">
      <c r="C1095">
        <v>1095</v>
      </c>
    </row>
    <row r="1096" spans="3:3" x14ac:dyDescent="0.25">
      <c r="C1096">
        <v>1096</v>
      </c>
    </row>
    <row r="1097" spans="3:3" x14ac:dyDescent="0.25">
      <c r="C1097">
        <v>1097</v>
      </c>
    </row>
    <row r="1098" spans="3:3" x14ac:dyDescent="0.25">
      <c r="C1098">
        <v>1098</v>
      </c>
    </row>
    <row r="1099" spans="3:3" x14ac:dyDescent="0.25">
      <c r="C1099">
        <v>1099</v>
      </c>
    </row>
    <row r="1100" spans="3:3" x14ac:dyDescent="0.25">
      <c r="C1100">
        <v>1100</v>
      </c>
    </row>
    <row r="1101" spans="3:3" x14ac:dyDescent="0.25">
      <c r="C1101">
        <v>1101</v>
      </c>
    </row>
    <row r="1102" spans="3:3" x14ac:dyDescent="0.25">
      <c r="C1102">
        <v>1102</v>
      </c>
    </row>
    <row r="1103" spans="3:3" x14ac:dyDescent="0.25">
      <c r="C1103">
        <v>1103</v>
      </c>
    </row>
    <row r="1104" spans="3:3" x14ac:dyDescent="0.25">
      <c r="C1104">
        <v>1104</v>
      </c>
    </row>
    <row r="1105" spans="3:3" x14ac:dyDescent="0.25">
      <c r="C1105">
        <v>1105</v>
      </c>
    </row>
    <row r="1106" spans="3:3" x14ac:dyDescent="0.25">
      <c r="C1106">
        <v>1106</v>
      </c>
    </row>
    <row r="1107" spans="3:3" x14ac:dyDescent="0.25">
      <c r="C1107">
        <v>1107</v>
      </c>
    </row>
    <row r="1108" spans="3:3" x14ac:dyDescent="0.25">
      <c r="C1108">
        <v>1108</v>
      </c>
    </row>
    <row r="1109" spans="3:3" x14ac:dyDescent="0.25">
      <c r="C1109">
        <v>1109</v>
      </c>
    </row>
    <row r="1110" spans="3:3" x14ac:dyDescent="0.25">
      <c r="C1110">
        <v>1110</v>
      </c>
    </row>
    <row r="1111" spans="3:3" x14ac:dyDescent="0.25">
      <c r="C1111">
        <v>1111</v>
      </c>
    </row>
    <row r="1112" spans="3:3" x14ac:dyDescent="0.25">
      <c r="C1112">
        <v>1112</v>
      </c>
    </row>
    <row r="1113" spans="3:3" x14ac:dyDescent="0.25">
      <c r="C1113">
        <v>1113</v>
      </c>
    </row>
    <row r="1114" spans="3:3" x14ac:dyDescent="0.25">
      <c r="C1114">
        <v>1114</v>
      </c>
    </row>
    <row r="1115" spans="3:3" x14ac:dyDescent="0.25">
      <c r="C1115">
        <v>1115</v>
      </c>
    </row>
    <row r="1116" spans="3:3" x14ac:dyDescent="0.25">
      <c r="C1116">
        <v>1116</v>
      </c>
    </row>
    <row r="1117" spans="3:3" x14ac:dyDescent="0.25">
      <c r="C1117">
        <v>1117</v>
      </c>
    </row>
    <row r="1118" spans="3:3" x14ac:dyDescent="0.25">
      <c r="C1118">
        <v>1118</v>
      </c>
    </row>
    <row r="1119" spans="3:3" x14ac:dyDescent="0.25">
      <c r="C1119">
        <v>1119</v>
      </c>
    </row>
    <row r="1120" spans="3:3" x14ac:dyDescent="0.25">
      <c r="C1120">
        <v>1120</v>
      </c>
    </row>
    <row r="1121" spans="3:3" x14ac:dyDescent="0.25">
      <c r="C1121">
        <v>1121</v>
      </c>
    </row>
    <row r="1122" spans="3:3" x14ac:dyDescent="0.25">
      <c r="C1122">
        <v>1122</v>
      </c>
    </row>
    <row r="1123" spans="3:3" x14ac:dyDescent="0.25">
      <c r="C1123">
        <v>1123</v>
      </c>
    </row>
    <row r="1124" spans="3:3" x14ac:dyDescent="0.25">
      <c r="C1124">
        <v>1124</v>
      </c>
    </row>
    <row r="1125" spans="3:3" x14ac:dyDescent="0.25">
      <c r="C1125">
        <v>1125</v>
      </c>
    </row>
    <row r="1126" spans="3:3" x14ac:dyDescent="0.25">
      <c r="C1126">
        <v>1126</v>
      </c>
    </row>
    <row r="1127" spans="3:3" x14ac:dyDescent="0.25">
      <c r="C1127">
        <v>1127</v>
      </c>
    </row>
    <row r="1128" spans="3:3" x14ac:dyDescent="0.25">
      <c r="C1128">
        <v>1128</v>
      </c>
    </row>
    <row r="1129" spans="3:3" x14ac:dyDescent="0.25">
      <c r="C1129">
        <v>1129</v>
      </c>
    </row>
    <row r="1130" spans="3:3" x14ac:dyDescent="0.25">
      <c r="C1130">
        <v>1130</v>
      </c>
    </row>
    <row r="1131" spans="3:3" x14ac:dyDescent="0.25">
      <c r="C1131">
        <v>1131</v>
      </c>
    </row>
    <row r="1132" spans="3:3" x14ac:dyDescent="0.25">
      <c r="C1132">
        <v>1132</v>
      </c>
    </row>
    <row r="1133" spans="3:3" x14ac:dyDescent="0.25">
      <c r="C1133">
        <v>1133</v>
      </c>
    </row>
    <row r="1134" spans="3:3" x14ac:dyDescent="0.25">
      <c r="C1134">
        <v>1134</v>
      </c>
    </row>
    <row r="1135" spans="3:3" x14ac:dyDescent="0.25">
      <c r="C1135">
        <v>1135</v>
      </c>
    </row>
    <row r="1136" spans="3:3" x14ac:dyDescent="0.25">
      <c r="C1136">
        <v>1136</v>
      </c>
    </row>
    <row r="1137" spans="3:3" x14ac:dyDescent="0.25">
      <c r="C1137">
        <v>1137</v>
      </c>
    </row>
    <row r="1138" spans="3:3" x14ac:dyDescent="0.25">
      <c r="C1138">
        <v>1138</v>
      </c>
    </row>
    <row r="1139" spans="3:3" x14ac:dyDescent="0.25">
      <c r="C1139">
        <v>1139</v>
      </c>
    </row>
    <row r="1140" spans="3:3" x14ac:dyDescent="0.25">
      <c r="C1140">
        <v>1140</v>
      </c>
    </row>
    <row r="1141" spans="3:3" x14ac:dyDescent="0.25">
      <c r="C1141">
        <v>1141</v>
      </c>
    </row>
    <row r="1142" spans="3:3" x14ac:dyDescent="0.25">
      <c r="C1142">
        <v>1142</v>
      </c>
    </row>
    <row r="1143" spans="3:3" x14ac:dyDescent="0.25">
      <c r="C1143">
        <v>1143</v>
      </c>
    </row>
    <row r="1144" spans="3:3" x14ac:dyDescent="0.25">
      <c r="C1144">
        <v>1144</v>
      </c>
    </row>
    <row r="1145" spans="3:3" x14ac:dyDescent="0.25">
      <c r="C1145">
        <v>1145</v>
      </c>
    </row>
    <row r="1146" spans="3:3" x14ac:dyDescent="0.25">
      <c r="C1146">
        <v>1146</v>
      </c>
    </row>
    <row r="1147" spans="3:3" x14ac:dyDescent="0.25">
      <c r="C1147">
        <v>1147</v>
      </c>
    </row>
    <row r="1148" spans="3:3" x14ac:dyDescent="0.25">
      <c r="C1148">
        <v>1148</v>
      </c>
    </row>
    <row r="1149" spans="3:3" x14ac:dyDescent="0.25">
      <c r="C1149">
        <v>1149</v>
      </c>
    </row>
    <row r="1150" spans="3:3" x14ac:dyDescent="0.25">
      <c r="C1150">
        <v>1150</v>
      </c>
    </row>
    <row r="1151" spans="3:3" x14ac:dyDescent="0.25">
      <c r="C1151">
        <v>1151</v>
      </c>
    </row>
    <row r="1152" spans="3:3" x14ac:dyDescent="0.25">
      <c r="C1152">
        <v>1152</v>
      </c>
    </row>
    <row r="1153" spans="3:3" x14ac:dyDescent="0.25">
      <c r="C1153">
        <v>1153</v>
      </c>
    </row>
    <row r="1154" spans="3:3" x14ac:dyDescent="0.25">
      <c r="C1154">
        <v>1154</v>
      </c>
    </row>
    <row r="1155" spans="3:3" x14ac:dyDescent="0.25">
      <c r="C1155">
        <v>1155</v>
      </c>
    </row>
    <row r="1156" spans="3:3" x14ac:dyDescent="0.25">
      <c r="C1156">
        <v>1156</v>
      </c>
    </row>
    <row r="1157" spans="3:3" x14ac:dyDescent="0.25">
      <c r="C1157">
        <v>1157</v>
      </c>
    </row>
    <row r="1158" spans="3:3" x14ac:dyDescent="0.25">
      <c r="C1158">
        <v>1158</v>
      </c>
    </row>
    <row r="1159" spans="3:3" x14ac:dyDescent="0.25">
      <c r="C1159">
        <v>1159</v>
      </c>
    </row>
    <row r="1160" spans="3:3" x14ac:dyDescent="0.25">
      <c r="C1160">
        <v>1160</v>
      </c>
    </row>
    <row r="1161" spans="3:3" x14ac:dyDescent="0.25">
      <c r="C1161">
        <v>1161</v>
      </c>
    </row>
    <row r="1162" spans="3:3" x14ac:dyDescent="0.25">
      <c r="C1162">
        <v>1162</v>
      </c>
    </row>
    <row r="1163" spans="3:3" x14ac:dyDescent="0.25">
      <c r="C1163">
        <v>1163</v>
      </c>
    </row>
    <row r="1164" spans="3:3" x14ac:dyDescent="0.25">
      <c r="C1164">
        <v>1164</v>
      </c>
    </row>
    <row r="1165" spans="3:3" x14ac:dyDescent="0.25">
      <c r="C1165">
        <v>1165</v>
      </c>
    </row>
    <row r="1166" spans="3:3" x14ac:dyDescent="0.25">
      <c r="C1166">
        <v>1166</v>
      </c>
    </row>
    <row r="1167" spans="3:3" x14ac:dyDescent="0.25">
      <c r="C1167">
        <v>1167</v>
      </c>
    </row>
    <row r="1168" spans="3:3" x14ac:dyDescent="0.25">
      <c r="C1168">
        <v>1168</v>
      </c>
    </row>
    <row r="1169" spans="3:3" x14ac:dyDescent="0.25">
      <c r="C1169">
        <v>1169</v>
      </c>
    </row>
    <row r="1170" spans="3:3" x14ac:dyDescent="0.25">
      <c r="C1170">
        <v>1170</v>
      </c>
    </row>
    <row r="1171" spans="3:3" x14ac:dyDescent="0.25">
      <c r="C1171">
        <v>1171</v>
      </c>
    </row>
    <row r="1172" spans="3:3" x14ac:dyDescent="0.25">
      <c r="C1172">
        <v>1172</v>
      </c>
    </row>
    <row r="1173" spans="3:3" x14ac:dyDescent="0.25">
      <c r="C1173">
        <v>1173</v>
      </c>
    </row>
    <row r="1174" spans="3:3" x14ac:dyDescent="0.25">
      <c r="C1174">
        <v>1174</v>
      </c>
    </row>
    <row r="1175" spans="3:3" x14ac:dyDescent="0.25">
      <c r="C1175">
        <v>1175</v>
      </c>
    </row>
    <row r="1176" spans="3:3" x14ac:dyDescent="0.25">
      <c r="C1176">
        <v>1176</v>
      </c>
    </row>
    <row r="1177" spans="3:3" x14ac:dyDescent="0.25">
      <c r="C1177">
        <v>1177</v>
      </c>
    </row>
    <row r="1178" spans="3:3" x14ac:dyDescent="0.25">
      <c r="C1178">
        <v>1178</v>
      </c>
    </row>
    <row r="1179" spans="3:3" x14ac:dyDescent="0.25">
      <c r="C1179">
        <v>1179</v>
      </c>
    </row>
    <row r="1180" spans="3:3" x14ac:dyDescent="0.25">
      <c r="C1180">
        <v>1180</v>
      </c>
    </row>
    <row r="1181" spans="3:3" x14ac:dyDescent="0.25">
      <c r="C1181">
        <v>1181</v>
      </c>
    </row>
    <row r="1182" spans="3:3" x14ac:dyDescent="0.25">
      <c r="C1182">
        <v>1182</v>
      </c>
    </row>
    <row r="1183" spans="3:3" x14ac:dyDescent="0.25">
      <c r="C1183">
        <v>1183</v>
      </c>
    </row>
    <row r="1184" spans="3:3" x14ac:dyDescent="0.25">
      <c r="C1184">
        <v>1184</v>
      </c>
    </row>
    <row r="1185" spans="3:3" x14ac:dyDescent="0.25">
      <c r="C1185">
        <v>1185</v>
      </c>
    </row>
    <row r="1186" spans="3:3" x14ac:dyDescent="0.25">
      <c r="C1186">
        <v>1186</v>
      </c>
    </row>
    <row r="1187" spans="3:3" x14ac:dyDescent="0.25">
      <c r="C1187">
        <v>1187</v>
      </c>
    </row>
    <row r="1188" spans="3:3" x14ac:dyDescent="0.25">
      <c r="C1188">
        <v>1188</v>
      </c>
    </row>
    <row r="1189" spans="3:3" x14ac:dyDescent="0.25">
      <c r="C1189">
        <v>1189</v>
      </c>
    </row>
    <row r="1190" spans="3:3" x14ac:dyDescent="0.25">
      <c r="C1190">
        <v>1190</v>
      </c>
    </row>
    <row r="1191" spans="3:3" x14ac:dyDescent="0.25">
      <c r="C1191">
        <v>1191</v>
      </c>
    </row>
    <row r="1192" spans="3:3" x14ac:dyDescent="0.25">
      <c r="C1192">
        <v>1192</v>
      </c>
    </row>
    <row r="1193" spans="3:3" x14ac:dyDescent="0.25">
      <c r="C1193">
        <v>1193</v>
      </c>
    </row>
    <row r="1194" spans="3:3" x14ac:dyDescent="0.25">
      <c r="C1194">
        <v>1194</v>
      </c>
    </row>
    <row r="1195" spans="3:3" x14ac:dyDescent="0.25">
      <c r="C1195">
        <v>1195</v>
      </c>
    </row>
    <row r="1196" spans="3:3" x14ac:dyDescent="0.25">
      <c r="C1196">
        <v>1196</v>
      </c>
    </row>
    <row r="1197" spans="3:3" x14ac:dyDescent="0.25">
      <c r="C1197">
        <v>1197</v>
      </c>
    </row>
    <row r="1198" spans="3:3" x14ac:dyDescent="0.25">
      <c r="C1198">
        <v>1198</v>
      </c>
    </row>
    <row r="1199" spans="3:3" x14ac:dyDescent="0.25">
      <c r="C1199">
        <v>1199</v>
      </c>
    </row>
    <row r="1200" spans="3:3" x14ac:dyDescent="0.25">
      <c r="C1200">
        <v>1200</v>
      </c>
    </row>
    <row r="1201" spans="3:3" x14ac:dyDescent="0.25">
      <c r="C1201">
        <v>1201</v>
      </c>
    </row>
    <row r="1202" spans="3:3" x14ac:dyDescent="0.25">
      <c r="C1202">
        <v>1202</v>
      </c>
    </row>
    <row r="1203" spans="3:3" x14ac:dyDescent="0.25">
      <c r="C1203">
        <v>1203</v>
      </c>
    </row>
    <row r="1204" spans="3:3" x14ac:dyDescent="0.25">
      <c r="C1204">
        <v>1204</v>
      </c>
    </row>
    <row r="1205" spans="3:3" x14ac:dyDescent="0.25">
      <c r="C1205">
        <v>1205</v>
      </c>
    </row>
    <row r="1206" spans="3:3" x14ac:dyDescent="0.25">
      <c r="C1206">
        <v>1206</v>
      </c>
    </row>
    <row r="1207" spans="3:3" x14ac:dyDescent="0.25">
      <c r="C1207">
        <v>1207</v>
      </c>
    </row>
    <row r="1208" spans="3:3" x14ac:dyDescent="0.25">
      <c r="C1208">
        <v>1208</v>
      </c>
    </row>
    <row r="1209" spans="3:3" x14ac:dyDescent="0.25">
      <c r="C1209">
        <v>1209</v>
      </c>
    </row>
    <row r="1210" spans="3:3" x14ac:dyDescent="0.25">
      <c r="C1210">
        <v>1210</v>
      </c>
    </row>
    <row r="1211" spans="3:3" x14ac:dyDescent="0.25">
      <c r="C1211">
        <v>1211</v>
      </c>
    </row>
    <row r="1212" spans="3:3" x14ac:dyDescent="0.25">
      <c r="C1212">
        <v>1212</v>
      </c>
    </row>
    <row r="1213" spans="3:3" x14ac:dyDescent="0.25">
      <c r="C1213">
        <v>1213</v>
      </c>
    </row>
    <row r="1214" spans="3:3" x14ac:dyDescent="0.25">
      <c r="C1214">
        <v>1214</v>
      </c>
    </row>
    <row r="1215" spans="3:3" x14ac:dyDescent="0.25">
      <c r="C1215">
        <v>1215</v>
      </c>
    </row>
    <row r="1216" spans="3:3" x14ac:dyDescent="0.25">
      <c r="C1216">
        <v>1216</v>
      </c>
    </row>
    <row r="1217" spans="3:3" x14ac:dyDescent="0.25">
      <c r="C1217">
        <v>1217</v>
      </c>
    </row>
    <row r="1218" spans="3:3" x14ac:dyDescent="0.25">
      <c r="C1218">
        <v>1218</v>
      </c>
    </row>
    <row r="1219" spans="3:3" x14ac:dyDescent="0.25">
      <c r="C1219">
        <v>1219</v>
      </c>
    </row>
    <row r="1220" spans="3:3" x14ac:dyDescent="0.25">
      <c r="C1220">
        <v>1220</v>
      </c>
    </row>
    <row r="1221" spans="3:3" x14ac:dyDescent="0.25">
      <c r="C1221">
        <v>1221</v>
      </c>
    </row>
    <row r="1222" spans="3:3" x14ac:dyDescent="0.25">
      <c r="C1222">
        <v>1222</v>
      </c>
    </row>
    <row r="1223" spans="3:3" x14ac:dyDescent="0.25">
      <c r="C1223">
        <v>1223</v>
      </c>
    </row>
    <row r="1224" spans="3:3" x14ac:dyDescent="0.25">
      <c r="C1224">
        <v>1224</v>
      </c>
    </row>
    <row r="1225" spans="3:3" x14ac:dyDescent="0.25">
      <c r="C1225">
        <v>1225</v>
      </c>
    </row>
    <row r="1226" spans="3:3" x14ac:dyDescent="0.25">
      <c r="C1226">
        <v>1226</v>
      </c>
    </row>
    <row r="1227" spans="3:3" x14ac:dyDescent="0.25">
      <c r="C1227">
        <v>1227</v>
      </c>
    </row>
    <row r="1228" spans="3:3" x14ac:dyDescent="0.25">
      <c r="C1228">
        <v>1228</v>
      </c>
    </row>
    <row r="1229" spans="3:3" x14ac:dyDescent="0.25">
      <c r="C1229">
        <v>1229</v>
      </c>
    </row>
    <row r="1230" spans="3:3" x14ac:dyDescent="0.25">
      <c r="C1230">
        <v>1230</v>
      </c>
    </row>
    <row r="1231" spans="3:3" x14ac:dyDescent="0.25">
      <c r="C1231">
        <v>1231</v>
      </c>
    </row>
    <row r="1232" spans="3:3" x14ac:dyDescent="0.25">
      <c r="C1232">
        <v>1232</v>
      </c>
    </row>
    <row r="1233" spans="3:3" x14ac:dyDescent="0.25">
      <c r="C1233">
        <v>1233</v>
      </c>
    </row>
    <row r="1234" spans="3:3" x14ac:dyDescent="0.25">
      <c r="C1234">
        <v>1234</v>
      </c>
    </row>
    <row r="1235" spans="3:3" x14ac:dyDescent="0.25">
      <c r="C1235">
        <v>1235</v>
      </c>
    </row>
    <row r="1236" spans="3:3" x14ac:dyDescent="0.25">
      <c r="C1236">
        <v>1236</v>
      </c>
    </row>
    <row r="1237" spans="3:3" x14ac:dyDescent="0.25">
      <c r="C1237">
        <v>1237</v>
      </c>
    </row>
    <row r="1238" spans="3:3" x14ac:dyDescent="0.25">
      <c r="C1238">
        <v>1238</v>
      </c>
    </row>
    <row r="1239" spans="3:3" x14ac:dyDescent="0.25">
      <c r="C1239">
        <v>1239</v>
      </c>
    </row>
    <row r="1240" spans="3:3" x14ac:dyDescent="0.25">
      <c r="C1240">
        <v>1240</v>
      </c>
    </row>
    <row r="1241" spans="3:3" x14ac:dyDescent="0.25">
      <c r="C1241">
        <v>1241</v>
      </c>
    </row>
    <row r="1242" spans="3:3" x14ac:dyDescent="0.25">
      <c r="C1242">
        <v>1242</v>
      </c>
    </row>
    <row r="1243" spans="3:3" x14ac:dyDescent="0.25">
      <c r="C1243">
        <v>1243</v>
      </c>
    </row>
    <row r="1244" spans="3:3" x14ac:dyDescent="0.25">
      <c r="C1244">
        <v>1244</v>
      </c>
    </row>
    <row r="1245" spans="3:3" x14ac:dyDescent="0.25">
      <c r="C1245">
        <v>1245</v>
      </c>
    </row>
    <row r="1246" spans="3:3" x14ac:dyDescent="0.25">
      <c r="C1246">
        <v>1246</v>
      </c>
    </row>
    <row r="1247" spans="3:3" x14ac:dyDescent="0.25">
      <c r="C1247">
        <v>1247</v>
      </c>
    </row>
    <row r="1248" spans="3:3" x14ac:dyDescent="0.25">
      <c r="C1248">
        <v>1248</v>
      </c>
    </row>
    <row r="1249" spans="3:3" x14ac:dyDescent="0.25">
      <c r="C1249">
        <v>1249</v>
      </c>
    </row>
    <row r="1250" spans="3:3" x14ac:dyDescent="0.25">
      <c r="C1250">
        <v>1250</v>
      </c>
    </row>
    <row r="1251" spans="3:3" x14ac:dyDescent="0.25">
      <c r="C1251">
        <v>1251</v>
      </c>
    </row>
    <row r="1252" spans="3:3" x14ac:dyDescent="0.25">
      <c r="C1252">
        <v>1252</v>
      </c>
    </row>
    <row r="1253" spans="3:3" x14ac:dyDescent="0.25">
      <c r="C1253">
        <v>1253</v>
      </c>
    </row>
    <row r="1254" spans="3:3" x14ac:dyDescent="0.25">
      <c r="C1254">
        <v>1254</v>
      </c>
    </row>
    <row r="1255" spans="3:3" x14ac:dyDescent="0.25">
      <c r="C1255">
        <v>1255</v>
      </c>
    </row>
    <row r="1256" spans="3:3" x14ac:dyDescent="0.25">
      <c r="C1256">
        <v>1256</v>
      </c>
    </row>
    <row r="1257" spans="3:3" x14ac:dyDescent="0.25">
      <c r="C1257">
        <v>1257</v>
      </c>
    </row>
    <row r="1258" spans="3:3" x14ac:dyDescent="0.25">
      <c r="C1258">
        <v>1258</v>
      </c>
    </row>
    <row r="1259" spans="3:3" x14ac:dyDescent="0.25">
      <c r="C1259">
        <v>1259</v>
      </c>
    </row>
    <row r="1260" spans="3:3" x14ac:dyDescent="0.25">
      <c r="C1260">
        <v>1260</v>
      </c>
    </row>
    <row r="1261" spans="3:3" x14ac:dyDescent="0.25">
      <c r="C1261">
        <v>1261</v>
      </c>
    </row>
    <row r="1262" spans="3:3" x14ac:dyDescent="0.25">
      <c r="C1262">
        <v>1262</v>
      </c>
    </row>
    <row r="1263" spans="3:3" x14ac:dyDescent="0.25">
      <c r="C1263">
        <v>1263</v>
      </c>
    </row>
    <row r="1264" spans="3:3" x14ac:dyDescent="0.25">
      <c r="C1264">
        <v>1264</v>
      </c>
    </row>
    <row r="1265" spans="3:3" x14ac:dyDescent="0.25">
      <c r="C1265">
        <v>1265</v>
      </c>
    </row>
    <row r="1266" spans="3:3" x14ac:dyDescent="0.25">
      <c r="C1266">
        <v>1266</v>
      </c>
    </row>
    <row r="1267" spans="3:3" x14ac:dyDescent="0.25">
      <c r="C1267">
        <v>1267</v>
      </c>
    </row>
    <row r="1268" spans="3:3" x14ac:dyDescent="0.25">
      <c r="C1268">
        <v>1268</v>
      </c>
    </row>
    <row r="1269" spans="3:3" x14ac:dyDescent="0.25">
      <c r="C1269">
        <v>1269</v>
      </c>
    </row>
    <row r="1270" spans="3:3" x14ac:dyDescent="0.25">
      <c r="C1270">
        <v>1270</v>
      </c>
    </row>
    <row r="1271" spans="3:3" x14ac:dyDescent="0.25">
      <c r="C1271">
        <v>1271</v>
      </c>
    </row>
    <row r="1272" spans="3:3" x14ac:dyDescent="0.25">
      <c r="C1272">
        <v>1272</v>
      </c>
    </row>
    <row r="1273" spans="3:3" x14ac:dyDescent="0.25">
      <c r="C1273">
        <v>1273</v>
      </c>
    </row>
    <row r="1274" spans="3:3" x14ac:dyDescent="0.25">
      <c r="C1274">
        <v>1274</v>
      </c>
    </row>
    <row r="1275" spans="3:3" x14ac:dyDescent="0.25">
      <c r="C1275">
        <v>1275</v>
      </c>
    </row>
    <row r="1276" spans="3:3" x14ac:dyDescent="0.25">
      <c r="C1276">
        <v>1276</v>
      </c>
    </row>
    <row r="1277" spans="3:3" x14ac:dyDescent="0.25">
      <c r="C1277">
        <v>1277</v>
      </c>
    </row>
    <row r="1278" spans="3:3" x14ac:dyDescent="0.25">
      <c r="C1278">
        <v>1278</v>
      </c>
    </row>
    <row r="1279" spans="3:3" x14ac:dyDescent="0.25">
      <c r="C1279">
        <v>1279</v>
      </c>
    </row>
    <row r="1280" spans="3:3" x14ac:dyDescent="0.25">
      <c r="C1280">
        <v>1280</v>
      </c>
    </row>
    <row r="1281" spans="3:3" x14ac:dyDescent="0.25">
      <c r="C1281">
        <v>1281</v>
      </c>
    </row>
    <row r="1282" spans="3:3" x14ac:dyDescent="0.25">
      <c r="C1282">
        <v>1282</v>
      </c>
    </row>
    <row r="1283" spans="3:3" x14ac:dyDescent="0.25">
      <c r="C1283">
        <v>1283</v>
      </c>
    </row>
    <row r="1284" spans="3:3" x14ac:dyDescent="0.25">
      <c r="C1284">
        <v>1284</v>
      </c>
    </row>
    <row r="1285" spans="3:3" x14ac:dyDescent="0.25">
      <c r="C1285">
        <v>1285</v>
      </c>
    </row>
    <row r="1286" spans="3:3" x14ac:dyDescent="0.25">
      <c r="C1286">
        <v>1286</v>
      </c>
    </row>
    <row r="1287" spans="3:3" x14ac:dyDescent="0.25">
      <c r="C1287">
        <v>1287</v>
      </c>
    </row>
    <row r="1288" spans="3:3" x14ac:dyDescent="0.25">
      <c r="C1288">
        <v>1288</v>
      </c>
    </row>
    <row r="1289" spans="3:3" x14ac:dyDescent="0.25">
      <c r="C1289">
        <v>1289</v>
      </c>
    </row>
    <row r="1290" spans="3:3" x14ac:dyDescent="0.25">
      <c r="C1290">
        <v>1290</v>
      </c>
    </row>
    <row r="1291" spans="3:3" x14ac:dyDescent="0.25">
      <c r="C1291">
        <v>1291</v>
      </c>
    </row>
    <row r="1292" spans="3:3" x14ac:dyDescent="0.25">
      <c r="C1292">
        <v>1292</v>
      </c>
    </row>
    <row r="1293" spans="3:3" x14ac:dyDescent="0.25">
      <c r="C1293">
        <v>1293</v>
      </c>
    </row>
    <row r="1294" spans="3:3" x14ac:dyDescent="0.25">
      <c r="C1294">
        <v>1294</v>
      </c>
    </row>
    <row r="1295" spans="3:3" x14ac:dyDescent="0.25">
      <c r="C1295">
        <v>1295</v>
      </c>
    </row>
    <row r="1296" spans="3:3" x14ac:dyDescent="0.25">
      <c r="C1296">
        <v>1296</v>
      </c>
    </row>
    <row r="1297" spans="3:3" x14ac:dyDescent="0.25">
      <c r="C1297">
        <v>1297</v>
      </c>
    </row>
    <row r="1298" spans="3:3" x14ac:dyDescent="0.25">
      <c r="C1298">
        <v>1298</v>
      </c>
    </row>
    <row r="1299" spans="3:3" x14ac:dyDescent="0.25">
      <c r="C1299">
        <v>1299</v>
      </c>
    </row>
    <row r="1300" spans="3:3" x14ac:dyDescent="0.25">
      <c r="C1300">
        <v>1300</v>
      </c>
    </row>
    <row r="1301" spans="3:3" x14ac:dyDescent="0.25">
      <c r="C1301">
        <v>1301</v>
      </c>
    </row>
    <row r="1302" spans="3:3" x14ac:dyDescent="0.25">
      <c r="C1302">
        <v>1302</v>
      </c>
    </row>
    <row r="1303" spans="3:3" x14ac:dyDescent="0.25">
      <c r="C1303">
        <v>1303</v>
      </c>
    </row>
    <row r="1304" spans="3:3" x14ac:dyDescent="0.25">
      <c r="C1304">
        <v>1304</v>
      </c>
    </row>
    <row r="1305" spans="3:3" x14ac:dyDescent="0.25">
      <c r="C1305">
        <v>1305</v>
      </c>
    </row>
    <row r="1306" spans="3:3" x14ac:dyDescent="0.25">
      <c r="C1306">
        <v>1306</v>
      </c>
    </row>
    <row r="1307" spans="3:3" x14ac:dyDescent="0.25">
      <c r="C1307">
        <v>1307</v>
      </c>
    </row>
    <row r="1308" spans="3:3" x14ac:dyDescent="0.25">
      <c r="C1308">
        <v>1308</v>
      </c>
    </row>
    <row r="1309" spans="3:3" x14ac:dyDescent="0.25">
      <c r="C1309">
        <v>1309</v>
      </c>
    </row>
    <row r="1310" spans="3:3" x14ac:dyDescent="0.25">
      <c r="C1310">
        <v>1310</v>
      </c>
    </row>
    <row r="1311" spans="3:3" x14ac:dyDescent="0.25">
      <c r="C1311">
        <v>1311</v>
      </c>
    </row>
    <row r="1312" spans="3:3" x14ac:dyDescent="0.25">
      <c r="C1312">
        <v>1312</v>
      </c>
    </row>
    <row r="1313" spans="3:3" x14ac:dyDescent="0.25">
      <c r="C1313">
        <v>1313</v>
      </c>
    </row>
    <row r="1314" spans="3:3" x14ac:dyDescent="0.25">
      <c r="C1314">
        <v>1314</v>
      </c>
    </row>
    <row r="1315" spans="3:3" x14ac:dyDescent="0.25">
      <c r="C1315">
        <v>1315</v>
      </c>
    </row>
    <row r="1316" spans="3:3" x14ac:dyDescent="0.25">
      <c r="C1316">
        <v>1316</v>
      </c>
    </row>
    <row r="1317" spans="3:3" x14ac:dyDescent="0.25">
      <c r="C1317">
        <v>1317</v>
      </c>
    </row>
    <row r="1318" spans="3:3" x14ac:dyDescent="0.25">
      <c r="C1318">
        <v>1318</v>
      </c>
    </row>
    <row r="1319" spans="3:3" x14ac:dyDescent="0.25">
      <c r="C1319">
        <v>1319</v>
      </c>
    </row>
    <row r="1320" spans="3:3" x14ac:dyDescent="0.25">
      <c r="C1320">
        <v>1320</v>
      </c>
    </row>
    <row r="1321" spans="3:3" x14ac:dyDescent="0.25">
      <c r="C1321">
        <v>1321</v>
      </c>
    </row>
    <row r="1322" spans="3:3" x14ac:dyDescent="0.25">
      <c r="C1322">
        <v>1322</v>
      </c>
    </row>
    <row r="1323" spans="3:3" x14ac:dyDescent="0.25">
      <c r="C1323">
        <v>1323</v>
      </c>
    </row>
    <row r="1324" spans="3:3" x14ac:dyDescent="0.25">
      <c r="C1324">
        <v>1324</v>
      </c>
    </row>
    <row r="1325" spans="3:3" x14ac:dyDescent="0.25">
      <c r="C1325">
        <v>1325</v>
      </c>
    </row>
    <row r="1326" spans="3:3" x14ac:dyDescent="0.25">
      <c r="C1326">
        <v>1326</v>
      </c>
    </row>
    <row r="1327" spans="3:3" x14ac:dyDescent="0.25">
      <c r="C1327">
        <v>1327</v>
      </c>
    </row>
    <row r="1328" spans="3:3" x14ac:dyDescent="0.25">
      <c r="C1328">
        <v>1328</v>
      </c>
    </row>
    <row r="1329" spans="3:3" x14ac:dyDescent="0.25">
      <c r="C1329">
        <v>1329</v>
      </c>
    </row>
    <row r="1330" spans="3:3" x14ac:dyDescent="0.25">
      <c r="C1330">
        <v>1330</v>
      </c>
    </row>
    <row r="1331" spans="3:3" x14ac:dyDescent="0.25">
      <c r="C1331">
        <v>1331</v>
      </c>
    </row>
    <row r="1332" spans="3:3" x14ac:dyDescent="0.25">
      <c r="C1332">
        <v>1332</v>
      </c>
    </row>
    <row r="1333" spans="3:3" x14ac:dyDescent="0.25">
      <c r="C1333">
        <v>1333</v>
      </c>
    </row>
    <row r="1334" spans="3:3" x14ac:dyDescent="0.25">
      <c r="C1334">
        <v>1334</v>
      </c>
    </row>
    <row r="1335" spans="3:3" x14ac:dyDescent="0.25">
      <c r="C1335">
        <v>1335</v>
      </c>
    </row>
    <row r="1336" spans="3:3" x14ac:dyDescent="0.25">
      <c r="C1336">
        <v>1336</v>
      </c>
    </row>
    <row r="1337" spans="3:3" x14ac:dyDescent="0.25">
      <c r="C1337">
        <v>1337</v>
      </c>
    </row>
    <row r="1338" spans="3:3" x14ac:dyDescent="0.25">
      <c r="C1338">
        <v>1338</v>
      </c>
    </row>
    <row r="1339" spans="3:3" x14ac:dyDescent="0.25">
      <c r="C1339">
        <v>1339</v>
      </c>
    </row>
    <row r="1340" spans="3:3" x14ac:dyDescent="0.25">
      <c r="C1340">
        <v>1340</v>
      </c>
    </row>
    <row r="1341" spans="3:3" x14ac:dyDescent="0.25">
      <c r="C1341">
        <v>1341</v>
      </c>
    </row>
    <row r="1342" spans="3:3" x14ac:dyDescent="0.25">
      <c r="C1342">
        <v>1342</v>
      </c>
    </row>
    <row r="1343" spans="3:3" x14ac:dyDescent="0.25">
      <c r="C1343">
        <v>1343</v>
      </c>
    </row>
    <row r="1344" spans="3:3" x14ac:dyDescent="0.25">
      <c r="C1344">
        <v>1344</v>
      </c>
    </row>
    <row r="1345" spans="3:3" x14ac:dyDescent="0.25">
      <c r="C1345">
        <v>1345</v>
      </c>
    </row>
    <row r="1346" spans="3:3" x14ac:dyDescent="0.25">
      <c r="C1346">
        <v>1346</v>
      </c>
    </row>
    <row r="1347" spans="3:3" x14ac:dyDescent="0.25">
      <c r="C1347">
        <v>1347</v>
      </c>
    </row>
    <row r="1348" spans="3:3" x14ac:dyDescent="0.25">
      <c r="C1348">
        <v>1348</v>
      </c>
    </row>
    <row r="1349" spans="3:3" x14ac:dyDescent="0.25">
      <c r="C1349">
        <v>1349</v>
      </c>
    </row>
    <row r="1350" spans="3:3" x14ac:dyDescent="0.25">
      <c r="C1350">
        <v>1350</v>
      </c>
    </row>
    <row r="1351" spans="3:3" x14ac:dyDescent="0.25">
      <c r="C1351">
        <v>1351</v>
      </c>
    </row>
    <row r="1352" spans="3:3" x14ac:dyDescent="0.25">
      <c r="C1352">
        <v>1352</v>
      </c>
    </row>
    <row r="1353" spans="3:3" x14ac:dyDescent="0.25">
      <c r="C1353">
        <v>1353</v>
      </c>
    </row>
    <row r="1354" spans="3:3" x14ac:dyDescent="0.25">
      <c r="C1354">
        <v>1354</v>
      </c>
    </row>
    <row r="1355" spans="3:3" x14ac:dyDescent="0.25">
      <c r="C1355">
        <v>1355</v>
      </c>
    </row>
    <row r="1356" spans="3:3" x14ac:dyDescent="0.25">
      <c r="C1356">
        <v>1356</v>
      </c>
    </row>
    <row r="1357" spans="3:3" x14ac:dyDescent="0.25">
      <c r="C1357">
        <v>1357</v>
      </c>
    </row>
    <row r="1358" spans="3:3" x14ac:dyDescent="0.25">
      <c r="C1358">
        <v>1358</v>
      </c>
    </row>
    <row r="1359" spans="3:3" x14ac:dyDescent="0.25">
      <c r="C1359">
        <v>1359</v>
      </c>
    </row>
    <row r="1360" spans="3:3" x14ac:dyDescent="0.25">
      <c r="C1360">
        <v>1360</v>
      </c>
    </row>
    <row r="1361" spans="3:3" x14ac:dyDescent="0.25">
      <c r="C1361">
        <v>1361</v>
      </c>
    </row>
    <row r="1362" spans="3:3" x14ac:dyDescent="0.25">
      <c r="C1362">
        <v>1362</v>
      </c>
    </row>
    <row r="1363" spans="3:3" x14ac:dyDescent="0.25">
      <c r="C1363">
        <v>1363</v>
      </c>
    </row>
    <row r="1364" spans="3:3" x14ac:dyDescent="0.25">
      <c r="C1364">
        <v>1364</v>
      </c>
    </row>
    <row r="1365" spans="3:3" x14ac:dyDescent="0.25">
      <c r="C1365">
        <v>1365</v>
      </c>
    </row>
    <row r="1366" spans="3:3" x14ac:dyDescent="0.25">
      <c r="C1366">
        <v>1366</v>
      </c>
    </row>
    <row r="1367" spans="3:3" x14ac:dyDescent="0.25">
      <c r="C1367">
        <v>1367</v>
      </c>
    </row>
    <row r="1368" spans="3:3" x14ac:dyDescent="0.25">
      <c r="C1368">
        <v>1368</v>
      </c>
    </row>
    <row r="1369" spans="3:3" x14ac:dyDescent="0.25">
      <c r="C1369">
        <v>1369</v>
      </c>
    </row>
    <row r="1370" spans="3:3" x14ac:dyDescent="0.25">
      <c r="C1370">
        <v>1370</v>
      </c>
    </row>
    <row r="1371" spans="3:3" x14ac:dyDescent="0.25">
      <c r="C1371">
        <v>1371</v>
      </c>
    </row>
    <row r="1372" spans="3:3" x14ac:dyDescent="0.25">
      <c r="C1372">
        <v>1372</v>
      </c>
    </row>
    <row r="1373" spans="3:3" x14ac:dyDescent="0.25">
      <c r="C1373">
        <v>1373</v>
      </c>
    </row>
    <row r="1374" spans="3:3" x14ac:dyDescent="0.25">
      <c r="C1374">
        <v>1374</v>
      </c>
    </row>
    <row r="1375" spans="3:3" x14ac:dyDescent="0.25">
      <c r="C1375">
        <v>1375</v>
      </c>
    </row>
    <row r="1376" spans="3:3" x14ac:dyDescent="0.25">
      <c r="C1376">
        <v>1376</v>
      </c>
    </row>
    <row r="1377" spans="3:3" x14ac:dyDescent="0.25">
      <c r="C1377">
        <v>1377</v>
      </c>
    </row>
    <row r="1378" spans="3:3" x14ac:dyDescent="0.25">
      <c r="C1378">
        <v>1378</v>
      </c>
    </row>
    <row r="1379" spans="3:3" x14ac:dyDescent="0.25">
      <c r="C1379">
        <v>1379</v>
      </c>
    </row>
    <row r="1380" spans="3:3" x14ac:dyDescent="0.25">
      <c r="C1380">
        <v>1380</v>
      </c>
    </row>
    <row r="1381" spans="3:3" x14ac:dyDescent="0.25">
      <c r="C1381">
        <v>1381</v>
      </c>
    </row>
    <row r="1382" spans="3:3" x14ac:dyDescent="0.25">
      <c r="C1382">
        <v>1382</v>
      </c>
    </row>
    <row r="1383" spans="3:3" x14ac:dyDescent="0.25">
      <c r="C1383">
        <v>1383</v>
      </c>
    </row>
    <row r="1384" spans="3:3" x14ac:dyDescent="0.25">
      <c r="C1384">
        <v>1384</v>
      </c>
    </row>
    <row r="1385" spans="3:3" x14ac:dyDescent="0.25">
      <c r="C1385">
        <v>1385</v>
      </c>
    </row>
    <row r="1386" spans="3:3" x14ac:dyDescent="0.25">
      <c r="C1386">
        <v>1386</v>
      </c>
    </row>
    <row r="1387" spans="3:3" x14ac:dyDescent="0.25">
      <c r="C1387">
        <v>1387</v>
      </c>
    </row>
    <row r="1388" spans="3:3" x14ac:dyDescent="0.25">
      <c r="C1388">
        <v>1388</v>
      </c>
    </row>
    <row r="1389" spans="3:3" x14ac:dyDescent="0.25">
      <c r="C1389">
        <v>1389</v>
      </c>
    </row>
    <row r="1390" spans="3:3" x14ac:dyDescent="0.25">
      <c r="C1390">
        <v>1390</v>
      </c>
    </row>
    <row r="1391" spans="3:3" x14ac:dyDescent="0.25">
      <c r="C1391">
        <v>1391</v>
      </c>
    </row>
    <row r="1392" spans="3:3" x14ac:dyDescent="0.25">
      <c r="C1392">
        <v>1392</v>
      </c>
    </row>
    <row r="1393" spans="3:3" x14ac:dyDescent="0.25">
      <c r="C1393">
        <v>1393</v>
      </c>
    </row>
    <row r="1394" spans="3:3" x14ac:dyDescent="0.25">
      <c r="C1394">
        <v>1394</v>
      </c>
    </row>
    <row r="1395" spans="3:3" x14ac:dyDescent="0.25">
      <c r="C1395">
        <v>1395</v>
      </c>
    </row>
    <row r="1396" spans="3:3" x14ac:dyDescent="0.25">
      <c r="C1396">
        <v>1396</v>
      </c>
    </row>
    <row r="1397" spans="3:3" x14ac:dyDescent="0.25">
      <c r="C1397">
        <v>1397</v>
      </c>
    </row>
    <row r="1398" spans="3:3" x14ac:dyDescent="0.25">
      <c r="C1398">
        <v>1398</v>
      </c>
    </row>
    <row r="1399" spans="3:3" x14ac:dyDescent="0.25">
      <c r="C1399">
        <v>1399</v>
      </c>
    </row>
    <row r="1400" spans="3:3" x14ac:dyDescent="0.25">
      <c r="C1400">
        <v>1400</v>
      </c>
    </row>
    <row r="1401" spans="3:3" x14ac:dyDescent="0.25">
      <c r="C1401">
        <v>1401</v>
      </c>
    </row>
    <row r="1402" spans="3:3" x14ac:dyDescent="0.25">
      <c r="C1402">
        <v>1402</v>
      </c>
    </row>
    <row r="1403" spans="3:3" x14ac:dyDescent="0.25">
      <c r="C1403">
        <v>1403</v>
      </c>
    </row>
    <row r="1404" spans="3:3" x14ac:dyDescent="0.25">
      <c r="C1404">
        <v>1404</v>
      </c>
    </row>
    <row r="1405" spans="3:3" x14ac:dyDescent="0.25">
      <c r="C1405">
        <v>1405</v>
      </c>
    </row>
    <row r="1406" spans="3:3" x14ac:dyDescent="0.25">
      <c r="C1406">
        <v>1406</v>
      </c>
    </row>
    <row r="1407" spans="3:3" x14ac:dyDescent="0.25">
      <c r="C1407">
        <v>1407</v>
      </c>
    </row>
    <row r="1408" spans="3:3" x14ac:dyDescent="0.25">
      <c r="C1408">
        <v>1408</v>
      </c>
    </row>
    <row r="1409" spans="3:3" x14ac:dyDescent="0.25">
      <c r="C1409">
        <v>1409</v>
      </c>
    </row>
    <row r="1410" spans="3:3" x14ac:dyDescent="0.25">
      <c r="C1410">
        <v>1410</v>
      </c>
    </row>
    <row r="1411" spans="3:3" x14ac:dyDescent="0.25">
      <c r="C1411">
        <v>1411</v>
      </c>
    </row>
    <row r="1412" spans="3:3" x14ac:dyDescent="0.25">
      <c r="C1412">
        <v>1412</v>
      </c>
    </row>
    <row r="1413" spans="3:3" x14ac:dyDescent="0.25">
      <c r="C1413">
        <v>1413</v>
      </c>
    </row>
    <row r="1414" spans="3:3" x14ac:dyDescent="0.25">
      <c r="C1414">
        <v>1414</v>
      </c>
    </row>
    <row r="1415" spans="3:3" x14ac:dyDescent="0.25">
      <c r="C1415">
        <v>1415</v>
      </c>
    </row>
    <row r="1416" spans="3:3" x14ac:dyDescent="0.25">
      <c r="C1416">
        <v>1416</v>
      </c>
    </row>
    <row r="1417" spans="3:3" x14ac:dyDescent="0.25">
      <c r="C1417">
        <v>1417</v>
      </c>
    </row>
    <row r="1418" spans="3:3" x14ac:dyDescent="0.25">
      <c r="C1418">
        <v>1418</v>
      </c>
    </row>
    <row r="1419" spans="3:3" x14ac:dyDescent="0.25">
      <c r="C1419">
        <v>1419</v>
      </c>
    </row>
    <row r="1420" spans="3:3" x14ac:dyDescent="0.25">
      <c r="C1420">
        <v>1420</v>
      </c>
    </row>
    <row r="1421" spans="3:3" x14ac:dyDescent="0.25">
      <c r="C1421">
        <v>1421</v>
      </c>
    </row>
    <row r="1422" spans="3:3" x14ac:dyDescent="0.25">
      <c r="C1422">
        <v>1422</v>
      </c>
    </row>
    <row r="1423" spans="3:3" x14ac:dyDescent="0.25">
      <c r="C1423">
        <v>1423</v>
      </c>
    </row>
    <row r="1424" spans="3:3" x14ac:dyDescent="0.25">
      <c r="C1424">
        <v>1424</v>
      </c>
    </row>
    <row r="1425" spans="3:3" x14ac:dyDescent="0.25">
      <c r="C1425">
        <v>1425</v>
      </c>
    </row>
    <row r="1426" spans="3:3" x14ac:dyDescent="0.25">
      <c r="C1426">
        <v>1426</v>
      </c>
    </row>
    <row r="1427" spans="3:3" x14ac:dyDescent="0.25">
      <c r="C1427">
        <v>1427</v>
      </c>
    </row>
    <row r="1428" spans="3:3" x14ac:dyDescent="0.25">
      <c r="C1428">
        <v>1428</v>
      </c>
    </row>
    <row r="1429" spans="3:3" x14ac:dyDescent="0.25">
      <c r="C1429">
        <v>1429</v>
      </c>
    </row>
    <row r="1430" spans="3:3" x14ac:dyDescent="0.25">
      <c r="C1430">
        <v>1430</v>
      </c>
    </row>
    <row r="1431" spans="3:3" x14ac:dyDescent="0.25">
      <c r="C1431">
        <v>1431</v>
      </c>
    </row>
    <row r="1432" spans="3:3" x14ac:dyDescent="0.25">
      <c r="C1432">
        <v>1432</v>
      </c>
    </row>
    <row r="1433" spans="3:3" x14ac:dyDescent="0.25">
      <c r="C1433">
        <v>1433</v>
      </c>
    </row>
    <row r="1434" spans="3:3" x14ac:dyDescent="0.25">
      <c r="C1434">
        <v>1434</v>
      </c>
    </row>
    <row r="1435" spans="3:3" x14ac:dyDescent="0.25">
      <c r="C1435">
        <v>1435</v>
      </c>
    </row>
    <row r="1436" spans="3:3" x14ac:dyDescent="0.25">
      <c r="C1436">
        <v>1436</v>
      </c>
    </row>
    <row r="1437" spans="3:3" x14ac:dyDescent="0.25">
      <c r="C1437">
        <v>1437</v>
      </c>
    </row>
    <row r="1438" spans="3:3" x14ac:dyDescent="0.25">
      <c r="C1438">
        <v>1438</v>
      </c>
    </row>
    <row r="1439" spans="3:3" x14ac:dyDescent="0.25">
      <c r="C1439">
        <v>1439</v>
      </c>
    </row>
    <row r="1440" spans="3:3" x14ac:dyDescent="0.25">
      <c r="C1440">
        <v>1440</v>
      </c>
    </row>
    <row r="1441" spans="3:3" x14ac:dyDescent="0.25">
      <c r="C1441">
        <v>1441</v>
      </c>
    </row>
    <row r="1442" spans="3:3" x14ac:dyDescent="0.25">
      <c r="C1442">
        <v>1442</v>
      </c>
    </row>
    <row r="1443" spans="3:3" x14ac:dyDescent="0.25">
      <c r="C1443">
        <v>1443</v>
      </c>
    </row>
    <row r="1444" spans="3:3" x14ac:dyDescent="0.25">
      <c r="C1444">
        <v>1444</v>
      </c>
    </row>
    <row r="1445" spans="3:3" x14ac:dyDescent="0.25">
      <c r="C1445">
        <v>1445</v>
      </c>
    </row>
    <row r="1446" spans="3:3" x14ac:dyDescent="0.25">
      <c r="C1446">
        <v>1446</v>
      </c>
    </row>
    <row r="1447" spans="3:3" x14ac:dyDescent="0.25">
      <c r="C1447">
        <v>1447</v>
      </c>
    </row>
    <row r="1448" spans="3:3" x14ac:dyDescent="0.25">
      <c r="C1448">
        <v>1448</v>
      </c>
    </row>
    <row r="1449" spans="3:3" x14ac:dyDescent="0.25">
      <c r="C1449">
        <v>1449</v>
      </c>
    </row>
    <row r="1450" spans="3:3" x14ac:dyDescent="0.25">
      <c r="C1450">
        <v>1450</v>
      </c>
    </row>
    <row r="1451" spans="3:3" x14ac:dyDescent="0.25">
      <c r="C1451">
        <v>1451</v>
      </c>
    </row>
    <row r="1452" spans="3:3" x14ac:dyDescent="0.25">
      <c r="C1452">
        <v>1452</v>
      </c>
    </row>
    <row r="1453" spans="3:3" x14ac:dyDescent="0.25">
      <c r="C1453">
        <v>1453</v>
      </c>
    </row>
    <row r="1454" spans="3:3" x14ac:dyDescent="0.25">
      <c r="C1454">
        <v>1454</v>
      </c>
    </row>
    <row r="1455" spans="3:3" x14ac:dyDescent="0.25">
      <c r="C1455">
        <v>1455</v>
      </c>
    </row>
    <row r="1456" spans="3:3" x14ac:dyDescent="0.25">
      <c r="C1456">
        <v>1456</v>
      </c>
    </row>
    <row r="1457" spans="3:3" x14ac:dyDescent="0.25">
      <c r="C1457">
        <v>1457</v>
      </c>
    </row>
    <row r="1458" spans="3:3" x14ac:dyDescent="0.25">
      <c r="C1458">
        <v>1458</v>
      </c>
    </row>
    <row r="1459" spans="3:3" x14ac:dyDescent="0.25">
      <c r="C1459">
        <v>1459</v>
      </c>
    </row>
    <row r="1460" spans="3:3" x14ac:dyDescent="0.25">
      <c r="C1460">
        <v>1460</v>
      </c>
    </row>
    <row r="1461" spans="3:3" x14ac:dyDescent="0.25">
      <c r="C1461">
        <v>1461</v>
      </c>
    </row>
    <row r="1462" spans="3:3" x14ac:dyDescent="0.25">
      <c r="C1462">
        <v>1462</v>
      </c>
    </row>
    <row r="1463" spans="3:3" x14ac:dyDescent="0.25">
      <c r="C1463">
        <v>1463</v>
      </c>
    </row>
    <row r="1464" spans="3:3" x14ac:dyDescent="0.25">
      <c r="C1464">
        <v>1464</v>
      </c>
    </row>
    <row r="1465" spans="3:3" x14ac:dyDescent="0.25">
      <c r="C1465">
        <v>1465</v>
      </c>
    </row>
    <row r="1466" spans="3:3" x14ac:dyDescent="0.25">
      <c r="C1466">
        <v>1466</v>
      </c>
    </row>
    <row r="1467" spans="3:3" x14ac:dyDescent="0.25">
      <c r="C1467">
        <v>1467</v>
      </c>
    </row>
    <row r="1468" spans="3:3" x14ac:dyDescent="0.25">
      <c r="C1468">
        <v>1468</v>
      </c>
    </row>
    <row r="1469" spans="3:3" x14ac:dyDescent="0.25">
      <c r="C1469">
        <v>1469</v>
      </c>
    </row>
    <row r="1470" spans="3:3" x14ac:dyDescent="0.25">
      <c r="C1470">
        <v>1470</v>
      </c>
    </row>
    <row r="1471" spans="3:3" x14ac:dyDescent="0.25">
      <c r="C1471">
        <v>1471</v>
      </c>
    </row>
    <row r="1472" spans="3:3" x14ac:dyDescent="0.25">
      <c r="C1472">
        <v>1472</v>
      </c>
    </row>
    <row r="1473" spans="3:3" x14ac:dyDescent="0.25">
      <c r="C1473">
        <v>1473</v>
      </c>
    </row>
    <row r="1474" spans="3:3" x14ac:dyDescent="0.25">
      <c r="C1474">
        <v>1474</v>
      </c>
    </row>
    <row r="1475" spans="3:3" x14ac:dyDescent="0.25">
      <c r="C1475">
        <v>1475</v>
      </c>
    </row>
    <row r="1476" spans="3:3" x14ac:dyDescent="0.25">
      <c r="C1476">
        <v>1476</v>
      </c>
    </row>
    <row r="1477" spans="3:3" x14ac:dyDescent="0.25">
      <c r="C1477">
        <v>1477</v>
      </c>
    </row>
    <row r="1478" spans="3:3" x14ac:dyDescent="0.25">
      <c r="C1478">
        <v>1478</v>
      </c>
    </row>
    <row r="1479" spans="3:3" x14ac:dyDescent="0.25">
      <c r="C1479">
        <v>1479</v>
      </c>
    </row>
    <row r="1480" spans="3:3" x14ac:dyDescent="0.25">
      <c r="C1480">
        <v>1480</v>
      </c>
    </row>
    <row r="1481" spans="3:3" x14ac:dyDescent="0.25">
      <c r="C1481">
        <v>1481</v>
      </c>
    </row>
    <row r="1482" spans="3:3" x14ac:dyDescent="0.25">
      <c r="C1482">
        <v>1482</v>
      </c>
    </row>
    <row r="1483" spans="3:3" x14ac:dyDescent="0.25">
      <c r="C1483">
        <v>1483</v>
      </c>
    </row>
    <row r="1484" spans="3:3" x14ac:dyDescent="0.25">
      <c r="C1484">
        <v>1484</v>
      </c>
    </row>
    <row r="1485" spans="3:3" x14ac:dyDescent="0.25">
      <c r="C1485">
        <v>1485</v>
      </c>
    </row>
    <row r="1486" spans="3:3" x14ac:dyDescent="0.25">
      <c r="C1486">
        <v>1486</v>
      </c>
    </row>
    <row r="1487" spans="3:3" x14ac:dyDescent="0.25">
      <c r="C1487">
        <v>1487</v>
      </c>
    </row>
    <row r="1488" spans="3:3" x14ac:dyDescent="0.25">
      <c r="C1488">
        <v>1488</v>
      </c>
    </row>
    <row r="1489" spans="3:3" x14ac:dyDescent="0.25">
      <c r="C1489">
        <v>1489</v>
      </c>
    </row>
    <row r="1490" spans="3:3" x14ac:dyDescent="0.25">
      <c r="C1490">
        <v>1490</v>
      </c>
    </row>
    <row r="1491" spans="3:3" x14ac:dyDescent="0.25">
      <c r="C1491">
        <v>1491</v>
      </c>
    </row>
    <row r="1492" spans="3:3" x14ac:dyDescent="0.25">
      <c r="C1492">
        <v>1492</v>
      </c>
    </row>
    <row r="1493" spans="3:3" x14ac:dyDescent="0.25">
      <c r="C1493">
        <v>1493</v>
      </c>
    </row>
    <row r="1494" spans="3:3" x14ac:dyDescent="0.25">
      <c r="C1494">
        <v>1494</v>
      </c>
    </row>
    <row r="1495" spans="3:3" x14ac:dyDescent="0.25">
      <c r="C1495">
        <v>1495</v>
      </c>
    </row>
    <row r="1496" spans="3:3" x14ac:dyDescent="0.25">
      <c r="C1496">
        <v>1496</v>
      </c>
    </row>
    <row r="1497" spans="3:3" x14ac:dyDescent="0.25">
      <c r="C1497">
        <v>1497</v>
      </c>
    </row>
    <row r="1498" spans="3:3" x14ac:dyDescent="0.25">
      <c r="C1498">
        <v>1498</v>
      </c>
    </row>
    <row r="1499" spans="3:3" x14ac:dyDescent="0.25">
      <c r="C1499">
        <v>1499</v>
      </c>
    </row>
    <row r="1500" spans="3:3" x14ac:dyDescent="0.25">
      <c r="C1500">
        <v>1500</v>
      </c>
    </row>
    <row r="1501" spans="3:3" x14ac:dyDescent="0.25">
      <c r="C1501">
        <v>1501</v>
      </c>
    </row>
    <row r="1502" spans="3:3" x14ac:dyDescent="0.25">
      <c r="C1502">
        <v>1502</v>
      </c>
    </row>
    <row r="1503" spans="3:3" x14ac:dyDescent="0.25">
      <c r="C1503">
        <v>1503</v>
      </c>
    </row>
    <row r="1504" spans="3:3" x14ac:dyDescent="0.25">
      <c r="C1504">
        <v>1504</v>
      </c>
    </row>
    <row r="1505" spans="3:3" x14ac:dyDescent="0.25">
      <c r="C1505">
        <v>1505</v>
      </c>
    </row>
    <row r="1506" spans="3:3" x14ac:dyDescent="0.25">
      <c r="C1506">
        <v>1506</v>
      </c>
    </row>
    <row r="1507" spans="3:3" x14ac:dyDescent="0.25">
      <c r="C1507">
        <v>1507</v>
      </c>
    </row>
    <row r="1508" spans="3:3" x14ac:dyDescent="0.25">
      <c r="C1508">
        <v>1508</v>
      </c>
    </row>
    <row r="1509" spans="3:3" x14ac:dyDescent="0.25">
      <c r="C1509">
        <v>1509</v>
      </c>
    </row>
    <row r="1510" spans="3:3" x14ac:dyDescent="0.25">
      <c r="C1510">
        <v>1510</v>
      </c>
    </row>
    <row r="1511" spans="3:3" x14ac:dyDescent="0.25">
      <c r="C1511">
        <v>1511</v>
      </c>
    </row>
    <row r="1512" spans="3:3" x14ac:dyDescent="0.25">
      <c r="C1512">
        <v>1512</v>
      </c>
    </row>
    <row r="1513" spans="3:3" x14ac:dyDescent="0.25">
      <c r="C1513">
        <v>1513</v>
      </c>
    </row>
    <row r="1514" spans="3:3" x14ac:dyDescent="0.25">
      <c r="C1514">
        <v>1514</v>
      </c>
    </row>
    <row r="1515" spans="3:3" x14ac:dyDescent="0.25">
      <c r="C1515">
        <v>1515</v>
      </c>
    </row>
    <row r="1516" spans="3:3" x14ac:dyDescent="0.25">
      <c r="C1516">
        <v>1516</v>
      </c>
    </row>
    <row r="1517" spans="3:3" x14ac:dyDescent="0.25">
      <c r="C1517">
        <v>1517</v>
      </c>
    </row>
    <row r="1518" spans="3:3" x14ac:dyDescent="0.25">
      <c r="C1518">
        <v>1518</v>
      </c>
    </row>
    <row r="1519" spans="3:3" x14ac:dyDescent="0.25">
      <c r="C1519">
        <v>1519</v>
      </c>
    </row>
    <row r="1520" spans="3:3" x14ac:dyDescent="0.25">
      <c r="C1520">
        <v>1520</v>
      </c>
    </row>
    <row r="1521" spans="3:3" x14ac:dyDescent="0.25">
      <c r="C1521">
        <v>1521</v>
      </c>
    </row>
    <row r="1522" spans="3:3" x14ac:dyDescent="0.25">
      <c r="C1522">
        <v>1522</v>
      </c>
    </row>
    <row r="1523" spans="3:3" x14ac:dyDescent="0.25">
      <c r="C1523">
        <v>1523</v>
      </c>
    </row>
    <row r="1524" spans="3:3" x14ac:dyDescent="0.25">
      <c r="C1524">
        <v>1524</v>
      </c>
    </row>
    <row r="1525" spans="3:3" x14ac:dyDescent="0.25">
      <c r="C1525">
        <v>1525</v>
      </c>
    </row>
    <row r="1526" spans="3:3" x14ac:dyDescent="0.25">
      <c r="C1526">
        <v>1526</v>
      </c>
    </row>
    <row r="1527" spans="3:3" x14ac:dyDescent="0.25">
      <c r="C1527">
        <v>1527</v>
      </c>
    </row>
    <row r="1528" spans="3:3" x14ac:dyDescent="0.25">
      <c r="C1528">
        <v>1528</v>
      </c>
    </row>
    <row r="1529" spans="3:3" x14ac:dyDescent="0.25">
      <c r="C1529">
        <v>1529</v>
      </c>
    </row>
    <row r="1530" spans="3:3" x14ac:dyDescent="0.25">
      <c r="C1530">
        <v>1530</v>
      </c>
    </row>
    <row r="1531" spans="3:3" x14ac:dyDescent="0.25">
      <c r="C1531">
        <v>1531</v>
      </c>
    </row>
    <row r="1532" spans="3:3" x14ac:dyDescent="0.25">
      <c r="C1532">
        <v>1532</v>
      </c>
    </row>
    <row r="1533" spans="3:3" x14ac:dyDescent="0.25">
      <c r="C1533">
        <v>1533</v>
      </c>
    </row>
    <row r="1534" spans="3:3" x14ac:dyDescent="0.25">
      <c r="C1534">
        <v>1534</v>
      </c>
    </row>
    <row r="1535" spans="3:3" x14ac:dyDescent="0.25">
      <c r="C1535">
        <v>1535</v>
      </c>
    </row>
    <row r="1536" spans="3:3" x14ac:dyDescent="0.25">
      <c r="C1536">
        <v>1536</v>
      </c>
    </row>
    <row r="1537" spans="3:3" x14ac:dyDescent="0.25">
      <c r="C1537">
        <v>1537</v>
      </c>
    </row>
    <row r="1538" spans="3:3" x14ac:dyDescent="0.25">
      <c r="C1538">
        <v>1538</v>
      </c>
    </row>
    <row r="1539" spans="3:3" x14ac:dyDescent="0.25">
      <c r="C1539">
        <v>1539</v>
      </c>
    </row>
    <row r="1540" spans="3:3" x14ac:dyDescent="0.25">
      <c r="C1540">
        <v>1540</v>
      </c>
    </row>
    <row r="1541" spans="3:3" x14ac:dyDescent="0.25">
      <c r="C1541">
        <v>1541</v>
      </c>
    </row>
    <row r="1542" spans="3:3" x14ac:dyDescent="0.25">
      <c r="C1542">
        <v>1542</v>
      </c>
    </row>
    <row r="1543" spans="3:3" x14ac:dyDescent="0.25">
      <c r="C1543">
        <v>1543</v>
      </c>
    </row>
    <row r="1544" spans="3:3" x14ac:dyDescent="0.25">
      <c r="C1544">
        <v>1544</v>
      </c>
    </row>
    <row r="1545" spans="3:3" x14ac:dyDescent="0.25">
      <c r="C1545">
        <v>1545</v>
      </c>
    </row>
    <row r="1546" spans="3:3" x14ac:dyDescent="0.25">
      <c r="C1546">
        <v>1546</v>
      </c>
    </row>
    <row r="1547" spans="3:3" x14ac:dyDescent="0.25">
      <c r="C1547">
        <v>1547</v>
      </c>
    </row>
    <row r="1548" spans="3:3" x14ac:dyDescent="0.25">
      <c r="C1548">
        <v>1548</v>
      </c>
    </row>
    <row r="1549" spans="3:3" x14ac:dyDescent="0.25">
      <c r="C1549">
        <v>1549</v>
      </c>
    </row>
    <row r="1550" spans="3:3" x14ac:dyDescent="0.25">
      <c r="C1550">
        <v>1550</v>
      </c>
    </row>
    <row r="1551" spans="3:3" x14ac:dyDescent="0.25">
      <c r="C1551">
        <v>1551</v>
      </c>
    </row>
    <row r="1552" spans="3:3" x14ac:dyDescent="0.25">
      <c r="C1552">
        <v>1552</v>
      </c>
    </row>
    <row r="1553" spans="3:3" x14ac:dyDescent="0.25">
      <c r="C1553">
        <v>1553</v>
      </c>
    </row>
    <row r="1554" spans="3:3" x14ac:dyDescent="0.25">
      <c r="C1554">
        <v>1554</v>
      </c>
    </row>
    <row r="1555" spans="3:3" x14ac:dyDescent="0.25">
      <c r="C1555">
        <v>1555</v>
      </c>
    </row>
    <row r="1556" spans="3:3" x14ac:dyDescent="0.25">
      <c r="C1556">
        <v>1556</v>
      </c>
    </row>
    <row r="1557" spans="3:3" x14ac:dyDescent="0.25">
      <c r="C1557">
        <v>1557</v>
      </c>
    </row>
    <row r="1558" spans="3:3" x14ac:dyDescent="0.25">
      <c r="C1558">
        <v>1558</v>
      </c>
    </row>
    <row r="1559" spans="3:3" x14ac:dyDescent="0.25">
      <c r="C1559">
        <v>1559</v>
      </c>
    </row>
    <row r="1560" spans="3:3" x14ac:dyDescent="0.25">
      <c r="C1560">
        <v>1560</v>
      </c>
    </row>
    <row r="1561" spans="3:3" x14ac:dyDescent="0.25">
      <c r="C1561">
        <v>1561</v>
      </c>
    </row>
    <row r="1562" spans="3:3" x14ac:dyDescent="0.25">
      <c r="C1562">
        <v>1562</v>
      </c>
    </row>
    <row r="1563" spans="3:3" x14ac:dyDescent="0.25">
      <c r="C1563">
        <v>1563</v>
      </c>
    </row>
    <row r="1564" spans="3:3" x14ac:dyDescent="0.25">
      <c r="C1564">
        <v>1564</v>
      </c>
    </row>
    <row r="1565" spans="3:3" x14ac:dyDescent="0.25">
      <c r="C1565">
        <v>1565</v>
      </c>
    </row>
    <row r="1566" spans="3:3" x14ac:dyDescent="0.25">
      <c r="C1566">
        <v>1566</v>
      </c>
    </row>
    <row r="1567" spans="3:3" x14ac:dyDescent="0.25">
      <c r="C1567">
        <v>1567</v>
      </c>
    </row>
    <row r="1568" spans="3:3" x14ac:dyDescent="0.25">
      <c r="C1568">
        <v>1568</v>
      </c>
    </row>
    <row r="1569" spans="3:3" x14ac:dyDescent="0.25">
      <c r="C1569">
        <v>1569</v>
      </c>
    </row>
    <row r="1570" spans="3:3" x14ac:dyDescent="0.25">
      <c r="C1570">
        <v>1570</v>
      </c>
    </row>
    <row r="1571" spans="3:3" x14ac:dyDescent="0.25">
      <c r="C1571">
        <v>1571</v>
      </c>
    </row>
    <row r="1572" spans="3:3" x14ac:dyDescent="0.25">
      <c r="C1572">
        <v>1572</v>
      </c>
    </row>
    <row r="1573" spans="3:3" x14ac:dyDescent="0.25">
      <c r="C1573">
        <v>1573</v>
      </c>
    </row>
    <row r="1574" spans="3:3" x14ac:dyDescent="0.25">
      <c r="C1574">
        <v>1574</v>
      </c>
    </row>
    <row r="1575" spans="3:3" x14ac:dyDescent="0.25">
      <c r="C1575">
        <v>1575</v>
      </c>
    </row>
    <row r="1576" spans="3:3" x14ac:dyDescent="0.25">
      <c r="C1576">
        <v>1576</v>
      </c>
    </row>
    <row r="1577" spans="3:3" x14ac:dyDescent="0.25">
      <c r="C1577">
        <v>1577</v>
      </c>
    </row>
    <row r="1578" spans="3:3" x14ac:dyDescent="0.25">
      <c r="C1578">
        <v>1578</v>
      </c>
    </row>
    <row r="1579" spans="3:3" x14ac:dyDescent="0.25">
      <c r="C1579">
        <v>1579</v>
      </c>
    </row>
    <row r="1580" spans="3:3" x14ac:dyDescent="0.25">
      <c r="C1580">
        <v>1580</v>
      </c>
    </row>
    <row r="1581" spans="3:3" x14ac:dyDescent="0.25">
      <c r="C1581">
        <v>1581</v>
      </c>
    </row>
    <row r="1582" spans="3:3" x14ac:dyDescent="0.25">
      <c r="C1582">
        <v>1582</v>
      </c>
    </row>
    <row r="1583" spans="3:3" x14ac:dyDescent="0.25">
      <c r="C1583">
        <v>1583</v>
      </c>
    </row>
    <row r="1584" spans="3:3" x14ac:dyDescent="0.25">
      <c r="C1584">
        <v>1584</v>
      </c>
    </row>
    <row r="1585" spans="3:3" x14ac:dyDescent="0.25">
      <c r="C1585">
        <v>1585</v>
      </c>
    </row>
    <row r="1586" spans="3:3" x14ac:dyDescent="0.25">
      <c r="C1586">
        <v>1586</v>
      </c>
    </row>
    <row r="1587" spans="3:3" x14ac:dyDescent="0.25">
      <c r="C1587">
        <v>1587</v>
      </c>
    </row>
    <row r="1588" spans="3:3" x14ac:dyDescent="0.25">
      <c r="C1588">
        <v>1588</v>
      </c>
    </row>
    <row r="1589" spans="3:3" x14ac:dyDescent="0.25">
      <c r="C1589">
        <v>1589</v>
      </c>
    </row>
    <row r="1590" spans="3:3" x14ac:dyDescent="0.25">
      <c r="C1590">
        <v>1590</v>
      </c>
    </row>
    <row r="1591" spans="3:3" x14ac:dyDescent="0.25">
      <c r="C1591">
        <v>1591</v>
      </c>
    </row>
    <row r="1592" spans="3:3" x14ac:dyDescent="0.25">
      <c r="C1592">
        <v>1592</v>
      </c>
    </row>
    <row r="1593" spans="3:3" x14ac:dyDescent="0.25">
      <c r="C1593">
        <v>1593</v>
      </c>
    </row>
    <row r="1594" spans="3:3" x14ac:dyDescent="0.25">
      <c r="C1594">
        <v>1594</v>
      </c>
    </row>
    <row r="1595" spans="3:3" x14ac:dyDescent="0.25">
      <c r="C1595">
        <v>1595</v>
      </c>
    </row>
    <row r="1596" spans="3:3" x14ac:dyDescent="0.25">
      <c r="C1596">
        <v>1596</v>
      </c>
    </row>
    <row r="1597" spans="3:3" x14ac:dyDescent="0.25">
      <c r="C1597">
        <v>1597</v>
      </c>
    </row>
    <row r="1598" spans="3:3" x14ac:dyDescent="0.25">
      <c r="C1598">
        <v>1598</v>
      </c>
    </row>
    <row r="1599" spans="3:3" x14ac:dyDescent="0.25">
      <c r="C1599">
        <v>1599</v>
      </c>
    </row>
    <row r="1600" spans="3:3" x14ac:dyDescent="0.25">
      <c r="C1600">
        <v>1600</v>
      </c>
    </row>
    <row r="1601" spans="3:3" x14ac:dyDescent="0.25">
      <c r="C1601">
        <v>1601</v>
      </c>
    </row>
    <row r="1602" spans="3:3" x14ac:dyDescent="0.25">
      <c r="C1602">
        <v>1602</v>
      </c>
    </row>
    <row r="1603" spans="3:3" x14ac:dyDescent="0.25">
      <c r="C1603">
        <v>1603</v>
      </c>
    </row>
    <row r="1604" spans="3:3" x14ac:dyDescent="0.25">
      <c r="C1604">
        <v>1604</v>
      </c>
    </row>
    <row r="1605" spans="3:3" x14ac:dyDescent="0.25">
      <c r="C1605">
        <v>1605</v>
      </c>
    </row>
    <row r="1606" spans="3:3" x14ac:dyDescent="0.25">
      <c r="C1606">
        <v>1606</v>
      </c>
    </row>
    <row r="1607" spans="3:3" x14ac:dyDescent="0.25">
      <c r="C1607">
        <v>1607</v>
      </c>
    </row>
    <row r="1608" spans="3:3" x14ac:dyDescent="0.25">
      <c r="C1608">
        <v>1608</v>
      </c>
    </row>
    <row r="1609" spans="3:3" x14ac:dyDescent="0.25">
      <c r="C1609">
        <v>1609</v>
      </c>
    </row>
    <row r="1610" spans="3:3" x14ac:dyDescent="0.25">
      <c r="C1610">
        <v>1610</v>
      </c>
    </row>
    <row r="1611" spans="3:3" x14ac:dyDescent="0.25">
      <c r="C1611">
        <v>1611</v>
      </c>
    </row>
    <row r="1612" spans="3:3" x14ac:dyDescent="0.25">
      <c r="C1612">
        <v>1612</v>
      </c>
    </row>
    <row r="1613" spans="3:3" x14ac:dyDescent="0.25">
      <c r="C1613">
        <v>1613</v>
      </c>
    </row>
    <row r="1614" spans="3:3" x14ac:dyDescent="0.25">
      <c r="C1614">
        <v>1614</v>
      </c>
    </row>
    <row r="1615" spans="3:3" x14ac:dyDescent="0.25">
      <c r="C1615">
        <v>1615</v>
      </c>
    </row>
    <row r="1616" spans="3:3" x14ac:dyDescent="0.25">
      <c r="C1616">
        <v>1616</v>
      </c>
    </row>
    <row r="1617" spans="3:3" x14ac:dyDescent="0.25">
      <c r="C1617">
        <v>1617</v>
      </c>
    </row>
    <row r="1618" spans="3:3" x14ac:dyDescent="0.25">
      <c r="C1618">
        <v>1618</v>
      </c>
    </row>
    <row r="1619" spans="3:3" x14ac:dyDescent="0.25">
      <c r="C1619">
        <v>1619</v>
      </c>
    </row>
    <row r="1620" spans="3:3" x14ac:dyDescent="0.25">
      <c r="C1620">
        <v>1620</v>
      </c>
    </row>
    <row r="1621" spans="3:3" x14ac:dyDescent="0.25">
      <c r="C1621">
        <v>1621</v>
      </c>
    </row>
    <row r="1622" spans="3:3" x14ac:dyDescent="0.25">
      <c r="C1622">
        <v>1622</v>
      </c>
    </row>
    <row r="1623" spans="3:3" x14ac:dyDescent="0.25">
      <c r="C1623">
        <v>1623</v>
      </c>
    </row>
    <row r="1624" spans="3:3" x14ac:dyDescent="0.25">
      <c r="C1624">
        <v>1624</v>
      </c>
    </row>
    <row r="1625" spans="3:3" x14ac:dyDescent="0.25">
      <c r="C1625">
        <v>1625</v>
      </c>
    </row>
    <row r="1626" spans="3:3" x14ac:dyDescent="0.25">
      <c r="C1626">
        <v>1626</v>
      </c>
    </row>
    <row r="1627" spans="3:3" x14ac:dyDescent="0.25">
      <c r="C1627">
        <v>1627</v>
      </c>
    </row>
    <row r="1628" spans="3:3" x14ac:dyDescent="0.25">
      <c r="C1628">
        <v>1628</v>
      </c>
    </row>
    <row r="1629" spans="3:3" x14ac:dyDescent="0.25">
      <c r="C1629">
        <v>1629</v>
      </c>
    </row>
    <row r="1630" spans="3:3" x14ac:dyDescent="0.25">
      <c r="C1630">
        <v>1630</v>
      </c>
    </row>
    <row r="1631" spans="3:3" x14ac:dyDescent="0.25">
      <c r="C1631">
        <v>1631</v>
      </c>
    </row>
    <row r="1632" spans="3:3" x14ac:dyDescent="0.25">
      <c r="C1632">
        <v>1632</v>
      </c>
    </row>
    <row r="1633" spans="3:3" x14ac:dyDescent="0.25">
      <c r="C1633">
        <v>1633</v>
      </c>
    </row>
    <row r="1634" spans="3:3" x14ac:dyDescent="0.25">
      <c r="C1634">
        <v>1634</v>
      </c>
    </row>
    <row r="1635" spans="3:3" x14ac:dyDescent="0.25">
      <c r="C1635">
        <v>1635</v>
      </c>
    </row>
    <row r="1636" spans="3:3" x14ac:dyDescent="0.25">
      <c r="C1636">
        <v>1636</v>
      </c>
    </row>
    <row r="1637" spans="3:3" x14ac:dyDescent="0.25">
      <c r="C1637">
        <v>1637</v>
      </c>
    </row>
    <row r="1638" spans="3:3" x14ac:dyDescent="0.25">
      <c r="C1638">
        <v>1638</v>
      </c>
    </row>
    <row r="1639" spans="3:3" x14ac:dyDescent="0.25">
      <c r="C1639">
        <v>1639</v>
      </c>
    </row>
    <row r="1640" spans="3:3" x14ac:dyDescent="0.25">
      <c r="C1640">
        <v>1640</v>
      </c>
    </row>
    <row r="1641" spans="3:3" x14ac:dyDescent="0.25">
      <c r="C1641">
        <v>1641</v>
      </c>
    </row>
    <row r="1642" spans="3:3" x14ac:dyDescent="0.25">
      <c r="C1642">
        <v>1642</v>
      </c>
    </row>
    <row r="1643" spans="3:3" x14ac:dyDescent="0.25">
      <c r="C1643">
        <v>1643</v>
      </c>
    </row>
    <row r="1644" spans="3:3" x14ac:dyDescent="0.25">
      <c r="C1644">
        <v>1644</v>
      </c>
    </row>
    <row r="1645" spans="3:3" x14ac:dyDescent="0.25">
      <c r="C1645">
        <v>1645</v>
      </c>
    </row>
    <row r="1646" spans="3:3" x14ac:dyDescent="0.25">
      <c r="C1646">
        <v>1646</v>
      </c>
    </row>
    <row r="1647" spans="3:3" x14ac:dyDescent="0.25">
      <c r="C1647">
        <v>1647</v>
      </c>
    </row>
    <row r="1648" spans="3:3" x14ac:dyDescent="0.25">
      <c r="C1648">
        <v>1648</v>
      </c>
    </row>
    <row r="1649" spans="3:3" x14ac:dyDescent="0.25">
      <c r="C1649">
        <v>1649</v>
      </c>
    </row>
    <row r="1650" spans="3:3" x14ac:dyDescent="0.25">
      <c r="C1650">
        <v>1650</v>
      </c>
    </row>
    <row r="1651" spans="3:3" x14ac:dyDescent="0.25">
      <c r="C1651">
        <v>1651</v>
      </c>
    </row>
    <row r="1652" spans="3:3" x14ac:dyDescent="0.25">
      <c r="C1652">
        <v>1652</v>
      </c>
    </row>
    <row r="1653" spans="3:3" x14ac:dyDescent="0.25">
      <c r="C1653">
        <v>1653</v>
      </c>
    </row>
    <row r="1654" spans="3:3" x14ac:dyDescent="0.25">
      <c r="C1654">
        <v>1654</v>
      </c>
    </row>
    <row r="1655" spans="3:3" x14ac:dyDescent="0.25">
      <c r="C1655">
        <v>1655</v>
      </c>
    </row>
    <row r="1656" spans="3:3" x14ac:dyDescent="0.25">
      <c r="C1656">
        <v>1656</v>
      </c>
    </row>
    <row r="1657" spans="3:3" x14ac:dyDescent="0.25">
      <c r="C1657">
        <v>1657</v>
      </c>
    </row>
    <row r="1658" spans="3:3" x14ac:dyDescent="0.25">
      <c r="C1658">
        <v>1658</v>
      </c>
    </row>
    <row r="1659" spans="3:3" x14ac:dyDescent="0.25">
      <c r="C1659">
        <v>1659</v>
      </c>
    </row>
    <row r="1660" spans="3:3" x14ac:dyDescent="0.25">
      <c r="C1660">
        <v>1660</v>
      </c>
    </row>
    <row r="1661" spans="3:3" x14ac:dyDescent="0.25">
      <c r="C1661">
        <v>1661</v>
      </c>
    </row>
    <row r="1662" spans="3:3" x14ac:dyDescent="0.25">
      <c r="C1662">
        <v>1662</v>
      </c>
    </row>
    <row r="1663" spans="3:3" x14ac:dyDescent="0.25">
      <c r="C1663">
        <v>1663</v>
      </c>
    </row>
    <row r="1664" spans="3:3" x14ac:dyDescent="0.25">
      <c r="C1664">
        <v>1664</v>
      </c>
    </row>
    <row r="1665" spans="3:3" x14ac:dyDescent="0.25">
      <c r="C1665">
        <v>1665</v>
      </c>
    </row>
    <row r="1666" spans="3:3" x14ac:dyDescent="0.25">
      <c r="C1666">
        <v>1666</v>
      </c>
    </row>
    <row r="1667" spans="3:3" x14ac:dyDescent="0.25">
      <c r="C1667">
        <v>1667</v>
      </c>
    </row>
    <row r="1668" spans="3:3" x14ac:dyDescent="0.25">
      <c r="C1668">
        <v>1668</v>
      </c>
    </row>
    <row r="1669" spans="3:3" x14ac:dyDescent="0.25">
      <c r="C1669">
        <v>1669</v>
      </c>
    </row>
    <row r="1670" spans="3:3" x14ac:dyDescent="0.25">
      <c r="C1670">
        <v>1670</v>
      </c>
    </row>
    <row r="1671" spans="3:3" x14ac:dyDescent="0.25">
      <c r="C1671">
        <v>1671</v>
      </c>
    </row>
    <row r="1672" spans="3:3" x14ac:dyDescent="0.25">
      <c r="C1672">
        <v>1672</v>
      </c>
    </row>
    <row r="1673" spans="3:3" x14ac:dyDescent="0.25">
      <c r="C1673">
        <v>1673</v>
      </c>
    </row>
    <row r="1674" spans="3:3" x14ac:dyDescent="0.25">
      <c r="C1674">
        <v>1674</v>
      </c>
    </row>
    <row r="1675" spans="3:3" x14ac:dyDescent="0.25">
      <c r="C1675">
        <v>1675</v>
      </c>
    </row>
    <row r="1676" spans="3:3" x14ac:dyDescent="0.25">
      <c r="C1676">
        <v>1676</v>
      </c>
    </row>
    <row r="1677" spans="3:3" x14ac:dyDescent="0.25">
      <c r="C1677">
        <v>1677</v>
      </c>
    </row>
    <row r="1678" spans="3:3" x14ac:dyDescent="0.25">
      <c r="C1678">
        <v>1678</v>
      </c>
    </row>
    <row r="1679" spans="3:3" x14ac:dyDescent="0.25">
      <c r="C1679">
        <v>1679</v>
      </c>
    </row>
    <row r="1680" spans="3:3" x14ac:dyDescent="0.25">
      <c r="C1680">
        <v>1680</v>
      </c>
    </row>
    <row r="1681" spans="3:3" x14ac:dyDescent="0.25">
      <c r="C1681">
        <v>1681</v>
      </c>
    </row>
    <row r="1682" spans="3:3" x14ac:dyDescent="0.25">
      <c r="C1682">
        <v>1682</v>
      </c>
    </row>
    <row r="1683" spans="3:3" x14ac:dyDescent="0.25">
      <c r="C1683">
        <v>1683</v>
      </c>
    </row>
    <row r="1684" spans="3:3" x14ac:dyDescent="0.25">
      <c r="C1684">
        <v>1684</v>
      </c>
    </row>
    <row r="1685" spans="3:3" x14ac:dyDescent="0.25">
      <c r="C1685">
        <v>1685</v>
      </c>
    </row>
    <row r="1686" spans="3:3" x14ac:dyDescent="0.25">
      <c r="C1686">
        <v>1686</v>
      </c>
    </row>
    <row r="1687" spans="3:3" x14ac:dyDescent="0.25">
      <c r="C1687">
        <v>1687</v>
      </c>
    </row>
    <row r="1688" spans="3:3" x14ac:dyDescent="0.25">
      <c r="C1688">
        <v>1688</v>
      </c>
    </row>
    <row r="1689" spans="3:3" x14ac:dyDescent="0.25">
      <c r="C1689">
        <v>1689</v>
      </c>
    </row>
    <row r="1690" spans="3:3" x14ac:dyDescent="0.25">
      <c r="C1690">
        <v>1690</v>
      </c>
    </row>
    <row r="1691" spans="3:3" x14ac:dyDescent="0.25">
      <c r="C1691">
        <v>1691</v>
      </c>
    </row>
    <row r="1692" spans="3:3" x14ac:dyDescent="0.25">
      <c r="C1692">
        <v>1692</v>
      </c>
    </row>
    <row r="1693" spans="3:3" x14ac:dyDescent="0.25">
      <c r="C1693">
        <v>1693</v>
      </c>
    </row>
    <row r="1694" spans="3:3" x14ac:dyDescent="0.25">
      <c r="C1694">
        <v>1694</v>
      </c>
    </row>
    <row r="1695" spans="3:3" x14ac:dyDescent="0.25">
      <c r="C1695">
        <v>1695</v>
      </c>
    </row>
    <row r="1696" spans="3:3" x14ac:dyDescent="0.25">
      <c r="C1696">
        <v>1696</v>
      </c>
    </row>
    <row r="1697" spans="3:3" x14ac:dyDescent="0.25">
      <c r="C1697">
        <v>1697</v>
      </c>
    </row>
    <row r="1698" spans="3:3" x14ac:dyDescent="0.25">
      <c r="C1698">
        <v>1698</v>
      </c>
    </row>
    <row r="1699" spans="3:3" x14ac:dyDescent="0.25">
      <c r="C1699">
        <v>1699</v>
      </c>
    </row>
    <row r="1700" spans="3:3" x14ac:dyDescent="0.25">
      <c r="C1700">
        <v>1700</v>
      </c>
    </row>
    <row r="1701" spans="3:3" x14ac:dyDescent="0.25">
      <c r="C1701">
        <v>1701</v>
      </c>
    </row>
    <row r="1702" spans="3:3" x14ac:dyDescent="0.25">
      <c r="C1702">
        <v>1702</v>
      </c>
    </row>
    <row r="1703" spans="3:3" x14ac:dyDescent="0.25">
      <c r="C1703">
        <v>1703</v>
      </c>
    </row>
    <row r="1704" spans="3:3" x14ac:dyDescent="0.25">
      <c r="C1704">
        <v>1704</v>
      </c>
    </row>
    <row r="1705" spans="3:3" x14ac:dyDescent="0.25">
      <c r="C1705">
        <v>1705</v>
      </c>
    </row>
    <row r="1706" spans="3:3" x14ac:dyDescent="0.25">
      <c r="C1706">
        <v>1706</v>
      </c>
    </row>
    <row r="1707" spans="3:3" x14ac:dyDescent="0.25">
      <c r="C1707">
        <v>1707</v>
      </c>
    </row>
    <row r="1708" spans="3:3" x14ac:dyDescent="0.25">
      <c r="C1708">
        <v>1708</v>
      </c>
    </row>
    <row r="1709" spans="3:3" x14ac:dyDescent="0.25">
      <c r="C1709">
        <v>1709</v>
      </c>
    </row>
    <row r="1710" spans="3:3" x14ac:dyDescent="0.25">
      <c r="C1710">
        <v>1710</v>
      </c>
    </row>
    <row r="1711" spans="3:3" x14ac:dyDescent="0.25">
      <c r="C1711">
        <v>1711</v>
      </c>
    </row>
    <row r="1712" spans="3:3" x14ac:dyDescent="0.25">
      <c r="C1712">
        <v>1712</v>
      </c>
    </row>
    <row r="1713" spans="3:3" x14ac:dyDescent="0.25">
      <c r="C1713">
        <v>1713</v>
      </c>
    </row>
    <row r="1714" spans="3:3" x14ac:dyDescent="0.25">
      <c r="C1714">
        <v>1714</v>
      </c>
    </row>
    <row r="1715" spans="3:3" x14ac:dyDescent="0.25">
      <c r="C1715">
        <v>1715</v>
      </c>
    </row>
    <row r="1716" spans="3:3" x14ac:dyDescent="0.25">
      <c r="C1716">
        <v>1716</v>
      </c>
    </row>
    <row r="1717" spans="3:3" x14ac:dyDescent="0.25">
      <c r="C1717">
        <v>1717</v>
      </c>
    </row>
    <row r="1718" spans="3:3" x14ac:dyDescent="0.25">
      <c r="C1718">
        <v>1718</v>
      </c>
    </row>
    <row r="1719" spans="3:3" x14ac:dyDescent="0.25">
      <c r="C1719">
        <v>1719</v>
      </c>
    </row>
    <row r="1720" spans="3:3" x14ac:dyDescent="0.25">
      <c r="C1720">
        <v>1720</v>
      </c>
    </row>
    <row r="1721" spans="3:3" x14ac:dyDescent="0.25">
      <c r="C1721">
        <v>1721</v>
      </c>
    </row>
    <row r="1722" spans="3:3" x14ac:dyDescent="0.25">
      <c r="C1722">
        <v>1722</v>
      </c>
    </row>
    <row r="1723" spans="3:3" x14ac:dyDescent="0.25">
      <c r="C1723">
        <v>1723</v>
      </c>
    </row>
    <row r="1724" spans="3:3" x14ac:dyDescent="0.25">
      <c r="C1724">
        <v>1724</v>
      </c>
    </row>
    <row r="1725" spans="3:3" x14ac:dyDescent="0.25">
      <c r="C1725">
        <v>1725</v>
      </c>
    </row>
    <row r="1726" spans="3:3" x14ac:dyDescent="0.25">
      <c r="C1726">
        <v>1726</v>
      </c>
    </row>
    <row r="1727" spans="3:3" x14ac:dyDescent="0.25">
      <c r="C1727">
        <v>1727</v>
      </c>
    </row>
    <row r="1728" spans="3:3" x14ac:dyDescent="0.25">
      <c r="C1728">
        <v>1728</v>
      </c>
    </row>
    <row r="1729" spans="3:3" x14ac:dyDescent="0.25">
      <c r="C1729">
        <v>1729</v>
      </c>
    </row>
    <row r="1730" spans="3:3" x14ac:dyDescent="0.25">
      <c r="C1730">
        <v>1730</v>
      </c>
    </row>
    <row r="1731" spans="3:3" x14ac:dyDescent="0.25">
      <c r="C1731">
        <v>1731</v>
      </c>
    </row>
    <row r="1732" spans="3:3" x14ac:dyDescent="0.25">
      <c r="C1732">
        <v>1732</v>
      </c>
    </row>
    <row r="1733" spans="3:3" x14ac:dyDescent="0.25">
      <c r="C1733">
        <v>1733</v>
      </c>
    </row>
    <row r="1734" spans="3:3" x14ac:dyDescent="0.25">
      <c r="C1734">
        <v>1734</v>
      </c>
    </row>
    <row r="1735" spans="3:3" x14ac:dyDescent="0.25">
      <c r="C1735">
        <v>1735</v>
      </c>
    </row>
    <row r="1736" spans="3:3" x14ac:dyDescent="0.25">
      <c r="C1736">
        <v>1736</v>
      </c>
    </row>
    <row r="1737" spans="3:3" x14ac:dyDescent="0.25">
      <c r="C1737">
        <v>1737</v>
      </c>
    </row>
    <row r="1738" spans="3:3" x14ac:dyDescent="0.25">
      <c r="C1738">
        <v>1738</v>
      </c>
    </row>
    <row r="1739" spans="3:3" x14ac:dyDescent="0.25">
      <c r="C1739">
        <v>1739</v>
      </c>
    </row>
    <row r="1740" spans="3:3" x14ac:dyDescent="0.25">
      <c r="C1740">
        <v>1740</v>
      </c>
    </row>
    <row r="1741" spans="3:3" x14ac:dyDescent="0.25">
      <c r="C1741">
        <v>1741</v>
      </c>
    </row>
    <row r="1742" spans="3:3" x14ac:dyDescent="0.25">
      <c r="C1742">
        <v>1742</v>
      </c>
    </row>
    <row r="1743" spans="3:3" x14ac:dyDescent="0.25">
      <c r="C1743">
        <v>1743</v>
      </c>
    </row>
    <row r="1744" spans="3:3" x14ac:dyDescent="0.25">
      <c r="C1744">
        <v>1744</v>
      </c>
    </row>
    <row r="1745" spans="3:3" x14ac:dyDescent="0.25">
      <c r="C1745">
        <v>1745</v>
      </c>
    </row>
    <row r="1746" spans="3:3" x14ac:dyDescent="0.25">
      <c r="C1746">
        <v>1746</v>
      </c>
    </row>
    <row r="1747" spans="3:3" x14ac:dyDescent="0.25">
      <c r="C1747">
        <v>1747</v>
      </c>
    </row>
    <row r="1748" spans="3:3" x14ac:dyDescent="0.25">
      <c r="C1748">
        <v>1748</v>
      </c>
    </row>
    <row r="1749" spans="3:3" x14ac:dyDescent="0.25">
      <c r="C1749">
        <v>1749</v>
      </c>
    </row>
    <row r="1750" spans="3:3" x14ac:dyDescent="0.25">
      <c r="C1750">
        <v>1750</v>
      </c>
    </row>
    <row r="1751" spans="3:3" x14ac:dyDescent="0.25">
      <c r="C1751">
        <v>1751</v>
      </c>
    </row>
    <row r="1752" spans="3:3" x14ac:dyDescent="0.25">
      <c r="C1752">
        <v>1752</v>
      </c>
    </row>
    <row r="1753" spans="3:3" x14ac:dyDescent="0.25">
      <c r="C1753">
        <v>1753</v>
      </c>
    </row>
    <row r="1754" spans="3:3" x14ac:dyDescent="0.25">
      <c r="C1754">
        <v>1754</v>
      </c>
    </row>
    <row r="1755" spans="3:3" x14ac:dyDescent="0.25">
      <c r="C1755">
        <v>1755</v>
      </c>
    </row>
    <row r="1756" spans="3:3" x14ac:dyDescent="0.25">
      <c r="C1756">
        <v>1756</v>
      </c>
    </row>
    <row r="1757" spans="3:3" x14ac:dyDescent="0.25">
      <c r="C1757">
        <v>1757</v>
      </c>
    </row>
    <row r="1758" spans="3:3" x14ac:dyDescent="0.25">
      <c r="C1758">
        <v>1758</v>
      </c>
    </row>
    <row r="1759" spans="3:3" x14ac:dyDescent="0.25">
      <c r="C1759">
        <v>1759</v>
      </c>
    </row>
    <row r="1760" spans="3:3" x14ac:dyDescent="0.25">
      <c r="C1760">
        <v>1760</v>
      </c>
    </row>
    <row r="1761" spans="3:3" x14ac:dyDescent="0.25">
      <c r="C1761">
        <v>1761</v>
      </c>
    </row>
    <row r="1762" spans="3:3" x14ac:dyDescent="0.25">
      <c r="C1762">
        <v>1762</v>
      </c>
    </row>
    <row r="1763" spans="3:3" x14ac:dyDescent="0.25">
      <c r="C1763">
        <v>1763</v>
      </c>
    </row>
    <row r="1764" spans="3:3" x14ac:dyDescent="0.25">
      <c r="C1764">
        <v>1764</v>
      </c>
    </row>
    <row r="1765" spans="3:3" x14ac:dyDescent="0.25">
      <c r="C1765">
        <v>1765</v>
      </c>
    </row>
    <row r="1766" spans="3:3" x14ac:dyDescent="0.25">
      <c r="C1766">
        <v>1766</v>
      </c>
    </row>
    <row r="1767" spans="3:3" x14ac:dyDescent="0.25">
      <c r="C1767">
        <v>1767</v>
      </c>
    </row>
    <row r="1768" spans="3:3" x14ac:dyDescent="0.25">
      <c r="C1768">
        <v>1768</v>
      </c>
    </row>
    <row r="1769" spans="3:3" x14ac:dyDescent="0.25">
      <c r="C1769">
        <v>1769</v>
      </c>
    </row>
    <row r="1770" spans="3:3" x14ac:dyDescent="0.25">
      <c r="C1770">
        <v>1770</v>
      </c>
    </row>
    <row r="1771" spans="3:3" x14ac:dyDescent="0.25">
      <c r="C1771">
        <v>1771</v>
      </c>
    </row>
    <row r="1772" spans="3:3" x14ac:dyDescent="0.25">
      <c r="C1772">
        <v>1772</v>
      </c>
    </row>
    <row r="1773" spans="3:3" x14ac:dyDescent="0.25">
      <c r="C1773">
        <v>1773</v>
      </c>
    </row>
    <row r="1774" spans="3:3" x14ac:dyDescent="0.25">
      <c r="C1774">
        <v>1774</v>
      </c>
    </row>
    <row r="1775" spans="3:3" x14ac:dyDescent="0.25">
      <c r="C1775">
        <v>1775</v>
      </c>
    </row>
    <row r="1776" spans="3:3" x14ac:dyDescent="0.25">
      <c r="C1776">
        <v>1776</v>
      </c>
    </row>
    <row r="1777" spans="3:3" x14ac:dyDescent="0.25">
      <c r="C1777">
        <v>1777</v>
      </c>
    </row>
    <row r="1778" spans="3:3" x14ac:dyDescent="0.25">
      <c r="C1778">
        <v>1778</v>
      </c>
    </row>
    <row r="1779" spans="3:3" x14ac:dyDescent="0.25">
      <c r="C1779">
        <v>1779</v>
      </c>
    </row>
    <row r="1780" spans="3:3" x14ac:dyDescent="0.25">
      <c r="C1780">
        <v>1780</v>
      </c>
    </row>
    <row r="1781" spans="3:3" x14ac:dyDescent="0.25">
      <c r="C1781">
        <v>1781</v>
      </c>
    </row>
    <row r="1782" spans="3:3" x14ac:dyDescent="0.25">
      <c r="C1782">
        <v>1782</v>
      </c>
    </row>
    <row r="1783" spans="3:3" x14ac:dyDescent="0.25">
      <c r="C1783">
        <v>1783</v>
      </c>
    </row>
    <row r="1784" spans="3:3" x14ac:dyDescent="0.25">
      <c r="C1784">
        <v>1784</v>
      </c>
    </row>
    <row r="1785" spans="3:3" x14ac:dyDescent="0.25">
      <c r="C1785">
        <v>1785</v>
      </c>
    </row>
    <row r="1786" spans="3:3" x14ac:dyDescent="0.25">
      <c r="C1786">
        <v>1786</v>
      </c>
    </row>
    <row r="1787" spans="3:3" x14ac:dyDescent="0.25">
      <c r="C1787">
        <v>1787</v>
      </c>
    </row>
    <row r="1788" spans="3:3" x14ac:dyDescent="0.25">
      <c r="C1788">
        <v>1788</v>
      </c>
    </row>
    <row r="1789" spans="3:3" x14ac:dyDescent="0.25">
      <c r="C1789">
        <v>1789</v>
      </c>
    </row>
    <row r="1790" spans="3:3" x14ac:dyDescent="0.25">
      <c r="C1790">
        <v>1790</v>
      </c>
    </row>
    <row r="1791" spans="3:3" x14ac:dyDescent="0.25">
      <c r="C1791">
        <v>1791</v>
      </c>
    </row>
    <row r="1792" spans="3:3" x14ac:dyDescent="0.25">
      <c r="C1792">
        <v>1792</v>
      </c>
    </row>
    <row r="1793" spans="3:3" x14ac:dyDescent="0.25">
      <c r="C1793">
        <v>1793</v>
      </c>
    </row>
    <row r="1794" spans="3:3" x14ac:dyDescent="0.25">
      <c r="C1794">
        <v>1794</v>
      </c>
    </row>
    <row r="1795" spans="3:3" x14ac:dyDescent="0.25">
      <c r="C1795">
        <v>1795</v>
      </c>
    </row>
    <row r="1796" spans="3:3" x14ac:dyDescent="0.25">
      <c r="C1796">
        <v>1796</v>
      </c>
    </row>
    <row r="1797" spans="3:3" x14ac:dyDescent="0.25">
      <c r="C1797">
        <v>1797</v>
      </c>
    </row>
    <row r="1798" spans="3:3" x14ac:dyDescent="0.25">
      <c r="C1798">
        <v>1798</v>
      </c>
    </row>
    <row r="1799" spans="3:3" x14ac:dyDescent="0.25">
      <c r="C1799">
        <v>1799</v>
      </c>
    </row>
    <row r="1800" spans="3:3" x14ac:dyDescent="0.25">
      <c r="C1800">
        <v>1800</v>
      </c>
    </row>
    <row r="1801" spans="3:3" x14ac:dyDescent="0.25">
      <c r="C1801">
        <v>1801</v>
      </c>
    </row>
    <row r="1802" spans="3:3" x14ac:dyDescent="0.25">
      <c r="C1802">
        <v>1802</v>
      </c>
    </row>
    <row r="1803" spans="3:3" x14ac:dyDescent="0.25">
      <c r="C1803">
        <v>1803</v>
      </c>
    </row>
    <row r="1804" spans="3:3" x14ac:dyDescent="0.25">
      <c r="C1804">
        <v>1804</v>
      </c>
    </row>
    <row r="1805" spans="3:3" x14ac:dyDescent="0.25">
      <c r="C1805">
        <v>1805</v>
      </c>
    </row>
    <row r="1806" spans="3:3" x14ac:dyDescent="0.25">
      <c r="C1806">
        <v>1806</v>
      </c>
    </row>
    <row r="1807" spans="3:3" x14ac:dyDescent="0.25">
      <c r="C1807">
        <v>1807</v>
      </c>
    </row>
    <row r="1808" spans="3:3" x14ac:dyDescent="0.25">
      <c r="C1808">
        <v>1808</v>
      </c>
    </row>
    <row r="1809" spans="3:3" x14ac:dyDescent="0.25">
      <c r="C1809">
        <v>1809</v>
      </c>
    </row>
    <row r="1810" spans="3:3" x14ac:dyDescent="0.25">
      <c r="C1810">
        <v>1810</v>
      </c>
    </row>
    <row r="1811" spans="3:3" x14ac:dyDescent="0.25">
      <c r="C1811">
        <v>1811</v>
      </c>
    </row>
    <row r="1812" spans="3:3" x14ac:dyDescent="0.25">
      <c r="C1812">
        <v>1812</v>
      </c>
    </row>
    <row r="1813" spans="3:3" x14ac:dyDescent="0.25">
      <c r="C1813">
        <v>1813</v>
      </c>
    </row>
    <row r="1814" spans="3:3" x14ac:dyDescent="0.25">
      <c r="C1814">
        <v>1814</v>
      </c>
    </row>
    <row r="1815" spans="3:3" x14ac:dyDescent="0.25">
      <c r="C1815">
        <v>1815</v>
      </c>
    </row>
    <row r="1816" spans="3:3" x14ac:dyDescent="0.25">
      <c r="C1816">
        <v>1816</v>
      </c>
    </row>
    <row r="1817" spans="3:3" x14ac:dyDescent="0.25">
      <c r="C1817">
        <v>1817</v>
      </c>
    </row>
    <row r="1818" spans="3:3" x14ac:dyDescent="0.25">
      <c r="C1818">
        <v>1818</v>
      </c>
    </row>
    <row r="1819" spans="3:3" x14ac:dyDescent="0.25">
      <c r="C1819">
        <v>1819</v>
      </c>
    </row>
    <row r="1820" spans="3:3" x14ac:dyDescent="0.25">
      <c r="C1820">
        <v>1820</v>
      </c>
    </row>
    <row r="1821" spans="3:3" x14ac:dyDescent="0.25">
      <c r="C1821">
        <v>1821</v>
      </c>
    </row>
    <row r="1822" spans="3:3" x14ac:dyDescent="0.25">
      <c r="C1822">
        <v>1822</v>
      </c>
    </row>
    <row r="1823" spans="3:3" x14ac:dyDescent="0.25">
      <c r="C1823">
        <v>1823</v>
      </c>
    </row>
    <row r="1824" spans="3:3" x14ac:dyDescent="0.25">
      <c r="C1824">
        <v>1824</v>
      </c>
    </row>
    <row r="1825" spans="3:3" x14ac:dyDescent="0.25">
      <c r="C1825">
        <v>1825</v>
      </c>
    </row>
    <row r="1826" spans="3:3" x14ac:dyDescent="0.25">
      <c r="C1826">
        <v>1826</v>
      </c>
    </row>
    <row r="1827" spans="3:3" x14ac:dyDescent="0.25">
      <c r="C1827">
        <v>1827</v>
      </c>
    </row>
    <row r="1828" spans="3:3" x14ac:dyDescent="0.25">
      <c r="C1828">
        <v>1828</v>
      </c>
    </row>
    <row r="1829" spans="3:3" x14ac:dyDescent="0.25">
      <c r="C1829">
        <v>1829</v>
      </c>
    </row>
    <row r="1830" spans="3:3" x14ac:dyDescent="0.25">
      <c r="C1830">
        <v>1830</v>
      </c>
    </row>
    <row r="1831" spans="3:3" x14ac:dyDescent="0.25">
      <c r="C1831">
        <v>1831</v>
      </c>
    </row>
    <row r="1832" spans="3:3" x14ac:dyDescent="0.25">
      <c r="C1832">
        <v>1832</v>
      </c>
    </row>
    <row r="1833" spans="3:3" x14ac:dyDescent="0.25">
      <c r="C1833">
        <v>1833</v>
      </c>
    </row>
    <row r="1834" spans="3:3" x14ac:dyDescent="0.25">
      <c r="C1834">
        <v>1834</v>
      </c>
    </row>
    <row r="1835" spans="3:3" x14ac:dyDescent="0.25">
      <c r="C1835">
        <v>1835</v>
      </c>
    </row>
    <row r="1836" spans="3:3" x14ac:dyDescent="0.25">
      <c r="C1836">
        <v>1836</v>
      </c>
    </row>
    <row r="1837" spans="3:3" x14ac:dyDescent="0.25">
      <c r="C1837">
        <v>1837</v>
      </c>
    </row>
    <row r="1838" spans="3:3" x14ac:dyDescent="0.25">
      <c r="C1838">
        <v>1838</v>
      </c>
    </row>
    <row r="1839" spans="3:3" x14ac:dyDescent="0.25">
      <c r="C1839">
        <v>1839</v>
      </c>
    </row>
    <row r="1840" spans="3:3" x14ac:dyDescent="0.25">
      <c r="C1840">
        <v>1840</v>
      </c>
    </row>
    <row r="1841" spans="3:3" x14ac:dyDescent="0.25">
      <c r="C1841">
        <v>1841</v>
      </c>
    </row>
    <row r="1842" spans="3:3" x14ac:dyDescent="0.25">
      <c r="C1842">
        <v>1842</v>
      </c>
    </row>
    <row r="1843" spans="3:3" x14ac:dyDescent="0.25">
      <c r="C1843">
        <v>1843</v>
      </c>
    </row>
    <row r="1844" spans="3:3" x14ac:dyDescent="0.25">
      <c r="C1844">
        <v>1844</v>
      </c>
    </row>
    <row r="1845" spans="3:3" x14ac:dyDescent="0.25">
      <c r="C1845">
        <v>1845</v>
      </c>
    </row>
    <row r="1846" spans="3:3" x14ac:dyDescent="0.25">
      <c r="C1846">
        <v>1846</v>
      </c>
    </row>
    <row r="1847" spans="3:3" x14ac:dyDescent="0.25">
      <c r="C1847">
        <v>1847</v>
      </c>
    </row>
    <row r="1848" spans="3:3" x14ac:dyDescent="0.25">
      <c r="C1848">
        <v>1848</v>
      </c>
    </row>
    <row r="1849" spans="3:3" x14ac:dyDescent="0.25">
      <c r="C1849">
        <v>1849</v>
      </c>
    </row>
    <row r="1850" spans="3:3" x14ac:dyDescent="0.25">
      <c r="C1850">
        <v>1850</v>
      </c>
    </row>
    <row r="1851" spans="3:3" x14ac:dyDescent="0.25">
      <c r="C1851">
        <v>1851</v>
      </c>
    </row>
    <row r="1852" spans="3:3" x14ac:dyDescent="0.25">
      <c r="C1852">
        <v>1852</v>
      </c>
    </row>
    <row r="1853" spans="3:3" x14ac:dyDescent="0.25">
      <c r="C1853">
        <v>1853</v>
      </c>
    </row>
    <row r="1854" spans="3:3" x14ac:dyDescent="0.25">
      <c r="C1854">
        <v>1854</v>
      </c>
    </row>
    <row r="1855" spans="3:3" x14ac:dyDescent="0.25">
      <c r="C1855">
        <v>1855</v>
      </c>
    </row>
    <row r="1856" spans="3:3" x14ac:dyDescent="0.25">
      <c r="C1856">
        <v>1856</v>
      </c>
    </row>
    <row r="1857" spans="3:3" x14ac:dyDescent="0.25">
      <c r="C1857">
        <v>1857</v>
      </c>
    </row>
    <row r="1858" spans="3:3" x14ac:dyDescent="0.25">
      <c r="C1858">
        <v>1858</v>
      </c>
    </row>
    <row r="1859" spans="3:3" x14ac:dyDescent="0.25">
      <c r="C1859">
        <v>1859</v>
      </c>
    </row>
    <row r="1860" spans="3:3" x14ac:dyDescent="0.25">
      <c r="C1860">
        <v>1860</v>
      </c>
    </row>
    <row r="1861" spans="3:3" x14ac:dyDescent="0.25">
      <c r="C1861">
        <v>1861</v>
      </c>
    </row>
    <row r="1862" spans="3:3" x14ac:dyDescent="0.25">
      <c r="C1862">
        <v>1862</v>
      </c>
    </row>
    <row r="1863" spans="3:3" x14ac:dyDescent="0.25">
      <c r="C1863">
        <v>1863</v>
      </c>
    </row>
    <row r="1864" spans="3:3" x14ac:dyDescent="0.25">
      <c r="C1864">
        <v>1864</v>
      </c>
    </row>
    <row r="1865" spans="3:3" x14ac:dyDescent="0.25">
      <c r="C1865">
        <v>1865</v>
      </c>
    </row>
    <row r="1866" spans="3:3" x14ac:dyDescent="0.25">
      <c r="C1866">
        <v>1866</v>
      </c>
    </row>
    <row r="1867" spans="3:3" x14ac:dyDescent="0.25">
      <c r="C1867">
        <v>1867</v>
      </c>
    </row>
    <row r="1868" spans="3:3" x14ac:dyDescent="0.25">
      <c r="C1868">
        <v>1868</v>
      </c>
    </row>
    <row r="1869" spans="3:3" x14ac:dyDescent="0.25">
      <c r="C1869">
        <v>1869</v>
      </c>
    </row>
    <row r="1870" spans="3:3" x14ac:dyDescent="0.25">
      <c r="C1870">
        <v>1870</v>
      </c>
    </row>
    <row r="1871" spans="3:3" x14ac:dyDescent="0.25">
      <c r="C1871">
        <v>1871</v>
      </c>
    </row>
    <row r="1872" spans="3:3" x14ac:dyDescent="0.25">
      <c r="C1872">
        <v>1872</v>
      </c>
    </row>
    <row r="1873" spans="3:3" x14ac:dyDescent="0.25">
      <c r="C1873">
        <v>1873</v>
      </c>
    </row>
    <row r="1874" spans="3:3" x14ac:dyDescent="0.25">
      <c r="C1874">
        <v>1874</v>
      </c>
    </row>
    <row r="1875" spans="3:3" x14ac:dyDescent="0.25">
      <c r="C1875">
        <v>1875</v>
      </c>
    </row>
    <row r="1876" spans="3:3" x14ac:dyDescent="0.25">
      <c r="C1876">
        <v>1876</v>
      </c>
    </row>
    <row r="1877" spans="3:3" x14ac:dyDescent="0.25">
      <c r="C1877">
        <v>1877</v>
      </c>
    </row>
    <row r="1878" spans="3:3" x14ac:dyDescent="0.25">
      <c r="C1878">
        <v>1878</v>
      </c>
    </row>
    <row r="1879" spans="3:3" x14ac:dyDescent="0.25">
      <c r="C1879">
        <v>1879</v>
      </c>
    </row>
    <row r="1880" spans="3:3" x14ac:dyDescent="0.25">
      <c r="C1880">
        <v>1880</v>
      </c>
    </row>
    <row r="1881" spans="3:3" x14ac:dyDescent="0.25">
      <c r="C1881">
        <v>1881</v>
      </c>
    </row>
    <row r="1882" spans="3:3" x14ac:dyDescent="0.25">
      <c r="C1882">
        <v>1882</v>
      </c>
    </row>
    <row r="1883" spans="3:3" x14ac:dyDescent="0.25">
      <c r="C1883">
        <v>1883</v>
      </c>
    </row>
    <row r="1884" spans="3:3" x14ac:dyDescent="0.25">
      <c r="C1884">
        <v>1884</v>
      </c>
    </row>
    <row r="1885" spans="3:3" x14ac:dyDescent="0.25">
      <c r="C1885">
        <v>1885</v>
      </c>
    </row>
    <row r="1886" spans="3:3" x14ac:dyDescent="0.25">
      <c r="C1886">
        <v>1886</v>
      </c>
    </row>
    <row r="1887" spans="3:3" x14ac:dyDescent="0.25">
      <c r="C1887">
        <v>1887</v>
      </c>
    </row>
    <row r="1888" spans="3:3" x14ac:dyDescent="0.25">
      <c r="C1888">
        <v>1888</v>
      </c>
    </row>
    <row r="1889" spans="3:3" x14ac:dyDescent="0.25">
      <c r="C1889">
        <v>1889</v>
      </c>
    </row>
    <row r="1890" spans="3:3" x14ac:dyDescent="0.25">
      <c r="C1890">
        <v>1890</v>
      </c>
    </row>
    <row r="1891" spans="3:3" x14ac:dyDescent="0.25">
      <c r="C1891">
        <v>1891</v>
      </c>
    </row>
    <row r="1892" spans="3:3" x14ac:dyDescent="0.25">
      <c r="C1892">
        <v>1892</v>
      </c>
    </row>
    <row r="1893" spans="3:3" x14ac:dyDescent="0.25">
      <c r="C1893">
        <v>1893</v>
      </c>
    </row>
    <row r="1894" spans="3:3" x14ac:dyDescent="0.25">
      <c r="C1894">
        <v>1894</v>
      </c>
    </row>
    <row r="1895" spans="3:3" x14ac:dyDescent="0.25">
      <c r="C1895">
        <v>1895</v>
      </c>
    </row>
    <row r="1896" spans="3:3" x14ac:dyDescent="0.25">
      <c r="C1896">
        <v>1896</v>
      </c>
    </row>
    <row r="1897" spans="3:3" x14ac:dyDescent="0.25">
      <c r="C1897">
        <v>1897</v>
      </c>
    </row>
    <row r="1898" spans="3:3" x14ac:dyDescent="0.25">
      <c r="C1898">
        <v>1898</v>
      </c>
    </row>
    <row r="1899" spans="3:3" x14ac:dyDescent="0.25">
      <c r="C1899">
        <v>1899</v>
      </c>
    </row>
    <row r="1900" spans="3:3" x14ac:dyDescent="0.25">
      <c r="C1900">
        <v>1900</v>
      </c>
    </row>
    <row r="1901" spans="3:3" x14ac:dyDescent="0.25">
      <c r="C1901">
        <v>1901</v>
      </c>
    </row>
    <row r="1902" spans="3:3" x14ac:dyDescent="0.25">
      <c r="C1902">
        <v>1902</v>
      </c>
    </row>
    <row r="1903" spans="3:3" x14ac:dyDescent="0.25">
      <c r="C1903">
        <v>1903</v>
      </c>
    </row>
    <row r="1904" spans="3:3" x14ac:dyDescent="0.25">
      <c r="C1904">
        <v>1904</v>
      </c>
    </row>
    <row r="1905" spans="3:3" x14ac:dyDescent="0.25">
      <c r="C1905">
        <v>1905</v>
      </c>
    </row>
    <row r="1906" spans="3:3" x14ac:dyDescent="0.25">
      <c r="C1906">
        <v>1906</v>
      </c>
    </row>
    <row r="1907" spans="3:3" x14ac:dyDescent="0.25">
      <c r="C1907">
        <v>1907</v>
      </c>
    </row>
    <row r="1908" spans="3:3" x14ac:dyDescent="0.25">
      <c r="C1908">
        <v>1908</v>
      </c>
    </row>
    <row r="1909" spans="3:3" x14ac:dyDescent="0.25">
      <c r="C1909">
        <v>1909</v>
      </c>
    </row>
    <row r="1910" spans="3:3" x14ac:dyDescent="0.25">
      <c r="C1910">
        <v>1910</v>
      </c>
    </row>
    <row r="1911" spans="3:3" x14ac:dyDescent="0.25">
      <c r="C1911">
        <v>1911</v>
      </c>
    </row>
    <row r="1912" spans="3:3" x14ac:dyDescent="0.25">
      <c r="C1912">
        <v>1912</v>
      </c>
    </row>
    <row r="1913" spans="3:3" x14ac:dyDescent="0.25">
      <c r="C1913">
        <v>1913</v>
      </c>
    </row>
    <row r="1914" spans="3:3" x14ac:dyDescent="0.25">
      <c r="C1914">
        <v>1914</v>
      </c>
    </row>
    <row r="1915" spans="3:3" x14ac:dyDescent="0.25">
      <c r="C1915">
        <v>1915</v>
      </c>
    </row>
    <row r="1916" spans="3:3" x14ac:dyDescent="0.25">
      <c r="C1916">
        <v>1916</v>
      </c>
    </row>
    <row r="1917" spans="3:3" x14ac:dyDescent="0.25">
      <c r="C1917">
        <v>1917</v>
      </c>
    </row>
    <row r="1918" spans="3:3" x14ac:dyDescent="0.25">
      <c r="C1918">
        <v>1918</v>
      </c>
    </row>
    <row r="1919" spans="3:3" x14ac:dyDescent="0.25">
      <c r="C1919">
        <v>1919</v>
      </c>
    </row>
    <row r="1920" spans="3:3" x14ac:dyDescent="0.25">
      <c r="C1920">
        <v>1920</v>
      </c>
    </row>
    <row r="1921" spans="3:3" x14ac:dyDescent="0.25">
      <c r="C1921">
        <v>1921</v>
      </c>
    </row>
    <row r="1922" spans="3:3" x14ac:dyDescent="0.25">
      <c r="C1922">
        <v>1922</v>
      </c>
    </row>
    <row r="1923" spans="3:3" x14ac:dyDescent="0.25">
      <c r="C1923">
        <v>1923</v>
      </c>
    </row>
    <row r="1924" spans="3:3" x14ac:dyDescent="0.25">
      <c r="C1924">
        <v>1924</v>
      </c>
    </row>
    <row r="1925" spans="3:3" x14ac:dyDescent="0.25">
      <c r="C1925">
        <v>1925</v>
      </c>
    </row>
    <row r="1926" spans="3:3" x14ac:dyDescent="0.25">
      <c r="C1926">
        <v>1926</v>
      </c>
    </row>
    <row r="1927" spans="3:3" x14ac:dyDescent="0.25">
      <c r="C1927">
        <v>1927</v>
      </c>
    </row>
    <row r="1928" spans="3:3" x14ac:dyDescent="0.25">
      <c r="C1928">
        <v>1928</v>
      </c>
    </row>
    <row r="1929" spans="3:3" x14ac:dyDescent="0.25">
      <c r="C1929">
        <v>1929</v>
      </c>
    </row>
    <row r="1930" spans="3:3" x14ac:dyDescent="0.25">
      <c r="C1930">
        <v>1930</v>
      </c>
    </row>
    <row r="1931" spans="3:3" x14ac:dyDescent="0.25">
      <c r="C1931">
        <v>1931</v>
      </c>
    </row>
    <row r="1932" spans="3:3" x14ac:dyDescent="0.25">
      <c r="C1932">
        <v>1932</v>
      </c>
    </row>
    <row r="1933" spans="3:3" x14ac:dyDescent="0.25">
      <c r="C1933">
        <v>1933</v>
      </c>
    </row>
    <row r="1934" spans="3:3" x14ac:dyDescent="0.25">
      <c r="C1934">
        <v>1934</v>
      </c>
    </row>
    <row r="1935" spans="3:3" x14ac:dyDescent="0.25">
      <c r="C1935">
        <v>1935</v>
      </c>
    </row>
    <row r="1936" spans="3:3" x14ac:dyDescent="0.25">
      <c r="C1936">
        <v>1936</v>
      </c>
    </row>
    <row r="1937" spans="3:3" x14ac:dyDescent="0.25">
      <c r="C1937">
        <v>1937</v>
      </c>
    </row>
    <row r="1938" spans="3:3" x14ac:dyDescent="0.25">
      <c r="C1938">
        <v>1938</v>
      </c>
    </row>
    <row r="1939" spans="3:3" x14ac:dyDescent="0.25">
      <c r="C1939">
        <v>1939</v>
      </c>
    </row>
    <row r="1940" spans="3:3" x14ac:dyDescent="0.25">
      <c r="C1940">
        <v>1940</v>
      </c>
    </row>
    <row r="1941" spans="3:3" x14ac:dyDescent="0.25">
      <c r="C1941">
        <v>1941</v>
      </c>
    </row>
    <row r="1942" spans="3:3" x14ac:dyDescent="0.25">
      <c r="C1942">
        <v>1942</v>
      </c>
    </row>
    <row r="1943" spans="3:3" x14ac:dyDescent="0.25">
      <c r="C1943">
        <v>1943</v>
      </c>
    </row>
    <row r="1944" spans="3:3" x14ac:dyDescent="0.25">
      <c r="C1944">
        <v>1944</v>
      </c>
    </row>
    <row r="1945" spans="3:3" x14ac:dyDescent="0.25">
      <c r="C1945">
        <v>1945</v>
      </c>
    </row>
    <row r="1946" spans="3:3" x14ac:dyDescent="0.25">
      <c r="C1946">
        <v>1946</v>
      </c>
    </row>
    <row r="1947" spans="3:3" x14ac:dyDescent="0.25">
      <c r="C1947">
        <v>1947</v>
      </c>
    </row>
    <row r="1948" spans="3:3" x14ac:dyDescent="0.25">
      <c r="C1948">
        <v>1948</v>
      </c>
    </row>
    <row r="1949" spans="3:3" x14ac:dyDescent="0.25">
      <c r="C1949">
        <v>1949</v>
      </c>
    </row>
    <row r="1950" spans="3:3" x14ac:dyDescent="0.25">
      <c r="C1950">
        <v>1950</v>
      </c>
    </row>
    <row r="1951" spans="3:3" x14ac:dyDescent="0.25">
      <c r="C1951">
        <v>1951</v>
      </c>
    </row>
    <row r="1952" spans="3:3" x14ac:dyDescent="0.25">
      <c r="C1952">
        <v>1952</v>
      </c>
    </row>
    <row r="1953" spans="3:3" x14ac:dyDescent="0.25">
      <c r="C1953">
        <v>1953</v>
      </c>
    </row>
    <row r="1954" spans="3:3" x14ac:dyDescent="0.25">
      <c r="C1954">
        <v>1954</v>
      </c>
    </row>
    <row r="1955" spans="3:3" x14ac:dyDescent="0.25">
      <c r="C1955">
        <v>1955</v>
      </c>
    </row>
    <row r="1956" spans="3:3" x14ac:dyDescent="0.25">
      <c r="C1956">
        <v>1956</v>
      </c>
    </row>
    <row r="1957" spans="3:3" x14ac:dyDescent="0.25">
      <c r="C1957">
        <v>1957</v>
      </c>
    </row>
    <row r="1958" spans="3:3" x14ac:dyDescent="0.25">
      <c r="C1958">
        <v>1958</v>
      </c>
    </row>
    <row r="1959" spans="3:3" x14ac:dyDescent="0.25">
      <c r="C1959">
        <v>1959</v>
      </c>
    </row>
    <row r="1960" spans="3:3" x14ac:dyDescent="0.25">
      <c r="C1960">
        <v>1960</v>
      </c>
    </row>
    <row r="1961" spans="3:3" x14ac:dyDescent="0.25">
      <c r="C1961">
        <v>1961</v>
      </c>
    </row>
    <row r="1962" spans="3:3" x14ac:dyDescent="0.25">
      <c r="C1962">
        <v>1962</v>
      </c>
    </row>
    <row r="1963" spans="3:3" x14ac:dyDescent="0.25">
      <c r="C1963">
        <v>1963</v>
      </c>
    </row>
    <row r="1964" spans="3:3" x14ac:dyDescent="0.25">
      <c r="C1964">
        <v>1964</v>
      </c>
    </row>
    <row r="1965" spans="3:3" x14ac:dyDescent="0.25">
      <c r="C1965">
        <v>1965</v>
      </c>
    </row>
    <row r="1966" spans="3:3" x14ac:dyDescent="0.25">
      <c r="C1966">
        <v>1966</v>
      </c>
    </row>
    <row r="1967" spans="3:3" x14ac:dyDescent="0.25">
      <c r="C1967">
        <v>1967</v>
      </c>
    </row>
    <row r="1968" spans="3:3" x14ac:dyDescent="0.25">
      <c r="C1968">
        <v>1968</v>
      </c>
    </row>
    <row r="1969" spans="3:3" x14ac:dyDescent="0.25">
      <c r="C1969">
        <v>1969</v>
      </c>
    </row>
    <row r="1970" spans="3:3" x14ac:dyDescent="0.25">
      <c r="C1970">
        <v>1970</v>
      </c>
    </row>
    <row r="1971" spans="3:3" x14ac:dyDescent="0.25">
      <c r="C1971">
        <v>1971</v>
      </c>
    </row>
    <row r="1972" spans="3:3" x14ac:dyDescent="0.25">
      <c r="C1972">
        <v>1972</v>
      </c>
    </row>
    <row r="1973" spans="3:3" x14ac:dyDescent="0.25">
      <c r="C1973">
        <v>1973</v>
      </c>
    </row>
    <row r="1974" spans="3:3" x14ac:dyDescent="0.25">
      <c r="C1974">
        <v>1974</v>
      </c>
    </row>
    <row r="1975" spans="3:3" x14ac:dyDescent="0.25">
      <c r="C1975">
        <v>1975</v>
      </c>
    </row>
    <row r="1976" spans="3:3" x14ac:dyDescent="0.25">
      <c r="C1976">
        <v>1976</v>
      </c>
    </row>
    <row r="1977" spans="3:3" x14ac:dyDescent="0.25">
      <c r="C1977">
        <v>1977</v>
      </c>
    </row>
    <row r="1978" spans="3:3" x14ac:dyDescent="0.25">
      <c r="C1978">
        <v>1978</v>
      </c>
    </row>
    <row r="1979" spans="3:3" x14ac:dyDescent="0.25">
      <c r="C1979">
        <v>1979</v>
      </c>
    </row>
    <row r="1980" spans="3:3" x14ac:dyDescent="0.25">
      <c r="C1980">
        <v>1980</v>
      </c>
    </row>
    <row r="1981" spans="3:3" x14ac:dyDescent="0.25">
      <c r="C1981">
        <v>1981</v>
      </c>
    </row>
    <row r="1982" spans="3:3" x14ac:dyDescent="0.25">
      <c r="C1982">
        <v>1982</v>
      </c>
    </row>
    <row r="1983" spans="3:3" x14ac:dyDescent="0.25">
      <c r="C1983">
        <v>1983</v>
      </c>
    </row>
    <row r="1984" spans="3:3" x14ac:dyDescent="0.25">
      <c r="C1984">
        <v>1984</v>
      </c>
    </row>
    <row r="1985" spans="3:3" x14ac:dyDescent="0.25">
      <c r="C1985">
        <v>1985</v>
      </c>
    </row>
    <row r="1986" spans="3:3" x14ac:dyDescent="0.25">
      <c r="C1986">
        <v>1986</v>
      </c>
    </row>
    <row r="1987" spans="3:3" x14ac:dyDescent="0.25">
      <c r="C1987">
        <v>1987</v>
      </c>
    </row>
    <row r="1988" spans="3:3" x14ac:dyDescent="0.25">
      <c r="C1988">
        <v>1988</v>
      </c>
    </row>
    <row r="1989" spans="3:3" x14ac:dyDescent="0.25">
      <c r="C1989">
        <v>1989</v>
      </c>
    </row>
    <row r="1990" spans="3:3" x14ac:dyDescent="0.25">
      <c r="C1990">
        <v>1990</v>
      </c>
    </row>
    <row r="1991" spans="3:3" x14ac:dyDescent="0.25">
      <c r="C1991">
        <v>1991</v>
      </c>
    </row>
    <row r="1992" spans="3:3" x14ac:dyDescent="0.25">
      <c r="C1992">
        <v>1992</v>
      </c>
    </row>
    <row r="1993" spans="3:3" x14ac:dyDescent="0.25">
      <c r="C1993">
        <v>1993</v>
      </c>
    </row>
    <row r="1994" spans="3:3" x14ac:dyDescent="0.25">
      <c r="C1994">
        <v>1994</v>
      </c>
    </row>
    <row r="1995" spans="3:3" x14ac:dyDescent="0.25">
      <c r="C1995">
        <v>1995</v>
      </c>
    </row>
    <row r="1996" spans="3:3" x14ac:dyDescent="0.25">
      <c r="C1996">
        <v>1996</v>
      </c>
    </row>
    <row r="1997" spans="3:3" x14ac:dyDescent="0.25">
      <c r="C1997">
        <v>1997</v>
      </c>
    </row>
    <row r="1998" spans="3:3" x14ac:dyDescent="0.25">
      <c r="C1998">
        <v>1998</v>
      </c>
    </row>
    <row r="1999" spans="3:3" x14ac:dyDescent="0.25">
      <c r="C1999">
        <v>1999</v>
      </c>
    </row>
    <row r="2000" spans="3:3" x14ac:dyDescent="0.25">
      <c r="C2000">
        <v>2000</v>
      </c>
    </row>
    <row r="2001" spans="3:3" x14ac:dyDescent="0.25">
      <c r="C2001">
        <v>2001</v>
      </c>
    </row>
    <row r="2002" spans="3:3" x14ac:dyDescent="0.25">
      <c r="C2002">
        <v>2002</v>
      </c>
    </row>
    <row r="2003" spans="3:3" x14ac:dyDescent="0.25">
      <c r="C2003">
        <v>2003</v>
      </c>
    </row>
    <row r="2004" spans="3:3" x14ac:dyDescent="0.25">
      <c r="C2004">
        <v>2004</v>
      </c>
    </row>
    <row r="2005" spans="3:3" x14ac:dyDescent="0.25">
      <c r="C2005">
        <v>2005</v>
      </c>
    </row>
    <row r="2006" spans="3:3" x14ac:dyDescent="0.25">
      <c r="C2006">
        <v>2006</v>
      </c>
    </row>
    <row r="2007" spans="3:3" x14ac:dyDescent="0.25">
      <c r="C2007">
        <v>2007</v>
      </c>
    </row>
    <row r="2008" spans="3:3" x14ac:dyDescent="0.25">
      <c r="C2008">
        <v>2008</v>
      </c>
    </row>
    <row r="2009" spans="3:3" x14ac:dyDescent="0.25">
      <c r="C2009">
        <v>2009</v>
      </c>
    </row>
    <row r="2010" spans="3:3" x14ac:dyDescent="0.25">
      <c r="C2010">
        <v>2010</v>
      </c>
    </row>
    <row r="2011" spans="3:3" x14ac:dyDescent="0.25">
      <c r="C2011">
        <v>2011</v>
      </c>
    </row>
    <row r="2012" spans="3:3" x14ac:dyDescent="0.25">
      <c r="C2012">
        <v>2012</v>
      </c>
    </row>
    <row r="2013" spans="3:3" x14ac:dyDescent="0.25">
      <c r="C2013">
        <v>2013</v>
      </c>
    </row>
    <row r="2014" spans="3:3" x14ac:dyDescent="0.25">
      <c r="C2014">
        <v>2014</v>
      </c>
    </row>
    <row r="2015" spans="3:3" x14ac:dyDescent="0.25">
      <c r="C2015">
        <v>2015</v>
      </c>
    </row>
    <row r="2016" spans="3:3" x14ac:dyDescent="0.25">
      <c r="C2016">
        <v>2016</v>
      </c>
    </row>
    <row r="2017" spans="3:3" x14ac:dyDescent="0.25">
      <c r="C2017">
        <v>2017</v>
      </c>
    </row>
    <row r="2018" spans="3:3" x14ac:dyDescent="0.25">
      <c r="C2018">
        <v>2018</v>
      </c>
    </row>
    <row r="2019" spans="3:3" x14ac:dyDescent="0.25">
      <c r="C2019">
        <v>2019</v>
      </c>
    </row>
    <row r="2020" spans="3:3" x14ac:dyDescent="0.25">
      <c r="C2020">
        <v>2020</v>
      </c>
    </row>
    <row r="2021" spans="3:3" x14ac:dyDescent="0.25">
      <c r="C2021">
        <v>2021</v>
      </c>
    </row>
    <row r="2022" spans="3:3" x14ac:dyDescent="0.25">
      <c r="C2022">
        <v>2022</v>
      </c>
    </row>
    <row r="2023" spans="3:3" x14ac:dyDescent="0.25">
      <c r="C2023">
        <v>2023</v>
      </c>
    </row>
    <row r="2024" spans="3:3" x14ac:dyDescent="0.25">
      <c r="C2024">
        <v>2024</v>
      </c>
    </row>
    <row r="2025" spans="3:3" x14ac:dyDescent="0.25">
      <c r="C2025">
        <v>2025</v>
      </c>
    </row>
    <row r="2026" spans="3:3" x14ac:dyDescent="0.25">
      <c r="C2026">
        <v>2026</v>
      </c>
    </row>
    <row r="2027" spans="3:3" x14ac:dyDescent="0.25">
      <c r="C2027">
        <v>2027</v>
      </c>
    </row>
    <row r="2028" spans="3:3" x14ac:dyDescent="0.25">
      <c r="C2028">
        <v>2028</v>
      </c>
    </row>
    <row r="2029" spans="3:3" x14ac:dyDescent="0.25">
      <c r="C2029">
        <v>2029</v>
      </c>
    </row>
    <row r="2030" spans="3:3" x14ac:dyDescent="0.25">
      <c r="C2030">
        <v>2030</v>
      </c>
    </row>
    <row r="2031" spans="3:3" x14ac:dyDescent="0.25">
      <c r="C2031">
        <v>2031</v>
      </c>
    </row>
    <row r="2032" spans="3:3" x14ac:dyDescent="0.25">
      <c r="C2032">
        <v>2032</v>
      </c>
    </row>
    <row r="2033" spans="3:3" x14ac:dyDescent="0.25">
      <c r="C2033">
        <v>2033</v>
      </c>
    </row>
    <row r="2034" spans="3:3" x14ac:dyDescent="0.25">
      <c r="C2034">
        <v>2034</v>
      </c>
    </row>
    <row r="2035" spans="3:3" x14ac:dyDescent="0.25">
      <c r="C2035">
        <v>2035</v>
      </c>
    </row>
    <row r="2036" spans="3:3" x14ac:dyDescent="0.25">
      <c r="C2036">
        <v>2036</v>
      </c>
    </row>
    <row r="2037" spans="3:3" x14ac:dyDescent="0.25">
      <c r="C2037">
        <v>2037</v>
      </c>
    </row>
    <row r="2038" spans="3:3" x14ac:dyDescent="0.25">
      <c r="C2038">
        <v>2038</v>
      </c>
    </row>
    <row r="2039" spans="3:3" x14ac:dyDescent="0.25">
      <c r="C2039">
        <v>2039</v>
      </c>
    </row>
    <row r="2040" spans="3:3" x14ac:dyDescent="0.25">
      <c r="C2040">
        <v>2040</v>
      </c>
    </row>
    <row r="2041" spans="3:3" x14ac:dyDescent="0.25">
      <c r="C2041">
        <v>2041</v>
      </c>
    </row>
    <row r="2042" spans="3:3" x14ac:dyDescent="0.25">
      <c r="C2042">
        <v>2042</v>
      </c>
    </row>
    <row r="2043" spans="3:3" x14ac:dyDescent="0.25">
      <c r="C2043">
        <v>2043</v>
      </c>
    </row>
    <row r="2044" spans="3:3" x14ac:dyDescent="0.25">
      <c r="C2044">
        <v>2044</v>
      </c>
    </row>
    <row r="2045" spans="3:3" x14ac:dyDescent="0.25">
      <c r="C2045">
        <v>2045</v>
      </c>
    </row>
    <row r="2046" spans="3:3" x14ac:dyDescent="0.25">
      <c r="C2046">
        <v>2046</v>
      </c>
    </row>
    <row r="2047" spans="3:3" x14ac:dyDescent="0.25">
      <c r="C2047">
        <v>2047</v>
      </c>
    </row>
    <row r="2048" spans="3:3" x14ac:dyDescent="0.25">
      <c r="C2048">
        <v>2048</v>
      </c>
    </row>
    <row r="2049" spans="3:3" x14ac:dyDescent="0.25">
      <c r="C2049">
        <v>2049</v>
      </c>
    </row>
    <row r="2050" spans="3:3" x14ac:dyDescent="0.25">
      <c r="C2050">
        <v>2050</v>
      </c>
    </row>
    <row r="2051" spans="3:3" x14ac:dyDescent="0.25">
      <c r="C2051">
        <v>2051</v>
      </c>
    </row>
    <row r="2052" spans="3:3" x14ac:dyDescent="0.25">
      <c r="C2052">
        <v>2052</v>
      </c>
    </row>
    <row r="2053" spans="3:3" x14ac:dyDescent="0.25">
      <c r="C2053">
        <v>2053</v>
      </c>
    </row>
    <row r="2054" spans="3:3" x14ac:dyDescent="0.25">
      <c r="C2054">
        <v>2054</v>
      </c>
    </row>
    <row r="2055" spans="3:3" x14ac:dyDescent="0.25">
      <c r="C2055">
        <v>2055</v>
      </c>
    </row>
    <row r="2056" spans="3:3" x14ac:dyDescent="0.25">
      <c r="C2056">
        <v>2056</v>
      </c>
    </row>
    <row r="2057" spans="3:3" x14ac:dyDescent="0.25">
      <c r="C2057">
        <v>2057</v>
      </c>
    </row>
    <row r="2058" spans="3:3" x14ac:dyDescent="0.25">
      <c r="C2058">
        <v>2058</v>
      </c>
    </row>
    <row r="2059" spans="3:3" x14ac:dyDescent="0.25">
      <c r="C2059">
        <v>2059</v>
      </c>
    </row>
    <row r="2060" spans="3:3" x14ac:dyDescent="0.25">
      <c r="C2060">
        <v>2060</v>
      </c>
    </row>
    <row r="2061" spans="3:3" x14ac:dyDescent="0.25">
      <c r="C2061">
        <v>2061</v>
      </c>
    </row>
    <row r="2062" spans="3:3" x14ac:dyDescent="0.25">
      <c r="C2062">
        <v>2062</v>
      </c>
    </row>
    <row r="2063" spans="3:3" x14ac:dyDescent="0.25">
      <c r="C2063">
        <v>2063</v>
      </c>
    </row>
    <row r="2064" spans="3:3" x14ac:dyDescent="0.25">
      <c r="C2064">
        <v>2064</v>
      </c>
    </row>
    <row r="2065" spans="3:3" x14ac:dyDescent="0.25">
      <c r="C2065">
        <v>2065</v>
      </c>
    </row>
    <row r="2066" spans="3:3" x14ac:dyDescent="0.25">
      <c r="C2066">
        <v>2066</v>
      </c>
    </row>
    <row r="2067" spans="3:3" x14ac:dyDescent="0.25">
      <c r="C2067">
        <v>2067</v>
      </c>
    </row>
    <row r="2068" spans="3:3" x14ac:dyDescent="0.25">
      <c r="C2068">
        <v>2068</v>
      </c>
    </row>
    <row r="2069" spans="3:3" x14ac:dyDescent="0.25">
      <c r="C2069">
        <v>2069</v>
      </c>
    </row>
    <row r="2070" spans="3:3" x14ac:dyDescent="0.25">
      <c r="C2070">
        <v>2070</v>
      </c>
    </row>
    <row r="2071" spans="3:3" x14ac:dyDescent="0.25">
      <c r="C2071">
        <v>2071</v>
      </c>
    </row>
    <row r="2072" spans="3:3" x14ac:dyDescent="0.25">
      <c r="C2072">
        <v>2072</v>
      </c>
    </row>
    <row r="2073" spans="3:3" x14ac:dyDescent="0.25">
      <c r="C2073">
        <v>2073</v>
      </c>
    </row>
    <row r="2074" spans="3:3" x14ac:dyDescent="0.25">
      <c r="C2074">
        <v>2074</v>
      </c>
    </row>
    <row r="2075" spans="3:3" x14ac:dyDescent="0.25">
      <c r="C2075">
        <v>2075</v>
      </c>
    </row>
    <row r="2076" spans="3:3" x14ac:dyDescent="0.25">
      <c r="C2076">
        <v>2076</v>
      </c>
    </row>
    <row r="2077" spans="3:3" x14ac:dyDescent="0.25">
      <c r="C2077">
        <v>2077</v>
      </c>
    </row>
    <row r="2078" spans="3:3" x14ac:dyDescent="0.25">
      <c r="C2078">
        <v>2078</v>
      </c>
    </row>
    <row r="2079" spans="3:3" x14ac:dyDescent="0.25">
      <c r="C2079">
        <v>2079</v>
      </c>
    </row>
    <row r="2080" spans="3:3" x14ac:dyDescent="0.25">
      <c r="C2080">
        <v>2080</v>
      </c>
    </row>
    <row r="2081" spans="3:3" x14ac:dyDescent="0.25">
      <c r="C2081">
        <v>2081</v>
      </c>
    </row>
    <row r="2082" spans="3:3" x14ac:dyDescent="0.25">
      <c r="C2082">
        <v>2082</v>
      </c>
    </row>
    <row r="2083" spans="3:3" x14ac:dyDescent="0.25">
      <c r="C2083">
        <v>2083</v>
      </c>
    </row>
    <row r="2084" spans="3:3" x14ac:dyDescent="0.25">
      <c r="C2084">
        <v>2084</v>
      </c>
    </row>
    <row r="2085" spans="3:3" x14ac:dyDescent="0.25">
      <c r="C2085">
        <v>2085</v>
      </c>
    </row>
    <row r="2086" spans="3:3" x14ac:dyDescent="0.25">
      <c r="C2086">
        <v>2086</v>
      </c>
    </row>
    <row r="2087" spans="3:3" x14ac:dyDescent="0.25">
      <c r="C2087">
        <v>2087</v>
      </c>
    </row>
    <row r="2088" spans="3:3" x14ac:dyDescent="0.25">
      <c r="C2088">
        <v>2088</v>
      </c>
    </row>
    <row r="2089" spans="3:3" x14ac:dyDescent="0.25">
      <c r="C2089">
        <v>2089</v>
      </c>
    </row>
    <row r="2090" spans="3:3" x14ac:dyDescent="0.25">
      <c r="C2090">
        <v>2090</v>
      </c>
    </row>
    <row r="2091" spans="3:3" x14ac:dyDescent="0.25">
      <c r="C2091">
        <v>2091</v>
      </c>
    </row>
    <row r="2092" spans="3:3" x14ac:dyDescent="0.25">
      <c r="C2092">
        <v>2092</v>
      </c>
    </row>
    <row r="2093" spans="3:3" x14ac:dyDescent="0.25">
      <c r="C2093">
        <v>2093</v>
      </c>
    </row>
    <row r="2094" spans="3:3" x14ac:dyDescent="0.25">
      <c r="C2094">
        <v>2094</v>
      </c>
    </row>
    <row r="2095" spans="3:3" x14ac:dyDescent="0.25">
      <c r="C2095">
        <v>2095</v>
      </c>
    </row>
    <row r="2096" spans="3:3" x14ac:dyDescent="0.25">
      <c r="C2096">
        <v>2096</v>
      </c>
    </row>
    <row r="2097" spans="3:3" x14ac:dyDescent="0.25">
      <c r="C2097">
        <v>2097</v>
      </c>
    </row>
    <row r="2098" spans="3:3" x14ac:dyDescent="0.25">
      <c r="C2098">
        <v>2098</v>
      </c>
    </row>
    <row r="2099" spans="3:3" x14ac:dyDescent="0.25">
      <c r="C2099">
        <v>2099</v>
      </c>
    </row>
    <row r="2100" spans="3:3" x14ac:dyDescent="0.25">
      <c r="C2100">
        <v>2100</v>
      </c>
    </row>
    <row r="2101" spans="3:3" x14ac:dyDescent="0.25">
      <c r="C2101">
        <v>2101</v>
      </c>
    </row>
    <row r="2102" spans="3:3" x14ac:dyDescent="0.25">
      <c r="C2102">
        <v>2102</v>
      </c>
    </row>
    <row r="2103" spans="3:3" x14ac:dyDescent="0.25">
      <c r="C2103">
        <v>2103</v>
      </c>
    </row>
    <row r="2104" spans="3:3" x14ac:dyDescent="0.25">
      <c r="C2104">
        <v>2104</v>
      </c>
    </row>
    <row r="2105" spans="3:3" x14ac:dyDescent="0.25">
      <c r="C2105">
        <v>2105</v>
      </c>
    </row>
    <row r="2106" spans="3:3" x14ac:dyDescent="0.25">
      <c r="C2106">
        <v>2106</v>
      </c>
    </row>
    <row r="2107" spans="3:3" x14ac:dyDescent="0.25">
      <c r="C2107">
        <v>2107</v>
      </c>
    </row>
    <row r="2108" spans="3:3" x14ac:dyDescent="0.25">
      <c r="C2108">
        <v>2108</v>
      </c>
    </row>
    <row r="2109" spans="3:3" x14ac:dyDescent="0.25">
      <c r="C2109">
        <v>2109</v>
      </c>
    </row>
    <row r="2110" spans="3:3" x14ac:dyDescent="0.25">
      <c r="C2110">
        <v>2110</v>
      </c>
    </row>
    <row r="2111" spans="3:3" x14ac:dyDescent="0.25">
      <c r="C2111">
        <v>2111</v>
      </c>
    </row>
    <row r="2112" spans="3:3" x14ac:dyDescent="0.25">
      <c r="C2112">
        <v>2112</v>
      </c>
    </row>
    <row r="2113" spans="3:3" x14ac:dyDescent="0.25">
      <c r="C2113">
        <v>2113</v>
      </c>
    </row>
    <row r="2114" spans="3:3" x14ac:dyDescent="0.25">
      <c r="C2114">
        <v>2114</v>
      </c>
    </row>
    <row r="2115" spans="3:3" x14ac:dyDescent="0.25">
      <c r="C2115">
        <v>2115</v>
      </c>
    </row>
    <row r="2116" spans="3:3" x14ac:dyDescent="0.25">
      <c r="C2116">
        <v>2116</v>
      </c>
    </row>
    <row r="2117" spans="3:3" x14ac:dyDescent="0.25">
      <c r="C2117">
        <v>2117</v>
      </c>
    </row>
    <row r="2118" spans="3:3" x14ac:dyDescent="0.25">
      <c r="C2118">
        <v>2118</v>
      </c>
    </row>
    <row r="2119" spans="3:3" x14ac:dyDescent="0.25">
      <c r="C2119">
        <v>2119</v>
      </c>
    </row>
    <row r="2120" spans="3:3" x14ac:dyDescent="0.25">
      <c r="C2120">
        <v>2120</v>
      </c>
    </row>
    <row r="2121" spans="3:3" x14ac:dyDescent="0.25">
      <c r="C2121">
        <v>2121</v>
      </c>
    </row>
    <row r="2122" spans="3:3" x14ac:dyDescent="0.25">
      <c r="C2122">
        <v>2122</v>
      </c>
    </row>
    <row r="2123" spans="3:3" x14ac:dyDescent="0.25">
      <c r="C2123">
        <v>2123</v>
      </c>
    </row>
    <row r="2124" spans="3:3" x14ac:dyDescent="0.25">
      <c r="C2124">
        <v>2124</v>
      </c>
    </row>
    <row r="2125" spans="3:3" x14ac:dyDescent="0.25">
      <c r="C2125">
        <v>2125</v>
      </c>
    </row>
    <row r="2126" spans="3:3" x14ac:dyDescent="0.25">
      <c r="C2126">
        <v>2126</v>
      </c>
    </row>
    <row r="2127" spans="3:3" x14ac:dyDescent="0.25">
      <c r="C2127">
        <v>2127</v>
      </c>
    </row>
    <row r="2128" spans="3:3" x14ac:dyDescent="0.25">
      <c r="C2128">
        <v>2128</v>
      </c>
    </row>
    <row r="2129" spans="3:3" x14ac:dyDescent="0.25">
      <c r="C2129">
        <v>2129</v>
      </c>
    </row>
    <row r="2130" spans="3:3" x14ac:dyDescent="0.25">
      <c r="C2130">
        <v>2130</v>
      </c>
    </row>
    <row r="2131" spans="3:3" x14ac:dyDescent="0.25">
      <c r="C2131">
        <v>2131</v>
      </c>
    </row>
    <row r="2132" spans="3:3" x14ac:dyDescent="0.25">
      <c r="C2132">
        <v>2132</v>
      </c>
    </row>
    <row r="2133" spans="3:3" x14ac:dyDescent="0.25">
      <c r="C2133">
        <v>2133</v>
      </c>
    </row>
    <row r="2134" spans="3:3" x14ac:dyDescent="0.25">
      <c r="C2134">
        <v>2134</v>
      </c>
    </row>
    <row r="2135" spans="3:3" x14ac:dyDescent="0.25">
      <c r="C2135">
        <v>2135</v>
      </c>
    </row>
    <row r="2136" spans="3:3" x14ac:dyDescent="0.25">
      <c r="C2136">
        <v>2136</v>
      </c>
    </row>
    <row r="2137" spans="3:3" x14ac:dyDescent="0.25">
      <c r="C2137">
        <v>2137</v>
      </c>
    </row>
    <row r="2138" spans="3:3" x14ac:dyDescent="0.25">
      <c r="C2138">
        <v>2138</v>
      </c>
    </row>
    <row r="2139" spans="3:3" x14ac:dyDescent="0.25">
      <c r="C2139">
        <v>2139</v>
      </c>
    </row>
    <row r="2140" spans="3:3" x14ac:dyDescent="0.25">
      <c r="C2140">
        <v>2140</v>
      </c>
    </row>
    <row r="2141" spans="3:3" x14ac:dyDescent="0.25">
      <c r="C2141">
        <v>2141</v>
      </c>
    </row>
    <row r="2142" spans="3:3" x14ac:dyDescent="0.25">
      <c r="C2142">
        <v>2142</v>
      </c>
    </row>
    <row r="2143" spans="3:3" x14ac:dyDescent="0.25">
      <c r="C2143">
        <v>2143</v>
      </c>
    </row>
    <row r="2144" spans="3:3" x14ac:dyDescent="0.25">
      <c r="C2144">
        <v>2144</v>
      </c>
    </row>
    <row r="2145" spans="3:3" x14ac:dyDescent="0.25">
      <c r="C2145">
        <v>2145</v>
      </c>
    </row>
    <row r="2146" spans="3:3" x14ac:dyDescent="0.25">
      <c r="C2146">
        <v>2146</v>
      </c>
    </row>
    <row r="2147" spans="3:3" x14ac:dyDescent="0.25">
      <c r="C2147">
        <v>2147</v>
      </c>
    </row>
    <row r="2148" spans="3:3" x14ac:dyDescent="0.25">
      <c r="C2148">
        <v>2148</v>
      </c>
    </row>
    <row r="2149" spans="3:3" x14ac:dyDescent="0.25">
      <c r="C2149">
        <v>2149</v>
      </c>
    </row>
    <row r="2150" spans="3:3" x14ac:dyDescent="0.25">
      <c r="C2150">
        <v>2150</v>
      </c>
    </row>
    <row r="2151" spans="3:3" x14ac:dyDescent="0.25">
      <c r="C2151">
        <v>2151</v>
      </c>
    </row>
    <row r="2152" spans="3:3" x14ac:dyDescent="0.25">
      <c r="C2152">
        <v>2152</v>
      </c>
    </row>
    <row r="2153" spans="3:3" x14ac:dyDescent="0.25">
      <c r="C2153">
        <v>2153</v>
      </c>
    </row>
    <row r="2154" spans="3:3" x14ac:dyDescent="0.25">
      <c r="C2154">
        <v>2154</v>
      </c>
    </row>
    <row r="2155" spans="3:3" x14ac:dyDescent="0.25">
      <c r="C2155">
        <v>2155</v>
      </c>
    </row>
    <row r="2156" spans="3:3" x14ac:dyDescent="0.25">
      <c r="C2156">
        <v>2156</v>
      </c>
    </row>
    <row r="2157" spans="3:3" x14ac:dyDescent="0.25">
      <c r="C2157">
        <v>2157</v>
      </c>
    </row>
    <row r="2158" spans="3:3" x14ac:dyDescent="0.25">
      <c r="C2158">
        <v>2158</v>
      </c>
    </row>
    <row r="2159" spans="3:3" x14ac:dyDescent="0.25">
      <c r="C2159">
        <v>2159</v>
      </c>
    </row>
    <row r="2160" spans="3:3" x14ac:dyDescent="0.25">
      <c r="C2160">
        <v>2160</v>
      </c>
    </row>
    <row r="2161" spans="3:3" x14ac:dyDescent="0.25">
      <c r="C2161">
        <v>2161</v>
      </c>
    </row>
    <row r="2162" spans="3:3" x14ac:dyDescent="0.25">
      <c r="C2162">
        <v>2162</v>
      </c>
    </row>
    <row r="2163" spans="3:3" x14ac:dyDescent="0.25">
      <c r="C2163">
        <v>2163</v>
      </c>
    </row>
    <row r="2164" spans="3:3" x14ac:dyDescent="0.25">
      <c r="C2164">
        <v>2164</v>
      </c>
    </row>
    <row r="2165" spans="3:3" x14ac:dyDescent="0.25">
      <c r="C2165">
        <v>2165</v>
      </c>
    </row>
    <row r="2166" spans="3:3" x14ac:dyDescent="0.25">
      <c r="C2166">
        <v>2166</v>
      </c>
    </row>
    <row r="2167" spans="3:3" x14ac:dyDescent="0.25">
      <c r="C2167">
        <v>2167</v>
      </c>
    </row>
    <row r="2168" spans="3:3" x14ac:dyDescent="0.25">
      <c r="C2168">
        <v>2168</v>
      </c>
    </row>
    <row r="2169" spans="3:3" x14ac:dyDescent="0.25">
      <c r="C2169">
        <v>2169</v>
      </c>
    </row>
    <row r="2170" spans="3:3" x14ac:dyDescent="0.25">
      <c r="C2170">
        <v>2170</v>
      </c>
    </row>
    <row r="2171" spans="3:3" x14ac:dyDescent="0.25">
      <c r="C2171">
        <v>2171</v>
      </c>
    </row>
    <row r="2172" spans="3:3" x14ac:dyDescent="0.25">
      <c r="C2172">
        <v>2172</v>
      </c>
    </row>
    <row r="2173" spans="3:3" x14ac:dyDescent="0.25">
      <c r="C2173">
        <v>2173</v>
      </c>
    </row>
    <row r="2174" spans="3:3" x14ac:dyDescent="0.25">
      <c r="C2174">
        <v>2174</v>
      </c>
    </row>
    <row r="2175" spans="3:3" x14ac:dyDescent="0.25">
      <c r="C2175">
        <v>2175</v>
      </c>
    </row>
    <row r="2176" spans="3:3" x14ac:dyDescent="0.25">
      <c r="C2176">
        <v>2176</v>
      </c>
    </row>
    <row r="2177" spans="3:3" x14ac:dyDescent="0.25">
      <c r="C2177">
        <v>2177</v>
      </c>
    </row>
    <row r="2178" spans="3:3" x14ac:dyDescent="0.25">
      <c r="C2178">
        <v>2178</v>
      </c>
    </row>
    <row r="2179" spans="3:3" x14ac:dyDescent="0.25">
      <c r="C2179">
        <v>2179</v>
      </c>
    </row>
    <row r="2180" spans="3:3" x14ac:dyDescent="0.25">
      <c r="C2180">
        <v>2180</v>
      </c>
    </row>
    <row r="2181" spans="3:3" x14ac:dyDescent="0.25">
      <c r="C2181">
        <v>2181</v>
      </c>
    </row>
    <row r="2182" spans="3:3" x14ac:dyDescent="0.25">
      <c r="C2182">
        <v>2182</v>
      </c>
    </row>
    <row r="2183" spans="3:3" x14ac:dyDescent="0.25">
      <c r="C2183">
        <v>2183</v>
      </c>
    </row>
    <row r="2184" spans="3:3" x14ac:dyDescent="0.25">
      <c r="C2184">
        <v>2184</v>
      </c>
    </row>
    <row r="2185" spans="3:3" x14ac:dyDescent="0.25">
      <c r="C2185">
        <v>2185</v>
      </c>
    </row>
    <row r="2186" spans="3:3" x14ac:dyDescent="0.25">
      <c r="C2186">
        <v>2186</v>
      </c>
    </row>
    <row r="2187" spans="3:3" x14ac:dyDescent="0.25">
      <c r="C2187">
        <v>2187</v>
      </c>
    </row>
    <row r="2188" spans="3:3" x14ac:dyDescent="0.25">
      <c r="C2188">
        <v>2188</v>
      </c>
    </row>
    <row r="2189" spans="3:3" x14ac:dyDescent="0.25">
      <c r="C2189">
        <v>2189</v>
      </c>
    </row>
    <row r="2190" spans="3:3" x14ac:dyDescent="0.25">
      <c r="C2190">
        <v>2190</v>
      </c>
    </row>
    <row r="2191" spans="3:3" x14ac:dyDescent="0.25">
      <c r="C2191">
        <v>2191</v>
      </c>
    </row>
    <row r="2192" spans="3:3" x14ac:dyDescent="0.25">
      <c r="C2192">
        <v>2192</v>
      </c>
    </row>
    <row r="2193" spans="3:3" x14ac:dyDescent="0.25">
      <c r="C2193">
        <v>2193</v>
      </c>
    </row>
    <row r="2194" spans="3:3" x14ac:dyDescent="0.25">
      <c r="C2194">
        <v>2194</v>
      </c>
    </row>
    <row r="2195" spans="3:3" x14ac:dyDescent="0.25">
      <c r="C2195">
        <v>2195</v>
      </c>
    </row>
    <row r="2196" spans="3:3" x14ac:dyDescent="0.25">
      <c r="C2196">
        <v>2196</v>
      </c>
    </row>
    <row r="2197" spans="3:3" x14ac:dyDescent="0.25">
      <c r="C2197">
        <v>2197</v>
      </c>
    </row>
    <row r="2198" spans="3:3" x14ac:dyDescent="0.25">
      <c r="C2198">
        <v>2198</v>
      </c>
    </row>
    <row r="2199" spans="3:3" x14ac:dyDescent="0.25">
      <c r="C2199">
        <v>2199</v>
      </c>
    </row>
    <row r="2200" spans="3:3" x14ac:dyDescent="0.25">
      <c r="C2200">
        <v>2200</v>
      </c>
    </row>
    <row r="2201" spans="3:3" x14ac:dyDescent="0.25">
      <c r="C2201">
        <v>2201</v>
      </c>
    </row>
    <row r="2202" spans="3:3" x14ac:dyDescent="0.25">
      <c r="C2202">
        <v>2202</v>
      </c>
    </row>
    <row r="2203" spans="3:3" x14ac:dyDescent="0.25">
      <c r="C2203">
        <v>2203</v>
      </c>
    </row>
    <row r="2204" spans="3:3" x14ac:dyDescent="0.25">
      <c r="C2204">
        <v>2204</v>
      </c>
    </row>
    <row r="2205" spans="3:3" x14ac:dyDescent="0.25">
      <c r="C2205">
        <v>2205</v>
      </c>
    </row>
    <row r="2206" spans="3:3" x14ac:dyDescent="0.25">
      <c r="C2206">
        <v>2206</v>
      </c>
    </row>
    <row r="2207" spans="3:3" x14ac:dyDescent="0.25">
      <c r="C2207">
        <v>2207</v>
      </c>
    </row>
    <row r="2208" spans="3:3" x14ac:dyDescent="0.25">
      <c r="C2208">
        <v>2208</v>
      </c>
    </row>
    <row r="2209" spans="3:3" x14ac:dyDescent="0.25">
      <c r="C2209">
        <v>2209</v>
      </c>
    </row>
    <row r="2210" spans="3:3" x14ac:dyDescent="0.25">
      <c r="C2210">
        <v>2210</v>
      </c>
    </row>
    <row r="2211" spans="3:3" x14ac:dyDescent="0.25">
      <c r="C2211">
        <v>2211</v>
      </c>
    </row>
    <row r="2212" spans="3:3" x14ac:dyDescent="0.25">
      <c r="C2212">
        <v>2212</v>
      </c>
    </row>
    <row r="2213" spans="3:3" x14ac:dyDescent="0.25">
      <c r="C2213">
        <v>2213</v>
      </c>
    </row>
    <row r="2214" spans="3:3" x14ac:dyDescent="0.25">
      <c r="C2214">
        <v>2214</v>
      </c>
    </row>
    <row r="2215" spans="3:3" x14ac:dyDescent="0.25">
      <c r="C2215">
        <v>2215</v>
      </c>
    </row>
    <row r="2216" spans="3:3" x14ac:dyDescent="0.25">
      <c r="C2216">
        <v>2216</v>
      </c>
    </row>
    <row r="2217" spans="3:3" x14ac:dyDescent="0.25">
      <c r="C2217">
        <v>2217</v>
      </c>
    </row>
    <row r="2218" spans="3:3" x14ac:dyDescent="0.25">
      <c r="C2218">
        <v>2218</v>
      </c>
    </row>
    <row r="2219" spans="3:3" x14ac:dyDescent="0.25">
      <c r="C2219">
        <v>2219</v>
      </c>
    </row>
    <row r="2220" spans="3:3" x14ac:dyDescent="0.25">
      <c r="C2220">
        <v>2220</v>
      </c>
    </row>
    <row r="2221" spans="3:3" x14ac:dyDescent="0.25">
      <c r="C2221">
        <v>2221</v>
      </c>
    </row>
    <row r="2222" spans="3:3" x14ac:dyDescent="0.25">
      <c r="C2222">
        <v>2222</v>
      </c>
    </row>
    <row r="2223" spans="3:3" x14ac:dyDescent="0.25">
      <c r="C2223">
        <v>2223</v>
      </c>
    </row>
    <row r="2224" spans="3:3" x14ac:dyDescent="0.25">
      <c r="C2224">
        <v>2224</v>
      </c>
    </row>
    <row r="2225" spans="3:3" x14ac:dyDescent="0.25">
      <c r="C2225">
        <v>2225</v>
      </c>
    </row>
    <row r="2226" spans="3:3" x14ac:dyDescent="0.25">
      <c r="C2226">
        <v>2226</v>
      </c>
    </row>
    <row r="2227" spans="3:3" x14ac:dyDescent="0.25">
      <c r="C2227">
        <v>2227</v>
      </c>
    </row>
    <row r="2228" spans="3:3" x14ac:dyDescent="0.25">
      <c r="C2228">
        <v>2228</v>
      </c>
    </row>
    <row r="2229" spans="3:3" x14ac:dyDescent="0.25">
      <c r="C2229">
        <v>2229</v>
      </c>
    </row>
    <row r="2230" spans="3:3" x14ac:dyDescent="0.25">
      <c r="C2230">
        <v>2230</v>
      </c>
    </row>
    <row r="2231" spans="3:3" x14ac:dyDescent="0.25">
      <c r="C2231">
        <v>2231</v>
      </c>
    </row>
    <row r="2232" spans="3:3" x14ac:dyDescent="0.25">
      <c r="C2232">
        <v>2232</v>
      </c>
    </row>
    <row r="2233" spans="3:3" x14ac:dyDescent="0.25">
      <c r="C2233">
        <v>2233</v>
      </c>
    </row>
    <row r="2234" spans="3:3" x14ac:dyDescent="0.25">
      <c r="C2234">
        <v>2234</v>
      </c>
    </row>
    <row r="2235" spans="3:3" x14ac:dyDescent="0.25">
      <c r="C2235">
        <v>2235</v>
      </c>
    </row>
    <row r="2236" spans="3:3" x14ac:dyDescent="0.25">
      <c r="C2236">
        <v>2236</v>
      </c>
    </row>
    <row r="2237" spans="3:3" x14ac:dyDescent="0.25">
      <c r="C2237">
        <v>2237</v>
      </c>
    </row>
    <row r="2238" spans="3:3" x14ac:dyDescent="0.25">
      <c r="C2238">
        <v>2238</v>
      </c>
    </row>
    <row r="2239" spans="3:3" x14ac:dyDescent="0.25">
      <c r="C2239">
        <v>2239</v>
      </c>
    </row>
    <row r="2240" spans="3:3" x14ac:dyDescent="0.25">
      <c r="C2240">
        <v>2240</v>
      </c>
    </row>
    <row r="2241" spans="3:3" x14ac:dyDescent="0.25">
      <c r="C2241">
        <v>2241</v>
      </c>
    </row>
    <row r="2242" spans="3:3" x14ac:dyDescent="0.25">
      <c r="C2242">
        <v>2242</v>
      </c>
    </row>
    <row r="2243" spans="3:3" x14ac:dyDescent="0.25">
      <c r="C2243">
        <v>2243</v>
      </c>
    </row>
    <row r="2244" spans="3:3" x14ac:dyDescent="0.25">
      <c r="C2244">
        <v>2244</v>
      </c>
    </row>
    <row r="2245" spans="3:3" x14ac:dyDescent="0.25">
      <c r="C2245">
        <v>2245</v>
      </c>
    </row>
    <row r="2246" spans="3:3" x14ac:dyDescent="0.25">
      <c r="C2246">
        <v>2246</v>
      </c>
    </row>
    <row r="2247" spans="3:3" x14ac:dyDescent="0.25">
      <c r="C2247">
        <v>2247</v>
      </c>
    </row>
    <row r="2248" spans="3:3" x14ac:dyDescent="0.25">
      <c r="C2248">
        <v>2248</v>
      </c>
    </row>
    <row r="2249" spans="3:3" x14ac:dyDescent="0.25">
      <c r="C2249">
        <v>2249</v>
      </c>
    </row>
    <row r="2250" spans="3:3" x14ac:dyDescent="0.25">
      <c r="C2250">
        <v>2250</v>
      </c>
    </row>
    <row r="2251" spans="3:3" x14ac:dyDescent="0.25">
      <c r="C2251">
        <v>2251</v>
      </c>
    </row>
    <row r="2252" spans="3:3" x14ac:dyDescent="0.25">
      <c r="C2252">
        <v>2252</v>
      </c>
    </row>
    <row r="2253" spans="3:3" x14ac:dyDescent="0.25">
      <c r="C2253">
        <v>2253</v>
      </c>
    </row>
    <row r="2254" spans="3:3" x14ac:dyDescent="0.25">
      <c r="C2254">
        <v>2254</v>
      </c>
    </row>
    <row r="2255" spans="3:3" x14ac:dyDescent="0.25">
      <c r="C2255">
        <v>2255</v>
      </c>
    </row>
    <row r="2256" spans="3:3" x14ac:dyDescent="0.25">
      <c r="C2256">
        <v>2256</v>
      </c>
    </row>
    <row r="2257" spans="3:3" x14ac:dyDescent="0.25">
      <c r="C2257">
        <v>2257</v>
      </c>
    </row>
    <row r="2258" spans="3:3" x14ac:dyDescent="0.25">
      <c r="C2258">
        <v>2258</v>
      </c>
    </row>
    <row r="2259" spans="3:3" x14ac:dyDescent="0.25">
      <c r="C2259">
        <v>2259</v>
      </c>
    </row>
    <row r="2260" spans="3:3" x14ac:dyDescent="0.25">
      <c r="C2260">
        <v>2260</v>
      </c>
    </row>
    <row r="2261" spans="3:3" x14ac:dyDescent="0.25">
      <c r="C2261">
        <v>2261</v>
      </c>
    </row>
    <row r="2262" spans="3:3" x14ac:dyDescent="0.25">
      <c r="C2262">
        <v>2262</v>
      </c>
    </row>
    <row r="2263" spans="3:3" x14ac:dyDescent="0.25">
      <c r="C2263">
        <v>2263</v>
      </c>
    </row>
    <row r="2264" spans="3:3" x14ac:dyDescent="0.25">
      <c r="C2264">
        <v>2264</v>
      </c>
    </row>
    <row r="2265" spans="3:3" x14ac:dyDescent="0.25">
      <c r="C2265">
        <v>2265</v>
      </c>
    </row>
    <row r="2266" spans="3:3" x14ac:dyDescent="0.25">
      <c r="C2266">
        <v>2266</v>
      </c>
    </row>
    <row r="2267" spans="3:3" x14ac:dyDescent="0.25">
      <c r="C2267">
        <v>2267</v>
      </c>
    </row>
    <row r="2268" spans="3:3" x14ac:dyDescent="0.25">
      <c r="C2268">
        <v>2268</v>
      </c>
    </row>
    <row r="2269" spans="3:3" x14ac:dyDescent="0.25">
      <c r="C2269">
        <v>2269</v>
      </c>
    </row>
    <row r="2270" spans="3:3" x14ac:dyDescent="0.25">
      <c r="C2270">
        <v>2270</v>
      </c>
    </row>
    <row r="2271" spans="3:3" x14ac:dyDescent="0.25">
      <c r="C2271">
        <v>2271</v>
      </c>
    </row>
    <row r="2272" spans="3:3" x14ac:dyDescent="0.25">
      <c r="C2272">
        <v>2272</v>
      </c>
    </row>
    <row r="2273" spans="3:3" x14ac:dyDescent="0.25">
      <c r="C2273">
        <v>2273</v>
      </c>
    </row>
    <row r="2274" spans="3:3" x14ac:dyDescent="0.25">
      <c r="C2274">
        <v>2274</v>
      </c>
    </row>
    <row r="2275" spans="3:3" x14ac:dyDescent="0.25">
      <c r="C2275">
        <v>2275</v>
      </c>
    </row>
    <row r="2276" spans="3:3" x14ac:dyDescent="0.25">
      <c r="C2276">
        <v>2276</v>
      </c>
    </row>
    <row r="2277" spans="3:3" x14ac:dyDescent="0.25">
      <c r="C2277">
        <v>2277</v>
      </c>
    </row>
    <row r="2278" spans="3:3" x14ac:dyDescent="0.25">
      <c r="C2278">
        <v>2278</v>
      </c>
    </row>
    <row r="2279" spans="3:3" x14ac:dyDescent="0.25">
      <c r="C2279">
        <v>2279</v>
      </c>
    </row>
    <row r="2280" spans="3:3" x14ac:dyDescent="0.25">
      <c r="C2280">
        <v>2280</v>
      </c>
    </row>
    <row r="2281" spans="3:3" x14ac:dyDescent="0.25">
      <c r="C2281">
        <v>2281</v>
      </c>
    </row>
    <row r="2282" spans="3:3" x14ac:dyDescent="0.25">
      <c r="C2282">
        <v>2282</v>
      </c>
    </row>
    <row r="2283" spans="3:3" x14ac:dyDescent="0.25">
      <c r="C2283">
        <v>2283</v>
      </c>
    </row>
    <row r="2284" spans="3:3" x14ac:dyDescent="0.25">
      <c r="C2284">
        <v>2284</v>
      </c>
    </row>
    <row r="2285" spans="3:3" x14ac:dyDescent="0.25">
      <c r="C2285">
        <v>2285</v>
      </c>
    </row>
    <row r="2286" spans="3:3" x14ac:dyDescent="0.25">
      <c r="C2286">
        <v>2286</v>
      </c>
    </row>
    <row r="2287" spans="3:3" x14ac:dyDescent="0.25">
      <c r="C2287">
        <v>2287</v>
      </c>
    </row>
    <row r="2288" spans="3:3" x14ac:dyDescent="0.25">
      <c r="C2288">
        <v>2288</v>
      </c>
    </row>
    <row r="2289" spans="3:3" x14ac:dyDescent="0.25">
      <c r="C2289">
        <v>2289</v>
      </c>
    </row>
    <row r="2290" spans="3:3" x14ac:dyDescent="0.25">
      <c r="C2290">
        <v>2290</v>
      </c>
    </row>
    <row r="2291" spans="3:3" x14ac:dyDescent="0.25">
      <c r="C2291">
        <v>2291</v>
      </c>
    </row>
    <row r="2292" spans="3:3" x14ac:dyDescent="0.25">
      <c r="C2292">
        <v>2292</v>
      </c>
    </row>
    <row r="2293" spans="3:3" x14ac:dyDescent="0.25">
      <c r="C2293">
        <v>2293</v>
      </c>
    </row>
    <row r="2294" spans="3:3" x14ac:dyDescent="0.25">
      <c r="C2294">
        <v>2294</v>
      </c>
    </row>
    <row r="2295" spans="3:3" x14ac:dyDescent="0.25">
      <c r="C2295">
        <v>2295</v>
      </c>
    </row>
    <row r="2296" spans="3:3" x14ac:dyDescent="0.25">
      <c r="C2296">
        <v>2296</v>
      </c>
    </row>
    <row r="2297" spans="3:3" x14ac:dyDescent="0.25">
      <c r="C2297">
        <v>2297</v>
      </c>
    </row>
    <row r="2298" spans="3:3" x14ac:dyDescent="0.25">
      <c r="C2298">
        <v>2298</v>
      </c>
    </row>
    <row r="2299" spans="3:3" x14ac:dyDescent="0.25">
      <c r="C2299">
        <v>2299</v>
      </c>
    </row>
    <row r="2300" spans="3:3" x14ac:dyDescent="0.25">
      <c r="C2300">
        <v>2300</v>
      </c>
    </row>
    <row r="2301" spans="3:3" x14ac:dyDescent="0.25">
      <c r="C2301">
        <v>2301</v>
      </c>
    </row>
    <row r="2302" spans="3:3" x14ac:dyDescent="0.25">
      <c r="C2302">
        <v>2302</v>
      </c>
    </row>
    <row r="2303" spans="3:3" x14ac:dyDescent="0.25">
      <c r="C2303">
        <v>2303</v>
      </c>
    </row>
    <row r="2304" spans="3:3" x14ac:dyDescent="0.25">
      <c r="C2304">
        <v>2304</v>
      </c>
    </row>
    <row r="2305" spans="3:3" x14ac:dyDescent="0.25">
      <c r="C2305">
        <v>2305</v>
      </c>
    </row>
    <row r="2306" spans="3:3" x14ac:dyDescent="0.25">
      <c r="C2306">
        <v>2306</v>
      </c>
    </row>
    <row r="2307" spans="3:3" x14ac:dyDescent="0.25">
      <c r="C2307">
        <v>2307</v>
      </c>
    </row>
    <row r="2308" spans="3:3" x14ac:dyDescent="0.25">
      <c r="C2308">
        <v>2308</v>
      </c>
    </row>
    <row r="2309" spans="3:3" x14ac:dyDescent="0.25">
      <c r="C2309">
        <v>2309</v>
      </c>
    </row>
    <row r="2310" spans="3:3" x14ac:dyDescent="0.25">
      <c r="C2310">
        <v>2310</v>
      </c>
    </row>
    <row r="2311" spans="3:3" x14ac:dyDescent="0.25">
      <c r="C2311">
        <v>2311</v>
      </c>
    </row>
    <row r="2312" spans="3:3" x14ac:dyDescent="0.25">
      <c r="C2312">
        <v>2312</v>
      </c>
    </row>
    <row r="2313" spans="3:3" x14ac:dyDescent="0.25">
      <c r="C2313">
        <v>2313</v>
      </c>
    </row>
    <row r="2314" spans="3:3" x14ac:dyDescent="0.25">
      <c r="C2314">
        <v>2314</v>
      </c>
    </row>
    <row r="2315" spans="3:3" x14ac:dyDescent="0.25">
      <c r="C2315">
        <v>2315</v>
      </c>
    </row>
    <row r="2316" spans="3:3" x14ac:dyDescent="0.25">
      <c r="C2316">
        <v>2316</v>
      </c>
    </row>
    <row r="2317" spans="3:3" x14ac:dyDescent="0.25">
      <c r="C2317">
        <v>2317</v>
      </c>
    </row>
    <row r="2318" spans="3:3" x14ac:dyDescent="0.25">
      <c r="C2318">
        <v>2318</v>
      </c>
    </row>
    <row r="2319" spans="3:3" x14ac:dyDescent="0.25">
      <c r="C2319">
        <v>2319</v>
      </c>
    </row>
    <row r="2320" spans="3:3" x14ac:dyDescent="0.25">
      <c r="C2320">
        <v>2320</v>
      </c>
    </row>
    <row r="2321" spans="3:3" x14ac:dyDescent="0.25">
      <c r="C2321">
        <v>2321</v>
      </c>
    </row>
    <row r="2322" spans="3:3" x14ac:dyDescent="0.25">
      <c r="C2322">
        <v>2322</v>
      </c>
    </row>
    <row r="2323" spans="3:3" x14ac:dyDescent="0.25">
      <c r="C2323">
        <v>2323</v>
      </c>
    </row>
    <row r="2324" spans="3:3" x14ac:dyDescent="0.25">
      <c r="C2324">
        <v>2324</v>
      </c>
    </row>
    <row r="2325" spans="3:3" x14ac:dyDescent="0.25">
      <c r="C2325">
        <v>2325</v>
      </c>
    </row>
    <row r="2326" spans="3:3" x14ac:dyDescent="0.25">
      <c r="C2326">
        <v>2326</v>
      </c>
    </row>
    <row r="2327" spans="3:3" x14ac:dyDescent="0.25">
      <c r="C2327">
        <v>2327</v>
      </c>
    </row>
    <row r="2328" spans="3:3" x14ac:dyDescent="0.25">
      <c r="C2328">
        <v>2328</v>
      </c>
    </row>
    <row r="2329" spans="3:3" x14ac:dyDescent="0.25">
      <c r="C2329">
        <v>2329</v>
      </c>
    </row>
    <row r="2330" spans="3:3" x14ac:dyDescent="0.25">
      <c r="C2330">
        <v>2330</v>
      </c>
    </row>
    <row r="2331" spans="3:3" x14ac:dyDescent="0.25">
      <c r="C2331">
        <v>2331</v>
      </c>
    </row>
    <row r="2332" spans="3:3" x14ac:dyDescent="0.25">
      <c r="C2332">
        <v>2332</v>
      </c>
    </row>
    <row r="2333" spans="3:3" x14ac:dyDescent="0.25">
      <c r="C2333">
        <v>2333</v>
      </c>
    </row>
    <row r="2334" spans="3:3" x14ac:dyDescent="0.25">
      <c r="C2334">
        <v>2334</v>
      </c>
    </row>
    <row r="2335" spans="3:3" x14ac:dyDescent="0.25">
      <c r="C2335">
        <v>2335</v>
      </c>
    </row>
    <row r="2336" spans="3:3" x14ac:dyDescent="0.25">
      <c r="C2336">
        <v>2336</v>
      </c>
    </row>
    <row r="2337" spans="3:3" x14ac:dyDescent="0.25">
      <c r="C2337">
        <v>2337</v>
      </c>
    </row>
    <row r="2338" spans="3:3" x14ac:dyDescent="0.25">
      <c r="C2338">
        <v>2338</v>
      </c>
    </row>
    <row r="2339" spans="3:3" x14ac:dyDescent="0.25">
      <c r="C2339">
        <v>2339</v>
      </c>
    </row>
    <row r="2340" spans="3:3" x14ac:dyDescent="0.25">
      <c r="C2340">
        <v>2340</v>
      </c>
    </row>
    <row r="2341" spans="3:3" x14ac:dyDescent="0.25">
      <c r="C2341">
        <v>2341</v>
      </c>
    </row>
    <row r="2342" spans="3:3" x14ac:dyDescent="0.25">
      <c r="C2342">
        <v>2342</v>
      </c>
    </row>
    <row r="2343" spans="3:3" x14ac:dyDescent="0.25">
      <c r="C2343">
        <v>2343</v>
      </c>
    </row>
    <row r="2344" spans="3:3" x14ac:dyDescent="0.25">
      <c r="C2344">
        <v>2344</v>
      </c>
    </row>
    <row r="2345" spans="3:3" x14ac:dyDescent="0.25">
      <c r="C2345">
        <v>2345</v>
      </c>
    </row>
    <row r="2346" spans="3:3" x14ac:dyDescent="0.25">
      <c r="C2346">
        <v>2346</v>
      </c>
    </row>
    <row r="2347" spans="3:3" x14ac:dyDescent="0.25">
      <c r="C2347">
        <v>2347</v>
      </c>
    </row>
    <row r="2348" spans="3:3" x14ac:dyDescent="0.25">
      <c r="C2348">
        <v>2348</v>
      </c>
    </row>
    <row r="2349" spans="3:3" x14ac:dyDescent="0.25">
      <c r="C2349">
        <v>2349</v>
      </c>
    </row>
    <row r="2350" spans="3:3" x14ac:dyDescent="0.25">
      <c r="C2350">
        <v>2350</v>
      </c>
    </row>
    <row r="2351" spans="3:3" x14ac:dyDescent="0.25">
      <c r="C2351">
        <v>2351</v>
      </c>
    </row>
    <row r="2352" spans="3:3" x14ac:dyDescent="0.25">
      <c r="C2352">
        <v>2352</v>
      </c>
    </row>
    <row r="2353" spans="3:3" x14ac:dyDescent="0.25">
      <c r="C2353">
        <v>2353</v>
      </c>
    </row>
    <row r="2354" spans="3:3" x14ac:dyDescent="0.25">
      <c r="C2354">
        <v>2354</v>
      </c>
    </row>
    <row r="2355" spans="3:3" x14ac:dyDescent="0.25">
      <c r="C2355">
        <v>2355</v>
      </c>
    </row>
    <row r="2356" spans="3:3" x14ac:dyDescent="0.25">
      <c r="C2356">
        <v>2356</v>
      </c>
    </row>
    <row r="2357" spans="3:3" x14ac:dyDescent="0.25">
      <c r="C2357">
        <v>2357</v>
      </c>
    </row>
    <row r="2358" spans="3:3" x14ac:dyDescent="0.25">
      <c r="C2358">
        <v>2358</v>
      </c>
    </row>
    <row r="2359" spans="3:3" x14ac:dyDescent="0.25">
      <c r="C2359">
        <v>2359</v>
      </c>
    </row>
    <row r="2360" spans="3:3" x14ac:dyDescent="0.25">
      <c r="C2360">
        <v>2360</v>
      </c>
    </row>
    <row r="2361" spans="3:3" x14ac:dyDescent="0.25">
      <c r="C2361">
        <v>2361</v>
      </c>
    </row>
    <row r="2362" spans="3:3" x14ac:dyDescent="0.25">
      <c r="C2362">
        <v>2362</v>
      </c>
    </row>
    <row r="2363" spans="3:3" x14ac:dyDescent="0.25">
      <c r="C2363">
        <v>2363</v>
      </c>
    </row>
    <row r="2364" spans="3:3" x14ac:dyDescent="0.25">
      <c r="C2364">
        <v>2364</v>
      </c>
    </row>
    <row r="2365" spans="3:3" x14ac:dyDescent="0.25">
      <c r="C2365">
        <v>2365</v>
      </c>
    </row>
    <row r="2366" spans="3:3" x14ac:dyDescent="0.25">
      <c r="C2366">
        <v>2366</v>
      </c>
    </row>
    <row r="2367" spans="3:3" x14ac:dyDescent="0.25">
      <c r="C2367">
        <v>2367</v>
      </c>
    </row>
    <row r="2368" spans="3:3" x14ac:dyDescent="0.25">
      <c r="C2368">
        <v>2368</v>
      </c>
    </row>
    <row r="2369" spans="3:3" x14ac:dyDescent="0.25">
      <c r="C2369">
        <v>2369</v>
      </c>
    </row>
    <row r="2370" spans="3:3" x14ac:dyDescent="0.25">
      <c r="C2370">
        <v>2370</v>
      </c>
    </row>
    <row r="2371" spans="3:3" x14ac:dyDescent="0.25">
      <c r="C2371">
        <v>2371</v>
      </c>
    </row>
    <row r="2372" spans="3:3" x14ac:dyDescent="0.25">
      <c r="C2372">
        <v>2372</v>
      </c>
    </row>
    <row r="2373" spans="3:3" x14ac:dyDescent="0.25">
      <c r="C2373">
        <v>2373</v>
      </c>
    </row>
    <row r="2374" spans="3:3" x14ac:dyDescent="0.25">
      <c r="C2374">
        <v>2374</v>
      </c>
    </row>
    <row r="2375" spans="3:3" x14ac:dyDescent="0.25">
      <c r="C2375">
        <v>2375</v>
      </c>
    </row>
    <row r="2376" spans="3:3" x14ac:dyDescent="0.25">
      <c r="C2376">
        <v>2376</v>
      </c>
    </row>
    <row r="2377" spans="3:3" x14ac:dyDescent="0.25">
      <c r="C2377">
        <v>2377</v>
      </c>
    </row>
    <row r="2378" spans="3:3" x14ac:dyDescent="0.25">
      <c r="C2378">
        <v>2378</v>
      </c>
    </row>
    <row r="2379" spans="3:3" x14ac:dyDescent="0.25">
      <c r="C2379">
        <v>2379</v>
      </c>
    </row>
    <row r="2380" spans="3:3" x14ac:dyDescent="0.25">
      <c r="C2380">
        <v>2380</v>
      </c>
    </row>
    <row r="2381" spans="3:3" x14ac:dyDescent="0.25">
      <c r="C2381">
        <v>2381</v>
      </c>
    </row>
    <row r="2382" spans="3:3" x14ac:dyDescent="0.25">
      <c r="C2382">
        <v>2382</v>
      </c>
    </row>
    <row r="2383" spans="3:3" x14ac:dyDescent="0.25">
      <c r="C2383">
        <v>2383</v>
      </c>
    </row>
    <row r="2384" spans="3:3" x14ac:dyDescent="0.25">
      <c r="C2384">
        <v>2384</v>
      </c>
    </row>
    <row r="2385" spans="3:3" x14ac:dyDescent="0.25">
      <c r="C2385">
        <v>2385</v>
      </c>
    </row>
    <row r="2386" spans="3:3" x14ac:dyDescent="0.25">
      <c r="C2386">
        <v>2386</v>
      </c>
    </row>
    <row r="2387" spans="3:3" x14ac:dyDescent="0.25">
      <c r="C2387">
        <v>2387</v>
      </c>
    </row>
    <row r="2388" spans="3:3" x14ac:dyDescent="0.25">
      <c r="C2388">
        <v>2388</v>
      </c>
    </row>
    <row r="2389" spans="3:3" x14ac:dyDescent="0.25">
      <c r="C2389">
        <v>2389</v>
      </c>
    </row>
    <row r="2390" spans="3:3" x14ac:dyDescent="0.25">
      <c r="C2390">
        <v>2390</v>
      </c>
    </row>
    <row r="2391" spans="3:3" x14ac:dyDescent="0.25">
      <c r="C2391">
        <v>2391</v>
      </c>
    </row>
    <row r="2392" spans="3:3" x14ac:dyDescent="0.25">
      <c r="C2392">
        <v>2392</v>
      </c>
    </row>
    <row r="2393" spans="3:3" x14ac:dyDescent="0.25">
      <c r="C2393">
        <v>2393</v>
      </c>
    </row>
    <row r="2394" spans="3:3" x14ac:dyDescent="0.25">
      <c r="C2394">
        <v>2394</v>
      </c>
    </row>
    <row r="2395" spans="3:3" x14ac:dyDescent="0.25">
      <c r="C2395">
        <v>2395</v>
      </c>
    </row>
    <row r="2396" spans="3:3" x14ac:dyDescent="0.25">
      <c r="C2396">
        <v>2396</v>
      </c>
    </row>
    <row r="2397" spans="3:3" x14ac:dyDescent="0.25">
      <c r="C2397">
        <v>2397</v>
      </c>
    </row>
    <row r="2398" spans="3:3" x14ac:dyDescent="0.25">
      <c r="C2398">
        <v>2398</v>
      </c>
    </row>
    <row r="2399" spans="3:3" x14ac:dyDescent="0.25">
      <c r="C2399">
        <v>2399</v>
      </c>
    </row>
    <row r="2400" spans="3:3" x14ac:dyDescent="0.25">
      <c r="C2400">
        <v>2400</v>
      </c>
    </row>
    <row r="2401" spans="3:3" x14ac:dyDescent="0.25">
      <c r="C2401">
        <v>2401</v>
      </c>
    </row>
    <row r="2402" spans="3:3" x14ac:dyDescent="0.25">
      <c r="C2402">
        <v>2402</v>
      </c>
    </row>
    <row r="2403" spans="3:3" x14ac:dyDescent="0.25">
      <c r="C2403">
        <v>2403</v>
      </c>
    </row>
    <row r="2404" spans="3:3" x14ac:dyDescent="0.25">
      <c r="C2404">
        <v>2404</v>
      </c>
    </row>
    <row r="2405" spans="3:3" x14ac:dyDescent="0.25">
      <c r="C2405">
        <v>2405</v>
      </c>
    </row>
    <row r="2406" spans="3:3" x14ac:dyDescent="0.25">
      <c r="C2406">
        <v>2406</v>
      </c>
    </row>
    <row r="2407" spans="3:3" x14ac:dyDescent="0.25">
      <c r="C2407">
        <v>2407</v>
      </c>
    </row>
    <row r="2408" spans="3:3" x14ac:dyDescent="0.25">
      <c r="C2408">
        <v>2408</v>
      </c>
    </row>
    <row r="2409" spans="3:3" x14ac:dyDescent="0.25">
      <c r="C2409">
        <v>2409</v>
      </c>
    </row>
    <row r="2410" spans="3:3" x14ac:dyDescent="0.25">
      <c r="C2410">
        <v>2410</v>
      </c>
    </row>
    <row r="2411" spans="3:3" x14ac:dyDescent="0.25">
      <c r="C2411">
        <v>2411</v>
      </c>
    </row>
    <row r="2412" spans="3:3" x14ac:dyDescent="0.25">
      <c r="C2412">
        <v>2412</v>
      </c>
    </row>
    <row r="2413" spans="3:3" x14ac:dyDescent="0.25">
      <c r="C2413">
        <v>2413</v>
      </c>
    </row>
    <row r="2414" spans="3:3" x14ac:dyDescent="0.25">
      <c r="C2414">
        <v>2414</v>
      </c>
    </row>
    <row r="2415" spans="3:3" x14ac:dyDescent="0.25">
      <c r="C2415">
        <v>2415</v>
      </c>
    </row>
    <row r="2416" spans="3:3" x14ac:dyDescent="0.25">
      <c r="C2416">
        <v>2416</v>
      </c>
    </row>
    <row r="2417" spans="3:3" x14ac:dyDescent="0.25">
      <c r="C2417">
        <v>2417</v>
      </c>
    </row>
    <row r="2418" spans="3:3" x14ac:dyDescent="0.25">
      <c r="C2418">
        <v>2418</v>
      </c>
    </row>
    <row r="2419" spans="3:3" x14ac:dyDescent="0.25">
      <c r="C2419">
        <v>2419</v>
      </c>
    </row>
    <row r="2420" spans="3:3" x14ac:dyDescent="0.25">
      <c r="C2420">
        <v>2420</v>
      </c>
    </row>
    <row r="2421" spans="3:3" x14ac:dyDescent="0.25">
      <c r="C2421">
        <v>2421</v>
      </c>
    </row>
    <row r="2422" spans="3:3" x14ac:dyDescent="0.25">
      <c r="C2422">
        <v>2422</v>
      </c>
    </row>
    <row r="2423" spans="3:3" x14ac:dyDescent="0.25">
      <c r="C2423">
        <v>2423</v>
      </c>
    </row>
    <row r="2424" spans="3:3" x14ac:dyDescent="0.25">
      <c r="C2424">
        <v>2424</v>
      </c>
    </row>
    <row r="2425" spans="3:3" x14ac:dyDescent="0.25">
      <c r="C2425">
        <v>2425</v>
      </c>
    </row>
    <row r="2426" spans="3:3" x14ac:dyDescent="0.25">
      <c r="C2426">
        <v>2426</v>
      </c>
    </row>
    <row r="2427" spans="3:3" x14ac:dyDescent="0.25">
      <c r="C2427">
        <v>2427</v>
      </c>
    </row>
    <row r="2428" spans="3:3" x14ac:dyDescent="0.25">
      <c r="C2428">
        <v>2428</v>
      </c>
    </row>
    <row r="2429" spans="3:3" x14ac:dyDescent="0.25">
      <c r="C2429">
        <v>2429</v>
      </c>
    </row>
    <row r="2430" spans="3:3" x14ac:dyDescent="0.25">
      <c r="C2430">
        <v>2430</v>
      </c>
    </row>
    <row r="2431" spans="3:3" x14ac:dyDescent="0.25">
      <c r="C2431">
        <v>2431</v>
      </c>
    </row>
    <row r="2432" spans="3:3" x14ac:dyDescent="0.25">
      <c r="C2432">
        <v>2432</v>
      </c>
    </row>
    <row r="2433" spans="3:3" x14ac:dyDescent="0.25">
      <c r="C2433">
        <v>2433</v>
      </c>
    </row>
    <row r="2434" spans="3:3" x14ac:dyDescent="0.25">
      <c r="C2434">
        <v>2434</v>
      </c>
    </row>
    <row r="2435" spans="3:3" x14ac:dyDescent="0.25">
      <c r="C2435">
        <v>2435</v>
      </c>
    </row>
    <row r="2436" spans="3:3" x14ac:dyDescent="0.25">
      <c r="C2436">
        <v>2436</v>
      </c>
    </row>
    <row r="2437" spans="3:3" x14ac:dyDescent="0.25">
      <c r="C2437">
        <v>2437</v>
      </c>
    </row>
    <row r="2438" spans="3:3" x14ac:dyDescent="0.25">
      <c r="C2438">
        <v>2438</v>
      </c>
    </row>
    <row r="2439" spans="3:3" x14ac:dyDescent="0.25">
      <c r="C2439">
        <v>2439</v>
      </c>
    </row>
    <row r="2440" spans="3:3" x14ac:dyDescent="0.25">
      <c r="C2440">
        <v>2440</v>
      </c>
    </row>
    <row r="2441" spans="3:3" x14ac:dyDescent="0.25">
      <c r="C2441">
        <v>2441</v>
      </c>
    </row>
    <row r="2442" spans="3:3" x14ac:dyDescent="0.25">
      <c r="C2442">
        <v>2442</v>
      </c>
    </row>
    <row r="2443" spans="3:3" x14ac:dyDescent="0.25">
      <c r="C2443">
        <v>2443</v>
      </c>
    </row>
    <row r="2444" spans="3:3" x14ac:dyDescent="0.25">
      <c r="C2444">
        <v>2444</v>
      </c>
    </row>
    <row r="2445" spans="3:3" x14ac:dyDescent="0.25">
      <c r="C2445">
        <v>2445</v>
      </c>
    </row>
    <row r="2446" spans="3:3" x14ac:dyDescent="0.25">
      <c r="C2446">
        <v>2446</v>
      </c>
    </row>
    <row r="2447" spans="3:3" x14ac:dyDescent="0.25">
      <c r="C2447">
        <v>2447</v>
      </c>
    </row>
    <row r="2448" spans="3:3" x14ac:dyDescent="0.25">
      <c r="C2448">
        <v>2448</v>
      </c>
    </row>
    <row r="2449" spans="3:3" x14ac:dyDescent="0.25">
      <c r="C2449">
        <v>2449</v>
      </c>
    </row>
    <row r="2450" spans="3:3" x14ac:dyDescent="0.25">
      <c r="C2450">
        <v>2450</v>
      </c>
    </row>
    <row r="2451" spans="3:3" x14ac:dyDescent="0.25">
      <c r="C2451">
        <v>2451</v>
      </c>
    </row>
    <row r="2452" spans="3:3" x14ac:dyDescent="0.25">
      <c r="C2452">
        <v>2452</v>
      </c>
    </row>
    <row r="2453" spans="3:3" x14ac:dyDescent="0.25">
      <c r="C2453">
        <v>2453</v>
      </c>
    </row>
    <row r="2454" spans="3:3" x14ac:dyDescent="0.25">
      <c r="C2454">
        <v>2454</v>
      </c>
    </row>
    <row r="2455" spans="3:3" x14ac:dyDescent="0.25">
      <c r="C2455">
        <v>2455</v>
      </c>
    </row>
    <row r="2456" spans="3:3" x14ac:dyDescent="0.25">
      <c r="C2456">
        <v>2456</v>
      </c>
    </row>
    <row r="2457" spans="3:3" x14ac:dyDescent="0.25">
      <c r="C2457">
        <v>2457</v>
      </c>
    </row>
    <row r="2458" spans="3:3" x14ac:dyDescent="0.25">
      <c r="C2458">
        <v>2458</v>
      </c>
    </row>
    <row r="2459" spans="3:3" x14ac:dyDescent="0.25">
      <c r="C2459">
        <v>2459</v>
      </c>
    </row>
    <row r="2460" spans="3:3" x14ac:dyDescent="0.25">
      <c r="C2460">
        <v>2460</v>
      </c>
    </row>
    <row r="2461" spans="3:3" x14ac:dyDescent="0.25">
      <c r="C2461">
        <v>2461</v>
      </c>
    </row>
    <row r="2462" spans="3:3" x14ac:dyDescent="0.25">
      <c r="C2462">
        <v>2462</v>
      </c>
    </row>
    <row r="2463" spans="3:3" x14ac:dyDescent="0.25">
      <c r="C2463">
        <v>2463</v>
      </c>
    </row>
    <row r="2464" spans="3:3" x14ac:dyDescent="0.25">
      <c r="C2464">
        <v>2464</v>
      </c>
    </row>
    <row r="2465" spans="3:3" x14ac:dyDescent="0.25">
      <c r="C2465">
        <v>2465</v>
      </c>
    </row>
    <row r="2466" spans="3:3" x14ac:dyDescent="0.25">
      <c r="C2466">
        <v>2466</v>
      </c>
    </row>
    <row r="2467" spans="3:3" x14ac:dyDescent="0.25">
      <c r="C2467">
        <v>2467</v>
      </c>
    </row>
    <row r="2468" spans="3:3" x14ac:dyDescent="0.25">
      <c r="C2468">
        <v>2468</v>
      </c>
    </row>
    <row r="2469" spans="3:3" x14ac:dyDescent="0.25">
      <c r="C2469">
        <v>2469</v>
      </c>
    </row>
    <row r="2470" spans="3:3" x14ac:dyDescent="0.25">
      <c r="C2470">
        <v>2470</v>
      </c>
    </row>
    <row r="2471" spans="3:3" x14ac:dyDescent="0.25">
      <c r="C2471">
        <v>2471</v>
      </c>
    </row>
    <row r="2472" spans="3:3" x14ac:dyDescent="0.25">
      <c r="C2472">
        <v>2472</v>
      </c>
    </row>
    <row r="2473" spans="3:3" x14ac:dyDescent="0.25">
      <c r="C2473">
        <v>2473</v>
      </c>
    </row>
    <row r="2474" spans="3:3" x14ac:dyDescent="0.25">
      <c r="C2474">
        <v>2474</v>
      </c>
    </row>
    <row r="2475" spans="3:3" x14ac:dyDescent="0.25">
      <c r="C2475">
        <v>2475</v>
      </c>
    </row>
    <row r="2476" spans="3:3" x14ac:dyDescent="0.25">
      <c r="C2476">
        <v>2476</v>
      </c>
    </row>
    <row r="2477" spans="3:3" x14ac:dyDescent="0.25">
      <c r="C2477">
        <v>2477</v>
      </c>
    </row>
    <row r="2478" spans="3:3" x14ac:dyDescent="0.25">
      <c r="C2478">
        <v>2478</v>
      </c>
    </row>
    <row r="2479" spans="3:3" x14ac:dyDescent="0.25">
      <c r="C2479">
        <v>2479</v>
      </c>
    </row>
    <row r="2480" spans="3:3" x14ac:dyDescent="0.25">
      <c r="C2480">
        <v>2480</v>
      </c>
    </row>
    <row r="2481" spans="3:3" x14ac:dyDescent="0.25">
      <c r="C2481">
        <v>2481</v>
      </c>
    </row>
    <row r="2482" spans="3:3" x14ac:dyDescent="0.25">
      <c r="C2482">
        <v>2482</v>
      </c>
    </row>
    <row r="2483" spans="3:3" x14ac:dyDescent="0.25">
      <c r="C2483">
        <v>2483</v>
      </c>
    </row>
    <row r="2484" spans="3:3" x14ac:dyDescent="0.25">
      <c r="C2484">
        <v>2484</v>
      </c>
    </row>
    <row r="2485" spans="3:3" x14ac:dyDescent="0.25">
      <c r="C2485">
        <v>2485</v>
      </c>
    </row>
    <row r="2486" spans="3:3" x14ac:dyDescent="0.25">
      <c r="C2486">
        <v>2486</v>
      </c>
    </row>
    <row r="2487" spans="3:3" x14ac:dyDescent="0.25">
      <c r="C2487">
        <v>2487</v>
      </c>
    </row>
    <row r="2488" spans="3:3" x14ac:dyDescent="0.25">
      <c r="C2488">
        <v>2488</v>
      </c>
    </row>
    <row r="2489" spans="3:3" x14ac:dyDescent="0.25">
      <c r="C2489">
        <v>2489</v>
      </c>
    </row>
    <row r="2490" spans="3:3" x14ac:dyDescent="0.25">
      <c r="C2490">
        <v>2490</v>
      </c>
    </row>
    <row r="2491" spans="3:3" x14ac:dyDescent="0.25">
      <c r="C2491">
        <v>2491</v>
      </c>
    </row>
    <row r="2492" spans="3:3" x14ac:dyDescent="0.25">
      <c r="C2492">
        <v>2492</v>
      </c>
    </row>
    <row r="2493" spans="3:3" x14ac:dyDescent="0.25">
      <c r="C2493">
        <v>2493</v>
      </c>
    </row>
    <row r="2494" spans="3:3" x14ac:dyDescent="0.25">
      <c r="C2494">
        <v>2494</v>
      </c>
    </row>
    <row r="2495" spans="3:3" x14ac:dyDescent="0.25">
      <c r="C2495">
        <v>2495</v>
      </c>
    </row>
    <row r="2496" spans="3:3" x14ac:dyDescent="0.25">
      <c r="C2496">
        <v>2496</v>
      </c>
    </row>
    <row r="2497" spans="3:3" x14ac:dyDescent="0.25">
      <c r="C2497">
        <v>2497</v>
      </c>
    </row>
    <row r="2498" spans="3:3" x14ac:dyDescent="0.25">
      <c r="C2498">
        <v>2498</v>
      </c>
    </row>
    <row r="2499" spans="3:3" x14ac:dyDescent="0.25">
      <c r="C2499">
        <v>2499</v>
      </c>
    </row>
    <row r="2500" spans="3:3" x14ac:dyDescent="0.25">
      <c r="C2500">
        <v>2500</v>
      </c>
    </row>
    <row r="2501" spans="3:3" x14ac:dyDescent="0.25">
      <c r="C2501">
        <v>2501</v>
      </c>
    </row>
    <row r="2502" spans="3:3" x14ac:dyDescent="0.25">
      <c r="C2502">
        <v>2502</v>
      </c>
    </row>
    <row r="2503" spans="3:3" x14ac:dyDescent="0.25">
      <c r="C2503">
        <v>2503</v>
      </c>
    </row>
    <row r="2504" spans="3:3" x14ac:dyDescent="0.25">
      <c r="C2504">
        <v>2504</v>
      </c>
    </row>
    <row r="2505" spans="3:3" x14ac:dyDescent="0.25">
      <c r="C2505">
        <v>2505</v>
      </c>
    </row>
    <row r="2506" spans="3:3" x14ac:dyDescent="0.25">
      <c r="C2506">
        <v>2506</v>
      </c>
    </row>
    <row r="2507" spans="3:3" x14ac:dyDescent="0.25">
      <c r="C2507">
        <v>2507</v>
      </c>
    </row>
    <row r="2508" spans="3:3" x14ac:dyDescent="0.25">
      <c r="C2508">
        <v>2508</v>
      </c>
    </row>
    <row r="2509" spans="3:3" x14ac:dyDescent="0.25">
      <c r="C2509">
        <v>2509</v>
      </c>
    </row>
    <row r="2510" spans="3:3" x14ac:dyDescent="0.25">
      <c r="C2510">
        <v>2510</v>
      </c>
    </row>
    <row r="2511" spans="3:3" x14ac:dyDescent="0.25">
      <c r="C2511">
        <v>2511</v>
      </c>
    </row>
    <row r="2512" spans="3:3" x14ac:dyDescent="0.25">
      <c r="C2512">
        <v>2512</v>
      </c>
    </row>
    <row r="2513" spans="3:3" x14ac:dyDescent="0.25">
      <c r="C2513">
        <v>2513</v>
      </c>
    </row>
    <row r="2514" spans="3:3" x14ac:dyDescent="0.25">
      <c r="C2514">
        <v>2514</v>
      </c>
    </row>
    <row r="2515" spans="3:3" x14ac:dyDescent="0.25">
      <c r="C2515">
        <v>2515</v>
      </c>
    </row>
    <row r="2516" spans="3:3" x14ac:dyDescent="0.25">
      <c r="C2516">
        <v>2516</v>
      </c>
    </row>
    <row r="2517" spans="3:3" x14ac:dyDescent="0.25">
      <c r="C2517">
        <v>2517</v>
      </c>
    </row>
    <row r="2518" spans="3:3" x14ac:dyDescent="0.25">
      <c r="C2518">
        <v>2518</v>
      </c>
    </row>
    <row r="2519" spans="3:3" x14ac:dyDescent="0.25">
      <c r="C2519">
        <v>2519</v>
      </c>
    </row>
    <row r="2520" spans="3:3" x14ac:dyDescent="0.25">
      <c r="C2520">
        <v>2520</v>
      </c>
    </row>
    <row r="2521" spans="3:3" x14ac:dyDescent="0.25">
      <c r="C2521">
        <v>2521</v>
      </c>
    </row>
    <row r="2522" spans="3:3" x14ac:dyDescent="0.25">
      <c r="C2522">
        <v>2522</v>
      </c>
    </row>
    <row r="2523" spans="3:3" x14ac:dyDescent="0.25">
      <c r="C2523">
        <v>2523</v>
      </c>
    </row>
    <row r="2524" spans="3:3" x14ac:dyDescent="0.25">
      <c r="C2524">
        <v>2524</v>
      </c>
    </row>
    <row r="2525" spans="3:3" x14ac:dyDescent="0.25">
      <c r="C2525">
        <v>2525</v>
      </c>
    </row>
    <row r="2526" spans="3:3" x14ac:dyDescent="0.25">
      <c r="C2526">
        <v>2526</v>
      </c>
    </row>
    <row r="2527" spans="3:3" x14ac:dyDescent="0.25">
      <c r="C2527">
        <v>2527</v>
      </c>
    </row>
    <row r="2528" spans="3:3" x14ac:dyDescent="0.25">
      <c r="C2528">
        <v>2528</v>
      </c>
    </row>
    <row r="2529" spans="3:3" x14ac:dyDescent="0.25">
      <c r="C2529">
        <v>2529</v>
      </c>
    </row>
    <row r="2530" spans="3:3" x14ac:dyDescent="0.25">
      <c r="C2530">
        <v>2530</v>
      </c>
    </row>
    <row r="2531" spans="3:3" x14ac:dyDescent="0.25">
      <c r="C2531">
        <v>2531</v>
      </c>
    </row>
    <row r="2532" spans="3:3" x14ac:dyDescent="0.25">
      <c r="C2532">
        <v>2532</v>
      </c>
    </row>
    <row r="2533" spans="3:3" x14ac:dyDescent="0.25">
      <c r="C2533">
        <v>2533</v>
      </c>
    </row>
    <row r="2534" spans="3:3" x14ac:dyDescent="0.25">
      <c r="C2534">
        <v>2534</v>
      </c>
    </row>
    <row r="2535" spans="3:3" x14ac:dyDescent="0.25">
      <c r="C2535">
        <v>2535</v>
      </c>
    </row>
    <row r="2536" spans="3:3" x14ac:dyDescent="0.25">
      <c r="C2536">
        <v>2536</v>
      </c>
    </row>
    <row r="2537" spans="3:3" x14ac:dyDescent="0.25">
      <c r="C2537">
        <v>2537</v>
      </c>
    </row>
    <row r="2538" spans="3:3" x14ac:dyDescent="0.25">
      <c r="C2538">
        <v>2538</v>
      </c>
    </row>
    <row r="2539" spans="3:3" x14ac:dyDescent="0.25">
      <c r="C2539">
        <v>2539</v>
      </c>
    </row>
    <row r="2540" spans="3:3" x14ac:dyDescent="0.25">
      <c r="C2540">
        <v>2540</v>
      </c>
    </row>
    <row r="2541" spans="3:3" x14ac:dyDescent="0.25">
      <c r="C2541">
        <v>2541</v>
      </c>
    </row>
    <row r="2542" spans="3:3" x14ac:dyDescent="0.25">
      <c r="C2542">
        <v>2542</v>
      </c>
    </row>
    <row r="2543" spans="3:3" x14ac:dyDescent="0.25">
      <c r="C2543">
        <v>2543</v>
      </c>
    </row>
    <row r="2544" spans="3:3" x14ac:dyDescent="0.25">
      <c r="C2544">
        <v>2544</v>
      </c>
    </row>
    <row r="2545" spans="3:3" x14ac:dyDescent="0.25">
      <c r="C2545">
        <v>2545</v>
      </c>
    </row>
    <row r="2546" spans="3:3" x14ac:dyDescent="0.25">
      <c r="C2546">
        <v>2546</v>
      </c>
    </row>
    <row r="2547" spans="3:3" x14ac:dyDescent="0.25">
      <c r="C2547">
        <v>2547</v>
      </c>
    </row>
    <row r="2548" spans="3:3" x14ac:dyDescent="0.25">
      <c r="C2548">
        <v>2548</v>
      </c>
    </row>
    <row r="2549" spans="3:3" x14ac:dyDescent="0.25">
      <c r="C2549">
        <v>2549</v>
      </c>
    </row>
    <row r="2550" spans="3:3" x14ac:dyDescent="0.25">
      <c r="C2550">
        <v>2550</v>
      </c>
    </row>
    <row r="2551" spans="3:3" x14ac:dyDescent="0.25">
      <c r="C2551">
        <v>2551</v>
      </c>
    </row>
    <row r="2552" spans="3:3" x14ac:dyDescent="0.25">
      <c r="C2552">
        <v>2552</v>
      </c>
    </row>
    <row r="2553" spans="3:3" x14ac:dyDescent="0.25">
      <c r="C2553">
        <v>2553</v>
      </c>
    </row>
    <row r="2554" spans="3:3" x14ac:dyDescent="0.25">
      <c r="C2554">
        <v>2554</v>
      </c>
    </row>
    <row r="2555" spans="3:3" x14ac:dyDescent="0.25">
      <c r="C2555">
        <v>2555</v>
      </c>
    </row>
    <row r="2556" spans="3:3" x14ac:dyDescent="0.25">
      <c r="C2556">
        <v>2556</v>
      </c>
    </row>
    <row r="2557" spans="3:3" x14ac:dyDescent="0.25">
      <c r="C2557">
        <v>2557</v>
      </c>
    </row>
    <row r="2558" spans="3:3" x14ac:dyDescent="0.25">
      <c r="C2558">
        <v>2558</v>
      </c>
    </row>
    <row r="2559" spans="3:3" x14ac:dyDescent="0.25">
      <c r="C2559">
        <v>2559</v>
      </c>
    </row>
    <row r="2560" spans="3:3" x14ac:dyDescent="0.25">
      <c r="C2560">
        <v>2560</v>
      </c>
    </row>
    <row r="2561" spans="3:3" x14ac:dyDescent="0.25">
      <c r="C2561">
        <v>2561</v>
      </c>
    </row>
    <row r="2562" spans="3:3" x14ac:dyDescent="0.25">
      <c r="C2562">
        <v>2562</v>
      </c>
    </row>
    <row r="2563" spans="3:3" x14ac:dyDescent="0.25">
      <c r="C2563">
        <v>2563</v>
      </c>
    </row>
    <row r="2564" spans="3:3" x14ac:dyDescent="0.25">
      <c r="C2564">
        <v>2564</v>
      </c>
    </row>
    <row r="2565" spans="3:3" x14ac:dyDescent="0.25">
      <c r="C2565">
        <v>2565</v>
      </c>
    </row>
    <row r="2566" spans="3:3" x14ac:dyDescent="0.25">
      <c r="C2566">
        <v>2566</v>
      </c>
    </row>
    <row r="2567" spans="3:3" x14ac:dyDescent="0.25">
      <c r="C2567">
        <v>2567</v>
      </c>
    </row>
    <row r="2568" spans="3:3" x14ac:dyDescent="0.25">
      <c r="C2568">
        <v>2568</v>
      </c>
    </row>
    <row r="2569" spans="3:3" x14ac:dyDescent="0.25">
      <c r="C2569">
        <v>2569</v>
      </c>
    </row>
    <row r="2570" spans="3:3" x14ac:dyDescent="0.25">
      <c r="C2570">
        <v>2570</v>
      </c>
    </row>
    <row r="2571" spans="3:3" x14ac:dyDescent="0.25">
      <c r="C2571">
        <v>2571</v>
      </c>
    </row>
    <row r="2572" spans="3:3" x14ac:dyDescent="0.25">
      <c r="C2572">
        <v>2572</v>
      </c>
    </row>
    <row r="2573" spans="3:3" x14ac:dyDescent="0.25">
      <c r="C2573">
        <v>2573</v>
      </c>
    </row>
    <row r="2574" spans="3:3" x14ac:dyDescent="0.25">
      <c r="C2574">
        <v>2574</v>
      </c>
    </row>
    <row r="2575" spans="3:3" x14ac:dyDescent="0.25">
      <c r="C2575">
        <v>2575</v>
      </c>
    </row>
    <row r="2576" spans="3:3" x14ac:dyDescent="0.25">
      <c r="C2576">
        <v>2576</v>
      </c>
    </row>
    <row r="2577" spans="3:3" x14ac:dyDescent="0.25">
      <c r="C2577">
        <v>2577</v>
      </c>
    </row>
    <row r="2578" spans="3:3" x14ac:dyDescent="0.25">
      <c r="C2578">
        <v>2578</v>
      </c>
    </row>
    <row r="2579" spans="3:3" x14ac:dyDescent="0.25">
      <c r="C2579">
        <v>2579</v>
      </c>
    </row>
    <row r="2580" spans="3:3" x14ac:dyDescent="0.25">
      <c r="C2580">
        <v>2580</v>
      </c>
    </row>
    <row r="2581" spans="3:3" x14ac:dyDescent="0.25">
      <c r="C2581">
        <v>2581</v>
      </c>
    </row>
    <row r="2582" spans="3:3" x14ac:dyDescent="0.25">
      <c r="C2582">
        <v>2582</v>
      </c>
    </row>
    <row r="2583" spans="3:3" x14ac:dyDescent="0.25">
      <c r="C2583">
        <v>2583</v>
      </c>
    </row>
    <row r="2584" spans="3:3" x14ac:dyDescent="0.25">
      <c r="C2584">
        <v>2584</v>
      </c>
    </row>
    <row r="2585" spans="3:3" x14ac:dyDescent="0.25">
      <c r="C2585">
        <v>2585</v>
      </c>
    </row>
    <row r="2586" spans="3:3" x14ac:dyDescent="0.25">
      <c r="C2586">
        <v>2586</v>
      </c>
    </row>
    <row r="2587" spans="3:3" x14ac:dyDescent="0.25">
      <c r="C2587">
        <v>2587</v>
      </c>
    </row>
    <row r="2588" spans="3:3" x14ac:dyDescent="0.25">
      <c r="C2588">
        <v>2588</v>
      </c>
    </row>
    <row r="2589" spans="3:3" x14ac:dyDescent="0.25">
      <c r="C2589">
        <v>2589</v>
      </c>
    </row>
    <row r="2590" spans="3:3" x14ac:dyDescent="0.25">
      <c r="C2590">
        <v>2590</v>
      </c>
    </row>
    <row r="2591" spans="3:3" x14ac:dyDescent="0.25">
      <c r="C2591">
        <v>2591</v>
      </c>
    </row>
    <row r="2592" spans="3:3" x14ac:dyDescent="0.25">
      <c r="C2592">
        <v>2592</v>
      </c>
    </row>
    <row r="2593" spans="3:3" x14ac:dyDescent="0.25">
      <c r="C2593">
        <v>2593</v>
      </c>
    </row>
    <row r="2594" spans="3:3" x14ac:dyDescent="0.25">
      <c r="C2594">
        <v>2594</v>
      </c>
    </row>
    <row r="2595" spans="3:3" x14ac:dyDescent="0.25">
      <c r="C2595">
        <v>2595</v>
      </c>
    </row>
    <row r="2596" spans="3:3" x14ac:dyDescent="0.25">
      <c r="C2596">
        <v>2596</v>
      </c>
    </row>
    <row r="2597" spans="3:3" x14ac:dyDescent="0.25">
      <c r="C2597">
        <v>2597</v>
      </c>
    </row>
    <row r="2598" spans="3:3" x14ac:dyDescent="0.25">
      <c r="C2598">
        <v>2598</v>
      </c>
    </row>
    <row r="2599" spans="3:3" x14ac:dyDescent="0.25">
      <c r="C2599">
        <v>2599</v>
      </c>
    </row>
    <row r="2600" spans="3:3" x14ac:dyDescent="0.25">
      <c r="C2600">
        <v>2600</v>
      </c>
    </row>
    <row r="2601" spans="3:3" x14ac:dyDescent="0.25">
      <c r="C2601">
        <v>2601</v>
      </c>
    </row>
    <row r="2602" spans="3:3" x14ac:dyDescent="0.25">
      <c r="C2602">
        <v>2602</v>
      </c>
    </row>
    <row r="2603" spans="3:3" x14ac:dyDescent="0.25">
      <c r="C2603">
        <v>2603</v>
      </c>
    </row>
    <row r="2604" spans="3:3" x14ac:dyDescent="0.25">
      <c r="C2604">
        <v>2604</v>
      </c>
    </row>
    <row r="2605" spans="3:3" x14ac:dyDescent="0.25">
      <c r="C2605">
        <v>2605</v>
      </c>
    </row>
    <row r="2606" spans="3:3" x14ac:dyDescent="0.25">
      <c r="C2606">
        <v>2606</v>
      </c>
    </row>
    <row r="2607" spans="3:3" x14ac:dyDescent="0.25">
      <c r="C2607">
        <v>2607</v>
      </c>
    </row>
    <row r="2608" spans="3:3" x14ac:dyDescent="0.25">
      <c r="C2608">
        <v>2608</v>
      </c>
    </row>
    <row r="2609" spans="3:3" x14ac:dyDescent="0.25">
      <c r="C2609">
        <v>2609</v>
      </c>
    </row>
    <row r="2610" spans="3:3" x14ac:dyDescent="0.25">
      <c r="C2610">
        <v>2610</v>
      </c>
    </row>
    <row r="2611" spans="3:3" x14ac:dyDescent="0.25">
      <c r="C2611">
        <v>2611</v>
      </c>
    </row>
    <row r="2612" spans="3:3" x14ac:dyDescent="0.25">
      <c r="C2612">
        <v>2612</v>
      </c>
    </row>
    <row r="2613" spans="3:3" x14ac:dyDescent="0.25">
      <c r="C2613">
        <v>2613</v>
      </c>
    </row>
    <row r="2614" spans="3:3" x14ac:dyDescent="0.25">
      <c r="C2614">
        <v>2614</v>
      </c>
    </row>
    <row r="2615" spans="3:3" x14ac:dyDescent="0.25">
      <c r="C2615">
        <v>2615</v>
      </c>
    </row>
    <row r="2616" spans="3:3" x14ac:dyDescent="0.25">
      <c r="C2616">
        <v>2616</v>
      </c>
    </row>
    <row r="2617" spans="3:3" x14ac:dyDescent="0.25">
      <c r="C2617">
        <v>2617</v>
      </c>
    </row>
    <row r="2618" spans="3:3" x14ac:dyDescent="0.25">
      <c r="C2618">
        <v>2618</v>
      </c>
    </row>
    <row r="2619" spans="3:3" x14ac:dyDescent="0.25">
      <c r="C2619">
        <v>2619</v>
      </c>
    </row>
    <row r="2620" spans="3:3" x14ac:dyDescent="0.25">
      <c r="C2620">
        <v>2620</v>
      </c>
    </row>
    <row r="2621" spans="3:3" x14ac:dyDescent="0.25">
      <c r="C2621">
        <v>2621</v>
      </c>
    </row>
    <row r="2622" spans="3:3" x14ac:dyDescent="0.25">
      <c r="C2622">
        <v>2622</v>
      </c>
    </row>
    <row r="2623" spans="3:3" x14ac:dyDescent="0.25">
      <c r="C2623">
        <v>2623</v>
      </c>
    </row>
    <row r="2624" spans="3:3" x14ac:dyDescent="0.25">
      <c r="C2624">
        <v>2624</v>
      </c>
    </row>
    <row r="2625" spans="3:3" x14ac:dyDescent="0.25">
      <c r="C2625">
        <v>2625</v>
      </c>
    </row>
    <row r="2626" spans="3:3" x14ac:dyDescent="0.25">
      <c r="C2626">
        <v>2626</v>
      </c>
    </row>
    <row r="2627" spans="3:3" x14ac:dyDescent="0.25">
      <c r="C2627">
        <v>2627</v>
      </c>
    </row>
    <row r="2628" spans="3:3" x14ac:dyDescent="0.25">
      <c r="C2628">
        <v>2628</v>
      </c>
    </row>
    <row r="2629" spans="3:3" x14ac:dyDescent="0.25">
      <c r="C2629">
        <v>2629</v>
      </c>
    </row>
    <row r="2630" spans="3:3" x14ac:dyDescent="0.25">
      <c r="C2630">
        <v>2630</v>
      </c>
    </row>
    <row r="2631" spans="3:3" x14ac:dyDescent="0.25">
      <c r="C2631">
        <v>2631</v>
      </c>
    </row>
    <row r="2632" spans="3:3" x14ac:dyDescent="0.25">
      <c r="C2632">
        <v>2632</v>
      </c>
    </row>
    <row r="2633" spans="3:3" x14ac:dyDescent="0.25">
      <c r="C2633">
        <v>2633</v>
      </c>
    </row>
    <row r="2634" spans="3:3" x14ac:dyDescent="0.25">
      <c r="C2634">
        <v>2634</v>
      </c>
    </row>
    <row r="2635" spans="3:3" x14ac:dyDescent="0.25">
      <c r="C2635">
        <v>2635</v>
      </c>
    </row>
    <row r="2636" spans="3:3" x14ac:dyDescent="0.25">
      <c r="C2636">
        <v>2636</v>
      </c>
    </row>
    <row r="2637" spans="3:3" x14ac:dyDescent="0.25">
      <c r="C2637">
        <v>2637</v>
      </c>
    </row>
    <row r="2638" spans="3:3" x14ac:dyDescent="0.25">
      <c r="C2638">
        <v>2638</v>
      </c>
    </row>
    <row r="2639" spans="3:3" x14ac:dyDescent="0.25">
      <c r="C2639">
        <v>2639</v>
      </c>
    </row>
    <row r="2640" spans="3:3" x14ac:dyDescent="0.25">
      <c r="C2640">
        <v>2640</v>
      </c>
    </row>
    <row r="2641" spans="3:3" x14ac:dyDescent="0.25">
      <c r="C2641">
        <v>2641</v>
      </c>
    </row>
    <row r="2642" spans="3:3" x14ac:dyDescent="0.25">
      <c r="C2642">
        <v>2642</v>
      </c>
    </row>
    <row r="2643" spans="3:3" x14ac:dyDescent="0.25">
      <c r="C2643">
        <v>2643</v>
      </c>
    </row>
    <row r="2644" spans="3:3" x14ac:dyDescent="0.25">
      <c r="C2644">
        <v>2644</v>
      </c>
    </row>
    <row r="2645" spans="3:3" x14ac:dyDescent="0.25">
      <c r="C2645">
        <v>2645</v>
      </c>
    </row>
    <row r="2646" spans="3:3" x14ac:dyDescent="0.25">
      <c r="C2646">
        <v>2646</v>
      </c>
    </row>
    <row r="2647" spans="3:3" x14ac:dyDescent="0.25">
      <c r="C2647">
        <v>2647</v>
      </c>
    </row>
    <row r="2648" spans="3:3" x14ac:dyDescent="0.25">
      <c r="C2648">
        <v>2648</v>
      </c>
    </row>
    <row r="2649" spans="3:3" x14ac:dyDescent="0.25">
      <c r="C2649">
        <v>2649</v>
      </c>
    </row>
    <row r="2650" spans="3:3" x14ac:dyDescent="0.25">
      <c r="C2650">
        <v>2650</v>
      </c>
    </row>
    <row r="2651" spans="3:3" x14ac:dyDescent="0.25">
      <c r="C2651">
        <v>2651</v>
      </c>
    </row>
    <row r="2652" spans="3:3" x14ac:dyDescent="0.25">
      <c r="C2652">
        <v>2652</v>
      </c>
    </row>
    <row r="2653" spans="3:3" x14ac:dyDescent="0.25">
      <c r="C2653">
        <v>2653</v>
      </c>
    </row>
    <row r="2654" spans="3:3" x14ac:dyDescent="0.25">
      <c r="C2654">
        <v>2654</v>
      </c>
    </row>
    <row r="2655" spans="3:3" x14ac:dyDescent="0.25">
      <c r="C2655">
        <v>2655</v>
      </c>
    </row>
    <row r="2656" spans="3:3" x14ac:dyDescent="0.25">
      <c r="C2656">
        <v>2656</v>
      </c>
    </row>
    <row r="2657" spans="3:3" x14ac:dyDescent="0.25">
      <c r="C2657">
        <v>2657</v>
      </c>
    </row>
    <row r="2658" spans="3:3" x14ac:dyDescent="0.25">
      <c r="C2658">
        <v>2658</v>
      </c>
    </row>
    <row r="2659" spans="3:3" x14ac:dyDescent="0.25">
      <c r="C2659">
        <v>2659</v>
      </c>
    </row>
    <row r="2660" spans="3:3" x14ac:dyDescent="0.25">
      <c r="C2660">
        <v>2660</v>
      </c>
    </row>
    <row r="2661" spans="3:3" x14ac:dyDescent="0.25">
      <c r="C2661">
        <v>2661</v>
      </c>
    </row>
    <row r="2662" spans="3:3" x14ac:dyDescent="0.25">
      <c r="C2662">
        <v>2662</v>
      </c>
    </row>
    <row r="2663" spans="3:3" x14ac:dyDescent="0.25">
      <c r="C2663">
        <v>2663</v>
      </c>
    </row>
    <row r="2664" spans="3:3" x14ac:dyDescent="0.25">
      <c r="C2664">
        <v>2664</v>
      </c>
    </row>
    <row r="2665" spans="3:3" x14ac:dyDescent="0.25">
      <c r="C2665">
        <v>2665</v>
      </c>
    </row>
    <row r="2666" spans="3:3" x14ac:dyDescent="0.25">
      <c r="C2666">
        <v>2666</v>
      </c>
    </row>
    <row r="2667" spans="3:3" x14ac:dyDescent="0.25">
      <c r="C2667">
        <v>2667</v>
      </c>
    </row>
    <row r="2668" spans="3:3" x14ac:dyDescent="0.25">
      <c r="C2668">
        <v>2668</v>
      </c>
    </row>
    <row r="2669" spans="3:3" x14ac:dyDescent="0.25">
      <c r="C2669">
        <v>2669</v>
      </c>
    </row>
    <row r="2670" spans="3:3" x14ac:dyDescent="0.25">
      <c r="C2670">
        <v>2670</v>
      </c>
    </row>
    <row r="2671" spans="3:3" x14ac:dyDescent="0.25">
      <c r="C2671">
        <v>2671</v>
      </c>
    </row>
    <row r="2672" spans="3:3" x14ac:dyDescent="0.25">
      <c r="C2672">
        <v>2672</v>
      </c>
    </row>
    <row r="2673" spans="3:3" x14ac:dyDescent="0.25">
      <c r="C2673">
        <v>2673</v>
      </c>
    </row>
    <row r="2674" spans="3:3" x14ac:dyDescent="0.25">
      <c r="C2674">
        <v>2674</v>
      </c>
    </row>
    <row r="2675" spans="3:3" x14ac:dyDescent="0.25">
      <c r="C2675">
        <v>2675</v>
      </c>
    </row>
    <row r="2676" spans="3:3" x14ac:dyDescent="0.25">
      <c r="C2676">
        <v>2676</v>
      </c>
    </row>
    <row r="2677" spans="3:3" x14ac:dyDescent="0.25">
      <c r="C2677">
        <v>2677</v>
      </c>
    </row>
    <row r="2678" spans="3:3" x14ac:dyDescent="0.25">
      <c r="C2678">
        <v>2678</v>
      </c>
    </row>
    <row r="2679" spans="3:3" x14ac:dyDescent="0.25">
      <c r="C2679">
        <v>2679</v>
      </c>
    </row>
    <row r="2680" spans="3:3" x14ac:dyDescent="0.25">
      <c r="C2680">
        <v>2680</v>
      </c>
    </row>
    <row r="2681" spans="3:3" x14ac:dyDescent="0.25">
      <c r="C2681">
        <v>2681</v>
      </c>
    </row>
    <row r="2682" spans="3:3" x14ac:dyDescent="0.25">
      <c r="C2682">
        <v>2682</v>
      </c>
    </row>
    <row r="2683" spans="3:3" x14ac:dyDescent="0.25">
      <c r="C2683">
        <v>2683</v>
      </c>
    </row>
    <row r="2684" spans="3:3" x14ac:dyDescent="0.25">
      <c r="C2684">
        <v>2684</v>
      </c>
    </row>
    <row r="2685" spans="3:3" x14ac:dyDescent="0.25">
      <c r="C2685">
        <v>2685</v>
      </c>
    </row>
    <row r="2686" spans="3:3" x14ac:dyDescent="0.25">
      <c r="C2686">
        <v>2686</v>
      </c>
    </row>
    <row r="2687" spans="3:3" x14ac:dyDescent="0.25">
      <c r="C2687">
        <v>2687</v>
      </c>
    </row>
    <row r="2688" spans="3:3" x14ac:dyDescent="0.25">
      <c r="C2688">
        <v>2688</v>
      </c>
    </row>
    <row r="2689" spans="3:3" x14ac:dyDescent="0.25">
      <c r="C2689">
        <v>2689</v>
      </c>
    </row>
    <row r="2690" spans="3:3" x14ac:dyDescent="0.25">
      <c r="C2690">
        <v>2690</v>
      </c>
    </row>
    <row r="2691" spans="3:3" x14ac:dyDescent="0.25">
      <c r="C2691">
        <v>2691</v>
      </c>
    </row>
    <row r="2692" spans="3:3" x14ac:dyDescent="0.25">
      <c r="C2692">
        <v>2692</v>
      </c>
    </row>
    <row r="2693" spans="3:3" x14ac:dyDescent="0.25">
      <c r="C2693">
        <v>2693</v>
      </c>
    </row>
    <row r="2694" spans="3:3" x14ac:dyDescent="0.25">
      <c r="C2694">
        <v>2694</v>
      </c>
    </row>
    <row r="2695" spans="3:3" x14ac:dyDescent="0.25">
      <c r="C2695">
        <v>2695</v>
      </c>
    </row>
    <row r="2696" spans="3:3" x14ac:dyDescent="0.25">
      <c r="C2696">
        <v>2696</v>
      </c>
    </row>
    <row r="2697" spans="3:3" x14ac:dyDescent="0.25">
      <c r="C2697">
        <v>2697</v>
      </c>
    </row>
    <row r="2698" spans="3:3" x14ac:dyDescent="0.25">
      <c r="C2698">
        <v>2698</v>
      </c>
    </row>
    <row r="2699" spans="3:3" x14ac:dyDescent="0.25">
      <c r="C2699">
        <v>2699</v>
      </c>
    </row>
    <row r="2700" spans="3:3" x14ac:dyDescent="0.25">
      <c r="C2700">
        <v>2700</v>
      </c>
    </row>
    <row r="2701" spans="3:3" x14ac:dyDescent="0.25">
      <c r="C2701">
        <v>2701</v>
      </c>
    </row>
    <row r="2702" spans="3:3" x14ac:dyDescent="0.25">
      <c r="C2702">
        <v>2702</v>
      </c>
    </row>
    <row r="2703" spans="3:3" x14ac:dyDescent="0.25">
      <c r="C2703">
        <v>2703</v>
      </c>
    </row>
    <row r="2704" spans="3:3" x14ac:dyDescent="0.25">
      <c r="C2704">
        <v>2704</v>
      </c>
    </row>
    <row r="2705" spans="3:3" x14ac:dyDescent="0.25">
      <c r="C2705">
        <v>2705</v>
      </c>
    </row>
    <row r="2706" spans="3:3" x14ac:dyDescent="0.25">
      <c r="C2706">
        <v>2706</v>
      </c>
    </row>
    <row r="2707" spans="3:3" x14ac:dyDescent="0.25">
      <c r="C2707">
        <v>2707</v>
      </c>
    </row>
    <row r="2708" spans="3:3" x14ac:dyDescent="0.25">
      <c r="C2708">
        <v>2708</v>
      </c>
    </row>
    <row r="2709" spans="3:3" x14ac:dyDescent="0.25">
      <c r="C2709">
        <v>2709</v>
      </c>
    </row>
    <row r="2710" spans="3:3" x14ac:dyDescent="0.25">
      <c r="C2710">
        <v>2710</v>
      </c>
    </row>
    <row r="2711" spans="3:3" x14ac:dyDescent="0.25">
      <c r="C2711">
        <v>2711</v>
      </c>
    </row>
    <row r="2712" spans="3:3" x14ac:dyDescent="0.25">
      <c r="C2712">
        <v>2712</v>
      </c>
    </row>
    <row r="2713" spans="3:3" x14ac:dyDescent="0.25">
      <c r="C2713">
        <v>2713</v>
      </c>
    </row>
    <row r="2714" spans="3:3" x14ac:dyDescent="0.25">
      <c r="C2714">
        <v>2714</v>
      </c>
    </row>
    <row r="2715" spans="3:3" x14ac:dyDescent="0.25">
      <c r="C2715">
        <v>2715</v>
      </c>
    </row>
    <row r="2716" spans="3:3" x14ac:dyDescent="0.25">
      <c r="C2716">
        <v>2716</v>
      </c>
    </row>
    <row r="2717" spans="3:3" x14ac:dyDescent="0.25">
      <c r="C2717">
        <v>2717</v>
      </c>
    </row>
    <row r="2718" spans="3:3" x14ac:dyDescent="0.25">
      <c r="C2718">
        <v>2718</v>
      </c>
    </row>
    <row r="2719" spans="3:3" x14ac:dyDescent="0.25">
      <c r="C2719">
        <v>2719</v>
      </c>
    </row>
    <row r="2720" spans="3:3" x14ac:dyDescent="0.25">
      <c r="C2720">
        <v>2720</v>
      </c>
    </row>
    <row r="2721" spans="3:3" x14ac:dyDescent="0.25">
      <c r="C2721">
        <v>2721</v>
      </c>
    </row>
    <row r="2722" spans="3:3" x14ac:dyDescent="0.25">
      <c r="C2722">
        <v>2722</v>
      </c>
    </row>
    <row r="2723" spans="3:3" x14ac:dyDescent="0.25">
      <c r="C2723">
        <v>2723</v>
      </c>
    </row>
    <row r="2724" spans="3:3" x14ac:dyDescent="0.25">
      <c r="C2724">
        <v>2724</v>
      </c>
    </row>
    <row r="2725" spans="3:3" x14ac:dyDescent="0.25">
      <c r="C2725">
        <v>2725</v>
      </c>
    </row>
    <row r="2726" spans="3:3" x14ac:dyDescent="0.25">
      <c r="C2726">
        <v>2726</v>
      </c>
    </row>
    <row r="2727" spans="3:3" x14ac:dyDescent="0.25">
      <c r="C2727">
        <v>2727</v>
      </c>
    </row>
    <row r="2728" spans="3:3" x14ac:dyDescent="0.25">
      <c r="C2728">
        <v>2728</v>
      </c>
    </row>
    <row r="2729" spans="3:3" x14ac:dyDescent="0.25">
      <c r="C2729">
        <v>2729</v>
      </c>
    </row>
    <row r="2730" spans="3:3" x14ac:dyDescent="0.25">
      <c r="C2730">
        <v>2730</v>
      </c>
    </row>
    <row r="2731" spans="3:3" x14ac:dyDescent="0.25">
      <c r="C2731">
        <v>2731</v>
      </c>
    </row>
    <row r="2732" spans="3:3" x14ac:dyDescent="0.25">
      <c r="C2732">
        <v>2732</v>
      </c>
    </row>
    <row r="2733" spans="3:3" x14ac:dyDescent="0.25">
      <c r="C2733">
        <v>2733</v>
      </c>
    </row>
    <row r="2734" spans="3:3" x14ac:dyDescent="0.25">
      <c r="C2734">
        <v>2734</v>
      </c>
    </row>
    <row r="2735" spans="3:3" x14ac:dyDescent="0.25">
      <c r="C2735">
        <v>2735</v>
      </c>
    </row>
    <row r="2736" spans="3:3" x14ac:dyDescent="0.25">
      <c r="C2736">
        <v>2736</v>
      </c>
    </row>
    <row r="2737" spans="3:3" x14ac:dyDescent="0.25">
      <c r="C2737">
        <v>2737</v>
      </c>
    </row>
    <row r="2738" spans="3:3" x14ac:dyDescent="0.25">
      <c r="C2738">
        <v>2738</v>
      </c>
    </row>
    <row r="2739" spans="3:3" x14ac:dyDescent="0.25">
      <c r="C2739">
        <v>2739</v>
      </c>
    </row>
    <row r="2740" spans="3:3" x14ac:dyDescent="0.25">
      <c r="C2740">
        <v>2740</v>
      </c>
    </row>
    <row r="2741" spans="3:3" x14ac:dyDescent="0.25">
      <c r="C2741">
        <v>2741</v>
      </c>
    </row>
    <row r="2742" spans="3:3" x14ac:dyDescent="0.25">
      <c r="C2742">
        <v>2742</v>
      </c>
    </row>
    <row r="2743" spans="3:3" x14ac:dyDescent="0.25">
      <c r="C2743">
        <v>2743</v>
      </c>
    </row>
    <row r="2744" spans="3:3" x14ac:dyDescent="0.25">
      <c r="C2744">
        <v>2744</v>
      </c>
    </row>
    <row r="2745" spans="3:3" x14ac:dyDescent="0.25">
      <c r="C2745">
        <v>2745</v>
      </c>
    </row>
    <row r="2746" spans="3:3" x14ac:dyDescent="0.25">
      <c r="C2746">
        <v>2746</v>
      </c>
    </row>
    <row r="2747" spans="3:3" x14ac:dyDescent="0.25">
      <c r="C2747">
        <v>2747</v>
      </c>
    </row>
    <row r="2748" spans="3:3" x14ac:dyDescent="0.25">
      <c r="C2748">
        <v>2748</v>
      </c>
    </row>
    <row r="2749" spans="3:3" x14ac:dyDescent="0.25">
      <c r="C2749">
        <v>2749</v>
      </c>
    </row>
    <row r="2750" spans="3:3" x14ac:dyDescent="0.25">
      <c r="C2750">
        <v>2750</v>
      </c>
    </row>
    <row r="2751" spans="3:3" x14ac:dyDescent="0.25">
      <c r="C2751">
        <v>2751</v>
      </c>
    </row>
    <row r="2752" spans="3:3" x14ac:dyDescent="0.25">
      <c r="C2752">
        <v>2752</v>
      </c>
    </row>
    <row r="2753" spans="3:3" x14ac:dyDescent="0.25">
      <c r="C2753">
        <v>2753</v>
      </c>
    </row>
    <row r="2754" spans="3:3" x14ac:dyDescent="0.25">
      <c r="C2754">
        <v>2754</v>
      </c>
    </row>
    <row r="2755" spans="3:3" x14ac:dyDescent="0.25">
      <c r="C2755">
        <v>2755</v>
      </c>
    </row>
    <row r="2756" spans="3:3" x14ac:dyDescent="0.25">
      <c r="C2756">
        <v>2756</v>
      </c>
    </row>
    <row r="2757" spans="3:3" x14ac:dyDescent="0.25">
      <c r="C2757">
        <v>2757</v>
      </c>
    </row>
    <row r="2758" spans="3:3" x14ac:dyDescent="0.25">
      <c r="C2758">
        <v>2758</v>
      </c>
    </row>
    <row r="2759" spans="3:3" x14ac:dyDescent="0.25">
      <c r="C2759">
        <v>2759</v>
      </c>
    </row>
    <row r="2760" spans="3:3" x14ac:dyDescent="0.25">
      <c r="C2760">
        <v>2760</v>
      </c>
    </row>
    <row r="2761" spans="3:3" x14ac:dyDescent="0.25">
      <c r="C2761">
        <v>2761</v>
      </c>
    </row>
    <row r="2762" spans="3:3" x14ac:dyDescent="0.25">
      <c r="C2762">
        <v>2762</v>
      </c>
    </row>
    <row r="2763" spans="3:3" x14ac:dyDescent="0.25">
      <c r="C2763">
        <v>2763</v>
      </c>
    </row>
    <row r="2764" spans="3:3" x14ac:dyDescent="0.25">
      <c r="C2764">
        <v>2764</v>
      </c>
    </row>
    <row r="2765" spans="3:3" x14ac:dyDescent="0.25">
      <c r="C2765">
        <v>2765</v>
      </c>
    </row>
    <row r="2766" spans="3:3" x14ac:dyDescent="0.25">
      <c r="C2766">
        <v>2766</v>
      </c>
    </row>
    <row r="2767" spans="3:3" x14ac:dyDescent="0.25">
      <c r="C2767">
        <v>2767</v>
      </c>
    </row>
    <row r="2768" spans="3:3" x14ac:dyDescent="0.25">
      <c r="C2768">
        <v>2768</v>
      </c>
    </row>
    <row r="2769" spans="3:3" x14ac:dyDescent="0.25">
      <c r="C2769">
        <v>2769</v>
      </c>
    </row>
    <row r="2770" spans="3:3" x14ac:dyDescent="0.25">
      <c r="C2770">
        <v>2770</v>
      </c>
    </row>
    <row r="2771" spans="3:3" x14ac:dyDescent="0.25">
      <c r="C2771">
        <v>2771</v>
      </c>
    </row>
    <row r="2772" spans="3:3" x14ac:dyDescent="0.25">
      <c r="C2772">
        <v>2772</v>
      </c>
    </row>
    <row r="2773" spans="3:3" x14ac:dyDescent="0.25">
      <c r="C2773">
        <v>2773</v>
      </c>
    </row>
    <row r="2774" spans="3:3" x14ac:dyDescent="0.25">
      <c r="C2774">
        <v>2774</v>
      </c>
    </row>
    <row r="2775" spans="3:3" x14ac:dyDescent="0.25">
      <c r="C2775">
        <v>2775</v>
      </c>
    </row>
    <row r="2776" spans="3:3" x14ac:dyDescent="0.25">
      <c r="C2776">
        <v>2776</v>
      </c>
    </row>
    <row r="2777" spans="3:3" x14ac:dyDescent="0.25">
      <c r="C2777">
        <v>2777</v>
      </c>
    </row>
    <row r="2778" spans="3:3" x14ac:dyDescent="0.25">
      <c r="C2778">
        <v>2778</v>
      </c>
    </row>
    <row r="2779" spans="3:3" x14ac:dyDescent="0.25">
      <c r="C2779">
        <v>2779</v>
      </c>
    </row>
    <row r="2780" spans="3:3" x14ac:dyDescent="0.25">
      <c r="C2780">
        <v>2780</v>
      </c>
    </row>
    <row r="2781" spans="3:3" x14ac:dyDescent="0.25">
      <c r="C2781">
        <v>2781</v>
      </c>
    </row>
    <row r="2782" spans="3:3" x14ac:dyDescent="0.25">
      <c r="C2782">
        <v>2782</v>
      </c>
    </row>
    <row r="2783" spans="3:3" x14ac:dyDescent="0.25">
      <c r="C2783">
        <v>2783</v>
      </c>
    </row>
    <row r="2784" spans="3:3" x14ac:dyDescent="0.25">
      <c r="C2784">
        <v>2784</v>
      </c>
    </row>
    <row r="2785" spans="3:3" x14ac:dyDescent="0.25">
      <c r="C2785">
        <v>2785</v>
      </c>
    </row>
    <row r="2786" spans="3:3" x14ac:dyDescent="0.25">
      <c r="C2786">
        <v>2786</v>
      </c>
    </row>
    <row r="2787" spans="3:3" x14ac:dyDescent="0.25">
      <c r="C2787">
        <v>2787</v>
      </c>
    </row>
    <row r="2788" spans="3:3" x14ac:dyDescent="0.25">
      <c r="C2788">
        <v>2788</v>
      </c>
    </row>
    <row r="2789" spans="3:3" x14ac:dyDescent="0.25">
      <c r="C2789">
        <v>2789</v>
      </c>
    </row>
    <row r="2790" spans="3:3" x14ac:dyDescent="0.25">
      <c r="C2790">
        <v>2790</v>
      </c>
    </row>
    <row r="2791" spans="3:3" x14ac:dyDescent="0.25">
      <c r="C2791">
        <v>2791</v>
      </c>
    </row>
    <row r="2792" spans="3:3" x14ac:dyDescent="0.25">
      <c r="C2792">
        <v>2792</v>
      </c>
    </row>
    <row r="2793" spans="3:3" x14ac:dyDescent="0.25">
      <c r="C2793">
        <v>2793</v>
      </c>
    </row>
    <row r="2794" spans="3:3" x14ac:dyDescent="0.25">
      <c r="C2794">
        <v>2794</v>
      </c>
    </row>
    <row r="2795" spans="3:3" x14ac:dyDescent="0.25">
      <c r="C2795">
        <v>2795</v>
      </c>
    </row>
    <row r="2796" spans="3:3" x14ac:dyDescent="0.25">
      <c r="C2796">
        <v>2796</v>
      </c>
    </row>
    <row r="2797" spans="3:3" x14ac:dyDescent="0.25">
      <c r="C2797">
        <v>2797</v>
      </c>
    </row>
    <row r="2798" spans="3:3" x14ac:dyDescent="0.25">
      <c r="C2798">
        <v>2798</v>
      </c>
    </row>
    <row r="2799" spans="3:3" x14ac:dyDescent="0.25">
      <c r="C2799">
        <v>2799</v>
      </c>
    </row>
    <row r="2800" spans="3:3" x14ac:dyDescent="0.25">
      <c r="C2800">
        <v>2800</v>
      </c>
    </row>
    <row r="2801" spans="3:3" x14ac:dyDescent="0.25">
      <c r="C2801">
        <v>2801</v>
      </c>
    </row>
    <row r="2802" spans="3:3" x14ac:dyDescent="0.25">
      <c r="C2802">
        <v>2802</v>
      </c>
    </row>
    <row r="2803" spans="3:3" x14ac:dyDescent="0.25">
      <c r="C2803">
        <v>2803</v>
      </c>
    </row>
    <row r="2804" spans="3:3" x14ac:dyDescent="0.25">
      <c r="C2804">
        <v>2804</v>
      </c>
    </row>
    <row r="2805" spans="3:3" x14ac:dyDescent="0.25">
      <c r="C2805">
        <v>2805</v>
      </c>
    </row>
    <row r="2806" spans="3:3" x14ac:dyDescent="0.25">
      <c r="C2806">
        <v>2806</v>
      </c>
    </row>
    <row r="2807" spans="3:3" x14ac:dyDescent="0.25">
      <c r="C2807">
        <v>2807</v>
      </c>
    </row>
    <row r="2808" spans="3:3" x14ac:dyDescent="0.25">
      <c r="C2808">
        <v>2808</v>
      </c>
    </row>
    <row r="2809" spans="3:3" x14ac:dyDescent="0.25">
      <c r="C2809">
        <v>2809</v>
      </c>
    </row>
    <row r="2810" spans="3:3" x14ac:dyDescent="0.25">
      <c r="C2810">
        <v>2810</v>
      </c>
    </row>
    <row r="2811" spans="3:3" x14ac:dyDescent="0.25">
      <c r="C2811">
        <v>2811</v>
      </c>
    </row>
    <row r="2812" spans="3:3" x14ac:dyDescent="0.25">
      <c r="C2812">
        <v>2812</v>
      </c>
    </row>
    <row r="2813" spans="3:3" x14ac:dyDescent="0.25">
      <c r="C2813">
        <v>2813</v>
      </c>
    </row>
    <row r="2814" spans="3:3" x14ac:dyDescent="0.25">
      <c r="C2814">
        <v>2814</v>
      </c>
    </row>
    <row r="2815" spans="3:3" x14ac:dyDescent="0.25">
      <c r="C2815">
        <v>2815</v>
      </c>
    </row>
    <row r="2816" spans="3:3" x14ac:dyDescent="0.25">
      <c r="C2816">
        <v>2816</v>
      </c>
    </row>
    <row r="2817" spans="3:3" x14ac:dyDescent="0.25">
      <c r="C2817">
        <v>2817</v>
      </c>
    </row>
    <row r="2818" spans="3:3" x14ac:dyDescent="0.25">
      <c r="C2818">
        <v>2818</v>
      </c>
    </row>
    <row r="2819" spans="3:3" x14ac:dyDescent="0.25">
      <c r="C2819">
        <v>2819</v>
      </c>
    </row>
    <row r="2820" spans="3:3" x14ac:dyDescent="0.25">
      <c r="C2820">
        <v>2820</v>
      </c>
    </row>
    <row r="2821" spans="3:3" x14ac:dyDescent="0.25">
      <c r="C2821">
        <v>2821</v>
      </c>
    </row>
    <row r="2822" spans="3:3" x14ac:dyDescent="0.25">
      <c r="C2822">
        <v>2822</v>
      </c>
    </row>
    <row r="2823" spans="3:3" x14ac:dyDescent="0.25">
      <c r="C2823">
        <v>2823</v>
      </c>
    </row>
    <row r="2824" spans="3:3" x14ac:dyDescent="0.25">
      <c r="C2824">
        <v>2824</v>
      </c>
    </row>
    <row r="2825" spans="3:3" x14ac:dyDescent="0.25">
      <c r="C2825">
        <v>2825</v>
      </c>
    </row>
    <row r="2826" spans="3:3" x14ac:dyDescent="0.25">
      <c r="C2826">
        <v>2826</v>
      </c>
    </row>
    <row r="2827" spans="3:3" x14ac:dyDescent="0.25">
      <c r="C2827">
        <v>2827</v>
      </c>
    </row>
    <row r="2828" spans="3:3" x14ac:dyDescent="0.25">
      <c r="C2828">
        <v>2828</v>
      </c>
    </row>
    <row r="2829" spans="3:3" x14ac:dyDescent="0.25">
      <c r="C2829">
        <v>2829</v>
      </c>
    </row>
    <row r="2830" spans="3:3" x14ac:dyDescent="0.25">
      <c r="C2830">
        <v>2830</v>
      </c>
    </row>
    <row r="2831" spans="3:3" x14ac:dyDescent="0.25">
      <c r="C2831">
        <v>2831</v>
      </c>
    </row>
    <row r="2832" spans="3:3" x14ac:dyDescent="0.25">
      <c r="C2832">
        <v>2832</v>
      </c>
    </row>
    <row r="2833" spans="3:3" x14ac:dyDescent="0.25">
      <c r="C2833">
        <v>2833</v>
      </c>
    </row>
    <row r="2834" spans="3:3" x14ac:dyDescent="0.25">
      <c r="C2834">
        <v>2834</v>
      </c>
    </row>
    <row r="2835" spans="3:3" x14ac:dyDescent="0.25">
      <c r="C2835">
        <v>2835</v>
      </c>
    </row>
    <row r="2836" spans="3:3" x14ac:dyDescent="0.25">
      <c r="C2836">
        <v>2836</v>
      </c>
    </row>
    <row r="2837" spans="3:3" x14ac:dyDescent="0.25">
      <c r="C2837">
        <v>2837</v>
      </c>
    </row>
    <row r="2838" spans="3:3" x14ac:dyDescent="0.25">
      <c r="C2838">
        <v>2838</v>
      </c>
    </row>
    <row r="2839" spans="3:3" x14ac:dyDescent="0.25">
      <c r="C2839">
        <v>2839</v>
      </c>
    </row>
    <row r="2840" spans="3:3" x14ac:dyDescent="0.25">
      <c r="C2840">
        <v>2840</v>
      </c>
    </row>
    <row r="2841" spans="3:3" x14ac:dyDescent="0.25">
      <c r="C2841">
        <v>2841</v>
      </c>
    </row>
    <row r="2842" spans="3:3" x14ac:dyDescent="0.25">
      <c r="C2842">
        <v>2842</v>
      </c>
    </row>
    <row r="2843" spans="3:3" x14ac:dyDescent="0.25">
      <c r="C2843">
        <v>2843</v>
      </c>
    </row>
    <row r="2844" spans="3:3" x14ac:dyDescent="0.25">
      <c r="C2844">
        <v>2844</v>
      </c>
    </row>
    <row r="2845" spans="3:3" x14ac:dyDescent="0.25">
      <c r="C2845">
        <v>2845</v>
      </c>
    </row>
    <row r="2846" spans="3:3" x14ac:dyDescent="0.25">
      <c r="C2846">
        <v>2846</v>
      </c>
    </row>
    <row r="2847" spans="3:3" x14ac:dyDescent="0.25">
      <c r="C2847">
        <v>2847</v>
      </c>
    </row>
    <row r="2848" spans="3:3" x14ac:dyDescent="0.25">
      <c r="C2848">
        <v>2848</v>
      </c>
    </row>
    <row r="2849" spans="3:3" x14ac:dyDescent="0.25">
      <c r="C2849">
        <v>2849</v>
      </c>
    </row>
    <row r="2850" spans="3:3" x14ac:dyDescent="0.25">
      <c r="C2850">
        <v>2850</v>
      </c>
    </row>
    <row r="2851" spans="3:3" x14ac:dyDescent="0.25">
      <c r="C2851">
        <v>2851</v>
      </c>
    </row>
    <row r="2852" spans="3:3" x14ac:dyDescent="0.25">
      <c r="C2852">
        <v>2852</v>
      </c>
    </row>
    <row r="2853" spans="3:3" x14ac:dyDescent="0.25">
      <c r="C2853">
        <v>2853</v>
      </c>
    </row>
    <row r="2854" spans="3:3" x14ac:dyDescent="0.25">
      <c r="C2854">
        <v>2854</v>
      </c>
    </row>
    <row r="2855" spans="3:3" x14ac:dyDescent="0.25">
      <c r="C2855">
        <v>2855</v>
      </c>
    </row>
    <row r="2856" spans="3:3" x14ac:dyDescent="0.25">
      <c r="C2856">
        <v>2856</v>
      </c>
    </row>
    <row r="2857" spans="3:3" x14ac:dyDescent="0.25">
      <c r="C2857">
        <v>2857</v>
      </c>
    </row>
    <row r="2858" spans="3:3" x14ac:dyDescent="0.25">
      <c r="C2858">
        <v>2858</v>
      </c>
    </row>
    <row r="2859" spans="3:3" x14ac:dyDescent="0.25">
      <c r="C2859">
        <v>2859</v>
      </c>
    </row>
    <row r="2860" spans="3:3" x14ac:dyDescent="0.25">
      <c r="C2860">
        <v>2860</v>
      </c>
    </row>
    <row r="2861" spans="3:3" x14ac:dyDescent="0.25">
      <c r="C2861">
        <v>2861</v>
      </c>
    </row>
    <row r="2862" spans="3:3" x14ac:dyDescent="0.25">
      <c r="C2862">
        <v>2862</v>
      </c>
    </row>
    <row r="2863" spans="3:3" x14ac:dyDescent="0.25">
      <c r="C2863">
        <v>2863</v>
      </c>
    </row>
    <row r="2864" spans="3:3" x14ac:dyDescent="0.25">
      <c r="C2864">
        <v>2864</v>
      </c>
    </row>
    <row r="2865" spans="3:3" x14ac:dyDescent="0.25">
      <c r="C2865">
        <v>2865</v>
      </c>
    </row>
    <row r="2866" spans="3:3" x14ac:dyDescent="0.25">
      <c r="C2866">
        <v>2866</v>
      </c>
    </row>
    <row r="2867" spans="3:3" x14ac:dyDescent="0.25">
      <c r="C2867">
        <v>2867</v>
      </c>
    </row>
    <row r="2868" spans="3:3" x14ac:dyDescent="0.25">
      <c r="C2868">
        <v>2868</v>
      </c>
    </row>
    <row r="2869" spans="3:3" x14ac:dyDescent="0.25">
      <c r="C2869">
        <v>2869</v>
      </c>
    </row>
    <row r="2870" spans="3:3" x14ac:dyDescent="0.25">
      <c r="C2870">
        <v>2870</v>
      </c>
    </row>
    <row r="2871" spans="3:3" x14ac:dyDescent="0.25">
      <c r="C2871">
        <v>2871</v>
      </c>
    </row>
    <row r="2872" spans="3:3" x14ac:dyDescent="0.25">
      <c r="C2872">
        <v>2872</v>
      </c>
    </row>
    <row r="2873" spans="3:3" x14ac:dyDescent="0.25">
      <c r="C2873">
        <v>2873</v>
      </c>
    </row>
    <row r="2874" spans="3:3" x14ac:dyDescent="0.25">
      <c r="C2874">
        <v>2874</v>
      </c>
    </row>
    <row r="2875" spans="3:3" x14ac:dyDescent="0.25">
      <c r="C2875">
        <v>2875</v>
      </c>
    </row>
    <row r="2876" spans="3:3" x14ac:dyDescent="0.25">
      <c r="C2876">
        <v>2876</v>
      </c>
    </row>
    <row r="2877" spans="3:3" x14ac:dyDescent="0.25">
      <c r="C2877">
        <v>2877</v>
      </c>
    </row>
    <row r="2878" spans="3:3" x14ac:dyDescent="0.25">
      <c r="C2878">
        <v>2878</v>
      </c>
    </row>
    <row r="2879" spans="3:3" x14ac:dyDescent="0.25">
      <c r="C2879">
        <v>2879</v>
      </c>
    </row>
    <row r="2880" spans="3:3" x14ac:dyDescent="0.25">
      <c r="C2880">
        <v>2880</v>
      </c>
    </row>
    <row r="2881" spans="3:3" x14ac:dyDescent="0.25">
      <c r="C2881">
        <v>2881</v>
      </c>
    </row>
    <row r="2882" spans="3:3" x14ac:dyDescent="0.25">
      <c r="C2882">
        <v>2882</v>
      </c>
    </row>
    <row r="2883" spans="3:3" x14ac:dyDescent="0.25">
      <c r="C2883">
        <v>2883</v>
      </c>
    </row>
    <row r="2884" spans="3:3" x14ac:dyDescent="0.25">
      <c r="C2884">
        <v>2884</v>
      </c>
    </row>
    <row r="2885" spans="3:3" x14ac:dyDescent="0.25">
      <c r="C2885">
        <v>2885</v>
      </c>
    </row>
    <row r="2886" spans="3:3" x14ac:dyDescent="0.25">
      <c r="C2886">
        <v>2886</v>
      </c>
    </row>
    <row r="2887" spans="3:3" x14ac:dyDescent="0.25">
      <c r="C2887">
        <v>2887</v>
      </c>
    </row>
    <row r="2888" spans="3:3" x14ac:dyDescent="0.25">
      <c r="C2888">
        <v>2888</v>
      </c>
    </row>
    <row r="2889" spans="3:3" x14ac:dyDescent="0.25">
      <c r="C2889">
        <v>2889</v>
      </c>
    </row>
    <row r="2890" spans="3:3" x14ac:dyDescent="0.25">
      <c r="C2890">
        <v>2890</v>
      </c>
    </row>
    <row r="2891" spans="3:3" x14ac:dyDescent="0.25">
      <c r="C2891">
        <v>2891</v>
      </c>
    </row>
    <row r="2892" spans="3:3" x14ac:dyDescent="0.25">
      <c r="C2892">
        <v>2892</v>
      </c>
    </row>
    <row r="2893" spans="3:3" x14ac:dyDescent="0.25">
      <c r="C2893">
        <v>2893</v>
      </c>
    </row>
    <row r="2894" spans="3:3" x14ac:dyDescent="0.25">
      <c r="C2894">
        <v>2894</v>
      </c>
    </row>
    <row r="2895" spans="3:3" x14ac:dyDescent="0.25">
      <c r="C2895">
        <v>2895</v>
      </c>
    </row>
    <row r="2896" spans="3:3" x14ac:dyDescent="0.25">
      <c r="C2896">
        <v>2896</v>
      </c>
    </row>
    <row r="2897" spans="3:3" x14ac:dyDescent="0.25">
      <c r="C2897">
        <v>2897</v>
      </c>
    </row>
    <row r="2898" spans="3:3" x14ac:dyDescent="0.25">
      <c r="C2898">
        <v>2898</v>
      </c>
    </row>
    <row r="2899" spans="3:3" x14ac:dyDescent="0.25">
      <c r="C2899">
        <v>2899</v>
      </c>
    </row>
    <row r="2900" spans="3:3" x14ac:dyDescent="0.25">
      <c r="C2900">
        <v>2900</v>
      </c>
    </row>
    <row r="2901" spans="3:3" x14ac:dyDescent="0.25">
      <c r="C2901">
        <v>2901</v>
      </c>
    </row>
    <row r="2902" spans="3:3" x14ac:dyDescent="0.25">
      <c r="C2902">
        <v>2902</v>
      </c>
    </row>
    <row r="2903" spans="3:3" x14ac:dyDescent="0.25">
      <c r="C2903">
        <v>2903</v>
      </c>
    </row>
    <row r="2904" spans="3:3" x14ac:dyDescent="0.25">
      <c r="C2904">
        <v>2904</v>
      </c>
    </row>
    <row r="2905" spans="3:3" x14ac:dyDescent="0.25">
      <c r="C2905">
        <v>2905</v>
      </c>
    </row>
    <row r="2906" spans="3:3" x14ac:dyDescent="0.25">
      <c r="C2906">
        <v>2906</v>
      </c>
    </row>
    <row r="2907" spans="3:3" x14ac:dyDescent="0.25">
      <c r="C2907">
        <v>2907</v>
      </c>
    </row>
    <row r="2908" spans="3:3" x14ac:dyDescent="0.25">
      <c r="C2908">
        <v>2908</v>
      </c>
    </row>
    <row r="2909" spans="3:3" x14ac:dyDescent="0.25">
      <c r="C2909">
        <v>2909</v>
      </c>
    </row>
    <row r="2910" spans="3:3" x14ac:dyDescent="0.25">
      <c r="C2910">
        <v>2910</v>
      </c>
    </row>
    <row r="2911" spans="3:3" x14ac:dyDescent="0.25">
      <c r="C2911">
        <v>2911</v>
      </c>
    </row>
    <row r="2912" spans="3:3" x14ac:dyDescent="0.25">
      <c r="C2912">
        <v>2912</v>
      </c>
    </row>
    <row r="2913" spans="3:3" x14ac:dyDescent="0.25">
      <c r="C2913">
        <v>2913</v>
      </c>
    </row>
    <row r="2914" spans="3:3" x14ac:dyDescent="0.25">
      <c r="C2914">
        <v>2914</v>
      </c>
    </row>
    <row r="2915" spans="3:3" x14ac:dyDescent="0.25">
      <c r="C2915">
        <v>2915</v>
      </c>
    </row>
    <row r="2916" spans="3:3" x14ac:dyDescent="0.25">
      <c r="C2916">
        <v>2916</v>
      </c>
    </row>
    <row r="2917" spans="3:3" x14ac:dyDescent="0.25">
      <c r="C2917">
        <v>2917</v>
      </c>
    </row>
    <row r="2918" spans="3:3" x14ac:dyDescent="0.25">
      <c r="C2918">
        <v>2918</v>
      </c>
    </row>
    <row r="2919" spans="3:3" x14ac:dyDescent="0.25">
      <c r="C2919">
        <v>2919</v>
      </c>
    </row>
    <row r="2920" spans="3:3" x14ac:dyDescent="0.25">
      <c r="C2920">
        <v>2920</v>
      </c>
    </row>
    <row r="2921" spans="3:3" x14ac:dyDescent="0.25">
      <c r="C2921">
        <v>2921</v>
      </c>
    </row>
    <row r="2922" spans="3:3" x14ac:dyDescent="0.25">
      <c r="C2922">
        <v>2922</v>
      </c>
    </row>
    <row r="2923" spans="3:3" x14ac:dyDescent="0.25">
      <c r="C2923">
        <v>2923</v>
      </c>
    </row>
    <row r="2924" spans="3:3" x14ac:dyDescent="0.25">
      <c r="C2924">
        <v>2924</v>
      </c>
    </row>
    <row r="2925" spans="3:3" x14ac:dyDescent="0.25">
      <c r="C2925">
        <v>2925</v>
      </c>
    </row>
    <row r="2926" spans="3:3" x14ac:dyDescent="0.25">
      <c r="C2926">
        <v>2926</v>
      </c>
    </row>
    <row r="2927" spans="3:3" x14ac:dyDescent="0.25">
      <c r="C2927">
        <v>2927</v>
      </c>
    </row>
    <row r="2928" spans="3:3" x14ac:dyDescent="0.25">
      <c r="C2928">
        <v>2928</v>
      </c>
    </row>
    <row r="2929" spans="3:3" x14ac:dyDescent="0.25">
      <c r="C2929">
        <v>2929</v>
      </c>
    </row>
    <row r="2930" spans="3:3" x14ac:dyDescent="0.25">
      <c r="C2930">
        <v>2930</v>
      </c>
    </row>
    <row r="2931" spans="3:3" x14ac:dyDescent="0.25">
      <c r="C2931">
        <v>2931</v>
      </c>
    </row>
    <row r="2932" spans="3:3" x14ac:dyDescent="0.25">
      <c r="C2932">
        <v>2932</v>
      </c>
    </row>
    <row r="2933" spans="3:3" x14ac:dyDescent="0.25">
      <c r="C2933">
        <v>2933</v>
      </c>
    </row>
    <row r="2934" spans="3:3" x14ac:dyDescent="0.25">
      <c r="C2934">
        <v>2934</v>
      </c>
    </row>
    <row r="2935" spans="3:3" x14ac:dyDescent="0.25">
      <c r="C2935">
        <v>2935</v>
      </c>
    </row>
    <row r="2936" spans="3:3" x14ac:dyDescent="0.25">
      <c r="C2936">
        <v>2936</v>
      </c>
    </row>
    <row r="2937" spans="3:3" x14ac:dyDescent="0.25">
      <c r="C2937">
        <v>2937</v>
      </c>
    </row>
    <row r="2938" spans="3:3" x14ac:dyDescent="0.25">
      <c r="C2938">
        <v>2938</v>
      </c>
    </row>
    <row r="2939" spans="3:3" x14ac:dyDescent="0.25">
      <c r="C2939">
        <v>2939</v>
      </c>
    </row>
    <row r="2940" spans="3:3" x14ac:dyDescent="0.25">
      <c r="C2940">
        <v>2940</v>
      </c>
    </row>
    <row r="2941" spans="3:3" x14ac:dyDescent="0.25">
      <c r="C2941">
        <v>2941</v>
      </c>
    </row>
    <row r="2942" spans="3:3" x14ac:dyDescent="0.25">
      <c r="C2942">
        <v>2942</v>
      </c>
    </row>
    <row r="2943" spans="3:3" x14ac:dyDescent="0.25">
      <c r="C2943">
        <v>2943</v>
      </c>
    </row>
    <row r="2944" spans="3:3" x14ac:dyDescent="0.25">
      <c r="C2944">
        <v>2944</v>
      </c>
    </row>
    <row r="2945" spans="3:3" x14ac:dyDescent="0.25">
      <c r="C2945">
        <v>2945</v>
      </c>
    </row>
    <row r="2946" spans="3:3" x14ac:dyDescent="0.25">
      <c r="C2946">
        <v>2946</v>
      </c>
    </row>
    <row r="2947" spans="3:3" x14ac:dyDescent="0.25">
      <c r="C2947">
        <v>2947</v>
      </c>
    </row>
    <row r="2948" spans="3:3" x14ac:dyDescent="0.25">
      <c r="C2948">
        <v>2948</v>
      </c>
    </row>
    <row r="2949" spans="3:3" x14ac:dyDescent="0.25">
      <c r="C2949">
        <v>2949</v>
      </c>
    </row>
    <row r="2950" spans="3:3" x14ac:dyDescent="0.25">
      <c r="C2950">
        <v>2950</v>
      </c>
    </row>
    <row r="2951" spans="3:3" x14ac:dyDescent="0.25">
      <c r="C2951">
        <v>2951</v>
      </c>
    </row>
    <row r="2952" spans="3:3" x14ac:dyDescent="0.25">
      <c r="C2952">
        <v>2952</v>
      </c>
    </row>
    <row r="2953" spans="3:3" x14ac:dyDescent="0.25">
      <c r="C2953">
        <v>2953</v>
      </c>
    </row>
    <row r="2954" spans="3:3" x14ac:dyDescent="0.25">
      <c r="C2954">
        <v>2954</v>
      </c>
    </row>
    <row r="2955" spans="3:3" x14ac:dyDescent="0.25">
      <c r="C2955">
        <v>2955</v>
      </c>
    </row>
    <row r="2956" spans="3:3" x14ac:dyDescent="0.25">
      <c r="C2956">
        <v>2956</v>
      </c>
    </row>
    <row r="2957" spans="3:3" x14ac:dyDescent="0.25">
      <c r="C2957">
        <v>2957</v>
      </c>
    </row>
    <row r="2958" spans="3:3" x14ac:dyDescent="0.25">
      <c r="C2958">
        <v>2958</v>
      </c>
    </row>
    <row r="2959" spans="3:3" x14ac:dyDescent="0.25">
      <c r="C2959">
        <v>2959</v>
      </c>
    </row>
    <row r="2960" spans="3:3" x14ac:dyDescent="0.25">
      <c r="C2960">
        <v>2960</v>
      </c>
    </row>
    <row r="2961" spans="3:3" x14ac:dyDescent="0.25">
      <c r="C2961">
        <v>2961</v>
      </c>
    </row>
    <row r="2962" spans="3:3" x14ac:dyDescent="0.25">
      <c r="C2962">
        <v>2962</v>
      </c>
    </row>
    <row r="2963" spans="3:3" x14ac:dyDescent="0.25">
      <c r="C2963">
        <v>2963</v>
      </c>
    </row>
    <row r="2964" spans="3:3" x14ac:dyDescent="0.25">
      <c r="C2964">
        <v>2964</v>
      </c>
    </row>
    <row r="2965" spans="3:3" x14ac:dyDescent="0.25">
      <c r="C2965">
        <v>2965</v>
      </c>
    </row>
    <row r="2966" spans="3:3" x14ac:dyDescent="0.25">
      <c r="C2966">
        <v>2966</v>
      </c>
    </row>
    <row r="2967" spans="3:3" x14ac:dyDescent="0.25">
      <c r="C2967">
        <v>2967</v>
      </c>
    </row>
    <row r="2968" spans="3:3" x14ac:dyDescent="0.25">
      <c r="C2968">
        <v>2968</v>
      </c>
    </row>
    <row r="2969" spans="3:3" x14ac:dyDescent="0.25">
      <c r="C2969">
        <v>2969</v>
      </c>
    </row>
    <row r="2970" spans="3:3" x14ac:dyDescent="0.25">
      <c r="C2970">
        <v>2970</v>
      </c>
    </row>
    <row r="2971" spans="3:3" x14ac:dyDescent="0.25">
      <c r="C2971">
        <v>2971</v>
      </c>
    </row>
    <row r="2972" spans="3:3" x14ac:dyDescent="0.25">
      <c r="C2972">
        <v>2972</v>
      </c>
    </row>
    <row r="2973" spans="3:3" x14ac:dyDescent="0.25">
      <c r="C2973">
        <v>2973</v>
      </c>
    </row>
    <row r="2974" spans="3:3" x14ac:dyDescent="0.25">
      <c r="C2974">
        <v>2974</v>
      </c>
    </row>
    <row r="2975" spans="3:3" x14ac:dyDescent="0.25">
      <c r="C2975">
        <v>2975</v>
      </c>
    </row>
    <row r="2976" spans="3:3" x14ac:dyDescent="0.25">
      <c r="C2976">
        <v>2976</v>
      </c>
    </row>
    <row r="2977" spans="3:3" x14ac:dyDescent="0.25">
      <c r="C2977">
        <v>2977</v>
      </c>
    </row>
    <row r="2978" spans="3:3" x14ac:dyDescent="0.25">
      <c r="C2978">
        <v>2978</v>
      </c>
    </row>
    <row r="2979" spans="3:3" x14ac:dyDescent="0.25">
      <c r="C2979">
        <v>2979</v>
      </c>
    </row>
    <row r="2980" spans="3:3" x14ac:dyDescent="0.25">
      <c r="C2980">
        <v>2980</v>
      </c>
    </row>
    <row r="2981" spans="3:3" x14ac:dyDescent="0.25">
      <c r="C2981">
        <v>2981</v>
      </c>
    </row>
    <row r="2982" spans="3:3" x14ac:dyDescent="0.25">
      <c r="C2982">
        <v>2982</v>
      </c>
    </row>
    <row r="2983" spans="3:3" x14ac:dyDescent="0.25">
      <c r="C2983">
        <v>2983</v>
      </c>
    </row>
    <row r="2984" spans="3:3" x14ac:dyDescent="0.25">
      <c r="C2984">
        <v>2984</v>
      </c>
    </row>
    <row r="2985" spans="3:3" x14ac:dyDescent="0.25">
      <c r="C2985">
        <v>2985</v>
      </c>
    </row>
    <row r="2986" spans="3:3" x14ac:dyDescent="0.25">
      <c r="C2986">
        <v>2986</v>
      </c>
    </row>
    <row r="2987" spans="3:3" x14ac:dyDescent="0.25">
      <c r="C2987">
        <v>2987</v>
      </c>
    </row>
    <row r="2988" spans="3:3" x14ac:dyDescent="0.25">
      <c r="C2988">
        <v>2988</v>
      </c>
    </row>
    <row r="2989" spans="3:3" x14ac:dyDescent="0.25">
      <c r="C2989">
        <v>2989</v>
      </c>
    </row>
    <row r="2990" spans="3:3" x14ac:dyDescent="0.25">
      <c r="C2990">
        <v>2990</v>
      </c>
    </row>
    <row r="2991" spans="3:3" x14ac:dyDescent="0.25">
      <c r="C2991">
        <v>2991</v>
      </c>
    </row>
    <row r="2992" spans="3:3" x14ac:dyDescent="0.25">
      <c r="C2992">
        <v>2992</v>
      </c>
    </row>
    <row r="2993" spans="3:3" x14ac:dyDescent="0.25">
      <c r="C2993">
        <v>2993</v>
      </c>
    </row>
    <row r="2994" spans="3:3" x14ac:dyDescent="0.25">
      <c r="C2994">
        <v>2994</v>
      </c>
    </row>
    <row r="2995" spans="3:3" x14ac:dyDescent="0.25">
      <c r="C2995">
        <v>2995</v>
      </c>
    </row>
    <row r="2996" spans="3:3" x14ac:dyDescent="0.25">
      <c r="C2996">
        <v>2996</v>
      </c>
    </row>
    <row r="2997" spans="3:3" x14ac:dyDescent="0.25">
      <c r="C2997">
        <v>2997</v>
      </c>
    </row>
    <row r="2998" spans="3:3" x14ac:dyDescent="0.25">
      <c r="C2998">
        <v>2998</v>
      </c>
    </row>
    <row r="2999" spans="3:3" x14ac:dyDescent="0.25">
      <c r="C2999">
        <v>2999</v>
      </c>
    </row>
    <row r="3000" spans="3:3" x14ac:dyDescent="0.25">
      <c r="C3000">
        <v>3000</v>
      </c>
    </row>
    <row r="3001" spans="3:3" x14ac:dyDescent="0.25">
      <c r="C3001">
        <v>3001</v>
      </c>
    </row>
    <row r="3002" spans="3:3" x14ac:dyDescent="0.25">
      <c r="C3002">
        <v>3002</v>
      </c>
    </row>
    <row r="3003" spans="3:3" x14ac:dyDescent="0.25">
      <c r="C3003">
        <v>3003</v>
      </c>
    </row>
    <row r="3004" spans="3:3" x14ac:dyDescent="0.25">
      <c r="C3004">
        <v>3004</v>
      </c>
    </row>
    <row r="3005" spans="3:3" x14ac:dyDescent="0.25">
      <c r="C3005">
        <v>3005</v>
      </c>
    </row>
    <row r="3006" spans="3:3" x14ac:dyDescent="0.25">
      <c r="C3006">
        <v>3006</v>
      </c>
    </row>
    <row r="3007" spans="3:3" x14ac:dyDescent="0.25">
      <c r="C3007">
        <v>3007</v>
      </c>
    </row>
    <row r="3008" spans="3:3" x14ac:dyDescent="0.25">
      <c r="C3008">
        <v>3008</v>
      </c>
    </row>
    <row r="3009" spans="3:3" x14ac:dyDescent="0.25">
      <c r="C3009">
        <v>3009</v>
      </c>
    </row>
    <row r="3010" spans="3:3" x14ac:dyDescent="0.25">
      <c r="C3010">
        <v>3010</v>
      </c>
    </row>
    <row r="3011" spans="3:3" x14ac:dyDescent="0.25">
      <c r="C3011">
        <v>3011</v>
      </c>
    </row>
    <row r="3012" spans="3:3" x14ac:dyDescent="0.25">
      <c r="C3012">
        <v>3012</v>
      </c>
    </row>
    <row r="3013" spans="3:3" x14ac:dyDescent="0.25">
      <c r="C3013">
        <v>3013</v>
      </c>
    </row>
    <row r="3014" spans="3:3" x14ac:dyDescent="0.25">
      <c r="C3014">
        <v>3014</v>
      </c>
    </row>
    <row r="3015" spans="3:3" x14ac:dyDescent="0.25">
      <c r="C3015">
        <v>3015</v>
      </c>
    </row>
    <row r="3016" spans="3:3" x14ac:dyDescent="0.25">
      <c r="C3016">
        <v>3016</v>
      </c>
    </row>
    <row r="3017" spans="3:3" x14ac:dyDescent="0.25">
      <c r="C3017">
        <v>3017</v>
      </c>
    </row>
    <row r="3018" spans="3:3" x14ac:dyDescent="0.25">
      <c r="C3018">
        <v>3018</v>
      </c>
    </row>
    <row r="3019" spans="3:3" x14ac:dyDescent="0.25">
      <c r="C3019">
        <v>3019</v>
      </c>
    </row>
    <row r="3020" spans="3:3" x14ac:dyDescent="0.25">
      <c r="C3020">
        <v>3020</v>
      </c>
    </row>
    <row r="3021" spans="3:3" x14ac:dyDescent="0.25">
      <c r="C3021">
        <v>3021</v>
      </c>
    </row>
    <row r="3022" spans="3:3" x14ac:dyDescent="0.25">
      <c r="C3022">
        <v>3022</v>
      </c>
    </row>
    <row r="3023" spans="3:3" x14ac:dyDescent="0.25">
      <c r="C3023">
        <v>3023</v>
      </c>
    </row>
    <row r="3024" spans="3:3" x14ac:dyDescent="0.25">
      <c r="C3024">
        <v>3024</v>
      </c>
    </row>
    <row r="3025" spans="3:3" x14ac:dyDescent="0.25">
      <c r="C3025">
        <v>3025</v>
      </c>
    </row>
    <row r="3026" spans="3:3" x14ac:dyDescent="0.25">
      <c r="C3026">
        <v>3026</v>
      </c>
    </row>
    <row r="3027" spans="3:3" x14ac:dyDescent="0.25">
      <c r="C3027">
        <v>3027</v>
      </c>
    </row>
    <row r="3028" spans="3:3" x14ac:dyDescent="0.25">
      <c r="C3028">
        <v>3028</v>
      </c>
    </row>
    <row r="3029" spans="3:3" x14ac:dyDescent="0.25">
      <c r="C3029">
        <v>3029</v>
      </c>
    </row>
    <row r="3030" spans="3:3" x14ac:dyDescent="0.25">
      <c r="C3030">
        <v>3030</v>
      </c>
    </row>
    <row r="3031" spans="3:3" x14ac:dyDescent="0.25">
      <c r="C3031">
        <v>3031</v>
      </c>
    </row>
    <row r="3032" spans="3:3" x14ac:dyDescent="0.25">
      <c r="C3032">
        <v>3032</v>
      </c>
    </row>
    <row r="3033" spans="3:3" x14ac:dyDescent="0.25">
      <c r="C3033">
        <v>3033</v>
      </c>
    </row>
    <row r="3034" spans="3:3" x14ac:dyDescent="0.25">
      <c r="C3034">
        <v>3034</v>
      </c>
    </row>
    <row r="3035" spans="3:3" x14ac:dyDescent="0.25">
      <c r="C3035">
        <v>3035</v>
      </c>
    </row>
    <row r="3036" spans="3:3" x14ac:dyDescent="0.25">
      <c r="C3036">
        <v>3036</v>
      </c>
    </row>
    <row r="3037" spans="3:3" x14ac:dyDescent="0.25">
      <c r="C3037">
        <v>3037</v>
      </c>
    </row>
    <row r="3038" spans="3:3" x14ac:dyDescent="0.25">
      <c r="C3038">
        <v>3038</v>
      </c>
    </row>
    <row r="3039" spans="3:3" x14ac:dyDescent="0.25">
      <c r="C3039">
        <v>3039</v>
      </c>
    </row>
    <row r="3040" spans="3:3" x14ac:dyDescent="0.25">
      <c r="C3040">
        <v>3040</v>
      </c>
    </row>
    <row r="3041" spans="3:3" x14ac:dyDescent="0.25">
      <c r="C3041">
        <v>3041</v>
      </c>
    </row>
    <row r="3042" spans="3:3" x14ac:dyDescent="0.25">
      <c r="C3042">
        <v>3042</v>
      </c>
    </row>
    <row r="3043" spans="3:3" x14ac:dyDescent="0.25">
      <c r="C3043">
        <v>3043</v>
      </c>
    </row>
    <row r="3044" spans="3:3" x14ac:dyDescent="0.25">
      <c r="C3044">
        <v>3044</v>
      </c>
    </row>
    <row r="3045" spans="3:3" x14ac:dyDescent="0.25">
      <c r="C3045">
        <v>3045</v>
      </c>
    </row>
    <row r="3046" spans="3:3" x14ac:dyDescent="0.25">
      <c r="C3046">
        <v>3046</v>
      </c>
    </row>
    <row r="3047" spans="3:3" x14ac:dyDescent="0.25">
      <c r="C3047">
        <v>3047</v>
      </c>
    </row>
    <row r="3048" spans="3:3" x14ac:dyDescent="0.25">
      <c r="C3048">
        <v>3048</v>
      </c>
    </row>
    <row r="3049" spans="3:3" x14ac:dyDescent="0.25">
      <c r="C3049">
        <v>3049</v>
      </c>
    </row>
    <row r="3050" spans="3:3" x14ac:dyDescent="0.25">
      <c r="C3050">
        <v>3050</v>
      </c>
    </row>
    <row r="3051" spans="3:3" x14ac:dyDescent="0.25">
      <c r="C3051">
        <v>3051</v>
      </c>
    </row>
    <row r="3052" spans="3:3" x14ac:dyDescent="0.25">
      <c r="C3052">
        <v>3052</v>
      </c>
    </row>
    <row r="3053" spans="3:3" x14ac:dyDescent="0.25">
      <c r="C3053">
        <v>3053</v>
      </c>
    </row>
    <row r="3054" spans="3:3" x14ac:dyDescent="0.25">
      <c r="C3054">
        <v>3054</v>
      </c>
    </row>
    <row r="3055" spans="3:3" x14ac:dyDescent="0.25">
      <c r="C3055">
        <v>3055</v>
      </c>
    </row>
    <row r="3056" spans="3:3" x14ac:dyDescent="0.25">
      <c r="C3056">
        <v>3056</v>
      </c>
    </row>
    <row r="3057" spans="3:3" x14ac:dyDescent="0.25">
      <c r="C3057">
        <v>3057</v>
      </c>
    </row>
    <row r="3058" spans="3:3" x14ac:dyDescent="0.25">
      <c r="C3058">
        <v>3058</v>
      </c>
    </row>
    <row r="3059" spans="3:3" x14ac:dyDescent="0.25">
      <c r="C3059">
        <v>3059</v>
      </c>
    </row>
    <row r="3060" spans="3:3" x14ac:dyDescent="0.25">
      <c r="C3060">
        <v>3060</v>
      </c>
    </row>
    <row r="3061" spans="3:3" x14ac:dyDescent="0.25">
      <c r="C3061">
        <v>3061</v>
      </c>
    </row>
    <row r="3062" spans="3:3" x14ac:dyDescent="0.25">
      <c r="C3062">
        <v>3062</v>
      </c>
    </row>
    <row r="3063" spans="3:3" x14ac:dyDescent="0.25">
      <c r="C3063">
        <v>3063</v>
      </c>
    </row>
    <row r="3064" spans="3:3" x14ac:dyDescent="0.25">
      <c r="C3064">
        <v>3064</v>
      </c>
    </row>
    <row r="3065" spans="3:3" x14ac:dyDescent="0.25">
      <c r="C3065">
        <v>3065</v>
      </c>
    </row>
    <row r="3066" spans="3:3" x14ac:dyDescent="0.25">
      <c r="C3066">
        <v>3066</v>
      </c>
    </row>
    <row r="3067" spans="3:3" x14ac:dyDescent="0.25">
      <c r="C3067">
        <v>3067</v>
      </c>
    </row>
    <row r="3068" spans="3:3" x14ac:dyDescent="0.25">
      <c r="C3068">
        <v>3068</v>
      </c>
    </row>
    <row r="3069" spans="3:3" x14ac:dyDescent="0.25">
      <c r="C3069">
        <v>3069</v>
      </c>
    </row>
    <row r="3070" spans="3:3" x14ac:dyDescent="0.25">
      <c r="C3070">
        <v>3070</v>
      </c>
    </row>
    <row r="3071" spans="3:3" x14ac:dyDescent="0.25">
      <c r="C3071">
        <v>3071</v>
      </c>
    </row>
    <row r="3072" spans="3:3" x14ac:dyDescent="0.25">
      <c r="C3072">
        <v>3072</v>
      </c>
    </row>
    <row r="3073" spans="3:3" x14ac:dyDescent="0.25">
      <c r="C3073">
        <v>3073</v>
      </c>
    </row>
    <row r="3074" spans="3:3" x14ac:dyDescent="0.25">
      <c r="C3074">
        <v>3074</v>
      </c>
    </row>
    <row r="3075" spans="3:3" x14ac:dyDescent="0.25">
      <c r="C3075">
        <v>3075</v>
      </c>
    </row>
    <row r="3076" spans="3:3" x14ac:dyDescent="0.25">
      <c r="C3076">
        <v>3076</v>
      </c>
    </row>
    <row r="3077" spans="3:3" x14ac:dyDescent="0.25">
      <c r="C3077">
        <v>3077</v>
      </c>
    </row>
    <row r="3078" spans="3:3" x14ac:dyDescent="0.25">
      <c r="C3078">
        <v>3078</v>
      </c>
    </row>
    <row r="3079" spans="3:3" x14ac:dyDescent="0.25">
      <c r="C3079">
        <v>3079</v>
      </c>
    </row>
    <row r="3080" spans="3:3" x14ac:dyDescent="0.25">
      <c r="C3080">
        <v>3080</v>
      </c>
    </row>
    <row r="3081" spans="3:3" x14ac:dyDescent="0.25">
      <c r="C3081">
        <v>3081</v>
      </c>
    </row>
    <row r="3082" spans="3:3" x14ac:dyDescent="0.25">
      <c r="C3082">
        <v>3082</v>
      </c>
    </row>
    <row r="3083" spans="3:3" x14ac:dyDescent="0.25">
      <c r="C3083">
        <v>3083</v>
      </c>
    </row>
    <row r="3084" spans="3:3" x14ac:dyDescent="0.25">
      <c r="C3084">
        <v>3084</v>
      </c>
    </row>
    <row r="3085" spans="3:3" x14ac:dyDescent="0.25">
      <c r="C3085">
        <v>3085</v>
      </c>
    </row>
    <row r="3086" spans="3:3" x14ac:dyDescent="0.25">
      <c r="C3086">
        <v>3086</v>
      </c>
    </row>
    <row r="3087" spans="3:3" x14ac:dyDescent="0.25">
      <c r="C3087">
        <v>3087</v>
      </c>
    </row>
    <row r="3088" spans="3:3" x14ac:dyDescent="0.25">
      <c r="C3088">
        <v>3088</v>
      </c>
    </row>
    <row r="3089" spans="3:3" x14ac:dyDescent="0.25">
      <c r="C3089">
        <v>3089</v>
      </c>
    </row>
    <row r="3090" spans="3:3" x14ac:dyDescent="0.25">
      <c r="C3090">
        <v>3090</v>
      </c>
    </row>
    <row r="3091" spans="3:3" x14ac:dyDescent="0.25">
      <c r="C3091">
        <v>3091</v>
      </c>
    </row>
    <row r="3092" spans="3:3" x14ac:dyDescent="0.25">
      <c r="C3092">
        <v>3092</v>
      </c>
    </row>
    <row r="3093" spans="3:3" x14ac:dyDescent="0.25">
      <c r="C3093">
        <v>3093</v>
      </c>
    </row>
    <row r="3094" spans="3:3" x14ac:dyDescent="0.25">
      <c r="C3094">
        <v>3094</v>
      </c>
    </row>
    <row r="3095" spans="3:3" x14ac:dyDescent="0.25">
      <c r="C3095">
        <v>3095</v>
      </c>
    </row>
    <row r="3096" spans="3:3" x14ac:dyDescent="0.25">
      <c r="C3096">
        <v>3096</v>
      </c>
    </row>
    <row r="3097" spans="3:3" x14ac:dyDescent="0.25">
      <c r="C3097">
        <v>3097</v>
      </c>
    </row>
    <row r="3098" spans="3:3" x14ac:dyDescent="0.25">
      <c r="C3098">
        <v>3098</v>
      </c>
    </row>
    <row r="3099" spans="3:3" x14ac:dyDescent="0.25">
      <c r="C3099">
        <v>3099</v>
      </c>
    </row>
    <row r="3100" spans="3:3" x14ac:dyDescent="0.25">
      <c r="C3100">
        <v>3100</v>
      </c>
    </row>
    <row r="3101" spans="3:3" x14ac:dyDescent="0.25">
      <c r="C3101">
        <v>3101</v>
      </c>
    </row>
    <row r="3102" spans="3:3" x14ac:dyDescent="0.25">
      <c r="C3102">
        <v>3102</v>
      </c>
    </row>
    <row r="3103" spans="3:3" x14ac:dyDescent="0.25">
      <c r="C3103">
        <v>3103</v>
      </c>
    </row>
    <row r="3104" spans="3:3" x14ac:dyDescent="0.25">
      <c r="C3104">
        <v>3104</v>
      </c>
    </row>
    <row r="3105" spans="3:3" x14ac:dyDescent="0.25">
      <c r="C3105">
        <v>3105</v>
      </c>
    </row>
    <row r="3106" spans="3:3" x14ac:dyDescent="0.25">
      <c r="C3106">
        <v>3106</v>
      </c>
    </row>
    <row r="3107" spans="3:3" x14ac:dyDescent="0.25">
      <c r="C3107">
        <v>3107</v>
      </c>
    </row>
    <row r="3108" spans="3:3" x14ac:dyDescent="0.25">
      <c r="C3108">
        <v>3108</v>
      </c>
    </row>
    <row r="3109" spans="3:3" x14ac:dyDescent="0.25">
      <c r="C3109">
        <v>3109</v>
      </c>
    </row>
    <row r="3110" spans="3:3" x14ac:dyDescent="0.25">
      <c r="C3110">
        <v>3110</v>
      </c>
    </row>
    <row r="3111" spans="3:3" x14ac:dyDescent="0.25">
      <c r="C3111">
        <v>3111</v>
      </c>
    </row>
    <row r="3112" spans="3:3" x14ac:dyDescent="0.25">
      <c r="C3112">
        <v>3112</v>
      </c>
    </row>
    <row r="3113" spans="3:3" x14ac:dyDescent="0.25">
      <c r="C3113">
        <v>3113</v>
      </c>
    </row>
    <row r="3114" spans="3:3" x14ac:dyDescent="0.25">
      <c r="C3114">
        <v>3114</v>
      </c>
    </row>
    <row r="3115" spans="3:3" x14ac:dyDescent="0.25">
      <c r="C3115">
        <v>3115</v>
      </c>
    </row>
    <row r="3116" spans="3:3" x14ac:dyDescent="0.25">
      <c r="C3116">
        <v>3116</v>
      </c>
    </row>
    <row r="3117" spans="3:3" x14ac:dyDescent="0.25">
      <c r="C3117">
        <v>3117</v>
      </c>
    </row>
    <row r="3118" spans="3:3" x14ac:dyDescent="0.25">
      <c r="C3118">
        <v>3118</v>
      </c>
    </row>
    <row r="3119" spans="3:3" x14ac:dyDescent="0.25">
      <c r="C3119">
        <v>3119</v>
      </c>
    </row>
    <row r="3120" spans="3:3" x14ac:dyDescent="0.25">
      <c r="C3120">
        <v>3120</v>
      </c>
    </row>
    <row r="3121" spans="3:3" x14ac:dyDescent="0.25">
      <c r="C3121">
        <v>3121</v>
      </c>
    </row>
    <row r="3122" spans="3:3" x14ac:dyDescent="0.25">
      <c r="C3122">
        <v>3122</v>
      </c>
    </row>
    <row r="3123" spans="3:3" x14ac:dyDescent="0.25">
      <c r="C3123">
        <v>3123</v>
      </c>
    </row>
    <row r="3124" spans="3:3" x14ac:dyDescent="0.25">
      <c r="C3124">
        <v>3124</v>
      </c>
    </row>
    <row r="3125" spans="3:3" x14ac:dyDescent="0.25">
      <c r="C3125">
        <v>3125</v>
      </c>
    </row>
    <row r="3126" spans="3:3" x14ac:dyDescent="0.25">
      <c r="C3126">
        <v>3126</v>
      </c>
    </row>
    <row r="3127" spans="3:3" x14ac:dyDescent="0.25">
      <c r="C3127">
        <v>3127</v>
      </c>
    </row>
    <row r="3128" spans="3:3" x14ac:dyDescent="0.25">
      <c r="C3128">
        <v>3128</v>
      </c>
    </row>
    <row r="3129" spans="3:3" x14ac:dyDescent="0.25">
      <c r="C3129">
        <v>3129</v>
      </c>
    </row>
    <row r="3130" spans="3:3" x14ac:dyDescent="0.25">
      <c r="C3130">
        <v>3130</v>
      </c>
    </row>
    <row r="3131" spans="3:3" x14ac:dyDescent="0.25">
      <c r="C3131">
        <v>3131</v>
      </c>
    </row>
    <row r="3132" spans="3:3" x14ac:dyDescent="0.25">
      <c r="C3132">
        <v>3132</v>
      </c>
    </row>
    <row r="3133" spans="3:3" x14ac:dyDescent="0.25">
      <c r="C3133">
        <v>3133</v>
      </c>
    </row>
    <row r="3134" spans="3:3" x14ac:dyDescent="0.25">
      <c r="C3134">
        <v>3134</v>
      </c>
    </row>
    <row r="3135" spans="3:3" x14ac:dyDescent="0.25">
      <c r="C3135">
        <v>3135</v>
      </c>
    </row>
    <row r="3136" spans="3:3" x14ac:dyDescent="0.25">
      <c r="C3136">
        <v>3136</v>
      </c>
    </row>
    <row r="3137" spans="3:3" x14ac:dyDescent="0.25">
      <c r="C3137">
        <v>3137</v>
      </c>
    </row>
    <row r="3138" spans="3:3" x14ac:dyDescent="0.25">
      <c r="C3138">
        <v>3138</v>
      </c>
    </row>
    <row r="3139" spans="3:3" x14ac:dyDescent="0.25">
      <c r="C3139">
        <v>3139</v>
      </c>
    </row>
    <row r="3140" spans="3:3" x14ac:dyDescent="0.25">
      <c r="C3140">
        <v>3140</v>
      </c>
    </row>
    <row r="3141" spans="3:3" x14ac:dyDescent="0.25">
      <c r="C3141">
        <v>3141</v>
      </c>
    </row>
    <row r="3142" spans="3:3" x14ac:dyDescent="0.25">
      <c r="C3142">
        <v>3142</v>
      </c>
    </row>
    <row r="3143" spans="3:3" x14ac:dyDescent="0.25">
      <c r="C3143">
        <v>3143</v>
      </c>
    </row>
    <row r="3144" spans="3:3" x14ac:dyDescent="0.25">
      <c r="C3144">
        <v>3144</v>
      </c>
    </row>
    <row r="3145" spans="3:3" x14ac:dyDescent="0.25">
      <c r="C3145">
        <v>3145</v>
      </c>
    </row>
    <row r="3146" spans="3:3" x14ac:dyDescent="0.25">
      <c r="C3146">
        <v>3146</v>
      </c>
    </row>
    <row r="3147" spans="3:3" x14ac:dyDescent="0.25">
      <c r="C3147">
        <v>3147</v>
      </c>
    </row>
    <row r="3148" spans="3:3" x14ac:dyDescent="0.25">
      <c r="C3148">
        <v>3148</v>
      </c>
    </row>
    <row r="3149" spans="3:3" x14ac:dyDescent="0.25">
      <c r="C3149">
        <v>3149</v>
      </c>
    </row>
    <row r="3150" spans="3:3" x14ac:dyDescent="0.25">
      <c r="C3150">
        <v>3150</v>
      </c>
    </row>
    <row r="3151" spans="3:3" x14ac:dyDescent="0.25">
      <c r="C3151">
        <v>3151</v>
      </c>
    </row>
    <row r="3152" spans="3:3" x14ac:dyDescent="0.25">
      <c r="C3152">
        <v>3152</v>
      </c>
    </row>
    <row r="3153" spans="3:3" x14ac:dyDescent="0.25">
      <c r="C3153">
        <v>3153</v>
      </c>
    </row>
    <row r="3154" spans="3:3" x14ac:dyDescent="0.25">
      <c r="C3154">
        <v>3154</v>
      </c>
    </row>
    <row r="3155" spans="3:3" x14ac:dyDescent="0.25">
      <c r="C3155">
        <v>3155</v>
      </c>
    </row>
    <row r="3156" spans="3:3" x14ac:dyDescent="0.25">
      <c r="C3156">
        <v>3156</v>
      </c>
    </row>
    <row r="3157" spans="3:3" x14ac:dyDescent="0.25">
      <c r="C3157">
        <v>3157</v>
      </c>
    </row>
    <row r="3158" spans="3:3" x14ac:dyDescent="0.25">
      <c r="C3158">
        <v>3158</v>
      </c>
    </row>
    <row r="3159" spans="3:3" x14ac:dyDescent="0.25">
      <c r="C3159">
        <v>3159</v>
      </c>
    </row>
    <row r="3160" spans="3:3" x14ac:dyDescent="0.25">
      <c r="C3160">
        <v>3160</v>
      </c>
    </row>
    <row r="3161" spans="3:3" x14ac:dyDescent="0.25">
      <c r="C3161">
        <v>3161</v>
      </c>
    </row>
    <row r="3162" spans="3:3" x14ac:dyDescent="0.25">
      <c r="C3162">
        <v>3162</v>
      </c>
    </row>
    <row r="3163" spans="3:3" x14ac:dyDescent="0.25">
      <c r="C3163">
        <v>3163</v>
      </c>
    </row>
    <row r="3164" spans="3:3" x14ac:dyDescent="0.25">
      <c r="C3164">
        <v>3164</v>
      </c>
    </row>
    <row r="3165" spans="3:3" x14ac:dyDescent="0.25">
      <c r="C3165">
        <v>3165</v>
      </c>
    </row>
    <row r="3166" spans="3:3" x14ac:dyDescent="0.25">
      <c r="C3166">
        <v>3166</v>
      </c>
    </row>
    <row r="3167" spans="3:3" x14ac:dyDescent="0.25">
      <c r="C3167">
        <v>3167</v>
      </c>
    </row>
    <row r="3168" spans="3:3" x14ac:dyDescent="0.25">
      <c r="C3168">
        <v>3168</v>
      </c>
    </row>
    <row r="3169" spans="3:3" x14ac:dyDescent="0.25">
      <c r="C3169">
        <v>3169</v>
      </c>
    </row>
    <row r="3170" spans="3:3" x14ac:dyDescent="0.25">
      <c r="C3170">
        <v>3170</v>
      </c>
    </row>
    <row r="3171" spans="3:3" x14ac:dyDescent="0.25">
      <c r="C3171">
        <v>3171</v>
      </c>
    </row>
    <row r="3172" spans="3:3" x14ac:dyDescent="0.25">
      <c r="C3172">
        <v>3172</v>
      </c>
    </row>
    <row r="3173" spans="3:3" x14ac:dyDescent="0.25">
      <c r="C3173">
        <v>3173</v>
      </c>
    </row>
    <row r="3174" spans="3:3" x14ac:dyDescent="0.25">
      <c r="C3174">
        <v>3174</v>
      </c>
    </row>
    <row r="3175" spans="3:3" x14ac:dyDescent="0.25">
      <c r="C3175">
        <v>3175</v>
      </c>
    </row>
    <row r="3176" spans="3:3" x14ac:dyDescent="0.25">
      <c r="C3176">
        <v>3176</v>
      </c>
    </row>
    <row r="3177" spans="3:3" x14ac:dyDescent="0.25">
      <c r="C3177">
        <v>3177</v>
      </c>
    </row>
    <row r="3178" spans="3:3" x14ac:dyDescent="0.25">
      <c r="C3178">
        <v>3178</v>
      </c>
    </row>
    <row r="3179" spans="3:3" x14ac:dyDescent="0.25">
      <c r="C3179">
        <v>3179</v>
      </c>
    </row>
    <row r="3180" spans="3:3" x14ac:dyDescent="0.25">
      <c r="C3180">
        <v>3180</v>
      </c>
    </row>
    <row r="3181" spans="3:3" x14ac:dyDescent="0.25">
      <c r="C3181">
        <v>3181</v>
      </c>
    </row>
    <row r="3182" spans="3:3" x14ac:dyDescent="0.25">
      <c r="C3182">
        <v>3182</v>
      </c>
    </row>
    <row r="3183" spans="3:3" x14ac:dyDescent="0.25">
      <c r="C3183">
        <v>3183</v>
      </c>
    </row>
    <row r="3184" spans="3:3" x14ac:dyDescent="0.25">
      <c r="C3184">
        <v>3184</v>
      </c>
    </row>
    <row r="3185" spans="3:3" x14ac:dyDescent="0.25">
      <c r="C3185">
        <v>3185</v>
      </c>
    </row>
    <row r="3186" spans="3:3" x14ac:dyDescent="0.25">
      <c r="C3186">
        <v>3186</v>
      </c>
    </row>
    <row r="3187" spans="3:3" x14ac:dyDescent="0.25">
      <c r="C3187">
        <v>3187</v>
      </c>
    </row>
    <row r="3188" spans="3:3" x14ac:dyDescent="0.25">
      <c r="C3188">
        <v>3188</v>
      </c>
    </row>
    <row r="3189" spans="3:3" x14ac:dyDescent="0.25">
      <c r="C3189">
        <v>3189</v>
      </c>
    </row>
    <row r="3190" spans="3:3" x14ac:dyDescent="0.25">
      <c r="C3190">
        <v>3190</v>
      </c>
    </row>
    <row r="3191" spans="3:3" x14ac:dyDescent="0.25">
      <c r="C3191">
        <v>3191</v>
      </c>
    </row>
    <row r="3192" spans="3:3" x14ac:dyDescent="0.25">
      <c r="C3192">
        <v>3192</v>
      </c>
    </row>
    <row r="3193" spans="3:3" x14ac:dyDescent="0.25">
      <c r="C3193">
        <v>3193</v>
      </c>
    </row>
    <row r="3194" spans="3:3" x14ac:dyDescent="0.25">
      <c r="C3194">
        <v>3194</v>
      </c>
    </row>
    <row r="3195" spans="3:3" x14ac:dyDescent="0.25">
      <c r="C3195">
        <v>3195</v>
      </c>
    </row>
    <row r="3196" spans="3:3" x14ac:dyDescent="0.25">
      <c r="C3196">
        <v>3196</v>
      </c>
    </row>
    <row r="3197" spans="3:3" x14ac:dyDescent="0.25">
      <c r="C3197">
        <v>3197</v>
      </c>
    </row>
    <row r="3198" spans="3:3" x14ac:dyDescent="0.25">
      <c r="C3198">
        <v>3198</v>
      </c>
    </row>
    <row r="3199" spans="3:3" x14ac:dyDescent="0.25">
      <c r="C3199">
        <v>3199</v>
      </c>
    </row>
    <row r="3200" spans="3:3" x14ac:dyDescent="0.25">
      <c r="C3200">
        <v>3200</v>
      </c>
    </row>
    <row r="3201" spans="3:3" x14ac:dyDescent="0.25">
      <c r="C3201">
        <v>3201</v>
      </c>
    </row>
    <row r="3202" spans="3:3" x14ac:dyDescent="0.25">
      <c r="C3202">
        <v>3202</v>
      </c>
    </row>
    <row r="3203" spans="3:3" x14ac:dyDescent="0.25">
      <c r="C3203">
        <v>3203</v>
      </c>
    </row>
    <row r="3204" spans="3:3" x14ac:dyDescent="0.25">
      <c r="C3204">
        <v>3204</v>
      </c>
    </row>
    <row r="3205" spans="3:3" x14ac:dyDescent="0.25">
      <c r="C3205">
        <v>3205</v>
      </c>
    </row>
    <row r="3206" spans="3:3" x14ac:dyDescent="0.25">
      <c r="C3206">
        <v>3206</v>
      </c>
    </row>
    <row r="3207" spans="3:3" x14ac:dyDescent="0.25">
      <c r="C3207">
        <v>3207</v>
      </c>
    </row>
    <row r="3208" spans="3:3" x14ac:dyDescent="0.25">
      <c r="C3208">
        <v>3208</v>
      </c>
    </row>
    <row r="3209" spans="3:3" x14ac:dyDescent="0.25">
      <c r="C3209">
        <v>3209</v>
      </c>
    </row>
    <row r="3210" spans="3:3" x14ac:dyDescent="0.25">
      <c r="C3210">
        <v>3210</v>
      </c>
    </row>
    <row r="3211" spans="3:3" x14ac:dyDescent="0.25">
      <c r="C3211">
        <v>3211</v>
      </c>
    </row>
    <row r="3212" spans="3:3" x14ac:dyDescent="0.25">
      <c r="C3212">
        <v>3212</v>
      </c>
    </row>
    <row r="3213" spans="3:3" x14ac:dyDescent="0.25">
      <c r="C3213">
        <v>3213</v>
      </c>
    </row>
    <row r="3214" spans="3:3" x14ac:dyDescent="0.25">
      <c r="C3214">
        <v>3214</v>
      </c>
    </row>
    <row r="3215" spans="3:3" x14ac:dyDescent="0.25">
      <c r="C3215">
        <v>3215</v>
      </c>
    </row>
    <row r="3216" spans="3:3" x14ac:dyDescent="0.25">
      <c r="C3216">
        <v>3216</v>
      </c>
    </row>
    <row r="3217" spans="3:3" x14ac:dyDescent="0.25">
      <c r="C3217">
        <v>3217</v>
      </c>
    </row>
    <row r="3218" spans="3:3" x14ac:dyDescent="0.25">
      <c r="C3218">
        <v>3218</v>
      </c>
    </row>
    <row r="3219" spans="3:3" x14ac:dyDescent="0.25">
      <c r="C3219">
        <v>3219</v>
      </c>
    </row>
    <row r="3220" spans="3:3" x14ac:dyDescent="0.25">
      <c r="C3220">
        <v>3220</v>
      </c>
    </row>
    <row r="3221" spans="3:3" x14ac:dyDescent="0.25">
      <c r="C3221">
        <v>3221</v>
      </c>
    </row>
    <row r="3222" spans="3:3" x14ac:dyDescent="0.25">
      <c r="C3222">
        <v>3222</v>
      </c>
    </row>
    <row r="3223" spans="3:3" x14ac:dyDescent="0.25">
      <c r="C3223">
        <v>3223</v>
      </c>
    </row>
    <row r="3224" spans="3:3" x14ac:dyDescent="0.25">
      <c r="C3224">
        <v>3224</v>
      </c>
    </row>
    <row r="3225" spans="3:3" x14ac:dyDescent="0.25">
      <c r="C3225">
        <v>3225</v>
      </c>
    </row>
    <row r="3226" spans="3:3" x14ac:dyDescent="0.25">
      <c r="C3226">
        <v>3226</v>
      </c>
    </row>
    <row r="3227" spans="3:3" x14ac:dyDescent="0.25">
      <c r="C3227">
        <v>3227</v>
      </c>
    </row>
    <row r="3228" spans="3:3" x14ac:dyDescent="0.25">
      <c r="C3228">
        <v>3228</v>
      </c>
    </row>
    <row r="3229" spans="3:3" x14ac:dyDescent="0.25">
      <c r="C3229">
        <v>3229</v>
      </c>
    </row>
    <row r="3230" spans="3:3" x14ac:dyDescent="0.25">
      <c r="C3230">
        <v>3230</v>
      </c>
    </row>
    <row r="3231" spans="3:3" x14ac:dyDescent="0.25">
      <c r="C3231">
        <v>3231</v>
      </c>
    </row>
    <row r="3232" spans="3:3" x14ac:dyDescent="0.25">
      <c r="C3232">
        <v>3232</v>
      </c>
    </row>
    <row r="3233" spans="3:3" x14ac:dyDescent="0.25">
      <c r="C3233">
        <v>3233</v>
      </c>
    </row>
    <row r="3234" spans="3:3" x14ac:dyDescent="0.25">
      <c r="C3234">
        <v>3234</v>
      </c>
    </row>
    <row r="3235" spans="3:3" x14ac:dyDescent="0.25">
      <c r="C3235">
        <v>3235</v>
      </c>
    </row>
    <row r="3236" spans="3:3" x14ac:dyDescent="0.25">
      <c r="C3236">
        <v>3236</v>
      </c>
    </row>
    <row r="3237" spans="3:3" x14ac:dyDescent="0.25">
      <c r="C3237">
        <v>3237</v>
      </c>
    </row>
    <row r="3238" spans="3:3" x14ac:dyDescent="0.25">
      <c r="C3238">
        <v>3238</v>
      </c>
    </row>
    <row r="3239" spans="3:3" x14ac:dyDescent="0.25">
      <c r="C3239">
        <v>3239</v>
      </c>
    </row>
    <row r="3240" spans="3:3" x14ac:dyDescent="0.25">
      <c r="C3240">
        <v>3240</v>
      </c>
    </row>
    <row r="3241" spans="3:3" x14ac:dyDescent="0.25">
      <c r="C3241">
        <v>3241</v>
      </c>
    </row>
    <row r="3242" spans="3:3" x14ac:dyDescent="0.25">
      <c r="C3242">
        <v>3242</v>
      </c>
    </row>
    <row r="3243" spans="3:3" x14ac:dyDescent="0.25">
      <c r="C3243">
        <v>3243</v>
      </c>
    </row>
    <row r="3244" spans="3:3" x14ac:dyDescent="0.25">
      <c r="C3244">
        <v>3244</v>
      </c>
    </row>
    <row r="3245" spans="3:3" x14ac:dyDescent="0.25">
      <c r="C3245">
        <v>3245</v>
      </c>
    </row>
    <row r="3246" spans="3:3" x14ac:dyDescent="0.25">
      <c r="C3246">
        <v>3246</v>
      </c>
    </row>
    <row r="3247" spans="3:3" x14ac:dyDescent="0.25">
      <c r="C3247">
        <v>3247</v>
      </c>
    </row>
    <row r="3248" spans="3:3" x14ac:dyDescent="0.25">
      <c r="C3248">
        <v>3248</v>
      </c>
    </row>
    <row r="3249" spans="3:3" x14ac:dyDescent="0.25">
      <c r="C3249">
        <v>3249</v>
      </c>
    </row>
    <row r="3250" spans="3:3" x14ac:dyDescent="0.25">
      <c r="C3250">
        <v>3250</v>
      </c>
    </row>
    <row r="3251" spans="3:3" x14ac:dyDescent="0.25">
      <c r="C3251">
        <v>3251</v>
      </c>
    </row>
    <row r="3252" spans="3:3" x14ac:dyDescent="0.25">
      <c r="C3252">
        <v>3252</v>
      </c>
    </row>
    <row r="3253" spans="3:3" x14ac:dyDescent="0.25">
      <c r="C3253">
        <v>3253</v>
      </c>
    </row>
    <row r="3254" spans="3:3" x14ac:dyDescent="0.25">
      <c r="C3254">
        <v>3254</v>
      </c>
    </row>
    <row r="3255" spans="3:3" x14ac:dyDescent="0.25">
      <c r="C3255">
        <v>3255</v>
      </c>
    </row>
    <row r="3256" spans="3:3" x14ac:dyDescent="0.25">
      <c r="C3256">
        <v>3256</v>
      </c>
    </row>
    <row r="3257" spans="3:3" x14ac:dyDescent="0.25">
      <c r="C3257">
        <v>3257</v>
      </c>
    </row>
    <row r="3258" spans="3:3" x14ac:dyDescent="0.25">
      <c r="C3258">
        <v>3258</v>
      </c>
    </row>
    <row r="3259" spans="3:3" x14ac:dyDescent="0.25">
      <c r="C3259">
        <v>3259</v>
      </c>
    </row>
    <row r="3260" spans="3:3" x14ac:dyDescent="0.25">
      <c r="C3260">
        <v>3260</v>
      </c>
    </row>
    <row r="3261" spans="3:3" x14ac:dyDescent="0.25">
      <c r="C3261">
        <v>3261</v>
      </c>
    </row>
    <row r="3262" spans="3:3" x14ac:dyDescent="0.25">
      <c r="C3262">
        <v>3262</v>
      </c>
    </row>
    <row r="3263" spans="3:3" x14ac:dyDescent="0.25">
      <c r="C3263">
        <v>3263</v>
      </c>
    </row>
    <row r="3264" spans="3:3" x14ac:dyDescent="0.25">
      <c r="C3264">
        <v>3264</v>
      </c>
    </row>
    <row r="3265" spans="3:3" x14ac:dyDescent="0.25">
      <c r="C3265">
        <v>3265</v>
      </c>
    </row>
    <row r="3266" spans="3:3" x14ac:dyDescent="0.25">
      <c r="C3266">
        <v>3266</v>
      </c>
    </row>
    <row r="3267" spans="3:3" x14ac:dyDescent="0.25">
      <c r="C3267">
        <v>3267</v>
      </c>
    </row>
    <row r="3268" spans="3:3" x14ac:dyDescent="0.25">
      <c r="C3268">
        <v>3268</v>
      </c>
    </row>
    <row r="3269" spans="3:3" x14ac:dyDescent="0.25">
      <c r="C3269">
        <v>3269</v>
      </c>
    </row>
    <row r="3270" spans="3:3" x14ac:dyDescent="0.25">
      <c r="C3270">
        <v>3270</v>
      </c>
    </row>
    <row r="3271" spans="3:3" x14ac:dyDescent="0.25">
      <c r="C3271">
        <v>3271</v>
      </c>
    </row>
    <row r="3272" spans="3:3" x14ac:dyDescent="0.25">
      <c r="C3272">
        <v>3272</v>
      </c>
    </row>
    <row r="3273" spans="3:3" x14ac:dyDescent="0.25">
      <c r="C3273">
        <v>3273</v>
      </c>
    </row>
    <row r="3274" spans="3:3" x14ac:dyDescent="0.25">
      <c r="C3274">
        <v>3274</v>
      </c>
    </row>
    <row r="3275" spans="3:3" x14ac:dyDescent="0.25">
      <c r="C3275">
        <v>3275</v>
      </c>
    </row>
    <row r="3276" spans="3:3" x14ac:dyDescent="0.25">
      <c r="C3276">
        <v>3276</v>
      </c>
    </row>
    <row r="3277" spans="3:3" x14ac:dyDescent="0.25">
      <c r="C3277">
        <v>3277</v>
      </c>
    </row>
    <row r="3278" spans="3:3" x14ac:dyDescent="0.25">
      <c r="C3278">
        <v>3278</v>
      </c>
    </row>
    <row r="3279" spans="3:3" x14ac:dyDescent="0.25">
      <c r="C3279">
        <v>3279</v>
      </c>
    </row>
    <row r="3280" spans="3:3" x14ac:dyDescent="0.25">
      <c r="C3280">
        <v>3280</v>
      </c>
    </row>
    <row r="3281" spans="3:3" x14ac:dyDescent="0.25">
      <c r="C3281">
        <v>3281</v>
      </c>
    </row>
    <row r="3282" spans="3:3" x14ac:dyDescent="0.25">
      <c r="C3282">
        <v>3282</v>
      </c>
    </row>
    <row r="3283" spans="3:3" x14ac:dyDescent="0.25">
      <c r="C3283">
        <v>3283</v>
      </c>
    </row>
    <row r="3284" spans="3:3" x14ac:dyDescent="0.25">
      <c r="C3284">
        <v>3284</v>
      </c>
    </row>
    <row r="3285" spans="3:3" x14ac:dyDescent="0.25">
      <c r="C3285">
        <v>3285</v>
      </c>
    </row>
    <row r="3286" spans="3:3" x14ac:dyDescent="0.25">
      <c r="C3286">
        <v>3286</v>
      </c>
    </row>
    <row r="3287" spans="3:3" x14ac:dyDescent="0.25">
      <c r="C3287">
        <v>3287</v>
      </c>
    </row>
    <row r="3288" spans="3:3" x14ac:dyDescent="0.25">
      <c r="C3288">
        <v>3288</v>
      </c>
    </row>
    <row r="3289" spans="3:3" x14ac:dyDescent="0.25">
      <c r="C3289">
        <v>3289</v>
      </c>
    </row>
    <row r="3290" spans="3:3" x14ac:dyDescent="0.25">
      <c r="C3290">
        <v>3290</v>
      </c>
    </row>
    <row r="3291" spans="3:3" x14ac:dyDescent="0.25">
      <c r="C3291">
        <v>3291</v>
      </c>
    </row>
    <row r="3292" spans="3:3" x14ac:dyDescent="0.25">
      <c r="C3292">
        <v>3292</v>
      </c>
    </row>
    <row r="3293" spans="3:3" x14ac:dyDescent="0.25">
      <c r="C3293">
        <v>3293</v>
      </c>
    </row>
    <row r="3294" spans="3:3" x14ac:dyDescent="0.25">
      <c r="C3294">
        <v>3294</v>
      </c>
    </row>
    <row r="3295" spans="3:3" x14ac:dyDescent="0.25">
      <c r="C3295">
        <v>3295</v>
      </c>
    </row>
    <row r="3296" spans="3:3" x14ac:dyDescent="0.25">
      <c r="C3296">
        <v>3296</v>
      </c>
    </row>
    <row r="3297" spans="3:3" x14ac:dyDescent="0.25">
      <c r="C3297">
        <v>3297</v>
      </c>
    </row>
    <row r="3298" spans="3:3" x14ac:dyDescent="0.25">
      <c r="C3298">
        <v>3298</v>
      </c>
    </row>
    <row r="3299" spans="3:3" x14ac:dyDescent="0.25">
      <c r="C3299">
        <v>3299</v>
      </c>
    </row>
    <row r="3300" spans="3:3" x14ac:dyDescent="0.25">
      <c r="C3300">
        <v>3300</v>
      </c>
    </row>
    <row r="3301" spans="3:3" x14ac:dyDescent="0.25">
      <c r="C3301">
        <v>3301</v>
      </c>
    </row>
    <row r="3302" spans="3:3" x14ac:dyDescent="0.25">
      <c r="C3302">
        <v>3302</v>
      </c>
    </row>
    <row r="3303" spans="3:3" x14ac:dyDescent="0.25">
      <c r="C3303">
        <v>3303</v>
      </c>
    </row>
    <row r="3304" spans="3:3" x14ac:dyDescent="0.25">
      <c r="C3304">
        <v>3304</v>
      </c>
    </row>
    <row r="3305" spans="3:3" x14ac:dyDescent="0.25">
      <c r="C3305">
        <v>3305</v>
      </c>
    </row>
    <row r="3306" spans="3:3" x14ac:dyDescent="0.25">
      <c r="C3306">
        <v>3306</v>
      </c>
    </row>
    <row r="3307" spans="3:3" x14ac:dyDescent="0.25">
      <c r="C3307">
        <v>3307</v>
      </c>
    </row>
    <row r="3308" spans="3:3" x14ac:dyDescent="0.25">
      <c r="C3308">
        <v>3308</v>
      </c>
    </row>
    <row r="3309" spans="3:3" x14ac:dyDescent="0.25">
      <c r="C3309">
        <v>3309</v>
      </c>
    </row>
    <row r="3310" spans="3:3" x14ac:dyDescent="0.25">
      <c r="C3310">
        <v>3310</v>
      </c>
    </row>
    <row r="3311" spans="3:3" x14ac:dyDescent="0.25">
      <c r="C3311">
        <v>3311</v>
      </c>
    </row>
    <row r="3312" spans="3:3" x14ac:dyDescent="0.25">
      <c r="C3312">
        <v>3312</v>
      </c>
    </row>
    <row r="3313" spans="3:3" x14ac:dyDescent="0.25">
      <c r="C3313">
        <v>3313</v>
      </c>
    </row>
    <row r="3314" spans="3:3" x14ac:dyDescent="0.25">
      <c r="C3314">
        <v>3314</v>
      </c>
    </row>
    <row r="3315" spans="3:3" x14ac:dyDescent="0.25">
      <c r="C3315">
        <v>3315</v>
      </c>
    </row>
    <row r="3316" spans="3:3" x14ac:dyDescent="0.25">
      <c r="C3316">
        <v>3316</v>
      </c>
    </row>
    <row r="3317" spans="3:3" x14ac:dyDescent="0.25">
      <c r="C3317">
        <v>3317</v>
      </c>
    </row>
    <row r="3318" spans="3:3" x14ac:dyDescent="0.25">
      <c r="C3318">
        <v>3318</v>
      </c>
    </row>
    <row r="3319" spans="3:3" x14ac:dyDescent="0.25">
      <c r="C3319">
        <v>3319</v>
      </c>
    </row>
    <row r="3320" spans="3:3" x14ac:dyDescent="0.25">
      <c r="C3320">
        <v>3320</v>
      </c>
    </row>
    <row r="3321" spans="3:3" x14ac:dyDescent="0.25">
      <c r="C3321">
        <v>3321</v>
      </c>
    </row>
    <row r="3322" spans="3:3" x14ac:dyDescent="0.25">
      <c r="C3322">
        <v>3322</v>
      </c>
    </row>
    <row r="3323" spans="3:3" x14ac:dyDescent="0.25">
      <c r="C3323">
        <v>3323</v>
      </c>
    </row>
    <row r="3324" spans="3:3" x14ac:dyDescent="0.25">
      <c r="C3324">
        <v>3324</v>
      </c>
    </row>
    <row r="3325" spans="3:3" x14ac:dyDescent="0.25">
      <c r="C3325">
        <v>3325</v>
      </c>
    </row>
    <row r="3326" spans="3:3" x14ac:dyDescent="0.25">
      <c r="C3326">
        <v>3326</v>
      </c>
    </row>
    <row r="3327" spans="3:3" x14ac:dyDescent="0.25">
      <c r="C3327">
        <v>3327</v>
      </c>
    </row>
    <row r="3328" spans="3:3" x14ac:dyDescent="0.25">
      <c r="C3328">
        <v>3328</v>
      </c>
    </row>
    <row r="3329" spans="3:3" x14ac:dyDescent="0.25">
      <c r="C3329">
        <v>3329</v>
      </c>
    </row>
    <row r="3330" spans="3:3" x14ac:dyDescent="0.25">
      <c r="C3330">
        <v>3330</v>
      </c>
    </row>
    <row r="3331" spans="3:3" x14ac:dyDescent="0.25">
      <c r="C3331">
        <v>3331</v>
      </c>
    </row>
    <row r="3332" spans="3:3" x14ac:dyDescent="0.25">
      <c r="C3332">
        <v>3332</v>
      </c>
    </row>
    <row r="3333" spans="3:3" x14ac:dyDescent="0.25">
      <c r="C3333">
        <v>3333</v>
      </c>
    </row>
    <row r="3334" spans="3:3" x14ac:dyDescent="0.25">
      <c r="C3334">
        <v>3334</v>
      </c>
    </row>
    <row r="3335" spans="3:3" x14ac:dyDescent="0.25">
      <c r="C3335">
        <v>3335</v>
      </c>
    </row>
    <row r="3336" spans="3:3" x14ac:dyDescent="0.25">
      <c r="C3336">
        <v>3336</v>
      </c>
    </row>
    <row r="3337" spans="3:3" x14ac:dyDescent="0.25">
      <c r="C3337">
        <v>3337</v>
      </c>
    </row>
    <row r="3338" spans="3:3" x14ac:dyDescent="0.25">
      <c r="C3338">
        <v>3338</v>
      </c>
    </row>
    <row r="3339" spans="3:3" x14ac:dyDescent="0.25">
      <c r="C3339">
        <v>3339</v>
      </c>
    </row>
    <row r="3340" spans="3:3" x14ac:dyDescent="0.25">
      <c r="C3340">
        <v>3340</v>
      </c>
    </row>
    <row r="3341" spans="3:3" x14ac:dyDescent="0.25">
      <c r="C3341">
        <v>3341</v>
      </c>
    </row>
    <row r="3342" spans="3:3" x14ac:dyDescent="0.25">
      <c r="C3342">
        <v>3342</v>
      </c>
    </row>
    <row r="3343" spans="3:3" x14ac:dyDescent="0.25">
      <c r="C3343">
        <v>3343</v>
      </c>
    </row>
    <row r="3344" spans="3:3" x14ac:dyDescent="0.25">
      <c r="C3344">
        <v>3344</v>
      </c>
    </row>
    <row r="3345" spans="3:3" x14ac:dyDescent="0.25">
      <c r="C3345">
        <v>3345</v>
      </c>
    </row>
    <row r="3346" spans="3:3" x14ac:dyDescent="0.25">
      <c r="C3346">
        <v>3346</v>
      </c>
    </row>
    <row r="3347" spans="3:3" x14ac:dyDescent="0.25">
      <c r="C3347">
        <v>3347</v>
      </c>
    </row>
    <row r="3348" spans="3:3" x14ac:dyDescent="0.25">
      <c r="C3348">
        <v>3348</v>
      </c>
    </row>
    <row r="3349" spans="3:3" x14ac:dyDescent="0.25">
      <c r="C3349">
        <v>3349</v>
      </c>
    </row>
    <row r="3350" spans="3:3" x14ac:dyDescent="0.25">
      <c r="C3350">
        <v>3350</v>
      </c>
    </row>
    <row r="3351" spans="3:3" x14ac:dyDescent="0.25">
      <c r="C3351">
        <v>3351</v>
      </c>
    </row>
    <row r="3352" spans="3:3" x14ac:dyDescent="0.25">
      <c r="C3352">
        <v>3352</v>
      </c>
    </row>
    <row r="3353" spans="3:3" x14ac:dyDescent="0.25">
      <c r="C3353">
        <v>3353</v>
      </c>
    </row>
    <row r="3354" spans="3:3" x14ac:dyDescent="0.25">
      <c r="C3354">
        <v>3354</v>
      </c>
    </row>
    <row r="3355" spans="3:3" x14ac:dyDescent="0.25">
      <c r="C3355">
        <v>3355</v>
      </c>
    </row>
    <row r="3356" spans="3:3" x14ac:dyDescent="0.25">
      <c r="C3356">
        <v>3356</v>
      </c>
    </row>
    <row r="3357" spans="3:3" x14ac:dyDescent="0.25">
      <c r="C3357">
        <v>3357</v>
      </c>
    </row>
    <row r="3358" spans="3:3" x14ac:dyDescent="0.25">
      <c r="C3358">
        <v>3358</v>
      </c>
    </row>
    <row r="3359" spans="3:3" x14ac:dyDescent="0.25">
      <c r="C3359">
        <v>3359</v>
      </c>
    </row>
    <row r="3360" spans="3:3" x14ac:dyDescent="0.25">
      <c r="C3360">
        <v>3360</v>
      </c>
    </row>
    <row r="3361" spans="3:3" x14ac:dyDescent="0.25">
      <c r="C3361">
        <v>3361</v>
      </c>
    </row>
    <row r="3362" spans="3:3" x14ac:dyDescent="0.25">
      <c r="C3362">
        <v>3362</v>
      </c>
    </row>
    <row r="3363" spans="3:3" x14ac:dyDescent="0.25">
      <c r="C3363">
        <v>3363</v>
      </c>
    </row>
    <row r="3364" spans="3:3" x14ac:dyDescent="0.25">
      <c r="C3364">
        <v>3364</v>
      </c>
    </row>
    <row r="3365" spans="3:3" x14ac:dyDescent="0.25">
      <c r="C3365">
        <v>3365</v>
      </c>
    </row>
    <row r="3366" spans="3:3" x14ac:dyDescent="0.25">
      <c r="C3366">
        <v>3366</v>
      </c>
    </row>
    <row r="3367" spans="3:3" x14ac:dyDescent="0.25">
      <c r="C3367">
        <v>3367</v>
      </c>
    </row>
    <row r="3368" spans="3:3" x14ac:dyDescent="0.25">
      <c r="C3368">
        <v>3368</v>
      </c>
    </row>
    <row r="3369" spans="3:3" x14ac:dyDescent="0.25">
      <c r="C3369">
        <v>3369</v>
      </c>
    </row>
    <row r="3370" spans="3:3" x14ac:dyDescent="0.25">
      <c r="C3370">
        <v>3370</v>
      </c>
    </row>
    <row r="3371" spans="3:3" x14ac:dyDescent="0.25">
      <c r="C3371">
        <v>3371</v>
      </c>
    </row>
    <row r="3372" spans="3:3" x14ac:dyDescent="0.25">
      <c r="C3372">
        <v>3372</v>
      </c>
    </row>
    <row r="3373" spans="3:3" x14ac:dyDescent="0.25">
      <c r="C3373">
        <v>3373</v>
      </c>
    </row>
    <row r="3374" spans="3:3" x14ac:dyDescent="0.25">
      <c r="C3374">
        <v>3374</v>
      </c>
    </row>
    <row r="3375" spans="3:3" x14ac:dyDescent="0.25">
      <c r="C3375">
        <v>3375</v>
      </c>
    </row>
    <row r="3376" spans="3:3" x14ac:dyDescent="0.25">
      <c r="C3376">
        <v>3376</v>
      </c>
    </row>
    <row r="3377" spans="3:3" x14ac:dyDescent="0.25">
      <c r="C3377">
        <v>3377</v>
      </c>
    </row>
    <row r="3378" spans="3:3" x14ac:dyDescent="0.25">
      <c r="C3378">
        <v>3378</v>
      </c>
    </row>
    <row r="3379" spans="3:3" x14ac:dyDescent="0.25">
      <c r="C3379">
        <v>3379</v>
      </c>
    </row>
    <row r="3380" spans="3:3" x14ac:dyDescent="0.25">
      <c r="C3380">
        <v>3380</v>
      </c>
    </row>
    <row r="3381" spans="3:3" x14ac:dyDescent="0.25">
      <c r="C3381">
        <v>3381</v>
      </c>
    </row>
    <row r="3382" spans="3:3" x14ac:dyDescent="0.25">
      <c r="C3382">
        <v>3382</v>
      </c>
    </row>
    <row r="3383" spans="3:3" x14ac:dyDescent="0.25">
      <c r="C3383">
        <v>3383</v>
      </c>
    </row>
    <row r="3384" spans="3:3" x14ac:dyDescent="0.25">
      <c r="C3384">
        <v>3384</v>
      </c>
    </row>
    <row r="3385" spans="3:3" x14ac:dyDescent="0.25">
      <c r="C3385">
        <v>3385</v>
      </c>
    </row>
    <row r="3386" spans="3:3" x14ac:dyDescent="0.25">
      <c r="C3386">
        <v>3386</v>
      </c>
    </row>
    <row r="3387" spans="3:3" x14ac:dyDescent="0.25">
      <c r="C3387">
        <v>3387</v>
      </c>
    </row>
    <row r="3388" spans="3:3" x14ac:dyDescent="0.25">
      <c r="C3388">
        <v>3388</v>
      </c>
    </row>
    <row r="3389" spans="3:3" x14ac:dyDescent="0.25">
      <c r="C3389">
        <v>3389</v>
      </c>
    </row>
    <row r="3390" spans="3:3" x14ac:dyDescent="0.25">
      <c r="C3390">
        <v>3390</v>
      </c>
    </row>
    <row r="3391" spans="3:3" x14ac:dyDescent="0.25">
      <c r="C3391">
        <v>3391</v>
      </c>
    </row>
    <row r="3392" spans="3:3" x14ac:dyDescent="0.25">
      <c r="C3392">
        <v>3392</v>
      </c>
    </row>
    <row r="3393" spans="3:3" x14ac:dyDescent="0.25">
      <c r="C3393">
        <v>3393</v>
      </c>
    </row>
    <row r="3394" spans="3:3" x14ac:dyDescent="0.25">
      <c r="C3394">
        <v>3394</v>
      </c>
    </row>
    <row r="3395" spans="3:3" x14ac:dyDescent="0.25">
      <c r="C3395">
        <v>3395</v>
      </c>
    </row>
    <row r="3396" spans="3:3" x14ac:dyDescent="0.25">
      <c r="C3396">
        <v>3396</v>
      </c>
    </row>
    <row r="3397" spans="3:3" x14ac:dyDescent="0.25">
      <c r="C3397">
        <v>3397</v>
      </c>
    </row>
    <row r="3398" spans="3:3" x14ac:dyDescent="0.25">
      <c r="C3398">
        <v>3398</v>
      </c>
    </row>
    <row r="3399" spans="3:3" x14ac:dyDescent="0.25">
      <c r="C3399">
        <v>3399</v>
      </c>
    </row>
    <row r="3400" spans="3:3" x14ac:dyDescent="0.25">
      <c r="C3400">
        <v>3400</v>
      </c>
    </row>
    <row r="3401" spans="3:3" x14ac:dyDescent="0.25">
      <c r="C3401">
        <v>3401</v>
      </c>
    </row>
    <row r="3402" spans="3:3" x14ac:dyDescent="0.25">
      <c r="C3402">
        <v>3402</v>
      </c>
    </row>
    <row r="3403" spans="3:3" x14ac:dyDescent="0.25">
      <c r="C3403">
        <v>3403</v>
      </c>
    </row>
    <row r="3404" spans="3:3" x14ac:dyDescent="0.25">
      <c r="C3404">
        <v>3404</v>
      </c>
    </row>
    <row r="3405" spans="3:3" x14ac:dyDescent="0.25">
      <c r="C3405">
        <v>3405</v>
      </c>
    </row>
    <row r="3406" spans="3:3" x14ac:dyDescent="0.25">
      <c r="C3406">
        <v>3406</v>
      </c>
    </row>
    <row r="3407" spans="3:3" x14ac:dyDescent="0.25">
      <c r="C3407">
        <v>3407</v>
      </c>
    </row>
    <row r="3408" spans="3:3" x14ac:dyDescent="0.25">
      <c r="C3408">
        <v>3408</v>
      </c>
    </row>
    <row r="3409" spans="3:3" x14ac:dyDescent="0.25">
      <c r="C3409">
        <v>3409</v>
      </c>
    </row>
    <row r="3410" spans="3:3" x14ac:dyDescent="0.25">
      <c r="C3410">
        <v>3410</v>
      </c>
    </row>
    <row r="3411" spans="3:3" x14ac:dyDescent="0.25">
      <c r="C3411">
        <v>3411</v>
      </c>
    </row>
    <row r="3412" spans="3:3" x14ac:dyDescent="0.25">
      <c r="C3412">
        <v>3412</v>
      </c>
    </row>
    <row r="3413" spans="3:3" x14ac:dyDescent="0.25">
      <c r="C3413">
        <v>3413</v>
      </c>
    </row>
    <row r="3414" spans="3:3" x14ac:dyDescent="0.25">
      <c r="C3414">
        <v>3414</v>
      </c>
    </row>
    <row r="3415" spans="3:3" x14ac:dyDescent="0.25">
      <c r="C3415">
        <v>3415</v>
      </c>
    </row>
    <row r="3416" spans="3:3" x14ac:dyDescent="0.25">
      <c r="C3416">
        <v>3416</v>
      </c>
    </row>
    <row r="3417" spans="3:3" x14ac:dyDescent="0.25">
      <c r="C3417">
        <v>3417</v>
      </c>
    </row>
    <row r="3418" spans="3:3" x14ac:dyDescent="0.25">
      <c r="C3418">
        <v>3418</v>
      </c>
    </row>
    <row r="3419" spans="3:3" x14ac:dyDescent="0.25">
      <c r="C3419">
        <v>3419</v>
      </c>
    </row>
    <row r="3420" spans="3:3" x14ac:dyDescent="0.25">
      <c r="C3420">
        <v>3420</v>
      </c>
    </row>
    <row r="3421" spans="3:3" x14ac:dyDescent="0.25">
      <c r="C3421">
        <v>3421</v>
      </c>
    </row>
    <row r="3422" spans="3:3" x14ac:dyDescent="0.25">
      <c r="C3422">
        <v>3422</v>
      </c>
    </row>
    <row r="3423" spans="3:3" x14ac:dyDescent="0.25">
      <c r="C3423">
        <v>3423</v>
      </c>
    </row>
    <row r="3424" spans="3:3" x14ac:dyDescent="0.25">
      <c r="C3424">
        <v>3424</v>
      </c>
    </row>
    <row r="3425" spans="3:3" x14ac:dyDescent="0.25">
      <c r="C3425">
        <v>3425</v>
      </c>
    </row>
    <row r="3426" spans="3:3" x14ac:dyDescent="0.25">
      <c r="C3426">
        <v>3426</v>
      </c>
    </row>
    <row r="3427" spans="3:3" x14ac:dyDescent="0.25">
      <c r="C3427">
        <v>3427</v>
      </c>
    </row>
    <row r="3428" spans="3:3" x14ac:dyDescent="0.25">
      <c r="C3428">
        <v>3428</v>
      </c>
    </row>
    <row r="3429" spans="3:3" x14ac:dyDescent="0.25">
      <c r="C3429">
        <v>3429</v>
      </c>
    </row>
    <row r="3430" spans="3:3" x14ac:dyDescent="0.25">
      <c r="C3430">
        <v>3430</v>
      </c>
    </row>
    <row r="3431" spans="3:3" x14ac:dyDescent="0.25">
      <c r="C3431">
        <v>3431</v>
      </c>
    </row>
    <row r="3432" spans="3:3" x14ac:dyDescent="0.25">
      <c r="C3432">
        <v>3432</v>
      </c>
    </row>
    <row r="3433" spans="3:3" x14ac:dyDescent="0.25">
      <c r="C3433">
        <v>3433</v>
      </c>
    </row>
    <row r="3434" spans="3:3" x14ac:dyDescent="0.25">
      <c r="C3434">
        <v>3434</v>
      </c>
    </row>
    <row r="3435" spans="3:3" x14ac:dyDescent="0.25">
      <c r="C3435">
        <v>3435</v>
      </c>
    </row>
    <row r="3436" spans="3:3" x14ac:dyDescent="0.25">
      <c r="C3436">
        <v>3436</v>
      </c>
    </row>
    <row r="3437" spans="3:3" x14ac:dyDescent="0.25">
      <c r="C3437">
        <v>3437</v>
      </c>
    </row>
    <row r="3438" spans="3:3" x14ac:dyDescent="0.25">
      <c r="C3438">
        <v>3438</v>
      </c>
    </row>
    <row r="3439" spans="3:3" x14ac:dyDescent="0.25">
      <c r="C3439">
        <v>3439</v>
      </c>
    </row>
    <row r="3440" spans="3:3" x14ac:dyDescent="0.25">
      <c r="C3440">
        <v>3440</v>
      </c>
    </row>
    <row r="3441" spans="3:3" x14ac:dyDescent="0.25">
      <c r="C3441">
        <v>3441</v>
      </c>
    </row>
    <row r="3442" spans="3:3" x14ac:dyDescent="0.25">
      <c r="C3442">
        <v>3442</v>
      </c>
    </row>
    <row r="3443" spans="3:3" x14ac:dyDescent="0.25">
      <c r="C3443">
        <v>3443</v>
      </c>
    </row>
    <row r="3444" spans="3:3" x14ac:dyDescent="0.25">
      <c r="C3444">
        <v>3444</v>
      </c>
    </row>
    <row r="3445" spans="3:3" x14ac:dyDescent="0.25">
      <c r="C3445">
        <v>3445</v>
      </c>
    </row>
    <row r="3446" spans="3:3" x14ac:dyDescent="0.25">
      <c r="C3446">
        <v>3446</v>
      </c>
    </row>
    <row r="3447" spans="3:3" x14ac:dyDescent="0.25">
      <c r="C3447">
        <v>3447</v>
      </c>
    </row>
    <row r="3448" spans="3:3" x14ac:dyDescent="0.25">
      <c r="C3448">
        <v>3448</v>
      </c>
    </row>
    <row r="3449" spans="3:3" x14ac:dyDescent="0.25">
      <c r="C3449">
        <v>3449</v>
      </c>
    </row>
    <row r="3450" spans="3:3" x14ac:dyDescent="0.25">
      <c r="C3450">
        <v>3450</v>
      </c>
    </row>
    <row r="3451" spans="3:3" x14ac:dyDescent="0.25">
      <c r="C3451">
        <v>3451</v>
      </c>
    </row>
    <row r="3452" spans="3:3" x14ac:dyDescent="0.25">
      <c r="C3452">
        <v>3452</v>
      </c>
    </row>
    <row r="3453" spans="3:3" x14ac:dyDescent="0.25">
      <c r="C3453">
        <v>3453</v>
      </c>
    </row>
    <row r="3454" spans="3:3" x14ac:dyDescent="0.25">
      <c r="C3454">
        <v>3454</v>
      </c>
    </row>
    <row r="3455" spans="3:3" x14ac:dyDescent="0.25">
      <c r="C3455">
        <v>3455</v>
      </c>
    </row>
    <row r="3456" spans="3:3" x14ac:dyDescent="0.25">
      <c r="C3456">
        <v>3456</v>
      </c>
    </row>
    <row r="3457" spans="3:3" x14ac:dyDescent="0.25">
      <c r="C3457">
        <v>3457</v>
      </c>
    </row>
    <row r="3458" spans="3:3" x14ac:dyDescent="0.25">
      <c r="C3458">
        <v>3458</v>
      </c>
    </row>
    <row r="3459" spans="3:3" x14ac:dyDescent="0.25">
      <c r="C3459">
        <v>3459</v>
      </c>
    </row>
    <row r="3460" spans="3:3" x14ac:dyDescent="0.25">
      <c r="C3460">
        <v>3460</v>
      </c>
    </row>
    <row r="3461" spans="3:3" x14ac:dyDescent="0.25">
      <c r="C3461">
        <v>3461</v>
      </c>
    </row>
    <row r="3462" spans="3:3" x14ac:dyDescent="0.25">
      <c r="C3462">
        <v>3462</v>
      </c>
    </row>
    <row r="3463" spans="3:3" x14ac:dyDescent="0.25">
      <c r="C3463">
        <v>3463</v>
      </c>
    </row>
    <row r="3464" spans="3:3" x14ac:dyDescent="0.25">
      <c r="C3464">
        <v>3464</v>
      </c>
    </row>
    <row r="3465" spans="3:3" x14ac:dyDescent="0.25">
      <c r="C3465">
        <v>3465</v>
      </c>
    </row>
    <row r="3466" spans="3:3" x14ac:dyDescent="0.25">
      <c r="C3466">
        <v>3466</v>
      </c>
    </row>
    <row r="3467" spans="3:3" x14ac:dyDescent="0.25">
      <c r="C3467">
        <v>3467</v>
      </c>
    </row>
    <row r="3468" spans="3:3" x14ac:dyDescent="0.25">
      <c r="C3468">
        <v>3468</v>
      </c>
    </row>
    <row r="3469" spans="3:3" x14ac:dyDescent="0.25">
      <c r="C3469">
        <v>3469</v>
      </c>
    </row>
    <row r="3470" spans="3:3" x14ac:dyDescent="0.25">
      <c r="C3470">
        <v>3470</v>
      </c>
    </row>
    <row r="3471" spans="3:3" x14ac:dyDescent="0.25">
      <c r="C3471">
        <v>3471</v>
      </c>
    </row>
    <row r="3472" spans="3:3" x14ac:dyDescent="0.25">
      <c r="C3472">
        <v>3472</v>
      </c>
    </row>
    <row r="3473" spans="3:3" x14ac:dyDescent="0.25">
      <c r="C3473">
        <v>3473</v>
      </c>
    </row>
    <row r="3474" spans="3:3" x14ac:dyDescent="0.25">
      <c r="C3474">
        <v>3474</v>
      </c>
    </row>
    <row r="3475" spans="3:3" x14ac:dyDescent="0.25">
      <c r="C3475">
        <v>3475</v>
      </c>
    </row>
    <row r="3476" spans="3:3" x14ac:dyDescent="0.25">
      <c r="C3476">
        <v>3476</v>
      </c>
    </row>
    <row r="3477" spans="3:3" x14ac:dyDescent="0.25">
      <c r="C3477">
        <v>3477</v>
      </c>
    </row>
    <row r="3478" spans="3:3" x14ac:dyDescent="0.25">
      <c r="C3478">
        <v>3478</v>
      </c>
    </row>
    <row r="3479" spans="3:3" x14ac:dyDescent="0.25">
      <c r="C3479">
        <v>3479</v>
      </c>
    </row>
    <row r="3480" spans="3:3" x14ac:dyDescent="0.25">
      <c r="C3480">
        <v>3480</v>
      </c>
    </row>
    <row r="3481" spans="3:3" x14ac:dyDescent="0.25">
      <c r="C3481">
        <v>3481</v>
      </c>
    </row>
    <row r="3482" spans="3:3" x14ac:dyDescent="0.25">
      <c r="C3482">
        <v>3482</v>
      </c>
    </row>
    <row r="3483" spans="3:3" x14ac:dyDescent="0.25">
      <c r="C3483">
        <v>3483</v>
      </c>
    </row>
    <row r="3484" spans="3:3" x14ac:dyDescent="0.25">
      <c r="C3484">
        <v>3484</v>
      </c>
    </row>
    <row r="3485" spans="3:3" x14ac:dyDescent="0.25">
      <c r="C3485">
        <v>3485</v>
      </c>
    </row>
    <row r="3486" spans="3:3" x14ac:dyDescent="0.25">
      <c r="C3486">
        <v>3486</v>
      </c>
    </row>
    <row r="3487" spans="3:3" x14ac:dyDescent="0.25">
      <c r="C3487">
        <v>3487</v>
      </c>
    </row>
    <row r="3488" spans="3:3" x14ac:dyDescent="0.25">
      <c r="C3488">
        <v>3488</v>
      </c>
    </row>
    <row r="3489" spans="3:3" x14ac:dyDescent="0.25">
      <c r="C3489">
        <v>3489</v>
      </c>
    </row>
    <row r="3490" spans="3:3" x14ac:dyDescent="0.25">
      <c r="C3490">
        <v>3490</v>
      </c>
    </row>
    <row r="3491" spans="3:3" x14ac:dyDescent="0.25">
      <c r="C3491">
        <v>3491</v>
      </c>
    </row>
    <row r="3492" spans="3:3" x14ac:dyDescent="0.25">
      <c r="C3492">
        <v>3492</v>
      </c>
    </row>
    <row r="3493" spans="3:3" x14ac:dyDescent="0.25">
      <c r="C3493">
        <v>3493</v>
      </c>
    </row>
    <row r="3494" spans="3:3" x14ac:dyDescent="0.25">
      <c r="C3494">
        <v>3494</v>
      </c>
    </row>
    <row r="3495" spans="3:3" x14ac:dyDescent="0.25">
      <c r="C3495">
        <v>3495</v>
      </c>
    </row>
    <row r="3496" spans="3:3" x14ac:dyDescent="0.25">
      <c r="C3496">
        <v>3496</v>
      </c>
    </row>
    <row r="3497" spans="3:3" x14ac:dyDescent="0.25">
      <c r="C3497">
        <v>3497</v>
      </c>
    </row>
    <row r="3498" spans="3:3" x14ac:dyDescent="0.25">
      <c r="C3498">
        <v>3498</v>
      </c>
    </row>
    <row r="3499" spans="3:3" x14ac:dyDescent="0.25">
      <c r="C3499">
        <v>3499</v>
      </c>
    </row>
    <row r="3500" spans="3:3" x14ac:dyDescent="0.25">
      <c r="C3500">
        <v>3500</v>
      </c>
    </row>
    <row r="3501" spans="3:3" x14ac:dyDescent="0.25">
      <c r="C3501">
        <v>3501</v>
      </c>
    </row>
    <row r="3502" spans="3:3" x14ac:dyDescent="0.25">
      <c r="C3502">
        <v>3502</v>
      </c>
    </row>
    <row r="3503" spans="3:3" x14ac:dyDescent="0.25">
      <c r="C3503">
        <v>3503</v>
      </c>
    </row>
    <row r="3504" spans="3:3" x14ac:dyDescent="0.25">
      <c r="C3504">
        <v>3504</v>
      </c>
    </row>
    <row r="3505" spans="3:3" x14ac:dyDescent="0.25">
      <c r="C3505">
        <v>3505</v>
      </c>
    </row>
    <row r="3506" spans="3:3" x14ac:dyDescent="0.25">
      <c r="C3506">
        <v>3506</v>
      </c>
    </row>
    <row r="3507" spans="3:3" x14ac:dyDescent="0.25">
      <c r="C3507">
        <v>3507</v>
      </c>
    </row>
    <row r="3508" spans="3:3" x14ac:dyDescent="0.25">
      <c r="C3508">
        <v>3508</v>
      </c>
    </row>
    <row r="3509" spans="3:3" x14ac:dyDescent="0.25">
      <c r="C3509">
        <v>3509</v>
      </c>
    </row>
    <row r="3510" spans="3:3" x14ac:dyDescent="0.25">
      <c r="C3510">
        <v>3510</v>
      </c>
    </row>
    <row r="3511" spans="3:3" x14ac:dyDescent="0.25">
      <c r="C3511">
        <v>3511</v>
      </c>
    </row>
    <row r="3512" spans="3:3" x14ac:dyDescent="0.25">
      <c r="C3512">
        <v>3512</v>
      </c>
    </row>
    <row r="3513" spans="3:3" x14ac:dyDescent="0.25">
      <c r="C3513">
        <v>3513</v>
      </c>
    </row>
    <row r="3514" spans="3:3" x14ac:dyDescent="0.25">
      <c r="C3514">
        <v>3514</v>
      </c>
    </row>
    <row r="3515" spans="3:3" x14ac:dyDescent="0.25">
      <c r="C3515">
        <v>3515</v>
      </c>
    </row>
    <row r="3516" spans="3:3" x14ac:dyDescent="0.25">
      <c r="C3516">
        <v>3516</v>
      </c>
    </row>
    <row r="3517" spans="3:3" x14ac:dyDescent="0.25">
      <c r="C3517">
        <v>3517</v>
      </c>
    </row>
    <row r="3518" spans="3:3" x14ac:dyDescent="0.25">
      <c r="C3518">
        <v>3518</v>
      </c>
    </row>
    <row r="3519" spans="3:3" x14ac:dyDescent="0.25">
      <c r="C3519">
        <v>3519</v>
      </c>
    </row>
    <row r="3520" spans="3:3" x14ac:dyDescent="0.25">
      <c r="C3520">
        <v>3520</v>
      </c>
    </row>
    <row r="3521" spans="3:3" x14ac:dyDescent="0.25">
      <c r="C3521">
        <v>3521</v>
      </c>
    </row>
    <row r="3522" spans="3:3" x14ac:dyDescent="0.25">
      <c r="C3522">
        <v>3522</v>
      </c>
    </row>
    <row r="3523" spans="3:3" x14ac:dyDescent="0.25">
      <c r="C3523">
        <v>3523</v>
      </c>
    </row>
    <row r="3524" spans="3:3" x14ac:dyDescent="0.25">
      <c r="C3524">
        <v>3524</v>
      </c>
    </row>
    <row r="3525" spans="3:3" x14ac:dyDescent="0.25">
      <c r="C3525">
        <v>3525</v>
      </c>
    </row>
    <row r="3526" spans="3:3" x14ac:dyDescent="0.25">
      <c r="C3526">
        <v>3526</v>
      </c>
    </row>
    <row r="3527" spans="3:3" x14ac:dyDescent="0.25">
      <c r="C3527">
        <v>3527</v>
      </c>
    </row>
    <row r="3528" spans="3:3" x14ac:dyDescent="0.25">
      <c r="C3528">
        <v>3528</v>
      </c>
    </row>
    <row r="3529" spans="3:3" x14ac:dyDescent="0.25">
      <c r="C3529">
        <v>3529</v>
      </c>
    </row>
    <row r="3530" spans="3:3" x14ac:dyDescent="0.25">
      <c r="C3530">
        <v>3530</v>
      </c>
    </row>
    <row r="3531" spans="3:3" x14ac:dyDescent="0.25">
      <c r="C3531">
        <v>3531</v>
      </c>
    </row>
    <row r="3532" spans="3:3" x14ac:dyDescent="0.25">
      <c r="C3532">
        <v>3532</v>
      </c>
    </row>
    <row r="3533" spans="3:3" x14ac:dyDescent="0.25">
      <c r="C3533">
        <v>3533</v>
      </c>
    </row>
    <row r="3534" spans="3:3" x14ac:dyDescent="0.25">
      <c r="C3534">
        <v>3534</v>
      </c>
    </row>
    <row r="3535" spans="3:3" x14ac:dyDescent="0.25">
      <c r="C3535">
        <v>3535</v>
      </c>
    </row>
    <row r="3536" spans="3:3" x14ac:dyDescent="0.25">
      <c r="C3536">
        <v>3536</v>
      </c>
    </row>
    <row r="3537" spans="3:3" x14ac:dyDescent="0.25">
      <c r="C3537">
        <v>3537</v>
      </c>
    </row>
    <row r="3538" spans="3:3" x14ac:dyDescent="0.25">
      <c r="C3538">
        <v>3538</v>
      </c>
    </row>
    <row r="3539" spans="3:3" x14ac:dyDescent="0.25">
      <c r="C3539">
        <v>3539</v>
      </c>
    </row>
    <row r="3540" spans="3:3" x14ac:dyDescent="0.25">
      <c r="C3540">
        <v>3540</v>
      </c>
    </row>
    <row r="3541" spans="3:3" x14ac:dyDescent="0.25">
      <c r="C3541">
        <v>3541</v>
      </c>
    </row>
    <row r="3542" spans="3:3" x14ac:dyDescent="0.25">
      <c r="C3542">
        <v>3542</v>
      </c>
    </row>
    <row r="3543" spans="3:3" x14ac:dyDescent="0.25">
      <c r="C3543">
        <v>3543</v>
      </c>
    </row>
    <row r="3544" spans="3:3" x14ac:dyDescent="0.25">
      <c r="C3544">
        <v>3544</v>
      </c>
    </row>
    <row r="3545" spans="3:3" x14ac:dyDescent="0.25">
      <c r="C3545">
        <v>3545</v>
      </c>
    </row>
    <row r="3546" spans="3:3" x14ac:dyDescent="0.25">
      <c r="C3546">
        <v>3546</v>
      </c>
    </row>
    <row r="3547" spans="3:3" x14ac:dyDescent="0.25">
      <c r="C3547">
        <v>3547</v>
      </c>
    </row>
    <row r="3548" spans="3:3" x14ac:dyDescent="0.25">
      <c r="C3548">
        <v>3548</v>
      </c>
    </row>
    <row r="3549" spans="3:3" x14ac:dyDescent="0.25">
      <c r="C3549">
        <v>3549</v>
      </c>
    </row>
    <row r="3550" spans="3:3" x14ac:dyDescent="0.25">
      <c r="C3550">
        <v>3550</v>
      </c>
    </row>
    <row r="3551" spans="3:3" x14ac:dyDescent="0.25">
      <c r="C3551">
        <v>3551</v>
      </c>
    </row>
    <row r="3552" spans="3:3" x14ac:dyDescent="0.25">
      <c r="C3552">
        <v>3552</v>
      </c>
    </row>
    <row r="3553" spans="3:3" x14ac:dyDescent="0.25">
      <c r="C3553">
        <v>3553</v>
      </c>
    </row>
    <row r="3554" spans="3:3" x14ac:dyDescent="0.25">
      <c r="C3554">
        <v>3554</v>
      </c>
    </row>
    <row r="3555" spans="3:3" x14ac:dyDescent="0.25">
      <c r="C3555">
        <v>3555</v>
      </c>
    </row>
    <row r="3556" spans="3:3" x14ac:dyDescent="0.25">
      <c r="C3556">
        <v>3556</v>
      </c>
    </row>
    <row r="3557" spans="3:3" x14ac:dyDescent="0.25">
      <c r="C3557">
        <v>3557</v>
      </c>
    </row>
    <row r="3558" spans="3:3" x14ac:dyDescent="0.25">
      <c r="C3558">
        <v>3558</v>
      </c>
    </row>
    <row r="3559" spans="3:3" x14ac:dyDescent="0.25">
      <c r="C3559">
        <v>3559</v>
      </c>
    </row>
    <row r="3560" spans="3:3" x14ac:dyDescent="0.25">
      <c r="C3560">
        <v>3560</v>
      </c>
    </row>
    <row r="3561" spans="3:3" x14ac:dyDescent="0.25">
      <c r="C3561">
        <v>3561</v>
      </c>
    </row>
    <row r="3562" spans="3:3" x14ac:dyDescent="0.25">
      <c r="C3562">
        <v>3562</v>
      </c>
    </row>
    <row r="3563" spans="3:3" x14ac:dyDescent="0.25">
      <c r="C3563">
        <v>3563</v>
      </c>
    </row>
    <row r="3564" spans="3:3" x14ac:dyDescent="0.25">
      <c r="C3564">
        <v>3564</v>
      </c>
    </row>
    <row r="3565" spans="3:3" x14ac:dyDescent="0.25">
      <c r="C3565">
        <v>3565</v>
      </c>
    </row>
    <row r="3566" spans="3:3" x14ac:dyDescent="0.25">
      <c r="C3566">
        <v>3566</v>
      </c>
    </row>
    <row r="3567" spans="3:3" x14ac:dyDescent="0.25">
      <c r="C3567">
        <v>3567</v>
      </c>
    </row>
    <row r="3568" spans="3:3" x14ac:dyDescent="0.25">
      <c r="C3568">
        <v>3568</v>
      </c>
    </row>
    <row r="3569" spans="3:3" x14ac:dyDescent="0.25">
      <c r="C3569">
        <v>3569</v>
      </c>
    </row>
    <row r="3570" spans="3:3" x14ac:dyDescent="0.25">
      <c r="C3570">
        <v>3570</v>
      </c>
    </row>
    <row r="3571" spans="3:3" x14ac:dyDescent="0.25">
      <c r="C3571">
        <v>3571</v>
      </c>
    </row>
    <row r="3572" spans="3:3" x14ac:dyDescent="0.25">
      <c r="C3572">
        <v>3572</v>
      </c>
    </row>
    <row r="3573" spans="3:3" x14ac:dyDescent="0.25">
      <c r="C3573">
        <v>3573</v>
      </c>
    </row>
    <row r="3574" spans="3:3" x14ac:dyDescent="0.25">
      <c r="C3574">
        <v>3574</v>
      </c>
    </row>
    <row r="3575" spans="3:3" x14ac:dyDescent="0.25">
      <c r="C3575">
        <v>3575</v>
      </c>
    </row>
    <row r="3576" spans="3:3" x14ac:dyDescent="0.25">
      <c r="C3576">
        <v>3576</v>
      </c>
    </row>
    <row r="3577" spans="3:3" x14ac:dyDescent="0.25">
      <c r="C3577">
        <v>3577</v>
      </c>
    </row>
    <row r="3578" spans="3:3" x14ac:dyDescent="0.25">
      <c r="C3578">
        <v>3578</v>
      </c>
    </row>
    <row r="3579" spans="3:3" x14ac:dyDescent="0.25">
      <c r="C3579">
        <v>3579</v>
      </c>
    </row>
    <row r="3580" spans="3:3" x14ac:dyDescent="0.25">
      <c r="C3580">
        <v>3580</v>
      </c>
    </row>
    <row r="3581" spans="3:3" x14ac:dyDescent="0.25">
      <c r="C3581">
        <v>3581</v>
      </c>
    </row>
    <row r="3582" spans="3:3" x14ac:dyDescent="0.25">
      <c r="C3582">
        <v>3582</v>
      </c>
    </row>
    <row r="3583" spans="3:3" x14ac:dyDescent="0.25">
      <c r="C3583">
        <v>3583</v>
      </c>
    </row>
    <row r="3584" spans="3:3" x14ac:dyDescent="0.25">
      <c r="C3584">
        <v>3584</v>
      </c>
    </row>
    <row r="3585" spans="3:3" x14ac:dyDescent="0.25">
      <c r="C3585">
        <v>3585</v>
      </c>
    </row>
    <row r="3586" spans="3:3" x14ac:dyDescent="0.25">
      <c r="C3586">
        <v>3586</v>
      </c>
    </row>
    <row r="3587" spans="3:3" x14ac:dyDescent="0.25">
      <c r="C3587">
        <v>3587</v>
      </c>
    </row>
    <row r="3588" spans="3:3" x14ac:dyDescent="0.25">
      <c r="C3588">
        <v>3588</v>
      </c>
    </row>
    <row r="3589" spans="3:3" x14ac:dyDescent="0.25">
      <c r="C3589">
        <v>3589</v>
      </c>
    </row>
    <row r="3590" spans="3:3" x14ac:dyDescent="0.25">
      <c r="C3590">
        <v>3590</v>
      </c>
    </row>
    <row r="3591" spans="3:3" x14ac:dyDescent="0.25">
      <c r="C3591">
        <v>3591</v>
      </c>
    </row>
    <row r="3592" spans="3:3" x14ac:dyDescent="0.25">
      <c r="C3592">
        <v>3592</v>
      </c>
    </row>
    <row r="3593" spans="3:3" x14ac:dyDescent="0.25">
      <c r="C3593">
        <v>3593</v>
      </c>
    </row>
    <row r="3594" spans="3:3" x14ac:dyDescent="0.25">
      <c r="C3594">
        <v>3594</v>
      </c>
    </row>
    <row r="3595" spans="3:3" x14ac:dyDescent="0.25">
      <c r="C3595">
        <v>3595</v>
      </c>
    </row>
    <row r="3596" spans="3:3" x14ac:dyDescent="0.25">
      <c r="C3596">
        <v>3596</v>
      </c>
    </row>
    <row r="3597" spans="3:3" x14ac:dyDescent="0.25">
      <c r="C3597">
        <v>3597</v>
      </c>
    </row>
    <row r="3598" spans="3:3" x14ac:dyDescent="0.25">
      <c r="C3598">
        <v>3598</v>
      </c>
    </row>
    <row r="3599" spans="3:3" x14ac:dyDescent="0.25">
      <c r="C3599">
        <v>3599</v>
      </c>
    </row>
    <row r="3600" spans="3:3" x14ac:dyDescent="0.25">
      <c r="C3600">
        <v>3600</v>
      </c>
    </row>
    <row r="3601" spans="3:3" x14ac:dyDescent="0.25">
      <c r="C3601">
        <v>3601</v>
      </c>
    </row>
    <row r="3602" spans="3:3" x14ac:dyDescent="0.25">
      <c r="C3602">
        <v>3602</v>
      </c>
    </row>
    <row r="3603" spans="3:3" x14ac:dyDescent="0.25">
      <c r="C3603">
        <v>3603</v>
      </c>
    </row>
    <row r="3604" spans="3:3" x14ac:dyDescent="0.25">
      <c r="C3604">
        <v>3604</v>
      </c>
    </row>
    <row r="3605" spans="3:3" x14ac:dyDescent="0.25">
      <c r="C3605">
        <v>3605</v>
      </c>
    </row>
    <row r="3606" spans="3:3" x14ac:dyDescent="0.25">
      <c r="C3606">
        <v>3606</v>
      </c>
    </row>
    <row r="3607" spans="3:3" x14ac:dyDescent="0.25">
      <c r="C3607">
        <v>3607</v>
      </c>
    </row>
    <row r="3608" spans="3:3" x14ac:dyDescent="0.25">
      <c r="C3608">
        <v>3608</v>
      </c>
    </row>
    <row r="3609" spans="3:3" x14ac:dyDescent="0.25">
      <c r="C3609">
        <v>3609</v>
      </c>
    </row>
    <row r="3610" spans="3:3" x14ac:dyDescent="0.25">
      <c r="C3610">
        <v>3610</v>
      </c>
    </row>
    <row r="3611" spans="3:3" x14ac:dyDescent="0.25">
      <c r="C3611">
        <v>3611</v>
      </c>
    </row>
    <row r="3612" spans="3:3" x14ac:dyDescent="0.25">
      <c r="C3612">
        <v>3612</v>
      </c>
    </row>
    <row r="3613" spans="3:3" x14ac:dyDescent="0.25">
      <c r="C3613">
        <v>3613</v>
      </c>
    </row>
    <row r="3614" spans="3:3" x14ac:dyDescent="0.25">
      <c r="C3614">
        <v>3614</v>
      </c>
    </row>
    <row r="3615" spans="3:3" x14ac:dyDescent="0.25">
      <c r="C3615">
        <v>3615</v>
      </c>
    </row>
    <row r="3616" spans="3:3" x14ac:dyDescent="0.25">
      <c r="C3616">
        <v>3616</v>
      </c>
    </row>
    <row r="3617" spans="3:3" x14ac:dyDescent="0.25">
      <c r="C3617">
        <v>3617</v>
      </c>
    </row>
    <row r="3618" spans="3:3" x14ac:dyDescent="0.25">
      <c r="C3618">
        <v>3618</v>
      </c>
    </row>
    <row r="3619" spans="3:3" x14ac:dyDescent="0.25">
      <c r="C3619">
        <v>3619</v>
      </c>
    </row>
    <row r="3620" spans="3:3" x14ac:dyDescent="0.25">
      <c r="C3620">
        <v>3620</v>
      </c>
    </row>
    <row r="3621" spans="3:3" x14ac:dyDescent="0.25">
      <c r="C3621">
        <v>3621</v>
      </c>
    </row>
    <row r="3622" spans="3:3" x14ac:dyDescent="0.25">
      <c r="C3622">
        <v>3622</v>
      </c>
    </row>
    <row r="3623" spans="3:3" x14ac:dyDescent="0.25">
      <c r="C3623">
        <v>3623</v>
      </c>
    </row>
    <row r="3624" spans="3:3" x14ac:dyDescent="0.25">
      <c r="C3624">
        <v>3624</v>
      </c>
    </row>
    <row r="3625" spans="3:3" x14ac:dyDescent="0.25">
      <c r="C3625">
        <v>3625</v>
      </c>
    </row>
    <row r="3626" spans="3:3" x14ac:dyDescent="0.25">
      <c r="C3626">
        <v>3626</v>
      </c>
    </row>
    <row r="3627" spans="3:3" x14ac:dyDescent="0.25">
      <c r="C3627">
        <v>3627</v>
      </c>
    </row>
    <row r="3628" spans="3:3" x14ac:dyDescent="0.25">
      <c r="C3628">
        <v>3628</v>
      </c>
    </row>
    <row r="3629" spans="3:3" x14ac:dyDescent="0.25">
      <c r="C3629">
        <v>3629</v>
      </c>
    </row>
    <row r="3630" spans="3:3" x14ac:dyDescent="0.25">
      <c r="C3630">
        <v>3630</v>
      </c>
    </row>
    <row r="3631" spans="3:3" x14ac:dyDescent="0.25">
      <c r="C3631">
        <v>3631</v>
      </c>
    </row>
    <row r="3632" spans="3:3" x14ac:dyDescent="0.25">
      <c r="C3632">
        <v>3632</v>
      </c>
    </row>
    <row r="3633" spans="3:3" x14ac:dyDescent="0.25">
      <c r="C3633">
        <v>3633</v>
      </c>
    </row>
    <row r="3634" spans="3:3" x14ac:dyDescent="0.25">
      <c r="C3634">
        <v>3634</v>
      </c>
    </row>
    <row r="3635" spans="3:3" x14ac:dyDescent="0.25">
      <c r="C3635">
        <v>3635</v>
      </c>
    </row>
    <row r="3636" spans="3:3" x14ac:dyDescent="0.25">
      <c r="C3636">
        <v>3636</v>
      </c>
    </row>
    <row r="3637" spans="3:3" x14ac:dyDescent="0.25">
      <c r="C3637">
        <v>3637</v>
      </c>
    </row>
    <row r="3638" spans="3:3" x14ac:dyDescent="0.25">
      <c r="C3638">
        <v>3638</v>
      </c>
    </row>
    <row r="3639" spans="3:3" x14ac:dyDescent="0.25">
      <c r="C3639">
        <v>3639</v>
      </c>
    </row>
    <row r="3640" spans="3:3" x14ac:dyDescent="0.25">
      <c r="C3640">
        <v>3640</v>
      </c>
    </row>
    <row r="3641" spans="3:3" x14ac:dyDescent="0.25">
      <c r="C3641">
        <v>3641</v>
      </c>
    </row>
    <row r="3642" spans="3:3" x14ac:dyDescent="0.25">
      <c r="C3642">
        <v>3642</v>
      </c>
    </row>
    <row r="3643" spans="3:3" x14ac:dyDescent="0.25">
      <c r="C3643">
        <v>3643</v>
      </c>
    </row>
    <row r="3644" spans="3:3" x14ac:dyDescent="0.25">
      <c r="C3644">
        <v>3644</v>
      </c>
    </row>
    <row r="3645" spans="3:3" x14ac:dyDescent="0.25">
      <c r="C3645">
        <v>3645</v>
      </c>
    </row>
    <row r="3646" spans="3:3" x14ac:dyDescent="0.25">
      <c r="C3646">
        <v>3646</v>
      </c>
    </row>
    <row r="3647" spans="3:3" x14ac:dyDescent="0.25">
      <c r="C3647">
        <v>3647</v>
      </c>
    </row>
    <row r="3648" spans="3:3" x14ac:dyDescent="0.25">
      <c r="C3648">
        <v>3648</v>
      </c>
    </row>
    <row r="3649" spans="3:3" x14ac:dyDescent="0.25">
      <c r="C3649">
        <v>3649</v>
      </c>
    </row>
    <row r="3650" spans="3:3" x14ac:dyDescent="0.25">
      <c r="C3650">
        <v>3650</v>
      </c>
    </row>
    <row r="3651" spans="3:3" x14ac:dyDescent="0.25">
      <c r="C3651">
        <v>3651</v>
      </c>
    </row>
    <row r="3652" spans="3:3" x14ac:dyDescent="0.25">
      <c r="C3652">
        <v>3652</v>
      </c>
    </row>
    <row r="3653" spans="3:3" x14ac:dyDescent="0.25">
      <c r="C3653">
        <v>3653</v>
      </c>
    </row>
    <row r="3654" spans="3:3" x14ac:dyDescent="0.25">
      <c r="C3654">
        <v>3654</v>
      </c>
    </row>
    <row r="3655" spans="3:3" x14ac:dyDescent="0.25">
      <c r="C3655">
        <v>3655</v>
      </c>
    </row>
    <row r="3656" spans="3:3" x14ac:dyDescent="0.25">
      <c r="C3656">
        <v>3656</v>
      </c>
    </row>
    <row r="3657" spans="3:3" x14ac:dyDescent="0.25">
      <c r="C3657">
        <v>3657</v>
      </c>
    </row>
    <row r="3658" spans="3:3" x14ac:dyDescent="0.25">
      <c r="C3658">
        <v>3658</v>
      </c>
    </row>
    <row r="3659" spans="3:3" x14ac:dyDescent="0.25">
      <c r="C3659">
        <v>3659</v>
      </c>
    </row>
    <row r="3660" spans="3:3" x14ac:dyDescent="0.25">
      <c r="C3660">
        <v>3660</v>
      </c>
    </row>
    <row r="3661" spans="3:3" x14ac:dyDescent="0.25">
      <c r="C3661">
        <v>3661</v>
      </c>
    </row>
    <row r="3662" spans="3:3" x14ac:dyDescent="0.25">
      <c r="C3662">
        <v>3662</v>
      </c>
    </row>
    <row r="3663" spans="3:3" x14ac:dyDescent="0.25">
      <c r="C3663">
        <v>3663</v>
      </c>
    </row>
    <row r="3664" spans="3:3" x14ac:dyDescent="0.25">
      <c r="C3664">
        <v>3664</v>
      </c>
    </row>
    <row r="3665" spans="3:3" x14ac:dyDescent="0.25">
      <c r="C3665">
        <v>3665</v>
      </c>
    </row>
    <row r="3666" spans="3:3" x14ac:dyDescent="0.25">
      <c r="C3666">
        <v>3666</v>
      </c>
    </row>
    <row r="3667" spans="3:3" x14ac:dyDescent="0.25">
      <c r="C3667">
        <v>3667</v>
      </c>
    </row>
    <row r="3668" spans="3:3" x14ac:dyDescent="0.25">
      <c r="C3668">
        <v>3668</v>
      </c>
    </row>
    <row r="3669" spans="3:3" x14ac:dyDescent="0.25">
      <c r="C3669">
        <v>3669</v>
      </c>
    </row>
    <row r="3670" spans="3:3" x14ac:dyDescent="0.25">
      <c r="C3670">
        <v>3670</v>
      </c>
    </row>
    <row r="3671" spans="3:3" x14ac:dyDescent="0.25">
      <c r="C3671">
        <v>3671</v>
      </c>
    </row>
    <row r="3672" spans="3:3" x14ac:dyDescent="0.25">
      <c r="C3672">
        <v>3672</v>
      </c>
    </row>
    <row r="3673" spans="3:3" x14ac:dyDescent="0.25">
      <c r="C3673">
        <v>3673</v>
      </c>
    </row>
    <row r="3674" spans="3:3" x14ac:dyDescent="0.25">
      <c r="C3674">
        <v>3674</v>
      </c>
    </row>
    <row r="3675" spans="3:3" x14ac:dyDescent="0.25">
      <c r="C3675">
        <v>3675</v>
      </c>
    </row>
    <row r="3676" spans="3:3" x14ac:dyDescent="0.25">
      <c r="C3676">
        <v>3676</v>
      </c>
    </row>
    <row r="3677" spans="3:3" x14ac:dyDescent="0.25">
      <c r="C3677">
        <v>3677</v>
      </c>
    </row>
    <row r="3678" spans="3:3" x14ac:dyDescent="0.25">
      <c r="C3678">
        <v>3678</v>
      </c>
    </row>
    <row r="3679" spans="3:3" x14ac:dyDescent="0.25">
      <c r="C3679">
        <v>3679</v>
      </c>
    </row>
    <row r="3680" spans="3:3" x14ac:dyDescent="0.25">
      <c r="C3680">
        <v>3680</v>
      </c>
    </row>
    <row r="3681" spans="3:3" x14ac:dyDescent="0.25">
      <c r="C3681">
        <v>3681</v>
      </c>
    </row>
    <row r="3682" spans="3:3" x14ac:dyDescent="0.25">
      <c r="C3682">
        <v>3682</v>
      </c>
    </row>
    <row r="3683" spans="3:3" x14ac:dyDescent="0.25">
      <c r="C3683">
        <v>3683</v>
      </c>
    </row>
    <row r="3684" spans="3:3" x14ac:dyDescent="0.25">
      <c r="C3684">
        <v>3684</v>
      </c>
    </row>
    <row r="3685" spans="3:3" x14ac:dyDescent="0.25">
      <c r="C3685">
        <v>3685</v>
      </c>
    </row>
    <row r="3686" spans="3:3" x14ac:dyDescent="0.25">
      <c r="C3686">
        <v>3686</v>
      </c>
    </row>
    <row r="3687" spans="3:3" x14ac:dyDescent="0.25">
      <c r="C3687">
        <v>3687</v>
      </c>
    </row>
    <row r="3688" spans="3:3" x14ac:dyDescent="0.25">
      <c r="C3688">
        <v>3688</v>
      </c>
    </row>
    <row r="3689" spans="3:3" x14ac:dyDescent="0.25">
      <c r="C3689">
        <v>3689</v>
      </c>
    </row>
    <row r="3690" spans="3:3" x14ac:dyDescent="0.25">
      <c r="C3690">
        <v>3690</v>
      </c>
    </row>
    <row r="3691" spans="3:3" x14ac:dyDescent="0.25">
      <c r="C3691">
        <v>3691</v>
      </c>
    </row>
    <row r="3692" spans="3:3" x14ac:dyDescent="0.25">
      <c r="C3692">
        <v>3692</v>
      </c>
    </row>
    <row r="3693" spans="3:3" x14ac:dyDescent="0.25">
      <c r="C3693">
        <v>3693</v>
      </c>
    </row>
    <row r="3694" spans="3:3" x14ac:dyDescent="0.25">
      <c r="C3694">
        <v>3694</v>
      </c>
    </row>
    <row r="3695" spans="3:3" x14ac:dyDescent="0.25">
      <c r="C3695">
        <v>3695</v>
      </c>
    </row>
    <row r="3696" spans="3:3" x14ac:dyDescent="0.25">
      <c r="C3696">
        <v>3696</v>
      </c>
    </row>
    <row r="3697" spans="3:3" x14ac:dyDescent="0.25">
      <c r="C3697">
        <v>3697</v>
      </c>
    </row>
    <row r="3698" spans="3:3" x14ac:dyDescent="0.25">
      <c r="C3698">
        <v>3698</v>
      </c>
    </row>
    <row r="3699" spans="3:3" x14ac:dyDescent="0.25">
      <c r="C3699">
        <v>3699</v>
      </c>
    </row>
    <row r="3700" spans="3:3" x14ac:dyDescent="0.25">
      <c r="C3700">
        <v>3700</v>
      </c>
    </row>
    <row r="3701" spans="3:3" x14ac:dyDescent="0.25">
      <c r="C3701">
        <v>3701</v>
      </c>
    </row>
    <row r="3702" spans="3:3" x14ac:dyDescent="0.25">
      <c r="C3702">
        <v>3702</v>
      </c>
    </row>
    <row r="3703" spans="3:3" x14ac:dyDescent="0.25">
      <c r="C3703">
        <v>3703</v>
      </c>
    </row>
    <row r="3704" spans="3:3" x14ac:dyDescent="0.25">
      <c r="C3704">
        <v>3704</v>
      </c>
    </row>
    <row r="3705" spans="3:3" x14ac:dyDescent="0.25">
      <c r="C3705">
        <v>3705</v>
      </c>
    </row>
    <row r="3706" spans="3:3" x14ac:dyDescent="0.25">
      <c r="C3706">
        <v>3706</v>
      </c>
    </row>
    <row r="3707" spans="3:3" x14ac:dyDescent="0.25">
      <c r="C3707">
        <v>3707</v>
      </c>
    </row>
    <row r="3708" spans="3:3" x14ac:dyDescent="0.25">
      <c r="C3708">
        <v>3708</v>
      </c>
    </row>
    <row r="3709" spans="3:3" x14ac:dyDescent="0.25">
      <c r="C3709">
        <v>3709</v>
      </c>
    </row>
    <row r="3710" spans="3:3" x14ac:dyDescent="0.25">
      <c r="C3710">
        <v>3710</v>
      </c>
    </row>
    <row r="3711" spans="3:3" x14ac:dyDescent="0.25">
      <c r="C3711">
        <v>3711</v>
      </c>
    </row>
    <row r="3712" spans="3:3" x14ac:dyDescent="0.25">
      <c r="C3712">
        <v>3712</v>
      </c>
    </row>
    <row r="3713" spans="3:3" x14ac:dyDescent="0.25">
      <c r="C3713">
        <v>3713</v>
      </c>
    </row>
    <row r="3714" spans="3:3" x14ac:dyDescent="0.25">
      <c r="C3714">
        <v>3714</v>
      </c>
    </row>
    <row r="3715" spans="3:3" x14ac:dyDescent="0.25">
      <c r="C3715">
        <v>3715</v>
      </c>
    </row>
    <row r="3716" spans="3:3" x14ac:dyDescent="0.25">
      <c r="C3716">
        <v>3716</v>
      </c>
    </row>
    <row r="3717" spans="3:3" x14ac:dyDescent="0.25">
      <c r="C3717">
        <v>3717</v>
      </c>
    </row>
    <row r="3718" spans="3:3" x14ac:dyDescent="0.25">
      <c r="C3718">
        <v>3718</v>
      </c>
    </row>
    <row r="3719" spans="3:3" x14ac:dyDescent="0.25">
      <c r="C3719">
        <v>3719</v>
      </c>
    </row>
    <row r="3720" spans="3:3" x14ac:dyDescent="0.25">
      <c r="C3720">
        <v>3720</v>
      </c>
    </row>
    <row r="3721" spans="3:3" x14ac:dyDescent="0.25">
      <c r="C3721">
        <v>3721</v>
      </c>
    </row>
    <row r="3722" spans="3:3" x14ac:dyDescent="0.25">
      <c r="C3722">
        <v>3722</v>
      </c>
    </row>
    <row r="3723" spans="3:3" x14ac:dyDescent="0.25">
      <c r="C3723">
        <v>3723</v>
      </c>
    </row>
    <row r="3724" spans="3:3" x14ac:dyDescent="0.25">
      <c r="C3724">
        <v>3724</v>
      </c>
    </row>
    <row r="3725" spans="3:3" x14ac:dyDescent="0.25">
      <c r="C3725">
        <v>3725</v>
      </c>
    </row>
    <row r="3726" spans="3:3" x14ac:dyDescent="0.25">
      <c r="C3726">
        <v>3726</v>
      </c>
    </row>
    <row r="3727" spans="3:3" x14ac:dyDescent="0.25">
      <c r="C3727">
        <v>3727</v>
      </c>
    </row>
    <row r="3728" spans="3:3" x14ac:dyDescent="0.25">
      <c r="C3728">
        <v>3728</v>
      </c>
    </row>
    <row r="3729" spans="3:3" x14ac:dyDescent="0.25">
      <c r="C3729">
        <v>3729</v>
      </c>
    </row>
    <row r="3730" spans="3:3" x14ac:dyDescent="0.25">
      <c r="C3730">
        <v>3730</v>
      </c>
    </row>
    <row r="3731" spans="3:3" x14ac:dyDescent="0.25">
      <c r="C3731">
        <v>3731</v>
      </c>
    </row>
    <row r="3732" spans="3:3" x14ac:dyDescent="0.25">
      <c r="C3732">
        <v>3732</v>
      </c>
    </row>
    <row r="3733" spans="3:3" x14ac:dyDescent="0.25">
      <c r="C3733">
        <v>3733</v>
      </c>
    </row>
    <row r="3734" spans="3:3" x14ac:dyDescent="0.25">
      <c r="C3734">
        <v>3734</v>
      </c>
    </row>
    <row r="3735" spans="3:3" x14ac:dyDescent="0.25">
      <c r="C3735">
        <v>3735</v>
      </c>
    </row>
    <row r="3736" spans="3:3" x14ac:dyDescent="0.25">
      <c r="C3736">
        <v>3736</v>
      </c>
    </row>
    <row r="3737" spans="3:3" x14ac:dyDescent="0.25">
      <c r="C3737">
        <v>3737</v>
      </c>
    </row>
    <row r="3738" spans="3:3" x14ac:dyDescent="0.25">
      <c r="C3738">
        <v>3738</v>
      </c>
    </row>
    <row r="3739" spans="3:3" x14ac:dyDescent="0.25">
      <c r="C3739">
        <v>3739</v>
      </c>
    </row>
    <row r="3740" spans="3:3" x14ac:dyDescent="0.25">
      <c r="C3740">
        <v>3740</v>
      </c>
    </row>
    <row r="3741" spans="3:3" x14ac:dyDescent="0.25">
      <c r="C3741">
        <v>3741</v>
      </c>
    </row>
    <row r="3742" spans="3:3" x14ac:dyDescent="0.25">
      <c r="C3742">
        <v>3742</v>
      </c>
    </row>
    <row r="3743" spans="3:3" x14ac:dyDescent="0.25">
      <c r="C3743">
        <v>3743</v>
      </c>
    </row>
    <row r="3744" spans="3:3" x14ac:dyDescent="0.25">
      <c r="C3744">
        <v>3744</v>
      </c>
    </row>
    <row r="3745" spans="3:3" x14ac:dyDescent="0.25">
      <c r="C3745">
        <v>3745</v>
      </c>
    </row>
    <row r="3746" spans="3:3" x14ac:dyDescent="0.25">
      <c r="C3746">
        <v>3746</v>
      </c>
    </row>
    <row r="3747" spans="3:3" x14ac:dyDescent="0.25">
      <c r="C3747">
        <v>3747</v>
      </c>
    </row>
    <row r="3748" spans="3:3" x14ac:dyDescent="0.25">
      <c r="C3748">
        <v>3748</v>
      </c>
    </row>
    <row r="3749" spans="3:3" x14ac:dyDescent="0.25">
      <c r="C3749">
        <v>3749</v>
      </c>
    </row>
    <row r="3750" spans="3:3" x14ac:dyDescent="0.25">
      <c r="C3750">
        <v>3750</v>
      </c>
    </row>
    <row r="3751" spans="3:3" x14ac:dyDescent="0.25">
      <c r="C3751">
        <v>3751</v>
      </c>
    </row>
    <row r="3752" spans="3:3" x14ac:dyDescent="0.25">
      <c r="C3752">
        <v>3752</v>
      </c>
    </row>
    <row r="3753" spans="3:3" x14ac:dyDescent="0.25">
      <c r="C3753">
        <v>3753</v>
      </c>
    </row>
    <row r="3754" spans="3:3" x14ac:dyDescent="0.25">
      <c r="C3754">
        <v>3754</v>
      </c>
    </row>
    <row r="3755" spans="3:3" x14ac:dyDescent="0.25">
      <c r="C3755">
        <v>3755</v>
      </c>
    </row>
    <row r="3756" spans="3:3" x14ac:dyDescent="0.25">
      <c r="C3756">
        <v>3756</v>
      </c>
    </row>
    <row r="3757" spans="3:3" x14ac:dyDescent="0.25">
      <c r="C3757">
        <v>3757</v>
      </c>
    </row>
    <row r="3758" spans="3:3" x14ac:dyDescent="0.25">
      <c r="C3758">
        <v>3758</v>
      </c>
    </row>
    <row r="3759" spans="3:3" x14ac:dyDescent="0.25">
      <c r="C3759">
        <v>3759</v>
      </c>
    </row>
    <row r="3760" spans="3:3" x14ac:dyDescent="0.25">
      <c r="C3760">
        <v>3760</v>
      </c>
    </row>
    <row r="3761" spans="3:3" x14ac:dyDescent="0.25">
      <c r="C3761">
        <v>3761</v>
      </c>
    </row>
    <row r="3762" spans="3:3" x14ac:dyDescent="0.25">
      <c r="C3762">
        <v>3762</v>
      </c>
    </row>
    <row r="3763" spans="3:3" x14ac:dyDescent="0.25">
      <c r="C3763">
        <v>3763</v>
      </c>
    </row>
    <row r="3764" spans="3:3" x14ac:dyDescent="0.25">
      <c r="C3764">
        <v>3764</v>
      </c>
    </row>
    <row r="3765" spans="3:3" x14ac:dyDescent="0.25">
      <c r="C3765">
        <v>3765</v>
      </c>
    </row>
    <row r="3766" spans="3:3" x14ac:dyDescent="0.25">
      <c r="C3766">
        <v>3766</v>
      </c>
    </row>
    <row r="3767" spans="3:3" x14ac:dyDescent="0.25">
      <c r="C3767">
        <v>3767</v>
      </c>
    </row>
    <row r="3768" spans="3:3" x14ac:dyDescent="0.25">
      <c r="C3768">
        <v>3768</v>
      </c>
    </row>
    <row r="3769" spans="3:3" x14ac:dyDescent="0.25">
      <c r="C3769">
        <v>3769</v>
      </c>
    </row>
    <row r="3770" spans="3:3" x14ac:dyDescent="0.25">
      <c r="C3770">
        <v>3770</v>
      </c>
    </row>
    <row r="3771" spans="3:3" x14ac:dyDescent="0.25">
      <c r="C3771">
        <v>3771</v>
      </c>
    </row>
    <row r="3772" spans="3:3" x14ac:dyDescent="0.25">
      <c r="C3772">
        <v>3772</v>
      </c>
    </row>
    <row r="3773" spans="3:3" x14ac:dyDescent="0.25">
      <c r="C3773">
        <v>3773</v>
      </c>
    </row>
    <row r="3774" spans="3:3" x14ac:dyDescent="0.25">
      <c r="C3774">
        <v>3774</v>
      </c>
    </row>
    <row r="3775" spans="3:3" x14ac:dyDescent="0.25">
      <c r="C3775">
        <v>3775</v>
      </c>
    </row>
    <row r="3776" spans="3:3" x14ac:dyDescent="0.25">
      <c r="C3776">
        <v>3776</v>
      </c>
    </row>
    <row r="3777" spans="3:3" x14ac:dyDescent="0.25">
      <c r="C3777">
        <v>3777</v>
      </c>
    </row>
    <row r="3778" spans="3:3" x14ac:dyDescent="0.25">
      <c r="C3778">
        <v>3778</v>
      </c>
    </row>
    <row r="3779" spans="3:3" x14ac:dyDescent="0.25">
      <c r="C3779">
        <v>3779</v>
      </c>
    </row>
    <row r="3780" spans="3:3" x14ac:dyDescent="0.25">
      <c r="C3780">
        <v>3780</v>
      </c>
    </row>
    <row r="3781" spans="3:3" x14ac:dyDescent="0.25">
      <c r="C3781">
        <v>3781</v>
      </c>
    </row>
    <row r="3782" spans="3:3" x14ac:dyDescent="0.25">
      <c r="C3782">
        <v>3782</v>
      </c>
    </row>
    <row r="3783" spans="3:3" x14ac:dyDescent="0.25">
      <c r="C3783">
        <v>3783</v>
      </c>
    </row>
    <row r="3784" spans="3:3" x14ac:dyDescent="0.25">
      <c r="C3784">
        <v>3784</v>
      </c>
    </row>
    <row r="3785" spans="3:3" x14ac:dyDescent="0.25">
      <c r="C3785">
        <v>3785</v>
      </c>
    </row>
    <row r="3786" spans="3:3" x14ac:dyDescent="0.25">
      <c r="C3786">
        <v>3786</v>
      </c>
    </row>
    <row r="3787" spans="3:3" x14ac:dyDescent="0.25">
      <c r="C3787">
        <v>3787</v>
      </c>
    </row>
    <row r="3788" spans="3:3" x14ac:dyDescent="0.25">
      <c r="C3788">
        <v>3788</v>
      </c>
    </row>
    <row r="3789" spans="3:3" x14ac:dyDescent="0.25">
      <c r="C3789">
        <v>3789</v>
      </c>
    </row>
    <row r="3790" spans="3:3" x14ac:dyDescent="0.25">
      <c r="C3790">
        <v>3790</v>
      </c>
    </row>
    <row r="3791" spans="3:3" x14ac:dyDescent="0.25">
      <c r="C3791">
        <v>3791</v>
      </c>
    </row>
    <row r="3792" spans="3:3" x14ac:dyDescent="0.25">
      <c r="C3792">
        <v>3792</v>
      </c>
    </row>
    <row r="3793" spans="3:3" x14ac:dyDescent="0.25">
      <c r="C3793">
        <v>3793</v>
      </c>
    </row>
    <row r="3794" spans="3:3" x14ac:dyDescent="0.25">
      <c r="C3794">
        <v>3794</v>
      </c>
    </row>
    <row r="3795" spans="3:3" x14ac:dyDescent="0.25">
      <c r="C3795">
        <v>3795</v>
      </c>
    </row>
    <row r="3796" spans="3:3" x14ac:dyDescent="0.25">
      <c r="C3796">
        <v>3796</v>
      </c>
    </row>
    <row r="3797" spans="3:3" x14ac:dyDescent="0.25">
      <c r="C3797">
        <v>3797</v>
      </c>
    </row>
    <row r="3798" spans="3:3" x14ac:dyDescent="0.25">
      <c r="C3798">
        <v>3798</v>
      </c>
    </row>
    <row r="3799" spans="3:3" x14ac:dyDescent="0.25">
      <c r="C3799">
        <v>3799</v>
      </c>
    </row>
    <row r="3800" spans="3:3" x14ac:dyDescent="0.25">
      <c r="C3800">
        <v>3800</v>
      </c>
    </row>
    <row r="3801" spans="3:3" x14ac:dyDescent="0.25">
      <c r="C3801">
        <v>3801</v>
      </c>
    </row>
    <row r="3802" spans="3:3" x14ac:dyDescent="0.25">
      <c r="C3802">
        <v>3802</v>
      </c>
    </row>
    <row r="3803" spans="3:3" x14ac:dyDescent="0.25">
      <c r="C3803">
        <v>3803</v>
      </c>
    </row>
    <row r="3804" spans="3:3" x14ac:dyDescent="0.25">
      <c r="C3804">
        <v>3804</v>
      </c>
    </row>
    <row r="3805" spans="3:3" x14ac:dyDescent="0.25">
      <c r="C3805">
        <v>3805</v>
      </c>
    </row>
    <row r="3806" spans="3:3" x14ac:dyDescent="0.25">
      <c r="C3806">
        <v>3806</v>
      </c>
    </row>
    <row r="3807" spans="3:3" x14ac:dyDescent="0.25">
      <c r="C3807">
        <v>3807</v>
      </c>
    </row>
    <row r="3808" spans="3:3" x14ac:dyDescent="0.25">
      <c r="C3808">
        <v>3808</v>
      </c>
    </row>
    <row r="3809" spans="3:3" x14ac:dyDescent="0.25">
      <c r="C3809">
        <v>3809</v>
      </c>
    </row>
    <row r="3810" spans="3:3" x14ac:dyDescent="0.25">
      <c r="C3810">
        <v>3810</v>
      </c>
    </row>
    <row r="3811" spans="3:3" x14ac:dyDescent="0.25">
      <c r="C3811">
        <v>3811</v>
      </c>
    </row>
    <row r="3812" spans="3:3" x14ac:dyDescent="0.25">
      <c r="C3812">
        <v>3812</v>
      </c>
    </row>
    <row r="3813" spans="3:3" x14ac:dyDescent="0.25">
      <c r="C3813">
        <v>3813</v>
      </c>
    </row>
    <row r="3814" spans="3:3" x14ac:dyDescent="0.25">
      <c r="C3814">
        <v>3814</v>
      </c>
    </row>
    <row r="3815" spans="3:3" x14ac:dyDescent="0.25">
      <c r="C3815">
        <v>3815</v>
      </c>
    </row>
    <row r="3816" spans="3:3" x14ac:dyDescent="0.25">
      <c r="C3816">
        <v>3816</v>
      </c>
    </row>
    <row r="3817" spans="3:3" x14ac:dyDescent="0.25">
      <c r="C3817">
        <v>3817</v>
      </c>
    </row>
    <row r="3818" spans="3:3" x14ac:dyDescent="0.25">
      <c r="C3818">
        <v>3818</v>
      </c>
    </row>
    <row r="3819" spans="3:3" x14ac:dyDescent="0.25">
      <c r="C3819">
        <v>3819</v>
      </c>
    </row>
    <row r="3820" spans="3:3" x14ac:dyDescent="0.25">
      <c r="C3820">
        <v>3820</v>
      </c>
    </row>
    <row r="3821" spans="3:3" x14ac:dyDescent="0.25">
      <c r="C3821">
        <v>3821</v>
      </c>
    </row>
    <row r="3822" spans="3:3" x14ac:dyDescent="0.25">
      <c r="C3822">
        <v>3822</v>
      </c>
    </row>
    <row r="3823" spans="3:3" x14ac:dyDescent="0.25">
      <c r="C3823">
        <v>3823</v>
      </c>
    </row>
    <row r="3824" spans="3:3" x14ac:dyDescent="0.25">
      <c r="C3824">
        <v>3824</v>
      </c>
    </row>
    <row r="3825" spans="3:3" x14ac:dyDescent="0.25">
      <c r="C3825">
        <v>3825</v>
      </c>
    </row>
    <row r="3826" spans="3:3" x14ac:dyDescent="0.25">
      <c r="C3826">
        <v>3826</v>
      </c>
    </row>
    <row r="3827" spans="3:3" x14ac:dyDescent="0.25">
      <c r="C3827">
        <v>3827</v>
      </c>
    </row>
    <row r="3828" spans="3:3" x14ac:dyDescent="0.25">
      <c r="C3828">
        <v>3828</v>
      </c>
    </row>
    <row r="3829" spans="3:3" x14ac:dyDescent="0.25">
      <c r="C3829">
        <v>3829</v>
      </c>
    </row>
    <row r="3830" spans="3:3" x14ac:dyDescent="0.25">
      <c r="C3830">
        <v>3830</v>
      </c>
    </row>
    <row r="3831" spans="3:3" x14ac:dyDescent="0.25">
      <c r="C3831">
        <v>3831</v>
      </c>
    </row>
    <row r="3832" spans="3:3" x14ac:dyDescent="0.25">
      <c r="C3832">
        <v>3832</v>
      </c>
    </row>
    <row r="3833" spans="3:3" x14ac:dyDescent="0.25">
      <c r="C3833">
        <v>3833</v>
      </c>
    </row>
    <row r="3834" spans="3:3" x14ac:dyDescent="0.25">
      <c r="C3834">
        <v>3834</v>
      </c>
    </row>
    <row r="3835" spans="3:3" x14ac:dyDescent="0.25">
      <c r="C3835">
        <v>3835</v>
      </c>
    </row>
    <row r="3836" spans="3:3" x14ac:dyDescent="0.25">
      <c r="C3836">
        <v>3836</v>
      </c>
    </row>
    <row r="3837" spans="3:3" x14ac:dyDescent="0.25">
      <c r="C3837">
        <v>3837</v>
      </c>
    </row>
    <row r="3838" spans="3:3" x14ac:dyDescent="0.25">
      <c r="C3838">
        <v>3838</v>
      </c>
    </row>
    <row r="3839" spans="3:3" x14ac:dyDescent="0.25">
      <c r="C3839">
        <v>3839</v>
      </c>
    </row>
    <row r="3840" spans="3:3" x14ac:dyDescent="0.25">
      <c r="C3840">
        <v>3840</v>
      </c>
    </row>
    <row r="3841" spans="3:3" x14ac:dyDescent="0.25">
      <c r="C3841">
        <v>3841</v>
      </c>
    </row>
    <row r="3842" spans="3:3" x14ac:dyDescent="0.25">
      <c r="C3842">
        <v>3842</v>
      </c>
    </row>
    <row r="3843" spans="3:3" x14ac:dyDescent="0.25">
      <c r="C3843">
        <v>3843</v>
      </c>
    </row>
    <row r="3844" spans="3:3" x14ac:dyDescent="0.25">
      <c r="C3844">
        <v>3844</v>
      </c>
    </row>
    <row r="3845" spans="3:3" x14ac:dyDescent="0.25">
      <c r="C3845">
        <v>3845</v>
      </c>
    </row>
    <row r="3846" spans="3:3" x14ac:dyDescent="0.25">
      <c r="C3846">
        <v>3846</v>
      </c>
    </row>
    <row r="3847" spans="3:3" x14ac:dyDescent="0.25">
      <c r="C3847">
        <v>3847</v>
      </c>
    </row>
    <row r="3848" spans="3:3" x14ac:dyDescent="0.25">
      <c r="C3848">
        <v>3848</v>
      </c>
    </row>
    <row r="3849" spans="3:3" x14ac:dyDescent="0.25">
      <c r="C3849">
        <v>3849</v>
      </c>
    </row>
    <row r="3850" spans="3:3" x14ac:dyDescent="0.25">
      <c r="C3850">
        <v>3850</v>
      </c>
    </row>
    <row r="3851" spans="3:3" x14ac:dyDescent="0.25">
      <c r="C3851">
        <v>3851</v>
      </c>
    </row>
    <row r="3852" spans="3:3" x14ac:dyDescent="0.25">
      <c r="C3852">
        <v>3852</v>
      </c>
    </row>
    <row r="3853" spans="3:3" x14ac:dyDescent="0.25">
      <c r="C3853">
        <v>3853</v>
      </c>
    </row>
    <row r="3854" spans="3:3" x14ac:dyDescent="0.25">
      <c r="C3854">
        <v>3854</v>
      </c>
    </row>
    <row r="3855" spans="3:3" x14ac:dyDescent="0.25">
      <c r="C3855">
        <v>3855</v>
      </c>
    </row>
    <row r="3856" spans="3:3" x14ac:dyDescent="0.25">
      <c r="C3856">
        <v>3856</v>
      </c>
    </row>
    <row r="3857" spans="3:3" x14ac:dyDescent="0.25">
      <c r="C3857">
        <v>3857</v>
      </c>
    </row>
    <row r="3858" spans="3:3" x14ac:dyDescent="0.25">
      <c r="C3858">
        <v>3858</v>
      </c>
    </row>
    <row r="3859" spans="3:3" x14ac:dyDescent="0.25">
      <c r="C3859">
        <v>3859</v>
      </c>
    </row>
    <row r="3860" spans="3:3" x14ac:dyDescent="0.25">
      <c r="C3860">
        <v>3860</v>
      </c>
    </row>
    <row r="3861" spans="3:3" x14ac:dyDescent="0.25">
      <c r="C3861">
        <v>3861</v>
      </c>
    </row>
    <row r="3862" spans="3:3" x14ac:dyDescent="0.25">
      <c r="C3862">
        <v>3862</v>
      </c>
    </row>
    <row r="3863" spans="3:3" x14ac:dyDescent="0.25">
      <c r="C3863">
        <v>3863</v>
      </c>
    </row>
    <row r="3864" spans="3:3" x14ac:dyDescent="0.25">
      <c r="C3864">
        <v>3864</v>
      </c>
    </row>
    <row r="3865" spans="3:3" x14ac:dyDescent="0.25">
      <c r="C3865">
        <v>3865</v>
      </c>
    </row>
    <row r="3866" spans="3:3" x14ac:dyDescent="0.25">
      <c r="C3866">
        <v>3866</v>
      </c>
    </row>
    <row r="3867" spans="3:3" x14ac:dyDescent="0.25">
      <c r="C3867">
        <v>3867</v>
      </c>
    </row>
    <row r="3868" spans="3:3" x14ac:dyDescent="0.25">
      <c r="C3868">
        <v>3868</v>
      </c>
    </row>
    <row r="3869" spans="3:3" x14ac:dyDescent="0.25">
      <c r="C3869">
        <v>3869</v>
      </c>
    </row>
    <row r="3870" spans="3:3" x14ac:dyDescent="0.25">
      <c r="C3870">
        <v>3870</v>
      </c>
    </row>
    <row r="3871" spans="3:3" x14ac:dyDescent="0.25">
      <c r="C3871">
        <v>3871</v>
      </c>
    </row>
    <row r="3872" spans="3:3" x14ac:dyDescent="0.25">
      <c r="C3872">
        <v>3872</v>
      </c>
    </row>
    <row r="3873" spans="3:3" x14ac:dyDescent="0.25">
      <c r="C3873">
        <v>3873</v>
      </c>
    </row>
    <row r="3874" spans="3:3" x14ac:dyDescent="0.25">
      <c r="C3874">
        <v>3874</v>
      </c>
    </row>
    <row r="3875" spans="3:3" x14ac:dyDescent="0.25">
      <c r="C3875">
        <v>3875</v>
      </c>
    </row>
    <row r="3876" spans="3:3" x14ac:dyDescent="0.25">
      <c r="C3876">
        <v>3876</v>
      </c>
    </row>
    <row r="3877" spans="3:3" x14ac:dyDescent="0.25">
      <c r="C3877">
        <v>3877</v>
      </c>
    </row>
    <row r="3878" spans="3:3" x14ac:dyDescent="0.25">
      <c r="C3878">
        <v>3878</v>
      </c>
    </row>
    <row r="3879" spans="3:3" x14ac:dyDescent="0.25">
      <c r="C3879">
        <v>3879</v>
      </c>
    </row>
    <row r="3880" spans="3:3" x14ac:dyDescent="0.25">
      <c r="C3880">
        <v>3880</v>
      </c>
    </row>
    <row r="3881" spans="3:3" x14ac:dyDescent="0.25">
      <c r="C3881">
        <v>3881</v>
      </c>
    </row>
    <row r="3882" spans="3:3" x14ac:dyDescent="0.25">
      <c r="C3882">
        <v>3882</v>
      </c>
    </row>
    <row r="3883" spans="3:3" x14ac:dyDescent="0.25">
      <c r="C3883">
        <v>3883</v>
      </c>
    </row>
    <row r="3884" spans="3:3" x14ac:dyDescent="0.25">
      <c r="C3884">
        <v>3884</v>
      </c>
    </row>
    <row r="3885" spans="3:3" x14ac:dyDescent="0.25">
      <c r="C3885">
        <v>3885</v>
      </c>
    </row>
    <row r="3886" spans="3:3" x14ac:dyDescent="0.25">
      <c r="C3886">
        <v>3886</v>
      </c>
    </row>
    <row r="3887" spans="3:3" x14ac:dyDescent="0.25">
      <c r="C3887">
        <v>3887</v>
      </c>
    </row>
    <row r="3888" spans="3:3" x14ac:dyDescent="0.25">
      <c r="C3888">
        <v>3888</v>
      </c>
    </row>
    <row r="3889" spans="3:3" x14ac:dyDescent="0.25">
      <c r="C3889">
        <v>3889</v>
      </c>
    </row>
    <row r="3890" spans="3:3" x14ac:dyDescent="0.25">
      <c r="C3890">
        <v>3890</v>
      </c>
    </row>
    <row r="3891" spans="3:3" x14ac:dyDescent="0.25">
      <c r="C3891">
        <v>3891</v>
      </c>
    </row>
    <row r="3892" spans="3:3" x14ac:dyDescent="0.25">
      <c r="C3892">
        <v>3892</v>
      </c>
    </row>
    <row r="3893" spans="3:3" x14ac:dyDescent="0.25">
      <c r="C3893">
        <v>3893</v>
      </c>
    </row>
    <row r="3894" spans="3:3" x14ac:dyDescent="0.25">
      <c r="C3894">
        <v>3894</v>
      </c>
    </row>
    <row r="3895" spans="3:3" x14ac:dyDescent="0.25">
      <c r="C3895">
        <v>3895</v>
      </c>
    </row>
    <row r="3896" spans="3:3" x14ac:dyDescent="0.25">
      <c r="C3896">
        <v>3896</v>
      </c>
    </row>
    <row r="3897" spans="3:3" x14ac:dyDescent="0.25">
      <c r="C3897">
        <v>3897</v>
      </c>
    </row>
    <row r="3898" spans="3:3" x14ac:dyDescent="0.25">
      <c r="C3898">
        <v>3898</v>
      </c>
    </row>
    <row r="3899" spans="3:3" x14ac:dyDescent="0.25">
      <c r="C3899">
        <v>3899</v>
      </c>
    </row>
    <row r="3900" spans="3:3" x14ac:dyDescent="0.25">
      <c r="C3900">
        <v>3900</v>
      </c>
    </row>
    <row r="3901" spans="3:3" x14ac:dyDescent="0.25">
      <c r="C3901">
        <v>3901</v>
      </c>
    </row>
    <row r="3902" spans="3:3" x14ac:dyDescent="0.25">
      <c r="C3902">
        <v>3902</v>
      </c>
    </row>
    <row r="3903" spans="3:3" x14ac:dyDescent="0.25">
      <c r="C3903">
        <v>3903</v>
      </c>
    </row>
    <row r="3904" spans="3:3" x14ac:dyDescent="0.25">
      <c r="C3904">
        <v>3904</v>
      </c>
    </row>
    <row r="3905" spans="3:3" x14ac:dyDescent="0.25">
      <c r="C3905">
        <v>3905</v>
      </c>
    </row>
    <row r="3906" spans="3:3" x14ac:dyDescent="0.25">
      <c r="C3906">
        <v>3906</v>
      </c>
    </row>
    <row r="3907" spans="3:3" x14ac:dyDescent="0.25">
      <c r="C3907">
        <v>3907</v>
      </c>
    </row>
    <row r="3908" spans="3:3" x14ac:dyDescent="0.25">
      <c r="C3908">
        <v>3908</v>
      </c>
    </row>
    <row r="3909" spans="3:3" x14ac:dyDescent="0.25">
      <c r="C3909">
        <v>3909</v>
      </c>
    </row>
    <row r="3910" spans="3:3" x14ac:dyDescent="0.25">
      <c r="C3910">
        <v>3910</v>
      </c>
    </row>
    <row r="3911" spans="3:3" x14ac:dyDescent="0.25">
      <c r="C3911">
        <v>3911</v>
      </c>
    </row>
    <row r="3912" spans="3:3" x14ac:dyDescent="0.25">
      <c r="C3912">
        <v>3912</v>
      </c>
    </row>
    <row r="3913" spans="3:3" x14ac:dyDescent="0.25">
      <c r="C3913">
        <v>3913</v>
      </c>
    </row>
    <row r="3914" spans="3:3" x14ac:dyDescent="0.25">
      <c r="C3914">
        <v>3914</v>
      </c>
    </row>
    <row r="3915" spans="3:3" x14ac:dyDescent="0.25">
      <c r="C3915">
        <v>3915</v>
      </c>
    </row>
    <row r="3916" spans="3:3" x14ac:dyDescent="0.25">
      <c r="C3916">
        <v>3916</v>
      </c>
    </row>
    <row r="3917" spans="3:3" x14ac:dyDescent="0.25">
      <c r="C3917">
        <v>3917</v>
      </c>
    </row>
    <row r="3918" spans="3:3" x14ac:dyDescent="0.25">
      <c r="C3918">
        <v>3918</v>
      </c>
    </row>
    <row r="3919" spans="3:3" x14ac:dyDescent="0.25">
      <c r="C3919">
        <v>3919</v>
      </c>
    </row>
    <row r="3920" spans="3:3" x14ac:dyDescent="0.25">
      <c r="C3920">
        <v>3920</v>
      </c>
    </row>
    <row r="3921" spans="3:3" x14ac:dyDescent="0.25">
      <c r="C3921">
        <v>3921</v>
      </c>
    </row>
    <row r="3922" spans="3:3" x14ac:dyDescent="0.25">
      <c r="C3922">
        <v>3922</v>
      </c>
    </row>
    <row r="3923" spans="3:3" x14ac:dyDescent="0.25">
      <c r="C3923">
        <v>3923</v>
      </c>
    </row>
    <row r="3924" spans="3:3" x14ac:dyDescent="0.25">
      <c r="C3924">
        <v>3924</v>
      </c>
    </row>
    <row r="3925" spans="3:3" x14ac:dyDescent="0.25">
      <c r="C3925">
        <v>3925</v>
      </c>
    </row>
    <row r="3926" spans="3:3" x14ac:dyDescent="0.25">
      <c r="C3926">
        <v>3926</v>
      </c>
    </row>
    <row r="3927" spans="3:3" x14ac:dyDescent="0.25">
      <c r="C3927">
        <v>3927</v>
      </c>
    </row>
    <row r="3928" spans="3:3" x14ac:dyDescent="0.25">
      <c r="C3928">
        <v>3928</v>
      </c>
    </row>
    <row r="3929" spans="3:3" x14ac:dyDescent="0.25">
      <c r="C3929">
        <v>3929</v>
      </c>
    </row>
    <row r="3930" spans="3:3" x14ac:dyDescent="0.25">
      <c r="C3930">
        <v>3930</v>
      </c>
    </row>
    <row r="3931" spans="3:3" x14ac:dyDescent="0.25">
      <c r="C3931">
        <v>3931</v>
      </c>
    </row>
    <row r="3932" spans="3:3" x14ac:dyDescent="0.25">
      <c r="C3932">
        <v>3932</v>
      </c>
    </row>
    <row r="3933" spans="3:3" x14ac:dyDescent="0.25">
      <c r="C3933">
        <v>3933</v>
      </c>
    </row>
    <row r="3934" spans="3:3" x14ac:dyDescent="0.25">
      <c r="C3934">
        <v>3934</v>
      </c>
    </row>
    <row r="3935" spans="3:3" x14ac:dyDescent="0.25">
      <c r="C3935">
        <v>3935</v>
      </c>
    </row>
    <row r="3936" spans="3:3" x14ac:dyDescent="0.25">
      <c r="C3936">
        <v>3936</v>
      </c>
    </row>
    <row r="3937" spans="3:3" x14ac:dyDescent="0.25">
      <c r="C3937">
        <v>3937</v>
      </c>
    </row>
    <row r="3938" spans="3:3" x14ac:dyDescent="0.25">
      <c r="C3938">
        <v>3938</v>
      </c>
    </row>
    <row r="3939" spans="3:3" x14ac:dyDescent="0.25">
      <c r="C3939">
        <v>3939</v>
      </c>
    </row>
    <row r="3940" spans="3:3" x14ac:dyDescent="0.25">
      <c r="C3940">
        <v>3940</v>
      </c>
    </row>
    <row r="3941" spans="3:3" x14ac:dyDescent="0.25">
      <c r="C3941">
        <v>3941</v>
      </c>
    </row>
    <row r="3942" spans="3:3" x14ac:dyDescent="0.25">
      <c r="C3942">
        <v>3942</v>
      </c>
    </row>
    <row r="3943" spans="3:3" x14ac:dyDescent="0.25">
      <c r="C3943">
        <v>3943</v>
      </c>
    </row>
    <row r="3944" spans="3:3" x14ac:dyDescent="0.25">
      <c r="C3944">
        <v>3944</v>
      </c>
    </row>
    <row r="3945" spans="3:3" x14ac:dyDescent="0.25">
      <c r="C3945">
        <v>3945</v>
      </c>
    </row>
    <row r="3946" spans="3:3" x14ac:dyDescent="0.25">
      <c r="C3946">
        <v>3946</v>
      </c>
    </row>
    <row r="3947" spans="3:3" x14ac:dyDescent="0.25">
      <c r="C3947">
        <v>3947</v>
      </c>
    </row>
    <row r="3948" spans="3:3" x14ac:dyDescent="0.25">
      <c r="C3948">
        <v>3948</v>
      </c>
    </row>
    <row r="3949" spans="3:3" x14ac:dyDescent="0.25">
      <c r="C3949">
        <v>3949</v>
      </c>
    </row>
    <row r="3950" spans="3:3" x14ac:dyDescent="0.25">
      <c r="C3950">
        <v>3950</v>
      </c>
    </row>
    <row r="3951" spans="3:3" x14ac:dyDescent="0.25">
      <c r="C3951">
        <v>3951</v>
      </c>
    </row>
    <row r="3952" spans="3:3" x14ac:dyDescent="0.25">
      <c r="C3952">
        <v>3952</v>
      </c>
    </row>
    <row r="3953" spans="3:3" x14ac:dyDescent="0.25">
      <c r="C3953">
        <v>3953</v>
      </c>
    </row>
    <row r="3954" spans="3:3" x14ac:dyDescent="0.25">
      <c r="C3954">
        <v>3954</v>
      </c>
    </row>
    <row r="3955" spans="3:3" x14ac:dyDescent="0.25">
      <c r="C3955">
        <v>3955</v>
      </c>
    </row>
    <row r="3956" spans="3:3" x14ac:dyDescent="0.25">
      <c r="C3956">
        <v>3956</v>
      </c>
    </row>
    <row r="3957" spans="3:3" x14ac:dyDescent="0.25">
      <c r="C3957">
        <v>3957</v>
      </c>
    </row>
    <row r="3958" spans="3:3" x14ac:dyDescent="0.25">
      <c r="C3958">
        <v>3958</v>
      </c>
    </row>
    <row r="3959" spans="3:3" x14ac:dyDescent="0.25">
      <c r="C3959">
        <v>3959</v>
      </c>
    </row>
    <row r="3960" spans="3:3" x14ac:dyDescent="0.25">
      <c r="C3960">
        <v>3960</v>
      </c>
    </row>
    <row r="3961" spans="3:3" x14ac:dyDescent="0.25">
      <c r="C3961">
        <v>3961</v>
      </c>
    </row>
    <row r="3962" spans="3:3" x14ac:dyDescent="0.25">
      <c r="C3962">
        <v>3962</v>
      </c>
    </row>
    <row r="3963" spans="3:3" x14ac:dyDescent="0.25">
      <c r="C3963">
        <v>3963</v>
      </c>
    </row>
    <row r="3964" spans="3:3" x14ac:dyDescent="0.25">
      <c r="C3964">
        <v>3964</v>
      </c>
    </row>
    <row r="3965" spans="3:3" x14ac:dyDescent="0.25">
      <c r="C3965">
        <v>3965</v>
      </c>
    </row>
    <row r="3966" spans="3:3" x14ac:dyDescent="0.25">
      <c r="C3966">
        <v>3966</v>
      </c>
    </row>
    <row r="3967" spans="3:3" x14ac:dyDescent="0.25">
      <c r="C3967">
        <v>3967</v>
      </c>
    </row>
    <row r="3968" spans="3:3" x14ac:dyDescent="0.25">
      <c r="C3968">
        <v>3968</v>
      </c>
    </row>
    <row r="3969" spans="3:3" x14ac:dyDescent="0.25">
      <c r="C3969">
        <v>3969</v>
      </c>
    </row>
    <row r="3970" spans="3:3" x14ac:dyDescent="0.25">
      <c r="C3970">
        <v>3970</v>
      </c>
    </row>
    <row r="3971" spans="3:3" x14ac:dyDescent="0.25">
      <c r="C3971">
        <v>3971</v>
      </c>
    </row>
    <row r="3972" spans="3:3" x14ac:dyDescent="0.25">
      <c r="C3972">
        <v>3972</v>
      </c>
    </row>
    <row r="3973" spans="3:3" x14ac:dyDescent="0.25">
      <c r="C3973">
        <v>3973</v>
      </c>
    </row>
    <row r="3974" spans="3:3" x14ac:dyDescent="0.25">
      <c r="C3974">
        <v>3974</v>
      </c>
    </row>
    <row r="3975" spans="3:3" x14ac:dyDescent="0.25">
      <c r="C3975">
        <v>3975</v>
      </c>
    </row>
    <row r="3976" spans="3:3" x14ac:dyDescent="0.25">
      <c r="C3976">
        <v>3976</v>
      </c>
    </row>
    <row r="3977" spans="3:3" x14ac:dyDescent="0.25">
      <c r="C3977">
        <v>3977</v>
      </c>
    </row>
    <row r="3978" spans="3:3" x14ac:dyDescent="0.25">
      <c r="C3978">
        <v>3978</v>
      </c>
    </row>
    <row r="3979" spans="3:3" x14ac:dyDescent="0.25">
      <c r="C3979">
        <v>3979</v>
      </c>
    </row>
    <row r="3980" spans="3:3" x14ac:dyDescent="0.25">
      <c r="C3980">
        <v>3980</v>
      </c>
    </row>
    <row r="3981" spans="3:3" x14ac:dyDescent="0.25">
      <c r="C3981">
        <v>3981</v>
      </c>
    </row>
    <row r="3982" spans="3:3" x14ac:dyDescent="0.25">
      <c r="C3982">
        <v>3982</v>
      </c>
    </row>
    <row r="3983" spans="3:3" x14ac:dyDescent="0.25">
      <c r="C3983">
        <v>3983</v>
      </c>
    </row>
    <row r="3984" spans="3:3" x14ac:dyDescent="0.25">
      <c r="C3984">
        <v>3984</v>
      </c>
    </row>
    <row r="3985" spans="3:3" x14ac:dyDescent="0.25">
      <c r="C3985">
        <v>3985</v>
      </c>
    </row>
    <row r="3986" spans="3:3" x14ac:dyDescent="0.25">
      <c r="C3986">
        <v>3986</v>
      </c>
    </row>
    <row r="3987" spans="3:3" x14ac:dyDescent="0.25">
      <c r="C3987">
        <v>3987</v>
      </c>
    </row>
    <row r="3988" spans="3:3" x14ac:dyDescent="0.25">
      <c r="C3988">
        <v>3988</v>
      </c>
    </row>
    <row r="3989" spans="3:3" x14ac:dyDescent="0.25">
      <c r="C3989">
        <v>3989</v>
      </c>
    </row>
    <row r="3990" spans="3:3" x14ac:dyDescent="0.25">
      <c r="C3990">
        <v>3990</v>
      </c>
    </row>
    <row r="3991" spans="3:3" x14ac:dyDescent="0.25">
      <c r="C3991">
        <v>3991</v>
      </c>
    </row>
    <row r="3992" spans="3:3" x14ac:dyDescent="0.25">
      <c r="C3992">
        <v>3992</v>
      </c>
    </row>
    <row r="3993" spans="3:3" x14ac:dyDescent="0.25">
      <c r="C3993">
        <v>3993</v>
      </c>
    </row>
    <row r="3994" spans="3:3" x14ac:dyDescent="0.25">
      <c r="C3994">
        <v>3994</v>
      </c>
    </row>
    <row r="3995" spans="3:3" x14ac:dyDescent="0.25">
      <c r="C3995">
        <v>3995</v>
      </c>
    </row>
    <row r="3996" spans="3:3" x14ac:dyDescent="0.25">
      <c r="C3996">
        <v>3996</v>
      </c>
    </row>
    <row r="3997" spans="3:3" x14ac:dyDescent="0.25">
      <c r="C3997">
        <v>3997</v>
      </c>
    </row>
    <row r="3998" spans="3:3" x14ac:dyDescent="0.25">
      <c r="C3998">
        <v>3998</v>
      </c>
    </row>
    <row r="3999" spans="3:3" x14ac:dyDescent="0.25">
      <c r="C3999">
        <v>3999</v>
      </c>
    </row>
    <row r="4000" spans="3:3" x14ac:dyDescent="0.25">
      <c r="C4000">
        <v>4000</v>
      </c>
    </row>
    <row r="4001" spans="3:3" x14ac:dyDescent="0.25">
      <c r="C4001">
        <v>4001</v>
      </c>
    </row>
    <row r="4002" spans="3:3" x14ac:dyDescent="0.25">
      <c r="C4002">
        <v>4002</v>
      </c>
    </row>
    <row r="4003" spans="3:3" x14ac:dyDescent="0.25">
      <c r="C4003">
        <v>4003</v>
      </c>
    </row>
    <row r="4004" spans="3:3" x14ac:dyDescent="0.25">
      <c r="C4004">
        <v>4004</v>
      </c>
    </row>
    <row r="4005" spans="3:3" x14ac:dyDescent="0.25">
      <c r="C4005">
        <v>4005</v>
      </c>
    </row>
    <row r="4006" spans="3:3" x14ac:dyDescent="0.25">
      <c r="C4006">
        <v>4006</v>
      </c>
    </row>
    <row r="4007" spans="3:3" x14ac:dyDescent="0.25">
      <c r="C4007">
        <v>4007</v>
      </c>
    </row>
    <row r="4008" spans="3:3" x14ac:dyDescent="0.25">
      <c r="C4008">
        <v>4008</v>
      </c>
    </row>
    <row r="4009" spans="3:3" x14ac:dyDescent="0.25">
      <c r="C4009">
        <v>4009</v>
      </c>
    </row>
    <row r="4010" spans="3:3" x14ac:dyDescent="0.25">
      <c r="C4010">
        <v>4010</v>
      </c>
    </row>
    <row r="4011" spans="3:3" x14ac:dyDescent="0.25">
      <c r="C4011">
        <v>4011</v>
      </c>
    </row>
    <row r="4012" spans="3:3" x14ac:dyDescent="0.25">
      <c r="C4012">
        <v>4012</v>
      </c>
    </row>
    <row r="4013" spans="3:3" x14ac:dyDescent="0.25">
      <c r="C4013">
        <v>4013</v>
      </c>
    </row>
    <row r="4014" spans="3:3" x14ac:dyDescent="0.25">
      <c r="C4014">
        <v>4014</v>
      </c>
    </row>
    <row r="4015" spans="3:3" x14ac:dyDescent="0.25">
      <c r="C4015">
        <v>4015</v>
      </c>
    </row>
    <row r="4016" spans="3:3" x14ac:dyDescent="0.25">
      <c r="C4016">
        <v>4016</v>
      </c>
    </row>
    <row r="4017" spans="3:3" x14ac:dyDescent="0.25">
      <c r="C4017">
        <v>4017</v>
      </c>
    </row>
    <row r="4018" spans="3:3" x14ac:dyDescent="0.25">
      <c r="C4018">
        <v>4018</v>
      </c>
    </row>
    <row r="4019" spans="3:3" x14ac:dyDescent="0.25">
      <c r="C4019">
        <v>4019</v>
      </c>
    </row>
    <row r="4020" spans="3:3" x14ac:dyDescent="0.25">
      <c r="C4020">
        <v>4020</v>
      </c>
    </row>
    <row r="4021" spans="3:3" x14ac:dyDescent="0.25">
      <c r="C4021">
        <v>4021</v>
      </c>
    </row>
    <row r="4022" spans="3:3" x14ac:dyDescent="0.25">
      <c r="C4022">
        <v>4022</v>
      </c>
    </row>
    <row r="4023" spans="3:3" x14ac:dyDescent="0.25">
      <c r="C4023">
        <v>4023</v>
      </c>
    </row>
    <row r="4024" spans="3:3" x14ac:dyDescent="0.25">
      <c r="C4024">
        <v>4024</v>
      </c>
    </row>
    <row r="4025" spans="3:3" x14ac:dyDescent="0.25">
      <c r="C4025">
        <v>4025</v>
      </c>
    </row>
    <row r="4026" spans="3:3" x14ac:dyDescent="0.25">
      <c r="C4026">
        <v>4026</v>
      </c>
    </row>
    <row r="4027" spans="3:3" x14ac:dyDescent="0.25">
      <c r="C4027">
        <v>4027</v>
      </c>
    </row>
    <row r="4028" spans="3:3" x14ac:dyDescent="0.25">
      <c r="C4028">
        <v>4028</v>
      </c>
    </row>
    <row r="4029" spans="3:3" x14ac:dyDescent="0.25">
      <c r="C4029">
        <v>4029</v>
      </c>
    </row>
    <row r="4030" spans="3:3" x14ac:dyDescent="0.25">
      <c r="C4030">
        <v>4030</v>
      </c>
    </row>
    <row r="4031" spans="3:3" x14ac:dyDescent="0.25">
      <c r="C4031">
        <v>4031</v>
      </c>
    </row>
    <row r="4032" spans="3:3" x14ac:dyDescent="0.25">
      <c r="C4032">
        <v>4032</v>
      </c>
    </row>
    <row r="4033" spans="3:3" x14ac:dyDescent="0.25">
      <c r="C4033">
        <v>4033</v>
      </c>
    </row>
    <row r="4034" spans="3:3" x14ac:dyDescent="0.25">
      <c r="C4034">
        <v>4034</v>
      </c>
    </row>
    <row r="4035" spans="3:3" x14ac:dyDescent="0.25">
      <c r="C4035">
        <v>4035</v>
      </c>
    </row>
    <row r="4036" spans="3:3" x14ac:dyDescent="0.25">
      <c r="C4036">
        <v>4036</v>
      </c>
    </row>
    <row r="4037" spans="3:3" x14ac:dyDescent="0.25">
      <c r="C4037">
        <v>4037</v>
      </c>
    </row>
    <row r="4038" spans="3:3" x14ac:dyDescent="0.25">
      <c r="C4038">
        <v>4038</v>
      </c>
    </row>
    <row r="4039" spans="3:3" x14ac:dyDescent="0.25">
      <c r="C4039">
        <v>4039</v>
      </c>
    </row>
    <row r="4040" spans="3:3" x14ac:dyDescent="0.25">
      <c r="C4040">
        <v>4040</v>
      </c>
    </row>
    <row r="4041" spans="3:3" x14ac:dyDescent="0.25">
      <c r="C4041">
        <v>4041</v>
      </c>
    </row>
    <row r="4042" spans="3:3" x14ac:dyDescent="0.25">
      <c r="C4042">
        <v>4042</v>
      </c>
    </row>
    <row r="4043" spans="3:3" x14ac:dyDescent="0.25">
      <c r="C4043">
        <v>4043</v>
      </c>
    </row>
    <row r="4044" spans="3:3" x14ac:dyDescent="0.25">
      <c r="C4044">
        <v>4044</v>
      </c>
    </row>
    <row r="4045" spans="3:3" x14ac:dyDescent="0.25">
      <c r="C4045">
        <v>4045</v>
      </c>
    </row>
    <row r="4046" spans="3:3" x14ac:dyDescent="0.25">
      <c r="C4046">
        <v>4046</v>
      </c>
    </row>
    <row r="4047" spans="3:3" x14ac:dyDescent="0.25">
      <c r="C4047">
        <v>4047</v>
      </c>
    </row>
    <row r="4048" spans="3:3" x14ac:dyDescent="0.25">
      <c r="C4048">
        <v>4048</v>
      </c>
    </row>
    <row r="4049" spans="3:3" x14ac:dyDescent="0.25">
      <c r="C4049">
        <v>4049</v>
      </c>
    </row>
    <row r="4050" spans="3:3" x14ac:dyDescent="0.25">
      <c r="C4050">
        <v>4050</v>
      </c>
    </row>
    <row r="4051" spans="3:3" x14ac:dyDescent="0.25">
      <c r="C4051">
        <v>4051</v>
      </c>
    </row>
    <row r="4052" spans="3:3" x14ac:dyDescent="0.25">
      <c r="C4052">
        <v>4052</v>
      </c>
    </row>
    <row r="4053" spans="3:3" x14ac:dyDescent="0.25">
      <c r="C4053">
        <v>4053</v>
      </c>
    </row>
    <row r="4054" spans="3:3" x14ac:dyDescent="0.25">
      <c r="C4054">
        <v>4054</v>
      </c>
    </row>
    <row r="4055" spans="3:3" x14ac:dyDescent="0.25">
      <c r="C4055">
        <v>4055</v>
      </c>
    </row>
    <row r="4056" spans="3:3" x14ac:dyDescent="0.25">
      <c r="C4056">
        <v>4056</v>
      </c>
    </row>
    <row r="4057" spans="3:3" x14ac:dyDescent="0.25">
      <c r="C4057">
        <v>4057</v>
      </c>
    </row>
    <row r="4058" spans="3:3" x14ac:dyDescent="0.25">
      <c r="C4058">
        <v>4058</v>
      </c>
    </row>
    <row r="4059" spans="3:3" x14ac:dyDescent="0.25">
      <c r="C4059">
        <v>4059</v>
      </c>
    </row>
    <row r="4060" spans="3:3" x14ac:dyDescent="0.25">
      <c r="C4060">
        <v>4060</v>
      </c>
    </row>
    <row r="4061" spans="3:3" x14ac:dyDescent="0.25">
      <c r="C4061">
        <v>4061</v>
      </c>
    </row>
    <row r="4062" spans="3:3" x14ac:dyDescent="0.25">
      <c r="C4062">
        <v>4062</v>
      </c>
    </row>
    <row r="4063" spans="3:3" x14ac:dyDescent="0.25">
      <c r="C4063">
        <v>4063</v>
      </c>
    </row>
    <row r="4064" spans="3:3" x14ac:dyDescent="0.25">
      <c r="C4064">
        <v>4064</v>
      </c>
    </row>
    <row r="4065" spans="3:3" x14ac:dyDescent="0.25">
      <c r="C4065">
        <v>4065</v>
      </c>
    </row>
    <row r="4066" spans="3:3" x14ac:dyDescent="0.25">
      <c r="C4066">
        <v>4066</v>
      </c>
    </row>
    <row r="4067" spans="3:3" x14ac:dyDescent="0.25">
      <c r="C4067">
        <v>4067</v>
      </c>
    </row>
    <row r="4068" spans="3:3" x14ac:dyDescent="0.25">
      <c r="C4068">
        <v>4068</v>
      </c>
    </row>
    <row r="4069" spans="3:3" x14ac:dyDescent="0.25">
      <c r="C4069">
        <v>4069</v>
      </c>
    </row>
    <row r="4070" spans="3:3" x14ac:dyDescent="0.25">
      <c r="C4070">
        <v>4070</v>
      </c>
    </row>
    <row r="4071" spans="3:3" x14ac:dyDescent="0.25">
      <c r="C4071">
        <v>4071</v>
      </c>
    </row>
    <row r="4072" spans="3:3" x14ac:dyDescent="0.25">
      <c r="C4072">
        <v>4072</v>
      </c>
    </row>
    <row r="4073" spans="3:3" x14ac:dyDescent="0.25">
      <c r="C4073">
        <v>4073</v>
      </c>
    </row>
    <row r="4074" spans="3:3" x14ac:dyDescent="0.25">
      <c r="C4074">
        <v>4074</v>
      </c>
    </row>
    <row r="4075" spans="3:3" x14ac:dyDescent="0.25">
      <c r="C4075">
        <v>4075</v>
      </c>
    </row>
    <row r="4076" spans="3:3" x14ac:dyDescent="0.25">
      <c r="C4076">
        <v>4076</v>
      </c>
    </row>
    <row r="4077" spans="3:3" x14ac:dyDescent="0.25">
      <c r="C4077">
        <v>4077</v>
      </c>
    </row>
    <row r="4078" spans="3:3" x14ac:dyDescent="0.25">
      <c r="C4078">
        <v>4078</v>
      </c>
    </row>
    <row r="4079" spans="3:3" x14ac:dyDescent="0.25">
      <c r="C4079">
        <v>4079</v>
      </c>
    </row>
    <row r="4080" spans="3:3" x14ac:dyDescent="0.25">
      <c r="C4080">
        <v>4080</v>
      </c>
    </row>
    <row r="4081" spans="3:3" x14ac:dyDescent="0.25">
      <c r="C4081">
        <v>4081</v>
      </c>
    </row>
    <row r="4082" spans="3:3" x14ac:dyDescent="0.25">
      <c r="C4082">
        <v>4082</v>
      </c>
    </row>
    <row r="4083" spans="3:3" x14ac:dyDescent="0.25">
      <c r="C4083">
        <v>4083</v>
      </c>
    </row>
    <row r="4084" spans="3:3" x14ac:dyDescent="0.25">
      <c r="C4084">
        <v>4084</v>
      </c>
    </row>
    <row r="4085" spans="3:3" x14ac:dyDescent="0.25">
      <c r="C4085">
        <v>4085</v>
      </c>
    </row>
    <row r="4086" spans="3:3" x14ac:dyDescent="0.25">
      <c r="C4086">
        <v>4086</v>
      </c>
    </row>
    <row r="4087" spans="3:3" x14ac:dyDescent="0.25">
      <c r="C4087">
        <v>4087</v>
      </c>
    </row>
    <row r="4088" spans="3:3" x14ac:dyDescent="0.25">
      <c r="C4088">
        <v>4088</v>
      </c>
    </row>
    <row r="4089" spans="3:3" x14ac:dyDescent="0.25">
      <c r="C4089">
        <v>4089</v>
      </c>
    </row>
    <row r="4090" spans="3:3" x14ac:dyDescent="0.25">
      <c r="C4090">
        <v>4090</v>
      </c>
    </row>
    <row r="4091" spans="3:3" x14ac:dyDescent="0.25">
      <c r="C4091">
        <v>4091</v>
      </c>
    </row>
    <row r="4092" spans="3:3" x14ac:dyDescent="0.25">
      <c r="C4092">
        <v>4092</v>
      </c>
    </row>
    <row r="4093" spans="3:3" x14ac:dyDescent="0.25">
      <c r="C4093">
        <v>4093</v>
      </c>
    </row>
    <row r="4094" spans="3:3" x14ac:dyDescent="0.25">
      <c r="C4094">
        <v>4094</v>
      </c>
    </row>
    <row r="4095" spans="3:3" x14ac:dyDescent="0.25">
      <c r="C4095">
        <v>4095</v>
      </c>
    </row>
    <row r="4096" spans="3:3" x14ac:dyDescent="0.25">
      <c r="C4096">
        <v>4096</v>
      </c>
    </row>
    <row r="4097" spans="3:3" x14ac:dyDescent="0.25">
      <c r="C4097">
        <v>4097</v>
      </c>
    </row>
    <row r="4098" spans="3:3" x14ac:dyDescent="0.25">
      <c r="C4098">
        <v>4098</v>
      </c>
    </row>
    <row r="4099" spans="3:3" x14ac:dyDescent="0.25">
      <c r="C4099">
        <v>4099</v>
      </c>
    </row>
    <row r="4100" spans="3:3" x14ac:dyDescent="0.25">
      <c r="C4100">
        <v>4100</v>
      </c>
    </row>
    <row r="4101" spans="3:3" x14ac:dyDescent="0.25">
      <c r="C4101">
        <v>4101</v>
      </c>
    </row>
    <row r="4102" spans="3:3" x14ac:dyDescent="0.25">
      <c r="C4102">
        <v>4102</v>
      </c>
    </row>
    <row r="4103" spans="3:3" x14ac:dyDescent="0.25">
      <c r="C4103">
        <v>4103</v>
      </c>
    </row>
    <row r="4104" spans="3:3" x14ac:dyDescent="0.25">
      <c r="C4104">
        <v>4104</v>
      </c>
    </row>
    <row r="4105" spans="3:3" x14ac:dyDescent="0.25">
      <c r="C4105">
        <v>4105</v>
      </c>
    </row>
    <row r="4106" spans="3:3" x14ac:dyDescent="0.25">
      <c r="C4106">
        <v>4106</v>
      </c>
    </row>
    <row r="4107" spans="3:3" x14ac:dyDescent="0.25">
      <c r="C4107">
        <v>4107</v>
      </c>
    </row>
    <row r="4108" spans="3:3" x14ac:dyDescent="0.25">
      <c r="C4108">
        <v>4108</v>
      </c>
    </row>
    <row r="4109" spans="3:3" x14ac:dyDescent="0.25">
      <c r="C4109">
        <v>4109</v>
      </c>
    </row>
    <row r="4110" spans="3:3" x14ac:dyDescent="0.25">
      <c r="C4110">
        <v>4110</v>
      </c>
    </row>
    <row r="4111" spans="3:3" x14ac:dyDescent="0.25">
      <c r="C4111">
        <v>4111</v>
      </c>
    </row>
    <row r="4112" spans="3:3" x14ac:dyDescent="0.25">
      <c r="C4112">
        <v>4112</v>
      </c>
    </row>
    <row r="4113" spans="3:3" x14ac:dyDescent="0.25">
      <c r="C4113">
        <v>4113</v>
      </c>
    </row>
    <row r="4114" spans="3:3" x14ac:dyDescent="0.25">
      <c r="C4114">
        <v>4114</v>
      </c>
    </row>
    <row r="4115" spans="3:3" x14ac:dyDescent="0.25">
      <c r="C4115">
        <v>4115</v>
      </c>
    </row>
    <row r="4116" spans="3:3" x14ac:dyDescent="0.25">
      <c r="C4116">
        <v>4116</v>
      </c>
    </row>
    <row r="4117" spans="3:3" x14ac:dyDescent="0.25">
      <c r="C4117">
        <v>4117</v>
      </c>
    </row>
    <row r="4118" spans="3:3" x14ac:dyDescent="0.25">
      <c r="C4118">
        <v>4118</v>
      </c>
    </row>
    <row r="4119" spans="3:3" x14ac:dyDescent="0.25">
      <c r="C4119">
        <v>4119</v>
      </c>
    </row>
    <row r="4120" spans="3:3" x14ac:dyDescent="0.25">
      <c r="C4120">
        <v>4120</v>
      </c>
    </row>
    <row r="4121" spans="3:3" x14ac:dyDescent="0.25">
      <c r="C4121">
        <v>4121</v>
      </c>
    </row>
    <row r="4122" spans="3:3" x14ac:dyDescent="0.25">
      <c r="C4122">
        <v>4122</v>
      </c>
    </row>
    <row r="4123" spans="3:3" x14ac:dyDescent="0.25">
      <c r="C4123">
        <v>4123</v>
      </c>
    </row>
    <row r="4124" spans="3:3" x14ac:dyDescent="0.25">
      <c r="C4124">
        <v>4124</v>
      </c>
    </row>
    <row r="4125" spans="3:3" x14ac:dyDescent="0.25">
      <c r="C4125">
        <v>4125</v>
      </c>
    </row>
    <row r="4126" spans="3:3" x14ac:dyDescent="0.25">
      <c r="C4126">
        <v>4126</v>
      </c>
    </row>
    <row r="4127" spans="3:3" x14ac:dyDescent="0.25">
      <c r="C4127">
        <v>4127</v>
      </c>
    </row>
    <row r="4128" spans="3:3" x14ac:dyDescent="0.25">
      <c r="C4128">
        <v>4128</v>
      </c>
    </row>
    <row r="4129" spans="3:3" x14ac:dyDescent="0.25">
      <c r="C4129">
        <v>4129</v>
      </c>
    </row>
    <row r="4130" spans="3:3" x14ac:dyDescent="0.25">
      <c r="C4130">
        <v>4130</v>
      </c>
    </row>
    <row r="4131" spans="3:3" x14ac:dyDescent="0.25">
      <c r="C4131">
        <v>4131</v>
      </c>
    </row>
    <row r="4132" spans="3:3" x14ac:dyDescent="0.25">
      <c r="C4132">
        <v>4132</v>
      </c>
    </row>
    <row r="4133" spans="3:3" x14ac:dyDescent="0.25">
      <c r="C4133">
        <v>4133</v>
      </c>
    </row>
    <row r="4134" spans="3:3" x14ac:dyDescent="0.25">
      <c r="C4134">
        <v>4134</v>
      </c>
    </row>
    <row r="4135" spans="3:3" x14ac:dyDescent="0.25">
      <c r="C4135">
        <v>4135</v>
      </c>
    </row>
    <row r="4136" spans="3:3" x14ac:dyDescent="0.25">
      <c r="C4136">
        <v>4136</v>
      </c>
    </row>
    <row r="4137" spans="3:3" x14ac:dyDescent="0.25">
      <c r="C4137">
        <v>4137</v>
      </c>
    </row>
    <row r="4138" spans="3:3" x14ac:dyDescent="0.25">
      <c r="C4138">
        <v>4138</v>
      </c>
    </row>
    <row r="4139" spans="3:3" x14ac:dyDescent="0.25">
      <c r="C4139">
        <v>4139</v>
      </c>
    </row>
    <row r="4140" spans="3:3" x14ac:dyDescent="0.25">
      <c r="C4140">
        <v>4140</v>
      </c>
    </row>
    <row r="4141" spans="3:3" x14ac:dyDescent="0.25">
      <c r="C4141">
        <v>4141</v>
      </c>
    </row>
    <row r="4142" spans="3:3" x14ac:dyDescent="0.25">
      <c r="C4142">
        <v>4142</v>
      </c>
    </row>
    <row r="4143" spans="3:3" x14ac:dyDescent="0.25">
      <c r="C4143">
        <v>4143</v>
      </c>
    </row>
    <row r="4144" spans="3:3" x14ac:dyDescent="0.25">
      <c r="C4144">
        <v>4144</v>
      </c>
    </row>
    <row r="4145" spans="3:3" x14ac:dyDescent="0.25">
      <c r="C4145">
        <v>4145</v>
      </c>
    </row>
    <row r="4146" spans="3:3" x14ac:dyDescent="0.25">
      <c r="C4146">
        <v>4146</v>
      </c>
    </row>
    <row r="4147" spans="3:3" x14ac:dyDescent="0.25">
      <c r="C4147">
        <v>4147</v>
      </c>
    </row>
    <row r="4148" spans="3:3" x14ac:dyDescent="0.25">
      <c r="C4148">
        <v>4148</v>
      </c>
    </row>
    <row r="4149" spans="3:3" x14ac:dyDescent="0.25">
      <c r="C4149">
        <v>4149</v>
      </c>
    </row>
    <row r="4150" spans="3:3" x14ac:dyDescent="0.25">
      <c r="C4150">
        <v>4150</v>
      </c>
    </row>
    <row r="4151" spans="3:3" x14ac:dyDescent="0.25">
      <c r="C4151">
        <v>4151</v>
      </c>
    </row>
    <row r="4152" spans="3:3" x14ac:dyDescent="0.25">
      <c r="C4152">
        <v>4152</v>
      </c>
    </row>
    <row r="4153" spans="3:3" x14ac:dyDescent="0.25">
      <c r="C4153">
        <v>4153</v>
      </c>
    </row>
    <row r="4154" spans="3:3" x14ac:dyDescent="0.25">
      <c r="C4154">
        <v>4154</v>
      </c>
    </row>
    <row r="4155" spans="3:3" x14ac:dyDescent="0.25">
      <c r="C4155">
        <v>4155</v>
      </c>
    </row>
    <row r="4156" spans="3:3" x14ac:dyDescent="0.25">
      <c r="C4156">
        <v>4156</v>
      </c>
    </row>
    <row r="4157" spans="3:3" x14ac:dyDescent="0.25">
      <c r="C4157">
        <v>4157</v>
      </c>
    </row>
    <row r="4158" spans="3:3" x14ac:dyDescent="0.25">
      <c r="C4158">
        <v>4158</v>
      </c>
    </row>
    <row r="4159" spans="3:3" x14ac:dyDescent="0.25">
      <c r="C4159">
        <v>4159</v>
      </c>
    </row>
    <row r="4160" spans="3:3" x14ac:dyDescent="0.25">
      <c r="C4160">
        <v>4160</v>
      </c>
    </row>
    <row r="4161" spans="3:3" x14ac:dyDescent="0.25">
      <c r="C4161">
        <v>4161</v>
      </c>
    </row>
    <row r="4162" spans="3:3" x14ac:dyDescent="0.25">
      <c r="C4162">
        <v>4162</v>
      </c>
    </row>
    <row r="4163" spans="3:3" x14ac:dyDescent="0.25">
      <c r="C4163">
        <v>4163</v>
      </c>
    </row>
    <row r="4164" spans="3:3" x14ac:dyDescent="0.25">
      <c r="C4164">
        <v>4164</v>
      </c>
    </row>
    <row r="4165" spans="3:3" x14ac:dyDescent="0.25">
      <c r="C4165">
        <v>4165</v>
      </c>
    </row>
    <row r="4166" spans="3:3" x14ac:dyDescent="0.25">
      <c r="C4166">
        <v>4166</v>
      </c>
    </row>
    <row r="4167" spans="3:3" x14ac:dyDescent="0.25">
      <c r="C4167">
        <v>4167</v>
      </c>
    </row>
    <row r="4168" spans="3:3" x14ac:dyDescent="0.25">
      <c r="C4168">
        <v>4168</v>
      </c>
    </row>
    <row r="4169" spans="3:3" x14ac:dyDescent="0.25">
      <c r="C4169">
        <v>4169</v>
      </c>
    </row>
    <row r="4170" spans="3:3" x14ac:dyDescent="0.25">
      <c r="C4170">
        <v>4170</v>
      </c>
    </row>
    <row r="4171" spans="3:3" x14ac:dyDescent="0.25">
      <c r="C4171">
        <v>4171</v>
      </c>
    </row>
    <row r="4172" spans="3:3" x14ac:dyDescent="0.25">
      <c r="C4172">
        <v>4172</v>
      </c>
    </row>
    <row r="4173" spans="3:3" x14ac:dyDescent="0.25">
      <c r="C4173">
        <v>4173</v>
      </c>
    </row>
    <row r="4174" spans="3:3" x14ac:dyDescent="0.25">
      <c r="C4174">
        <v>4174</v>
      </c>
    </row>
    <row r="4175" spans="3:3" x14ac:dyDescent="0.25">
      <c r="C4175">
        <v>4175</v>
      </c>
    </row>
    <row r="4176" spans="3:3" x14ac:dyDescent="0.25">
      <c r="C4176">
        <v>4176</v>
      </c>
    </row>
    <row r="4177" spans="3:3" x14ac:dyDescent="0.25">
      <c r="C4177">
        <v>4177</v>
      </c>
    </row>
    <row r="4178" spans="3:3" x14ac:dyDescent="0.25">
      <c r="C4178">
        <v>4178</v>
      </c>
    </row>
    <row r="4179" spans="3:3" x14ac:dyDescent="0.25">
      <c r="C4179">
        <v>4179</v>
      </c>
    </row>
    <row r="4180" spans="3:3" x14ac:dyDescent="0.25">
      <c r="C4180">
        <v>4180</v>
      </c>
    </row>
    <row r="4181" spans="3:3" x14ac:dyDescent="0.25">
      <c r="C4181">
        <v>4181</v>
      </c>
    </row>
    <row r="4182" spans="3:3" x14ac:dyDescent="0.25">
      <c r="C4182">
        <v>4182</v>
      </c>
    </row>
    <row r="4183" spans="3:3" x14ac:dyDescent="0.25">
      <c r="C4183">
        <v>4183</v>
      </c>
    </row>
    <row r="4184" spans="3:3" x14ac:dyDescent="0.25">
      <c r="C4184">
        <v>4184</v>
      </c>
    </row>
    <row r="4185" spans="3:3" x14ac:dyDescent="0.25">
      <c r="C4185">
        <v>4185</v>
      </c>
    </row>
    <row r="4186" spans="3:3" x14ac:dyDescent="0.25">
      <c r="C4186">
        <v>4186</v>
      </c>
    </row>
    <row r="4187" spans="3:3" x14ac:dyDescent="0.25">
      <c r="C4187">
        <v>4187</v>
      </c>
    </row>
    <row r="4188" spans="3:3" x14ac:dyDescent="0.25">
      <c r="C4188">
        <v>4188</v>
      </c>
    </row>
    <row r="4189" spans="3:3" x14ac:dyDescent="0.25">
      <c r="C4189">
        <v>4189</v>
      </c>
    </row>
    <row r="4190" spans="3:3" x14ac:dyDescent="0.25">
      <c r="C4190">
        <v>4190</v>
      </c>
    </row>
    <row r="4191" spans="3:3" x14ac:dyDescent="0.25">
      <c r="C4191">
        <v>4191</v>
      </c>
    </row>
    <row r="4192" spans="3:3" x14ac:dyDescent="0.25">
      <c r="C4192">
        <v>4192</v>
      </c>
    </row>
    <row r="4193" spans="3:3" x14ac:dyDescent="0.25">
      <c r="C4193">
        <v>4193</v>
      </c>
    </row>
    <row r="4194" spans="3:3" x14ac:dyDescent="0.25">
      <c r="C4194">
        <v>4194</v>
      </c>
    </row>
    <row r="4195" spans="3:3" x14ac:dyDescent="0.25">
      <c r="C4195">
        <v>4195</v>
      </c>
    </row>
    <row r="4196" spans="3:3" x14ac:dyDescent="0.25">
      <c r="C4196">
        <v>4196</v>
      </c>
    </row>
    <row r="4197" spans="3:3" x14ac:dyDescent="0.25">
      <c r="C4197">
        <v>4197</v>
      </c>
    </row>
    <row r="4198" spans="3:3" x14ac:dyDescent="0.25">
      <c r="C4198">
        <v>4198</v>
      </c>
    </row>
    <row r="4199" spans="3:3" x14ac:dyDescent="0.25">
      <c r="C4199">
        <v>4199</v>
      </c>
    </row>
    <row r="4200" spans="3:3" x14ac:dyDescent="0.25">
      <c r="C4200">
        <v>4200</v>
      </c>
    </row>
    <row r="4201" spans="3:3" x14ac:dyDescent="0.25">
      <c r="C4201">
        <v>4201</v>
      </c>
    </row>
    <row r="4202" spans="3:3" x14ac:dyDescent="0.25">
      <c r="C4202">
        <v>4202</v>
      </c>
    </row>
    <row r="4203" spans="3:3" x14ac:dyDescent="0.25">
      <c r="C4203">
        <v>4203</v>
      </c>
    </row>
    <row r="4204" spans="3:3" x14ac:dyDescent="0.25">
      <c r="C4204">
        <v>4204</v>
      </c>
    </row>
    <row r="4205" spans="3:3" x14ac:dyDescent="0.25">
      <c r="C4205">
        <v>4205</v>
      </c>
    </row>
    <row r="4206" spans="3:3" x14ac:dyDescent="0.25">
      <c r="C4206">
        <v>4206</v>
      </c>
    </row>
    <row r="4207" spans="3:3" x14ac:dyDescent="0.25">
      <c r="C4207">
        <v>4207</v>
      </c>
    </row>
    <row r="4208" spans="3:3" x14ac:dyDescent="0.25">
      <c r="C4208">
        <v>4208</v>
      </c>
    </row>
    <row r="4209" spans="3:3" x14ac:dyDescent="0.25">
      <c r="C4209">
        <v>4209</v>
      </c>
    </row>
    <row r="4210" spans="3:3" x14ac:dyDescent="0.25">
      <c r="C4210">
        <v>4210</v>
      </c>
    </row>
    <row r="4211" spans="3:3" x14ac:dyDescent="0.25">
      <c r="C4211">
        <v>4211</v>
      </c>
    </row>
    <row r="4212" spans="3:3" x14ac:dyDescent="0.25">
      <c r="C4212">
        <v>4212</v>
      </c>
    </row>
    <row r="4213" spans="3:3" x14ac:dyDescent="0.25">
      <c r="C4213">
        <v>4213</v>
      </c>
    </row>
    <row r="4214" spans="3:3" x14ac:dyDescent="0.25">
      <c r="C4214">
        <v>4214</v>
      </c>
    </row>
    <row r="4215" spans="3:3" x14ac:dyDescent="0.25">
      <c r="C4215">
        <v>4215</v>
      </c>
    </row>
    <row r="4216" spans="3:3" x14ac:dyDescent="0.25">
      <c r="C4216">
        <v>4216</v>
      </c>
    </row>
    <row r="4217" spans="3:3" x14ac:dyDescent="0.25">
      <c r="C4217">
        <v>4217</v>
      </c>
    </row>
    <row r="4218" spans="3:3" x14ac:dyDescent="0.25">
      <c r="C4218">
        <v>4218</v>
      </c>
    </row>
    <row r="4219" spans="3:3" x14ac:dyDescent="0.25">
      <c r="C4219">
        <v>4219</v>
      </c>
    </row>
    <row r="4220" spans="3:3" x14ac:dyDescent="0.25">
      <c r="C4220">
        <v>4220</v>
      </c>
    </row>
    <row r="4221" spans="3:3" x14ac:dyDescent="0.25">
      <c r="C4221">
        <v>4221</v>
      </c>
    </row>
    <row r="4222" spans="3:3" x14ac:dyDescent="0.25">
      <c r="C4222">
        <v>4222</v>
      </c>
    </row>
    <row r="4223" spans="3:3" x14ac:dyDescent="0.25">
      <c r="C4223">
        <v>4223</v>
      </c>
    </row>
    <row r="4224" spans="3:3" x14ac:dyDescent="0.25">
      <c r="C4224">
        <v>4224</v>
      </c>
    </row>
    <row r="4225" spans="3:3" x14ac:dyDescent="0.25">
      <c r="C4225">
        <v>4225</v>
      </c>
    </row>
    <row r="4226" spans="3:3" x14ac:dyDescent="0.25">
      <c r="C4226">
        <v>4226</v>
      </c>
    </row>
    <row r="4227" spans="3:3" x14ac:dyDescent="0.25">
      <c r="C4227">
        <v>4227</v>
      </c>
    </row>
    <row r="4228" spans="3:3" x14ac:dyDescent="0.25">
      <c r="C4228">
        <v>4228</v>
      </c>
    </row>
    <row r="4229" spans="3:3" x14ac:dyDescent="0.25">
      <c r="C4229">
        <v>4229</v>
      </c>
    </row>
    <row r="4230" spans="3:3" x14ac:dyDescent="0.25">
      <c r="C4230">
        <v>4230</v>
      </c>
    </row>
    <row r="4231" spans="3:3" x14ac:dyDescent="0.25">
      <c r="C4231">
        <v>4231</v>
      </c>
    </row>
    <row r="4232" spans="3:3" x14ac:dyDescent="0.25">
      <c r="C4232">
        <v>4232</v>
      </c>
    </row>
    <row r="4233" spans="3:3" x14ac:dyDescent="0.25">
      <c r="C4233">
        <v>4233</v>
      </c>
    </row>
    <row r="4234" spans="3:3" x14ac:dyDescent="0.25">
      <c r="C4234">
        <v>4234</v>
      </c>
    </row>
    <row r="4235" spans="3:3" x14ac:dyDescent="0.25">
      <c r="C4235">
        <v>4235</v>
      </c>
    </row>
    <row r="4236" spans="3:3" x14ac:dyDescent="0.25">
      <c r="C4236">
        <v>4236</v>
      </c>
    </row>
    <row r="4237" spans="3:3" x14ac:dyDescent="0.25">
      <c r="C4237">
        <v>4237</v>
      </c>
    </row>
    <row r="4238" spans="3:3" x14ac:dyDescent="0.25">
      <c r="C4238">
        <v>4238</v>
      </c>
    </row>
    <row r="4239" spans="3:3" x14ac:dyDescent="0.25">
      <c r="C4239">
        <v>4239</v>
      </c>
    </row>
    <row r="4240" spans="3:3" x14ac:dyDescent="0.25">
      <c r="C4240">
        <v>4240</v>
      </c>
    </row>
    <row r="4241" spans="3:3" x14ac:dyDescent="0.25">
      <c r="C4241">
        <v>4241</v>
      </c>
    </row>
    <row r="4242" spans="3:3" x14ac:dyDescent="0.25">
      <c r="C4242">
        <v>4242</v>
      </c>
    </row>
    <row r="4243" spans="3:3" x14ac:dyDescent="0.25">
      <c r="C4243">
        <v>4243</v>
      </c>
    </row>
    <row r="4244" spans="3:3" x14ac:dyDescent="0.25">
      <c r="C4244">
        <v>4244</v>
      </c>
    </row>
    <row r="4245" spans="3:3" x14ac:dyDescent="0.25">
      <c r="C4245">
        <v>4245</v>
      </c>
    </row>
    <row r="4246" spans="3:3" x14ac:dyDescent="0.25">
      <c r="C4246">
        <v>4246</v>
      </c>
    </row>
    <row r="4247" spans="3:3" x14ac:dyDescent="0.25">
      <c r="C4247">
        <v>4247</v>
      </c>
    </row>
    <row r="4248" spans="3:3" x14ac:dyDescent="0.25">
      <c r="C4248">
        <v>4248</v>
      </c>
    </row>
    <row r="4249" spans="3:3" x14ac:dyDescent="0.25">
      <c r="C4249">
        <v>4249</v>
      </c>
    </row>
    <row r="4250" spans="3:3" x14ac:dyDescent="0.25">
      <c r="C4250">
        <v>4250</v>
      </c>
    </row>
    <row r="4251" spans="3:3" x14ac:dyDescent="0.25">
      <c r="C4251">
        <v>4251</v>
      </c>
    </row>
    <row r="4252" spans="3:3" x14ac:dyDescent="0.25">
      <c r="C4252">
        <v>4252</v>
      </c>
    </row>
    <row r="4253" spans="3:3" x14ac:dyDescent="0.25">
      <c r="C4253">
        <v>4253</v>
      </c>
    </row>
    <row r="4254" spans="3:3" x14ac:dyDescent="0.25">
      <c r="C4254">
        <v>4254</v>
      </c>
    </row>
    <row r="4255" spans="3:3" x14ac:dyDescent="0.25">
      <c r="C4255">
        <v>4255</v>
      </c>
    </row>
    <row r="4256" spans="3:3" x14ac:dyDescent="0.25">
      <c r="C4256">
        <v>4256</v>
      </c>
    </row>
    <row r="4257" spans="3:3" x14ac:dyDescent="0.25">
      <c r="C4257">
        <v>4257</v>
      </c>
    </row>
    <row r="4258" spans="3:3" x14ac:dyDescent="0.25">
      <c r="C4258">
        <v>4258</v>
      </c>
    </row>
    <row r="4259" spans="3:3" x14ac:dyDescent="0.25">
      <c r="C4259">
        <v>4259</v>
      </c>
    </row>
    <row r="4260" spans="3:3" x14ac:dyDescent="0.25">
      <c r="C4260">
        <v>4260</v>
      </c>
    </row>
    <row r="4261" spans="3:3" x14ac:dyDescent="0.25">
      <c r="C4261">
        <v>4261</v>
      </c>
    </row>
    <row r="4262" spans="3:3" x14ac:dyDescent="0.25">
      <c r="C4262">
        <v>4262</v>
      </c>
    </row>
    <row r="4263" spans="3:3" x14ac:dyDescent="0.25">
      <c r="C4263">
        <v>4263</v>
      </c>
    </row>
    <row r="4264" spans="3:3" x14ac:dyDescent="0.25">
      <c r="C4264">
        <v>4264</v>
      </c>
    </row>
    <row r="4265" spans="3:3" x14ac:dyDescent="0.25">
      <c r="C4265">
        <v>4265</v>
      </c>
    </row>
    <row r="4266" spans="3:3" x14ac:dyDescent="0.25">
      <c r="C4266">
        <v>4266</v>
      </c>
    </row>
    <row r="4267" spans="3:3" x14ac:dyDescent="0.25">
      <c r="C4267">
        <v>4267</v>
      </c>
    </row>
    <row r="4268" spans="3:3" x14ac:dyDescent="0.25">
      <c r="C4268">
        <v>4268</v>
      </c>
    </row>
    <row r="4269" spans="3:3" x14ac:dyDescent="0.25">
      <c r="C4269">
        <v>4269</v>
      </c>
    </row>
    <row r="4270" spans="3:3" x14ac:dyDescent="0.25">
      <c r="C4270">
        <v>4270</v>
      </c>
    </row>
    <row r="4271" spans="3:3" x14ac:dyDescent="0.25">
      <c r="C4271">
        <v>4271</v>
      </c>
    </row>
    <row r="4272" spans="3:3" x14ac:dyDescent="0.25">
      <c r="C4272">
        <v>4272</v>
      </c>
    </row>
    <row r="4273" spans="3:3" x14ac:dyDescent="0.25">
      <c r="C4273">
        <v>4273</v>
      </c>
    </row>
    <row r="4274" spans="3:3" x14ac:dyDescent="0.25">
      <c r="C4274">
        <v>4274</v>
      </c>
    </row>
    <row r="4275" spans="3:3" x14ac:dyDescent="0.25">
      <c r="C4275">
        <v>4275</v>
      </c>
    </row>
    <row r="4276" spans="3:3" x14ac:dyDescent="0.25">
      <c r="C4276">
        <v>4276</v>
      </c>
    </row>
    <row r="4277" spans="3:3" x14ac:dyDescent="0.25">
      <c r="C4277">
        <v>4277</v>
      </c>
    </row>
    <row r="4278" spans="3:3" x14ac:dyDescent="0.25">
      <c r="C4278">
        <v>4278</v>
      </c>
    </row>
    <row r="4279" spans="3:3" x14ac:dyDescent="0.25">
      <c r="C4279">
        <v>4279</v>
      </c>
    </row>
    <row r="4280" spans="3:3" x14ac:dyDescent="0.25">
      <c r="C4280">
        <v>4280</v>
      </c>
    </row>
    <row r="4281" spans="3:3" x14ac:dyDescent="0.25">
      <c r="C4281">
        <v>4281</v>
      </c>
    </row>
    <row r="4282" spans="3:3" x14ac:dyDescent="0.25">
      <c r="C4282">
        <v>4282</v>
      </c>
    </row>
    <row r="4283" spans="3:3" x14ac:dyDescent="0.25">
      <c r="C4283">
        <v>4283</v>
      </c>
    </row>
    <row r="4284" spans="3:3" x14ac:dyDescent="0.25">
      <c r="C4284">
        <v>4284</v>
      </c>
    </row>
    <row r="4285" spans="3:3" x14ac:dyDescent="0.25">
      <c r="C4285">
        <v>4285</v>
      </c>
    </row>
    <row r="4286" spans="3:3" x14ac:dyDescent="0.25">
      <c r="C4286">
        <v>4286</v>
      </c>
    </row>
    <row r="4287" spans="3:3" x14ac:dyDescent="0.25">
      <c r="C4287">
        <v>4287</v>
      </c>
    </row>
    <row r="4288" spans="3:3" x14ac:dyDescent="0.25">
      <c r="C4288">
        <v>4288</v>
      </c>
    </row>
    <row r="4289" spans="3:3" x14ac:dyDescent="0.25">
      <c r="C4289">
        <v>4289</v>
      </c>
    </row>
    <row r="4290" spans="3:3" x14ac:dyDescent="0.25">
      <c r="C4290">
        <v>4290</v>
      </c>
    </row>
    <row r="4291" spans="3:3" x14ac:dyDescent="0.25">
      <c r="C4291">
        <v>4291</v>
      </c>
    </row>
    <row r="4292" spans="3:3" x14ac:dyDescent="0.25">
      <c r="C4292">
        <v>4292</v>
      </c>
    </row>
    <row r="4293" spans="3:3" x14ac:dyDescent="0.25">
      <c r="C4293">
        <v>4293</v>
      </c>
    </row>
    <row r="4294" spans="3:3" x14ac:dyDescent="0.25">
      <c r="C4294">
        <v>4294</v>
      </c>
    </row>
    <row r="4295" spans="3:3" x14ac:dyDescent="0.25">
      <c r="C4295">
        <v>4295</v>
      </c>
    </row>
    <row r="4296" spans="3:3" x14ac:dyDescent="0.25">
      <c r="C4296">
        <v>4296</v>
      </c>
    </row>
    <row r="4297" spans="3:3" x14ac:dyDescent="0.25">
      <c r="C4297">
        <v>4297</v>
      </c>
    </row>
    <row r="4298" spans="3:3" x14ac:dyDescent="0.25">
      <c r="C4298">
        <v>4298</v>
      </c>
    </row>
    <row r="4299" spans="3:3" x14ac:dyDescent="0.25">
      <c r="C4299">
        <v>4299</v>
      </c>
    </row>
    <row r="4300" spans="3:3" x14ac:dyDescent="0.25">
      <c r="C4300">
        <v>4300</v>
      </c>
    </row>
    <row r="4301" spans="3:3" x14ac:dyDescent="0.25">
      <c r="C4301">
        <v>4301</v>
      </c>
    </row>
    <row r="4302" spans="3:3" x14ac:dyDescent="0.25">
      <c r="C4302">
        <v>4302</v>
      </c>
    </row>
    <row r="4303" spans="3:3" x14ac:dyDescent="0.25">
      <c r="C4303">
        <v>4303</v>
      </c>
    </row>
    <row r="4304" spans="3:3" x14ac:dyDescent="0.25">
      <c r="C4304">
        <v>4304</v>
      </c>
    </row>
    <row r="4305" spans="3:3" x14ac:dyDescent="0.25">
      <c r="C4305">
        <v>4305</v>
      </c>
    </row>
    <row r="4306" spans="3:3" x14ac:dyDescent="0.25">
      <c r="C4306">
        <v>4306</v>
      </c>
    </row>
    <row r="4307" spans="3:3" x14ac:dyDescent="0.25">
      <c r="C4307">
        <v>4307</v>
      </c>
    </row>
    <row r="4308" spans="3:3" x14ac:dyDescent="0.25">
      <c r="C4308">
        <v>4308</v>
      </c>
    </row>
    <row r="4309" spans="3:3" x14ac:dyDescent="0.25">
      <c r="C4309">
        <v>4309</v>
      </c>
    </row>
    <row r="4310" spans="3:3" x14ac:dyDescent="0.25">
      <c r="C4310">
        <v>4310</v>
      </c>
    </row>
    <row r="4311" spans="3:3" x14ac:dyDescent="0.25">
      <c r="C4311">
        <v>4311</v>
      </c>
    </row>
    <row r="4312" spans="3:3" x14ac:dyDescent="0.25">
      <c r="C4312">
        <v>4312</v>
      </c>
    </row>
    <row r="4313" spans="3:3" x14ac:dyDescent="0.25">
      <c r="C4313">
        <v>4313</v>
      </c>
    </row>
    <row r="4314" spans="3:3" x14ac:dyDescent="0.25">
      <c r="C4314">
        <v>4314</v>
      </c>
    </row>
    <row r="4315" spans="3:3" x14ac:dyDescent="0.25">
      <c r="C4315">
        <v>4315</v>
      </c>
    </row>
    <row r="4316" spans="3:3" x14ac:dyDescent="0.25">
      <c r="C4316">
        <v>4316</v>
      </c>
    </row>
    <row r="4317" spans="3:3" x14ac:dyDescent="0.25">
      <c r="C4317">
        <v>4317</v>
      </c>
    </row>
    <row r="4318" spans="3:3" x14ac:dyDescent="0.25">
      <c r="C4318">
        <v>4318</v>
      </c>
    </row>
    <row r="4319" spans="3:3" x14ac:dyDescent="0.25">
      <c r="C4319">
        <v>4319</v>
      </c>
    </row>
    <row r="4320" spans="3:3" x14ac:dyDescent="0.25">
      <c r="C4320">
        <v>4320</v>
      </c>
    </row>
    <row r="4321" spans="3:3" x14ac:dyDescent="0.25">
      <c r="C4321">
        <v>4321</v>
      </c>
    </row>
    <row r="4322" spans="3:3" x14ac:dyDescent="0.25">
      <c r="C4322">
        <v>4322</v>
      </c>
    </row>
    <row r="4323" spans="3:3" x14ac:dyDescent="0.25">
      <c r="C4323">
        <v>4323</v>
      </c>
    </row>
    <row r="4324" spans="3:3" x14ac:dyDescent="0.25">
      <c r="C4324">
        <v>4324</v>
      </c>
    </row>
    <row r="4325" spans="3:3" x14ac:dyDescent="0.25">
      <c r="C4325">
        <v>4325</v>
      </c>
    </row>
    <row r="4326" spans="3:3" x14ac:dyDescent="0.25">
      <c r="C4326">
        <v>4326</v>
      </c>
    </row>
    <row r="4327" spans="3:3" x14ac:dyDescent="0.25">
      <c r="C4327">
        <v>4327</v>
      </c>
    </row>
    <row r="4328" spans="3:3" x14ac:dyDescent="0.25">
      <c r="C4328">
        <v>4328</v>
      </c>
    </row>
    <row r="4329" spans="3:3" x14ac:dyDescent="0.25">
      <c r="C4329">
        <v>4329</v>
      </c>
    </row>
    <row r="4330" spans="3:3" x14ac:dyDescent="0.25">
      <c r="C4330">
        <v>4330</v>
      </c>
    </row>
    <row r="4331" spans="3:3" x14ac:dyDescent="0.25">
      <c r="C4331">
        <v>4331</v>
      </c>
    </row>
    <row r="4332" spans="3:3" x14ac:dyDescent="0.25">
      <c r="C4332">
        <v>4332</v>
      </c>
    </row>
    <row r="4333" spans="3:3" x14ac:dyDescent="0.25">
      <c r="C4333">
        <v>4333</v>
      </c>
    </row>
    <row r="4334" spans="3:3" x14ac:dyDescent="0.25">
      <c r="C4334">
        <v>4334</v>
      </c>
    </row>
    <row r="4335" spans="3:3" x14ac:dyDescent="0.25">
      <c r="C4335">
        <v>4335</v>
      </c>
    </row>
    <row r="4336" spans="3:3" x14ac:dyDescent="0.25">
      <c r="C4336">
        <v>4336</v>
      </c>
    </row>
    <row r="4337" spans="3:3" x14ac:dyDescent="0.25">
      <c r="C4337">
        <v>4337</v>
      </c>
    </row>
    <row r="4338" spans="3:3" x14ac:dyDescent="0.25">
      <c r="C4338">
        <v>4338</v>
      </c>
    </row>
    <row r="4339" spans="3:3" x14ac:dyDescent="0.25">
      <c r="C4339">
        <v>4339</v>
      </c>
    </row>
    <row r="4340" spans="3:3" x14ac:dyDescent="0.25">
      <c r="C4340">
        <v>4340</v>
      </c>
    </row>
    <row r="4341" spans="3:3" x14ac:dyDescent="0.25">
      <c r="C4341">
        <v>4341</v>
      </c>
    </row>
    <row r="4342" spans="3:3" x14ac:dyDescent="0.25">
      <c r="C4342">
        <v>4342</v>
      </c>
    </row>
    <row r="4343" spans="3:3" x14ac:dyDescent="0.25">
      <c r="C4343">
        <v>4343</v>
      </c>
    </row>
    <row r="4344" spans="3:3" x14ac:dyDescent="0.25">
      <c r="C4344">
        <v>4344</v>
      </c>
    </row>
    <row r="4345" spans="3:3" x14ac:dyDescent="0.25">
      <c r="C4345">
        <v>4345</v>
      </c>
    </row>
    <row r="4346" spans="3:3" x14ac:dyDescent="0.25">
      <c r="C4346">
        <v>4346</v>
      </c>
    </row>
    <row r="4347" spans="3:3" x14ac:dyDescent="0.25">
      <c r="C4347">
        <v>4347</v>
      </c>
    </row>
    <row r="4348" spans="3:3" x14ac:dyDescent="0.25">
      <c r="C4348">
        <v>4348</v>
      </c>
    </row>
    <row r="4349" spans="3:3" x14ac:dyDescent="0.25">
      <c r="C4349">
        <v>4349</v>
      </c>
    </row>
    <row r="4350" spans="3:3" x14ac:dyDescent="0.25">
      <c r="C4350">
        <v>4350</v>
      </c>
    </row>
    <row r="4351" spans="3:3" x14ac:dyDescent="0.25">
      <c r="C4351">
        <v>4351</v>
      </c>
    </row>
    <row r="4352" spans="3:3" x14ac:dyDescent="0.25">
      <c r="C4352">
        <v>4352</v>
      </c>
    </row>
    <row r="4353" spans="3:3" x14ac:dyDescent="0.25">
      <c r="C4353">
        <v>4353</v>
      </c>
    </row>
    <row r="4354" spans="3:3" x14ac:dyDescent="0.25">
      <c r="C4354">
        <v>4354</v>
      </c>
    </row>
    <row r="4355" spans="3:3" x14ac:dyDescent="0.25">
      <c r="C4355">
        <v>4355</v>
      </c>
    </row>
    <row r="4356" spans="3:3" x14ac:dyDescent="0.25">
      <c r="C4356">
        <v>4356</v>
      </c>
    </row>
    <row r="4357" spans="3:3" x14ac:dyDescent="0.25">
      <c r="C4357">
        <v>4357</v>
      </c>
    </row>
    <row r="4358" spans="3:3" x14ac:dyDescent="0.25">
      <c r="C4358">
        <v>4358</v>
      </c>
    </row>
    <row r="4359" spans="3:3" x14ac:dyDescent="0.25">
      <c r="C4359">
        <v>4359</v>
      </c>
    </row>
    <row r="4360" spans="3:3" x14ac:dyDescent="0.25">
      <c r="C4360">
        <v>4360</v>
      </c>
    </row>
    <row r="4361" spans="3:3" x14ac:dyDescent="0.25">
      <c r="C4361">
        <v>4361</v>
      </c>
    </row>
    <row r="4362" spans="3:3" x14ac:dyDescent="0.25">
      <c r="C4362">
        <v>4362</v>
      </c>
    </row>
    <row r="4363" spans="3:3" x14ac:dyDescent="0.25">
      <c r="C4363">
        <v>4363</v>
      </c>
    </row>
    <row r="4364" spans="3:3" x14ac:dyDescent="0.25">
      <c r="C4364">
        <v>4364</v>
      </c>
    </row>
    <row r="4365" spans="3:3" x14ac:dyDescent="0.25">
      <c r="C4365">
        <v>4365</v>
      </c>
    </row>
    <row r="4366" spans="3:3" x14ac:dyDescent="0.25">
      <c r="C4366">
        <v>4366</v>
      </c>
    </row>
    <row r="4367" spans="3:3" x14ac:dyDescent="0.25">
      <c r="C4367">
        <v>4367</v>
      </c>
    </row>
    <row r="4368" spans="3:3" x14ac:dyDescent="0.25">
      <c r="C4368">
        <v>4368</v>
      </c>
    </row>
    <row r="4369" spans="3:3" x14ac:dyDescent="0.25">
      <c r="C4369">
        <v>4369</v>
      </c>
    </row>
    <row r="4370" spans="3:3" x14ac:dyDescent="0.25">
      <c r="C4370">
        <v>4370</v>
      </c>
    </row>
    <row r="4371" spans="3:3" x14ac:dyDescent="0.25">
      <c r="C4371">
        <v>4371</v>
      </c>
    </row>
    <row r="4372" spans="3:3" x14ac:dyDescent="0.25">
      <c r="C4372">
        <v>4372</v>
      </c>
    </row>
    <row r="4373" spans="3:3" x14ac:dyDescent="0.25">
      <c r="C4373">
        <v>4373</v>
      </c>
    </row>
    <row r="4374" spans="3:3" x14ac:dyDescent="0.25">
      <c r="C4374">
        <v>4374</v>
      </c>
    </row>
    <row r="4375" spans="3:3" x14ac:dyDescent="0.25">
      <c r="C4375">
        <v>4375</v>
      </c>
    </row>
    <row r="4376" spans="3:3" x14ac:dyDescent="0.25">
      <c r="C4376">
        <v>4376</v>
      </c>
    </row>
    <row r="4377" spans="3:3" x14ac:dyDescent="0.25">
      <c r="C4377">
        <v>4377</v>
      </c>
    </row>
    <row r="4378" spans="3:3" x14ac:dyDescent="0.25">
      <c r="C4378">
        <v>4378</v>
      </c>
    </row>
    <row r="4379" spans="3:3" x14ac:dyDescent="0.25">
      <c r="C4379">
        <v>4379</v>
      </c>
    </row>
    <row r="4380" spans="3:3" x14ac:dyDescent="0.25">
      <c r="C4380">
        <v>4380</v>
      </c>
    </row>
    <row r="4381" spans="3:3" x14ac:dyDescent="0.25">
      <c r="C4381">
        <v>4381</v>
      </c>
    </row>
    <row r="4382" spans="3:3" x14ac:dyDescent="0.25">
      <c r="C4382">
        <v>4382</v>
      </c>
    </row>
    <row r="4383" spans="3:3" x14ac:dyDescent="0.25">
      <c r="C4383">
        <v>4383</v>
      </c>
    </row>
    <row r="4384" spans="3:3" x14ac:dyDescent="0.25">
      <c r="C4384">
        <v>4384</v>
      </c>
    </row>
    <row r="4385" spans="3:3" x14ac:dyDescent="0.25">
      <c r="C4385">
        <v>4385</v>
      </c>
    </row>
    <row r="4386" spans="3:3" x14ac:dyDescent="0.25">
      <c r="C4386">
        <v>4386</v>
      </c>
    </row>
    <row r="4387" spans="3:3" x14ac:dyDescent="0.25">
      <c r="C4387">
        <v>4387</v>
      </c>
    </row>
    <row r="4388" spans="3:3" x14ac:dyDescent="0.25">
      <c r="C4388">
        <v>4388</v>
      </c>
    </row>
    <row r="4389" spans="3:3" x14ac:dyDescent="0.25">
      <c r="C4389">
        <v>4389</v>
      </c>
    </row>
    <row r="4390" spans="3:3" x14ac:dyDescent="0.25">
      <c r="C4390">
        <v>4390</v>
      </c>
    </row>
    <row r="4391" spans="3:3" x14ac:dyDescent="0.25">
      <c r="C4391">
        <v>4391</v>
      </c>
    </row>
    <row r="4392" spans="3:3" x14ac:dyDescent="0.25">
      <c r="C4392">
        <v>4392</v>
      </c>
    </row>
    <row r="4393" spans="3:3" x14ac:dyDescent="0.25">
      <c r="C4393">
        <v>4393</v>
      </c>
    </row>
    <row r="4394" spans="3:3" x14ac:dyDescent="0.25">
      <c r="C4394">
        <v>4394</v>
      </c>
    </row>
    <row r="4395" spans="3:3" x14ac:dyDescent="0.25">
      <c r="C4395">
        <v>4395</v>
      </c>
    </row>
    <row r="4396" spans="3:3" x14ac:dyDescent="0.25">
      <c r="C4396">
        <v>4396</v>
      </c>
    </row>
    <row r="4397" spans="3:3" x14ac:dyDescent="0.25">
      <c r="C4397">
        <v>4397</v>
      </c>
    </row>
    <row r="4398" spans="3:3" x14ac:dyDescent="0.25">
      <c r="C4398">
        <v>4398</v>
      </c>
    </row>
    <row r="4399" spans="3:3" x14ac:dyDescent="0.25">
      <c r="C4399">
        <v>4399</v>
      </c>
    </row>
    <row r="4400" spans="3:3" x14ac:dyDescent="0.25">
      <c r="C4400">
        <v>4400</v>
      </c>
    </row>
    <row r="4401" spans="3:3" x14ac:dyDescent="0.25">
      <c r="C4401">
        <v>4401</v>
      </c>
    </row>
    <row r="4402" spans="3:3" x14ac:dyDescent="0.25">
      <c r="C4402">
        <v>4402</v>
      </c>
    </row>
    <row r="4403" spans="3:3" x14ac:dyDescent="0.25">
      <c r="C4403">
        <v>4403</v>
      </c>
    </row>
    <row r="4404" spans="3:3" x14ac:dyDescent="0.25">
      <c r="C4404">
        <v>4404</v>
      </c>
    </row>
    <row r="4405" spans="3:3" x14ac:dyDescent="0.25">
      <c r="C4405">
        <v>4405</v>
      </c>
    </row>
    <row r="4406" spans="3:3" x14ac:dyDescent="0.25">
      <c r="C4406">
        <v>4406</v>
      </c>
    </row>
    <row r="4407" spans="3:3" x14ac:dyDescent="0.25">
      <c r="C4407">
        <v>4407</v>
      </c>
    </row>
    <row r="4408" spans="3:3" x14ac:dyDescent="0.25">
      <c r="C4408">
        <v>4408</v>
      </c>
    </row>
    <row r="4409" spans="3:3" x14ac:dyDescent="0.25">
      <c r="C4409">
        <v>4409</v>
      </c>
    </row>
    <row r="4410" spans="3:3" x14ac:dyDescent="0.25">
      <c r="C4410">
        <v>4410</v>
      </c>
    </row>
    <row r="4411" spans="3:3" x14ac:dyDescent="0.25">
      <c r="C4411">
        <v>4411</v>
      </c>
    </row>
    <row r="4412" spans="3:3" x14ac:dyDescent="0.25">
      <c r="C4412">
        <v>4412</v>
      </c>
    </row>
    <row r="4413" spans="3:3" x14ac:dyDescent="0.25">
      <c r="C4413">
        <v>4413</v>
      </c>
    </row>
    <row r="4414" spans="3:3" x14ac:dyDescent="0.25">
      <c r="C4414">
        <v>4414</v>
      </c>
    </row>
    <row r="4415" spans="3:3" x14ac:dyDescent="0.25">
      <c r="C4415">
        <v>4415</v>
      </c>
    </row>
    <row r="4416" spans="3:3" x14ac:dyDescent="0.25">
      <c r="C4416">
        <v>4416</v>
      </c>
    </row>
    <row r="4417" spans="3:3" x14ac:dyDescent="0.25">
      <c r="C4417">
        <v>4417</v>
      </c>
    </row>
    <row r="4418" spans="3:3" x14ac:dyDescent="0.25">
      <c r="C4418">
        <v>4418</v>
      </c>
    </row>
    <row r="4419" spans="3:3" x14ac:dyDescent="0.25">
      <c r="C4419">
        <v>4419</v>
      </c>
    </row>
    <row r="4420" spans="3:3" x14ac:dyDescent="0.25">
      <c r="C4420">
        <v>4420</v>
      </c>
    </row>
    <row r="4421" spans="3:3" x14ac:dyDescent="0.25">
      <c r="C4421">
        <v>4421</v>
      </c>
    </row>
    <row r="4422" spans="3:3" x14ac:dyDescent="0.25">
      <c r="C4422">
        <v>4422</v>
      </c>
    </row>
    <row r="4423" spans="3:3" x14ac:dyDescent="0.25">
      <c r="C4423">
        <v>4423</v>
      </c>
    </row>
    <row r="4424" spans="3:3" x14ac:dyDescent="0.25">
      <c r="C4424">
        <v>4424</v>
      </c>
    </row>
    <row r="4425" spans="3:3" x14ac:dyDescent="0.25">
      <c r="C4425">
        <v>4425</v>
      </c>
    </row>
    <row r="4426" spans="3:3" x14ac:dyDescent="0.25">
      <c r="C4426">
        <v>4426</v>
      </c>
    </row>
    <row r="4427" spans="3:3" x14ac:dyDescent="0.25">
      <c r="C4427">
        <v>4427</v>
      </c>
    </row>
    <row r="4428" spans="3:3" x14ac:dyDescent="0.25">
      <c r="C4428">
        <v>4428</v>
      </c>
    </row>
    <row r="4429" spans="3:3" x14ac:dyDescent="0.25">
      <c r="C4429">
        <v>4429</v>
      </c>
    </row>
    <row r="4430" spans="3:3" x14ac:dyDescent="0.25">
      <c r="C4430">
        <v>4430</v>
      </c>
    </row>
    <row r="4431" spans="3:3" x14ac:dyDescent="0.25">
      <c r="C4431">
        <v>4431</v>
      </c>
    </row>
    <row r="4432" spans="3:3" x14ac:dyDescent="0.25">
      <c r="C4432">
        <v>4432</v>
      </c>
    </row>
    <row r="4433" spans="3:3" x14ac:dyDescent="0.25">
      <c r="C4433">
        <v>4433</v>
      </c>
    </row>
    <row r="4434" spans="3:3" x14ac:dyDescent="0.25">
      <c r="C4434">
        <v>4434</v>
      </c>
    </row>
    <row r="4435" spans="3:3" x14ac:dyDescent="0.25">
      <c r="C4435">
        <v>4435</v>
      </c>
    </row>
    <row r="4436" spans="3:3" x14ac:dyDescent="0.25">
      <c r="C4436">
        <v>4436</v>
      </c>
    </row>
    <row r="4437" spans="3:3" x14ac:dyDescent="0.25">
      <c r="C4437">
        <v>4437</v>
      </c>
    </row>
    <row r="4438" spans="3:3" x14ac:dyDescent="0.25">
      <c r="C4438">
        <v>4438</v>
      </c>
    </row>
    <row r="4439" spans="3:3" x14ac:dyDescent="0.25">
      <c r="C4439">
        <v>4439</v>
      </c>
    </row>
    <row r="4440" spans="3:3" x14ac:dyDescent="0.25">
      <c r="C4440">
        <v>4440</v>
      </c>
    </row>
    <row r="4441" spans="3:3" x14ac:dyDescent="0.25">
      <c r="C4441">
        <v>4441</v>
      </c>
    </row>
    <row r="4442" spans="3:3" x14ac:dyDescent="0.25">
      <c r="C4442">
        <v>4442</v>
      </c>
    </row>
    <row r="4443" spans="3:3" x14ac:dyDescent="0.25">
      <c r="C4443">
        <v>4443</v>
      </c>
    </row>
    <row r="4444" spans="3:3" x14ac:dyDescent="0.25">
      <c r="C4444">
        <v>4444</v>
      </c>
    </row>
    <row r="4445" spans="3:3" x14ac:dyDescent="0.25">
      <c r="C4445">
        <v>4445</v>
      </c>
    </row>
    <row r="4446" spans="3:3" x14ac:dyDescent="0.25">
      <c r="C4446">
        <v>4446</v>
      </c>
    </row>
    <row r="4447" spans="3:3" x14ac:dyDescent="0.25">
      <c r="C4447">
        <v>4447</v>
      </c>
    </row>
    <row r="4448" spans="3:3" x14ac:dyDescent="0.25">
      <c r="C4448">
        <v>4448</v>
      </c>
    </row>
    <row r="4449" spans="3:3" x14ac:dyDescent="0.25">
      <c r="C4449">
        <v>4449</v>
      </c>
    </row>
    <row r="4450" spans="3:3" x14ac:dyDescent="0.25">
      <c r="C4450">
        <v>4450</v>
      </c>
    </row>
    <row r="4451" spans="3:3" x14ac:dyDescent="0.25">
      <c r="C4451">
        <v>4451</v>
      </c>
    </row>
    <row r="4452" spans="3:3" x14ac:dyDescent="0.25">
      <c r="C4452">
        <v>4452</v>
      </c>
    </row>
    <row r="4453" spans="3:3" x14ac:dyDescent="0.25">
      <c r="C4453">
        <v>4453</v>
      </c>
    </row>
    <row r="4454" spans="3:3" x14ac:dyDescent="0.25">
      <c r="C4454">
        <v>4454</v>
      </c>
    </row>
    <row r="4455" spans="3:3" x14ac:dyDescent="0.25">
      <c r="C4455">
        <v>4455</v>
      </c>
    </row>
    <row r="4456" spans="3:3" x14ac:dyDescent="0.25">
      <c r="C4456">
        <v>4456</v>
      </c>
    </row>
    <row r="4457" spans="3:3" x14ac:dyDescent="0.25">
      <c r="C4457">
        <v>4457</v>
      </c>
    </row>
    <row r="4458" spans="3:3" x14ac:dyDescent="0.25">
      <c r="C4458">
        <v>4458</v>
      </c>
    </row>
    <row r="4459" spans="3:3" x14ac:dyDescent="0.25">
      <c r="C4459">
        <v>4459</v>
      </c>
    </row>
    <row r="4460" spans="3:3" x14ac:dyDescent="0.25">
      <c r="C4460">
        <v>4460</v>
      </c>
    </row>
    <row r="4461" spans="3:3" x14ac:dyDescent="0.25">
      <c r="C4461">
        <v>4461</v>
      </c>
    </row>
    <row r="4462" spans="3:3" x14ac:dyDescent="0.25">
      <c r="C4462">
        <v>4462</v>
      </c>
    </row>
    <row r="4463" spans="3:3" x14ac:dyDescent="0.25">
      <c r="C4463">
        <v>4463</v>
      </c>
    </row>
    <row r="4464" spans="3:3" x14ac:dyDescent="0.25">
      <c r="C4464">
        <v>4464</v>
      </c>
    </row>
    <row r="4465" spans="3:3" x14ac:dyDescent="0.25">
      <c r="C4465">
        <v>4465</v>
      </c>
    </row>
    <row r="4466" spans="3:3" x14ac:dyDescent="0.25">
      <c r="C4466">
        <v>4466</v>
      </c>
    </row>
    <row r="4467" spans="3:3" x14ac:dyDescent="0.25">
      <c r="C4467">
        <v>4467</v>
      </c>
    </row>
    <row r="4468" spans="3:3" x14ac:dyDescent="0.25">
      <c r="C4468">
        <v>4468</v>
      </c>
    </row>
    <row r="4469" spans="3:3" x14ac:dyDescent="0.25">
      <c r="C4469">
        <v>4469</v>
      </c>
    </row>
    <row r="4470" spans="3:3" x14ac:dyDescent="0.25">
      <c r="C4470">
        <v>4470</v>
      </c>
    </row>
    <row r="4471" spans="3:3" x14ac:dyDescent="0.25">
      <c r="C4471">
        <v>4471</v>
      </c>
    </row>
    <row r="4472" spans="3:3" x14ac:dyDescent="0.25">
      <c r="C4472">
        <v>4472</v>
      </c>
    </row>
    <row r="4473" spans="3:3" x14ac:dyDescent="0.25">
      <c r="C4473">
        <v>4473</v>
      </c>
    </row>
    <row r="4474" spans="3:3" x14ac:dyDescent="0.25">
      <c r="C4474">
        <v>4474</v>
      </c>
    </row>
    <row r="4475" spans="3:3" x14ac:dyDescent="0.25">
      <c r="C4475">
        <v>4475</v>
      </c>
    </row>
    <row r="4476" spans="3:3" x14ac:dyDescent="0.25">
      <c r="C4476">
        <v>4476</v>
      </c>
    </row>
    <row r="4477" spans="3:3" x14ac:dyDescent="0.25">
      <c r="C4477">
        <v>4477</v>
      </c>
    </row>
    <row r="4478" spans="3:3" x14ac:dyDescent="0.25">
      <c r="C4478">
        <v>4478</v>
      </c>
    </row>
    <row r="4479" spans="3:3" x14ac:dyDescent="0.25">
      <c r="C4479">
        <v>4479</v>
      </c>
    </row>
    <row r="4480" spans="3:3" x14ac:dyDescent="0.25">
      <c r="C4480">
        <v>4480</v>
      </c>
    </row>
    <row r="4481" spans="3:3" x14ac:dyDescent="0.25">
      <c r="C4481">
        <v>4481</v>
      </c>
    </row>
    <row r="4482" spans="3:3" x14ac:dyDescent="0.25">
      <c r="C4482">
        <v>4482</v>
      </c>
    </row>
    <row r="4483" spans="3:3" x14ac:dyDescent="0.25">
      <c r="C4483">
        <v>4483</v>
      </c>
    </row>
    <row r="4484" spans="3:3" x14ac:dyDescent="0.25">
      <c r="C4484">
        <v>4484</v>
      </c>
    </row>
    <row r="4485" spans="3:3" x14ac:dyDescent="0.25">
      <c r="C4485">
        <v>4485</v>
      </c>
    </row>
    <row r="4486" spans="3:3" x14ac:dyDescent="0.25">
      <c r="C4486">
        <v>4486</v>
      </c>
    </row>
    <row r="4487" spans="3:3" x14ac:dyDescent="0.25">
      <c r="C4487">
        <v>4487</v>
      </c>
    </row>
    <row r="4488" spans="3:3" x14ac:dyDescent="0.25">
      <c r="C4488">
        <v>4488</v>
      </c>
    </row>
    <row r="4489" spans="3:3" x14ac:dyDescent="0.25">
      <c r="C4489">
        <v>4489</v>
      </c>
    </row>
    <row r="4490" spans="3:3" x14ac:dyDescent="0.25">
      <c r="C4490">
        <v>4490</v>
      </c>
    </row>
    <row r="4491" spans="3:3" x14ac:dyDescent="0.25">
      <c r="C4491">
        <v>4491</v>
      </c>
    </row>
    <row r="4492" spans="3:3" x14ac:dyDescent="0.25">
      <c r="C4492">
        <v>4492</v>
      </c>
    </row>
    <row r="4493" spans="3:3" x14ac:dyDescent="0.25">
      <c r="C4493">
        <v>4493</v>
      </c>
    </row>
    <row r="4494" spans="3:3" x14ac:dyDescent="0.25">
      <c r="C4494">
        <v>4494</v>
      </c>
    </row>
    <row r="4495" spans="3:3" x14ac:dyDescent="0.25">
      <c r="C4495">
        <v>4495</v>
      </c>
    </row>
    <row r="4496" spans="3:3" x14ac:dyDescent="0.25">
      <c r="C4496">
        <v>4496</v>
      </c>
    </row>
    <row r="4497" spans="3:3" x14ac:dyDescent="0.25">
      <c r="C4497">
        <v>4497</v>
      </c>
    </row>
    <row r="4498" spans="3:3" x14ac:dyDescent="0.25">
      <c r="C4498">
        <v>4498</v>
      </c>
    </row>
    <row r="4499" spans="3:3" x14ac:dyDescent="0.25">
      <c r="C4499">
        <v>4499</v>
      </c>
    </row>
    <row r="4500" spans="3:3" x14ac:dyDescent="0.25">
      <c r="C4500">
        <v>4500</v>
      </c>
    </row>
    <row r="4501" spans="3:3" x14ac:dyDescent="0.25">
      <c r="C4501">
        <v>4501</v>
      </c>
    </row>
    <row r="4502" spans="3:3" x14ac:dyDescent="0.25">
      <c r="C4502">
        <v>4502</v>
      </c>
    </row>
    <row r="4503" spans="3:3" x14ac:dyDescent="0.25">
      <c r="C4503">
        <v>4503</v>
      </c>
    </row>
    <row r="4504" spans="3:3" x14ac:dyDescent="0.25">
      <c r="C4504">
        <v>4504</v>
      </c>
    </row>
    <row r="4505" spans="3:3" x14ac:dyDescent="0.25">
      <c r="C4505">
        <v>4505</v>
      </c>
    </row>
    <row r="4506" spans="3:3" x14ac:dyDescent="0.25">
      <c r="C4506">
        <v>4506</v>
      </c>
    </row>
    <row r="4507" spans="3:3" x14ac:dyDescent="0.25">
      <c r="C4507">
        <v>4507</v>
      </c>
    </row>
    <row r="4508" spans="3:3" x14ac:dyDescent="0.25">
      <c r="C4508">
        <v>4508</v>
      </c>
    </row>
    <row r="4509" spans="3:3" x14ac:dyDescent="0.25">
      <c r="C4509">
        <v>4509</v>
      </c>
    </row>
    <row r="4510" spans="3:3" x14ac:dyDescent="0.25">
      <c r="C4510">
        <v>4510</v>
      </c>
    </row>
    <row r="4511" spans="3:3" x14ac:dyDescent="0.25">
      <c r="C4511">
        <v>4511</v>
      </c>
    </row>
    <row r="4512" spans="3:3" x14ac:dyDescent="0.25">
      <c r="C4512">
        <v>4512</v>
      </c>
    </row>
    <row r="4513" spans="3:3" x14ac:dyDescent="0.25">
      <c r="C4513">
        <v>4513</v>
      </c>
    </row>
    <row r="4514" spans="3:3" x14ac:dyDescent="0.25">
      <c r="C4514">
        <v>4514</v>
      </c>
    </row>
    <row r="4515" spans="3:3" x14ac:dyDescent="0.25">
      <c r="C4515">
        <v>4515</v>
      </c>
    </row>
    <row r="4516" spans="3:3" x14ac:dyDescent="0.25">
      <c r="C4516">
        <v>4516</v>
      </c>
    </row>
    <row r="4517" spans="3:3" x14ac:dyDescent="0.25">
      <c r="C4517">
        <v>4517</v>
      </c>
    </row>
    <row r="4518" spans="3:3" x14ac:dyDescent="0.25">
      <c r="C4518">
        <v>4518</v>
      </c>
    </row>
    <row r="4519" spans="3:3" x14ac:dyDescent="0.25">
      <c r="C4519">
        <v>4519</v>
      </c>
    </row>
    <row r="4520" spans="3:3" x14ac:dyDescent="0.25">
      <c r="C4520">
        <v>4520</v>
      </c>
    </row>
    <row r="4521" spans="3:3" x14ac:dyDescent="0.25">
      <c r="C4521">
        <v>4521</v>
      </c>
    </row>
    <row r="4522" spans="3:3" x14ac:dyDescent="0.25">
      <c r="C4522">
        <v>4522</v>
      </c>
    </row>
    <row r="4523" spans="3:3" x14ac:dyDescent="0.25">
      <c r="C4523">
        <v>4523</v>
      </c>
    </row>
    <row r="4524" spans="3:3" x14ac:dyDescent="0.25">
      <c r="C4524">
        <v>4524</v>
      </c>
    </row>
    <row r="4525" spans="3:3" x14ac:dyDescent="0.25">
      <c r="C4525">
        <v>4525</v>
      </c>
    </row>
    <row r="4526" spans="3:3" x14ac:dyDescent="0.25">
      <c r="C4526">
        <v>4526</v>
      </c>
    </row>
    <row r="4527" spans="3:3" x14ac:dyDescent="0.25">
      <c r="C4527">
        <v>4527</v>
      </c>
    </row>
    <row r="4528" spans="3:3" x14ac:dyDescent="0.25">
      <c r="C4528">
        <v>4528</v>
      </c>
    </row>
    <row r="4529" spans="3:3" x14ac:dyDescent="0.25">
      <c r="C4529">
        <v>4529</v>
      </c>
    </row>
    <row r="4530" spans="3:3" x14ac:dyDescent="0.25">
      <c r="C4530">
        <v>4530</v>
      </c>
    </row>
    <row r="4531" spans="3:3" x14ac:dyDescent="0.25">
      <c r="C4531">
        <v>4531</v>
      </c>
    </row>
    <row r="4532" spans="3:3" x14ac:dyDescent="0.25">
      <c r="C4532">
        <v>4532</v>
      </c>
    </row>
    <row r="4533" spans="3:3" x14ac:dyDescent="0.25">
      <c r="C4533">
        <v>4533</v>
      </c>
    </row>
    <row r="4534" spans="3:3" x14ac:dyDescent="0.25">
      <c r="C4534">
        <v>4534</v>
      </c>
    </row>
    <row r="4535" spans="3:3" x14ac:dyDescent="0.25">
      <c r="C4535">
        <v>4535</v>
      </c>
    </row>
    <row r="4536" spans="3:3" x14ac:dyDescent="0.25">
      <c r="C4536">
        <v>4536</v>
      </c>
    </row>
    <row r="4537" spans="3:3" x14ac:dyDescent="0.25">
      <c r="C4537">
        <v>4537</v>
      </c>
    </row>
    <row r="4538" spans="3:3" x14ac:dyDescent="0.25">
      <c r="C4538">
        <v>4538</v>
      </c>
    </row>
    <row r="4539" spans="3:3" x14ac:dyDescent="0.25">
      <c r="C4539">
        <v>4539</v>
      </c>
    </row>
    <row r="4540" spans="3:3" x14ac:dyDescent="0.25">
      <c r="C4540">
        <v>4540</v>
      </c>
    </row>
    <row r="4541" spans="3:3" x14ac:dyDescent="0.25">
      <c r="C4541">
        <v>4541</v>
      </c>
    </row>
    <row r="4542" spans="3:3" x14ac:dyDescent="0.25">
      <c r="C4542">
        <v>4542</v>
      </c>
    </row>
    <row r="4543" spans="3:3" x14ac:dyDescent="0.25">
      <c r="C4543">
        <v>4543</v>
      </c>
    </row>
    <row r="4544" spans="3:3" x14ac:dyDescent="0.25">
      <c r="C4544">
        <v>4544</v>
      </c>
    </row>
    <row r="4545" spans="3:3" x14ac:dyDescent="0.25">
      <c r="C4545">
        <v>4545</v>
      </c>
    </row>
    <row r="4546" spans="3:3" x14ac:dyDescent="0.25">
      <c r="C4546">
        <v>4546</v>
      </c>
    </row>
    <row r="4547" spans="3:3" x14ac:dyDescent="0.25">
      <c r="C4547">
        <v>4547</v>
      </c>
    </row>
    <row r="4548" spans="3:3" x14ac:dyDescent="0.25">
      <c r="C4548">
        <v>4548</v>
      </c>
    </row>
    <row r="4549" spans="3:3" x14ac:dyDescent="0.25">
      <c r="C4549">
        <v>4549</v>
      </c>
    </row>
    <row r="4550" spans="3:3" x14ac:dyDescent="0.25">
      <c r="C4550">
        <v>4550</v>
      </c>
    </row>
    <row r="4551" spans="3:3" x14ac:dyDescent="0.25">
      <c r="C4551">
        <v>4551</v>
      </c>
    </row>
    <row r="4552" spans="3:3" x14ac:dyDescent="0.25">
      <c r="C4552">
        <v>4552</v>
      </c>
    </row>
    <row r="4553" spans="3:3" x14ac:dyDescent="0.25">
      <c r="C4553">
        <v>4553</v>
      </c>
    </row>
    <row r="4554" spans="3:3" x14ac:dyDescent="0.25">
      <c r="C4554">
        <v>4554</v>
      </c>
    </row>
    <row r="4555" spans="3:3" x14ac:dyDescent="0.25">
      <c r="C4555">
        <v>4555</v>
      </c>
    </row>
    <row r="4556" spans="3:3" x14ac:dyDescent="0.25">
      <c r="C4556">
        <v>4556</v>
      </c>
    </row>
    <row r="4557" spans="3:3" x14ac:dyDescent="0.25">
      <c r="C4557">
        <v>4557</v>
      </c>
    </row>
    <row r="4558" spans="3:3" x14ac:dyDescent="0.25">
      <c r="C4558">
        <v>4558</v>
      </c>
    </row>
    <row r="4559" spans="3:3" x14ac:dyDescent="0.25">
      <c r="C4559">
        <v>4559</v>
      </c>
    </row>
    <row r="4560" spans="3:3" x14ac:dyDescent="0.25">
      <c r="C4560">
        <v>4560</v>
      </c>
    </row>
    <row r="4561" spans="3:3" x14ac:dyDescent="0.25">
      <c r="C4561">
        <v>4561</v>
      </c>
    </row>
    <row r="4562" spans="3:3" x14ac:dyDescent="0.25">
      <c r="C4562">
        <v>4562</v>
      </c>
    </row>
    <row r="4563" spans="3:3" x14ac:dyDescent="0.25">
      <c r="C4563">
        <v>4563</v>
      </c>
    </row>
    <row r="4564" spans="3:3" x14ac:dyDescent="0.25">
      <c r="C4564">
        <v>4564</v>
      </c>
    </row>
    <row r="4565" spans="3:3" x14ac:dyDescent="0.25">
      <c r="C4565">
        <v>4565</v>
      </c>
    </row>
    <row r="4566" spans="3:3" x14ac:dyDescent="0.25">
      <c r="C4566">
        <v>4566</v>
      </c>
    </row>
    <row r="4567" spans="3:3" x14ac:dyDescent="0.25">
      <c r="C4567">
        <v>4567</v>
      </c>
    </row>
    <row r="4568" spans="3:3" x14ac:dyDescent="0.25">
      <c r="C4568">
        <v>4568</v>
      </c>
    </row>
    <row r="4569" spans="3:3" x14ac:dyDescent="0.25">
      <c r="C4569">
        <v>4569</v>
      </c>
    </row>
    <row r="4570" spans="3:3" x14ac:dyDescent="0.25">
      <c r="C4570">
        <v>4570</v>
      </c>
    </row>
    <row r="4571" spans="3:3" x14ac:dyDescent="0.25">
      <c r="C4571">
        <v>4571</v>
      </c>
    </row>
    <row r="4572" spans="3:3" x14ac:dyDescent="0.25">
      <c r="C4572">
        <v>4572</v>
      </c>
    </row>
    <row r="4573" spans="3:3" x14ac:dyDescent="0.25">
      <c r="C4573">
        <v>4573</v>
      </c>
    </row>
    <row r="4574" spans="3:3" x14ac:dyDescent="0.25">
      <c r="C4574">
        <v>4574</v>
      </c>
    </row>
    <row r="4575" spans="3:3" x14ac:dyDescent="0.25">
      <c r="C4575">
        <v>4575</v>
      </c>
    </row>
    <row r="4576" spans="3:3" x14ac:dyDescent="0.25">
      <c r="C4576">
        <v>4576</v>
      </c>
    </row>
    <row r="4577" spans="3:3" x14ac:dyDescent="0.25">
      <c r="C4577">
        <v>4577</v>
      </c>
    </row>
    <row r="4578" spans="3:3" x14ac:dyDescent="0.25">
      <c r="C4578">
        <v>4578</v>
      </c>
    </row>
    <row r="4579" spans="3:3" x14ac:dyDescent="0.25">
      <c r="C4579">
        <v>4579</v>
      </c>
    </row>
    <row r="4580" spans="3:3" x14ac:dyDescent="0.25">
      <c r="C4580">
        <v>4580</v>
      </c>
    </row>
    <row r="4581" spans="3:3" x14ac:dyDescent="0.25">
      <c r="C4581">
        <v>4581</v>
      </c>
    </row>
    <row r="4582" spans="3:3" x14ac:dyDescent="0.25">
      <c r="C4582">
        <v>4582</v>
      </c>
    </row>
    <row r="4583" spans="3:3" x14ac:dyDescent="0.25">
      <c r="C4583">
        <v>4583</v>
      </c>
    </row>
    <row r="4584" spans="3:3" x14ac:dyDescent="0.25">
      <c r="C4584">
        <v>4584</v>
      </c>
    </row>
    <row r="4585" spans="3:3" x14ac:dyDescent="0.25">
      <c r="C4585">
        <v>4585</v>
      </c>
    </row>
    <row r="4586" spans="3:3" x14ac:dyDescent="0.25">
      <c r="C4586">
        <v>4586</v>
      </c>
    </row>
    <row r="4587" spans="3:3" x14ac:dyDescent="0.25">
      <c r="C4587">
        <v>4587</v>
      </c>
    </row>
    <row r="4588" spans="3:3" x14ac:dyDescent="0.25">
      <c r="C4588">
        <v>4588</v>
      </c>
    </row>
    <row r="4589" spans="3:3" x14ac:dyDescent="0.25">
      <c r="C4589">
        <v>4589</v>
      </c>
    </row>
    <row r="4590" spans="3:3" x14ac:dyDescent="0.25">
      <c r="C4590">
        <v>4590</v>
      </c>
    </row>
    <row r="4591" spans="3:3" x14ac:dyDescent="0.25">
      <c r="C4591">
        <v>4591</v>
      </c>
    </row>
    <row r="4592" spans="3:3" x14ac:dyDescent="0.25">
      <c r="C4592">
        <v>4592</v>
      </c>
    </row>
    <row r="4593" spans="3:3" x14ac:dyDescent="0.25">
      <c r="C4593">
        <v>4593</v>
      </c>
    </row>
    <row r="4594" spans="3:3" x14ac:dyDescent="0.25">
      <c r="C4594">
        <v>4594</v>
      </c>
    </row>
    <row r="4595" spans="3:3" x14ac:dyDescent="0.25">
      <c r="C4595">
        <v>4595</v>
      </c>
    </row>
    <row r="4596" spans="3:3" x14ac:dyDescent="0.25">
      <c r="C4596">
        <v>4596</v>
      </c>
    </row>
    <row r="4597" spans="3:3" x14ac:dyDescent="0.25">
      <c r="C4597">
        <v>4597</v>
      </c>
    </row>
    <row r="4598" spans="3:3" x14ac:dyDescent="0.25">
      <c r="C4598">
        <v>4598</v>
      </c>
    </row>
    <row r="4599" spans="3:3" x14ac:dyDescent="0.25">
      <c r="C4599">
        <v>4599</v>
      </c>
    </row>
    <row r="4600" spans="3:3" x14ac:dyDescent="0.25">
      <c r="C4600">
        <v>4600</v>
      </c>
    </row>
    <row r="4601" spans="3:3" x14ac:dyDescent="0.25">
      <c r="C4601">
        <v>4601</v>
      </c>
    </row>
    <row r="4602" spans="3:3" x14ac:dyDescent="0.25">
      <c r="C4602">
        <v>4602</v>
      </c>
    </row>
    <row r="4603" spans="3:3" x14ac:dyDescent="0.25">
      <c r="C4603">
        <v>4603</v>
      </c>
    </row>
    <row r="4604" spans="3:3" x14ac:dyDescent="0.25">
      <c r="C4604">
        <v>4604</v>
      </c>
    </row>
    <row r="4605" spans="3:3" x14ac:dyDescent="0.25">
      <c r="C4605">
        <v>4605</v>
      </c>
    </row>
    <row r="4606" spans="3:3" x14ac:dyDescent="0.25">
      <c r="C4606">
        <v>4606</v>
      </c>
    </row>
    <row r="4607" spans="3:3" x14ac:dyDescent="0.25">
      <c r="C4607">
        <v>4607</v>
      </c>
    </row>
    <row r="4608" spans="3:3" x14ac:dyDescent="0.25">
      <c r="C4608">
        <v>4608</v>
      </c>
    </row>
    <row r="4609" spans="3:3" x14ac:dyDescent="0.25">
      <c r="C4609">
        <v>4609</v>
      </c>
    </row>
    <row r="4610" spans="3:3" x14ac:dyDescent="0.25">
      <c r="C4610">
        <v>4610</v>
      </c>
    </row>
    <row r="4611" spans="3:3" x14ac:dyDescent="0.25">
      <c r="C4611">
        <v>4611</v>
      </c>
    </row>
    <row r="4612" spans="3:3" x14ac:dyDescent="0.25">
      <c r="C4612">
        <v>4612</v>
      </c>
    </row>
    <row r="4613" spans="3:3" x14ac:dyDescent="0.25">
      <c r="C4613">
        <v>4613</v>
      </c>
    </row>
    <row r="4614" spans="3:3" x14ac:dyDescent="0.25">
      <c r="C4614">
        <v>4614</v>
      </c>
    </row>
    <row r="4615" spans="3:3" x14ac:dyDescent="0.25">
      <c r="C4615">
        <v>4615</v>
      </c>
    </row>
    <row r="4616" spans="3:3" x14ac:dyDescent="0.25">
      <c r="C4616">
        <v>4616</v>
      </c>
    </row>
    <row r="4617" spans="3:3" x14ac:dyDescent="0.25">
      <c r="C4617">
        <v>4617</v>
      </c>
    </row>
    <row r="4618" spans="3:3" x14ac:dyDescent="0.25">
      <c r="C4618">
        <v>4618</v>
      </c>
    </row>
    <row r="4619" spans="3:3" x14ac:dyDescent="0.25">
      <c r="C4619">
        <v>4619</v>
      </c>
    </row>
    <row r="4620" spans="3:3" x14ac:dyDescent="0.25">
      <c r="C4620">
        <v>4620</v>
      </c>
    </row>
    <row r="4621" spans="3:3" x14ac:dyDescent="0.25">
      <c r="C4621">
        <v>4621</v>
      </c>
    </row>
    <row r="4622" spans="3:3" x14ac:dyDescent="0.25">
      <c r="C4622">
        <v>4622</v>
      </c>
    </row>
    <row r="4623" spans="3:3" x14ac:dyDescent="0.25">
      <c r="C4623">
        <v>4623</v>
      </c>
    </row>
    <row r="4624" spans="3:3" x14ac:dyDescent="0.25">
      <c r="C4624">
        <v>4624</v>
      </c>
    </row>
    <row r="4625" spans="3:3" x14ac:dyDescent="0.25">
      <c r="C4625">
        <v>4625</v>
      </c>
    </row>
    <row r="4626" spans="3:3" x14ac:dyDescent="0.25">
      <c r="C4626">
        <v>4626</v>
      </c>
    </row>
    <row r="4627" spans="3:3" x14ac:dyDescent="0.25">
      <c r="C4627">
        <v>4627</v>
      </c>
    </row>
    <row r="4628" spans="3:3" x14ac:dyDescent="0.25">
      <c r="C4628">
        <v>4628</v>
      </c>
    </row>
    <row r="4629" spans="3:3" x14ac:dyDescent="0.25">
      <c r="C4629">
        <v>4629</v>
      </c>
    </row>
    <row r="4630" spans="3:3" x14ac:dyDescent="0.25">
      <c r="C4630">
        <v>4630</v>
      </c>
    </row>
    <row r="4631" spans="3:3" x14ac:dyDescent="0.25">
      <c r="C4631">
        <v>4631</v>
      </c>
    </row>
    <row r="4632" spans="3:3" x14ac:dyDescent="0.25">
      <c r="C4632">
        <v>4632</v>
      </c>
    </row>
    <row r="4633" spans="3:3" x14ac:dyDescent="0.25">
      <c r="C4633">
        <v>4633</v>
      </c>
    </row>
    <row r="4634" spans="3:3" x14ac:dyDescent="0.25">
      <c r="C4634">
        <v>4634</v>
      </c>
    </row>
    <row r="4635" spans="3:3" x14ac:dyDescent="0.25">
      <c r="C4635">
        <v>4635</v>
      </c>
    </row>
    <row r="4636" spans="3:3" x14ac:dyDescent="0.25">
      <c r="C4636">
        <v>4636</v>
      </c>
    </row>
    <row r="4637" spans="3:3" x14ac:dyDescent="0.25">
      <c r="C4637">
        <v>4637</v>
      </c>
    </row>
    <row r="4638" spans="3:3" x14ac:dyDescent="0.25">
      <c r="C4638">
        <v>4638</v>
      </c>
    </row>
    <row r="4639" spans="3:3" x14ac:dyDescent="0.25">
      <c r="C4639">
        <v>4639</v>
      </c>
    </row>
    <row r="4640" spans="3:3" x14ac:dyDescent="0.25">
      <c r="C4640">
        <v>4640</v>
      </c>
    </row>
    <row r="4641" spans="3:3" x14ac:dyDescent="0.25">
      <c r="C4641">
        <v>4641</v>
      </c>
    </row>
    <row r="4642" spans="3:3" x14ac:dyDescent="0.25">
      <c r="C4642">
        <v>4642</v>
      </c>
    </row>
    <row r="4643" spans="3:3" x14ac:dyDescent="0.25">
      <c r="C4643">
        <v>4643</v>
      </c>
    </row>
    <row r="4644" spans="3:3" x14ac:dyDescent="0.25">
      <c r="C4644">
        <v>4644</v>
      </c>
    </row>
    <row r="4645" spans="3:3" x14ac:dyDescent="0.25">
      <c r="C4645">
        <v>4645</v>
      </c>
    </row>
    <row r="4646" spans="3:3" x14ac:dyDescent="0.25">
      <c r="C4646">
        <v>4646</v>
      </c>
    </row>
    <row r="4647" spans="3:3" x14ac:dyDescent="0.25">
      <c r="C4647">
        <v>4647</v>
      </c>
    </row>
    <row r="4648" spans="3:3" x14ac:dyDescent="0.25">
      <c r="C4648">
        <v>4648</v>
      </c>
    </row>
    <row r="4649" spans="3:3" x14ac:dyDescent="0.25">
      <c r="C4649">
        <v>4649</v>
      </c>
    </row>
    <row r="4650" spans="3:3" x14ac:dyDescent="0.25">
      <c r="C4650">
        <v>4650</v>
      </c>
    </row>
    <row r="4651" spans="3:3" x14ac:dyDescent="0.25">
      <c r="C4651">
        <v>4651</v>
      </c>
    </row>
    <row r="4652" spans="3:3" x14ac:dyDescent="0.25">
      <c r="C4652">
        <v>4652</v>
      </c>
    </row>
    <row r="4653" spans="3:3" x14ac:dyDescent="0.25">
      <c r="C4653">
        <v>4653</v>
      </c>
    </row>
    <row r="4654" spans="3:3" x14ac:dyDescent="0.25">
      <c r="C4654">
        <v>4654</v>
      </c>
    </row>
    <row r="4655" spans="3:3" x14ac:dyDescent="0.25">
      <c r="C4655">
        <v>4655</v>
      </c>
    </row>
    <row r="4656" spans="3:3" x14ac:dyDescent="0.25">
      <c r="C4656">
        <v>4656</v>
      </c>
    </row>
    <row r="4657" spans="3:3" x14ac:dyDescent="0.25">
      <c r="C4657">
        <v>4657</v>
      </c>
    </row>
    <row r="4658" spans="3:3" x14ac:dyDescent="0.25">
      <c r="C4658">
        <v>4658</v>
      </c>
    </row>
    <row r="4659" spans="3:3" x14ac:dyDescent="0.25">
      <c r="C4659">
        <v>4659</v>
      </c>
    </row>
    <row r="4660" spans="3:3" x14ac:dyDescent="0.25">
      <c r="C4660">
        <v>4660</v>
      </c>
    </row>
    <row r="4661" spans="3:3" x14ac:dyDescent="0.25">
      <c r="C4661">
        <v>4661</v>
      </c>
    </row>
    <row r="4662" spans="3:3" x14ac:dyDescent="0.25">
      <c r="C4662">
        <v>4662</v>
      </c>
    </row>
    <row r="4663" spans="3:3" x14ac:dyDescent="0.25">
      <c r="C4663">
        <v>4663</v>
      </c>
    </row>
    <row r="4664" spans="3:3" x14ac:dyDescent="0.25">
      <c r="C4664">
        <v>4664</v>
      </c>
    </row>
    <row r="4665" spans="3:3" x14ac:dyDescent="0.25">
      <c r="C4665">
        <v>4665</v>
      </c>
    </row>
    <row r="4666" spans="3:3" x14ac:dyDescent="0.25">
      <c r="C4666">
        <v>4666</v>
      </c>
    </row>
    <row r="4667" spans="3:3" x14ac:dyDescent="0.25">
      <c r="C4667">
        <v>4667</v>
      </c>
    </row>
    <row r="4668" spans="3:3" x14ac:dyDescent="0.25">
      <c r="C4668">
        <v>4668</v>
      </c>
    </row>
    <row r="4669" spans="3:3" x14ac:dyDescent="0.25">
      <c r="C4669">
        <v>4669</v>
      </c>
    </row>
    <row r="4670" spans="3:3" x14ac:dyDescent="0.25">
      <c r="C4670">
        <v>4670</v>
      </c>
    </row>
    <row r="4671" spans="3:3" x14ac:dyDescent="0.25">
      <c r="C4671">
        <v>4671</v>
      </c>
    </row>
    <row r="4672" spans="3:3" x14ac:dyDescent="0.25">
      <c r="C4672">
        <v>4672</v>
      </c>
    </row>
    <row r="4673" spans="3:3" x14ac:dyDescent="0.25">
      <c r="C4673">
        <v>4673</v>
      </c>
    </row>
    <row r="4674" spans="3:3" x14ac:dyDescent="0.25">
      <c r="C4674">
        <v>4674</v>
      </c>
    </row>
    <row r="4675" spans="3:3" x14ac:dyDescent="0.25">
      <c r="C4675">
        <v>4675</v>
      </c>
    </row>
    <row r="4676" spans="3:3" x14ac:dyDescent="0.25">
      <c r="C4676">
        <v>4676</v>
      </c>
    </row>
    <row r="4677" spans="3:3" x14ac:dyDescent="0.25">
      <c r="C4677">
        <v>4677</v>
      </c>
    </row>
    <row r="4678" spans="3:3" x14ac:dyDescent="0.25">
      <c r="C4678">
        <v>4678</v>
      </c>
    </row>
    <row r="4679" spans="3:3" x14ac:dyDescent="0.25">
      <c r="C4679">
        <v>4679</v>
      </c>
    </row>
    <row r="4680" spans="3:3" x14ac:dyDescent="0.25">
      <c r="C4680">
        <v>4680</v>
      </c>
    </row>
    <row r="4681" spans="3:3" x14ac:dyDescent="0.25">
      <c r="C4681">
        <v>4681</v>
      </c>
    </row>
    <row r="4682" spans="3:3" x14ac:dyDescent="0.25">
      <c r="C4682">
        <v>4682</v>
      </c>
    </row>
    <row r="4683" spans="3:3" x14ac:dyDescent="0.25">
      <c r="C4683">
        <v>4683</v>
      </c>
    </row>
    <row r="4684" spans="3:3" x14ac:dyDescent="0.25">
      <c r="C4684">
        <v>4684</v>
      </c>
    </row>
    <row r="4685" spans="3:3" x14ac:dyDescent="0.25">
      <c r="C4685">
        <v>4685</v>
      </c>
    </row>
    <row r="4686" spans="3:3" x14ac:dyDescent="0.25">
      <c r="C4686">
        <v>4686</v>
      </c>
    </row>
    <row r="4687" spans="3:3" x14ac:dyDescent="0.25">
      <c r="C4687">
        <v>4687</v>
      </c>
    </row>
    <row r="4688" spans="3:3" x14ac:dyDescent="0.25">
      <c r="C4688">
        <v>4688</v>
      </c>
    </row>
    <row r="4689" spans="3:3" x14ac:dyDescent="0.25">
      <c r="C4689">
        <v>4689</v>
      </c>
    </row>
    <row r="4690" spans="3:3" x14ac:dyDescent="0.25">
      <c r="C4690">
        <v>4690</v>
      </c>
    </row>
    <row r="4691" spans="3:3" x14ac:dyDescent="0.25">
      <c r="C4691">
        <v>4691</v>
      </c>
    </row>
    <row r="4692" spans="3:3" x14ac:dyDescent="0.25">
      <c r="C4692">
        <v>4692</v>
      </c>
    </row>
    <row r="4693" spans="3:3" x14ac:dyDescent="0.25">
      <c r="C4693">
        <v>4693</v>
      </c>
    </row>
    <row r="4694" spans="3:3" x14ac:dyDescent="0.25">
      <c r="C4694">
        <v>4694</v>
      </c>
    </row>
    <row r="4695" spans="3:3" x14ac:dyDescent="0.25">
      <c r="C4695">
        <v>4695</v>
      </c>
    </row>
    <row r="4696" spans="3:3" x14ac:dyDescent="0.25">
      <c r="C4696">
        <v>4696</v>
      </c>
    </row>
    <row r="4697" spans="3:3" x14ac:dyDescent="0.25">
      <c r="C4697">
        <v>4697</v>
      </c>
    </row>
    <row r="4698" spans="3:3" x14ac:dyDescent="0.25">
      <c r="C4698">
        <v>4698</v>
      </c>
    </row>
    <row r="4699" spans="3:3" x14ac:dyDescent="0.25">
      <c r="C4699">
        <v>4699</v>
      </c>
    </row>
    <row r="4700" spans="3:3" x14ac:dyDescent="0.25">
      <c r="C4700">
        <v>4700</v>
      </c>
    </row>
    <row r="4701" spans="3:3" x14ac:dyDescent="0.25">
      <c r="C4701">
        <v>4701</v>
      </c>
    </row>
    <row r="4702" spans="3:3" x14ac:dyDescent="0.25">
      <c r="C4702">
        <v>4702</v>
      </c>
    </row>
    <row r="4703" spans="3:3" x14ac:dyDescent="0.25">
      <c r="C4703">
        <v>4703</v>
      </c>
    </row>
    <row r="4704" spans="3:3" x14ac:dyDescent="0.25">
      <c r="C4704">
        <v>4704</v>
      </c>
    </row>
    <row r="4705" spans="3:3" x14ac:dyDescent="0.25">
      <c r="C4705">
        <v>4705</v>
      </c>
    </row>
    <row r="4706" spans="3:3" x14ac:dyDescent="0.25">
      <c r="C4706">
        <v>4706</v>
      </c>
    </row>
    <row r="4707" spans="3:3" x14ac:dyDescent="0.25">
      <c r="C4707">
        <v>4707</v>
      </c>
    </row>
    <row r="4708" spans="3:3" x14ac:dyDescent="0.25">
      <c r="C4708">
        <v>4708</v>
      </c>
    </row>
    <row r="4709" spans="3:3" x14ac:dyDescent="0.25">
      <c r="C4709">
        <v>4709</v>
      </c>
    </row>
    <row r="4710" spans="3:3" x14ac:dyDescent="0.25">
      <c r="C4710">
        <v>4710</v>
      </c>
    </row>
    <row r="4711" spans="3:3" x14ac:dyDescent="0.25">
      <c r="C4711">
        <v>4711</v>
      </c>
    </row>
    <row r="4712" spans="3:3" x14ac:dyDescent="0.25">
      <c r="C4712">
        <v>4712</v>
      </c>
    </row>
    <row r="4713" spans="3:3" x14ac:dyDescent="0.25">
      <c r="C4713">
        <v>4713</v>
      </c>
    </row>
    <row r="4714" spans="3:3" x14ac:dyDescent="0.25">
      <c r="C4714">
        <v>4714</v>
      </c>
    </row>
    <row r="4715" spans="3:3" x14ac:dyDescent="0.25">
      <c r="C4715">
        <v>4715</v>
      </c>
    </row>
    <row r="4716" spans="3:3" x14ac:dyDescent="0.25">
      <c r="C4716">
        <v>4716</v>
      </c>
    </row>
    <row r="4717" spans="3:3" x14ac:dyDescent="0.25">
      <c r="C4717">
        <v>4717</v>
      </c>
    </row>
    <row r="4718" spans="3:3" x14ac:dyDescent="0.25">
      <c r="C4718">
        <v>4718</v>
      </c>
    </row>
    <row r="4719" spans="3:3" x14ac:dyDescent="0.25">
      <c r="C4719">
        <v>4719</v>
      </c>
    </row>
    <row r="4720" spans="3:3" x14ac:dyDescent="0.25">
      <c r="C4720">
        <v>4720</v>
      </c>
    </row>
    <row r="4721" spans="3:3" x14ac:dyDescent="0.25">
      <c r="C4721">
        <v>4721</v>
      </c>
    </row>
    <row r="4722" spans="3:3" x14ac:dyDescent="0.25">
      <c r="C4722">
        <v>4722</v>
      </c>
    </row>
    <row r="4723" spans="3:3" x14ac:dyDescent="0.25">
      <c r="C4723">
        <v>4723</v>
      </c>
    </row>
    <row r="4724" spans="3:3" x14ac:dyDescent="0.25">
      <c r="C4724">
        <v>4724</v>
      </c>
    </row>
    <row r="4725" spans="3:3" x14ac:dyDescent="0.25">
      <c r="C4725">
        <v>4725</v>
      </c>
    </row>
    <row r="4726" spans="3:3" x14ac:dyDescent="0.25">
      <c r="C4726">
        <v>4726</v>
      </c>
    </row>
    <row r="4727" spans="3:3" x14ac:dyDescent="0.25">
      <c r="C4727">
        <v>4727</v>
      </c>
    </row>
    <row r="4728" spans="3:3" x14ac:dyDescent="0.25">
      <c r="C4728">
        <v>4728</v>
      </c>
    </row>
    <row r="4729" spans="3:3" x14ac:dyDescent="0.25">
      <c r="C4729">
        <v>4729</v>
      </c>
    </row>
    <row r="4730" spans="3:3" x14ac:dyDescent="0.25">
      <c r="C4730">
        <v>4730</v>
      </c>
    </row>
    <row r="4731" spans="3:3" x14ac:dyDescent="0.25">
      <c r="C4731">
        <v>4731</v>
      </c>
    </row>
    <row r="4732" spans="3:3" x14ac:dyDescent="0.25">
      <c r="C4732">
        <v>4732</v>
      </c>
    </row>
    <row r="4733" spans="3:3" x14ac:dyDescent="0.25">
      <c r="C4733">
        <v>4733</v>
      </c>
    </row>
    <row r="4734" spans="3:3" x14ac:dyDescent="0.25">
      <c r="C4734">
        <v>4734</v>
      </c>
    </row>
    <row r="4735" spans="3:3" x14ac:dyDescent="0.25">
      <c r="C4735">
        <v>4735</v>
      </c>
    </row>
    <row r="4736" spans="3:3" x14ac:dyDescent="0.25">
      <c r="C4736">
        <v>4736</v>
      </c>
    </row>
    <row r="4737" spans="3:3" x14ac:dyDescent="0.25">
      <c r="C4737">
        <v>4737</v>
      </c>
    </row>
    <row r="4738" spans="3:3" x14ac:dyDescent="0.25">
      <c r="C4738">
        <v>4738</v>
      </c>
    </row>
    <row r="4739" spans="3:3" x14ac:dyDescent="0.25">
      <c r="C4739">
        <v>4739</v>
      </c>
    </row>
    <row r="4740" spans="3:3" x14ac:dyDescent="0.25">
      <c r="C4740">
        <v>4740</v>
      </c>
    </row>
    <row r="4741" spans="3:3" x14ac:dyDescent="0.25">
      <c r="C4741">
        <v>4741</v>
      </c>
    </row>
    <row r="4742" spans="3:3" x14ac:dyDescent="0.25">
      <c r="C4742">
        <v>4742</v>
      </c>
    </row>
    <row r="4743" spans="3:3" x14ac:dyDescent="0.25">
      <c r="C4743">
        <v>4743</v>
      </c>
    </row>
    <row r="4744" spans="3:3" x14ac:dyDescent="0.25">
      <c r="C4744">
        <v>4744</v>
      </c>
    </row>
    <row r="4745" spans="3:3" x14ac:dyDescent="0.25">
      <c r="C4745">
        <v>4745</v>
      </c>
    </row>
    <row r="4746" spans="3:3" x14ac:dyDescent="0.25">
      <c r="C4746">
        <v>4746</v>
      </c>
    </row>
    <row r="4747" spans="3:3" x14ac:dyDescent="0.25">
      <c r="C4747">
        <v>4747</v>
      </c>
    </row>
    <row r="4748" spans="3:3" x14ac:dyDescent="0.25">
      <c r="C4748">
        <v>4748</v>
      </c>
    </row>
    <row r="4749" spans="3:3" x14ac:dyDescent="0.25">
      <c r="C4749">
        <v>4749</v>
      </c>
    </row>
    <row r="4750" spans="3:3" x14ac:dyDescent="0.25">
      <c r="C4750">
        <v>4750</v>
      </c>
    </row>
    <row r="4751" spans="3:3" x14ac:dyDescent="0.25">
      <c r="C4751">
        <v>4751</v>
      </c>
    </row>
    <row r="4752" spans="3:3" x14ac:dyDescent="0.25">
      <c r="C4752">
        <v>4752</v>
      </c>
    </row>
    <row r="4753" spans="3:3" x14ac:dyDescent="0.25">
      <c r="C4753">
        <v>4753</v>
      </c>
    </row>
    <row r="4754" spans="3:3" x14ac:dyDescent="0.25">
      <c r="C4754">
        <v>4754</v>
      </c>
    </row>
    <row r="4755" spans="3:3" x14ac:dyDescent="0.25">
      <c r="C4755">
        <v>4755</v>
      </c>
    </row>
    <row r="4756" spans="3:3" x14ac:dyDescent="0.25">
      <c r="C4756">
        <v>4756</v>
      </c>
    </row>
    <row r="4757" spans="3:3" x14ac:dyDescent="0.25">
      <c r="C4757">
        <v>4757</v>
      </c>
    </row>
    <row r="4758" spans="3:3" x14ac:dyDescent="0.25">
      <c r="C4758">
        <v>4758</v>
      </c>
    </row>
    <row r="4759" spans="3:3" x14ac:dyDescent="0.25">
      <c r="C4759">
        <v>4759</v>
      </c>
    </row>
    <row r="4760" spans="3:3" x14ac:dyDescent="0.25">
      <c r="C4760">
        <v>4760</v>
      </c>
    </row>
    <row r="4761" spans="3:3" x14ac:dyDescent="0.25">
      <c r="C4761">
        <v>4761</v>
      </c>
    </row>
    <row r="4762" spans="3:3" x14ac:dyDescent="0.25">
      <c r="C4762">
        <v>4762</v>
      </c>
    </row>
    <row r="4763" spans="3:3" x14ac:dyDescent="0.25">
      <c r="C4763">
        <v>4763</v>
      </c>
    </row>
    <row r="4764" spans="3:3" x14ac:dyDescent="0.25">
      <c r="C4764">
        <v>4764</v>
      </c>
    </row>
    <row r="4765" spans="3:3" x14ac:dyDescent="0.25">
      <c r="C4765">
        <v>4765</v>
      </c>
    </row>
    <row r="4766" spans="3:3" x14ac:dyDescent="0.25">
      <c r="C4766">
        <v>4766</v>
      </c>
    </row>
    <row r="4767" spans="3:3" x14ac:dyDescent="0.25">
      <c r="C4767">
        <v>4767</v>
      </c>
    </row>
    <row r="4768" spans="3:3" x14ac:dyDescent="0.25">
      <c r="C4768">
        <v>4768</v>
      </c>
    </row>
    <row r="4769" spans="3:3" x14ac:dyDescent="0.25">
      <c r="C4769">
        <v>4769</v>
      </c>
    </row>
    <row r="4770" spans="3:3" x14ac:dyDescent="0.25">
      <c r="C4770">
        <v>4770</v>
      </c>
    </row>
    <row r="4771" spans="3:3" x14ac:dyDescent="0.25">
      <c r="C4771">
        <v>4771</v>
      </c>
    </row>
    <row r="4772" spans="3:3" x14ac:dyDescent="0.25">
      <c r="C4772">
        <v>4772</v>
      </c>
    </row>
    <row r="4773" spans="3:3" x14ac:dyDescent="0.25">
      <c r="C4773">
        <v>4773</v>
      </c>
    </row>
    <row r="4774" spans="3:3" x14ac:dyDescent="0.25">
      <c r="C4774">
        <v>4774</v>
      </c>
    </row>
    <row r="4775" spans="3:3" x14ac:dyDescent="0.25">
      <c r="C4775">
        <v>4775</v>
      </c>
    </row>
    <row r="4776" spans="3:3" x14ac:dyDescent="0.25">
      <c r="C4776">
        <v>4776</v>
      </c>
    </row>
    <row r="4777" spans="3:3" x14ac:dyDescent="0.25">
      <c r="C4777">
        <v>4777</v>
      </c>
    </row>
    <row r="4778" spans="3:3" x14ac:dyDescent="0.25">
      <c r="C4778">
        <v>4778</v>
      </c>
    </row>
    <row r="4779" spans="3:3" x14ac:dyDescent="0.25">
      <c r="C4779">
        <v>4779</v>
      </c>
    </row>
    <row r="4780" spans="3:3" x14ac:dyDescent="0.25">
      <c r="C4780">
        <v>4780</v>
      </c>
    </row>
    <row r="4781" spans="3:3" x14ac:dyDescent="0.25">
      <c r="C4781">
        <v>4781</v>
      </c>
    </row>
    <row r="4782" spans="3:3" x14ac:dyDescent="0.25">
      <c r="C4782">
        <v>4782</v>
      </c>
    </row>
    <row r="4783" spans="3:3" x14ac:dyDescent="0.25">
      <c r="C4783">
        <v>4783</v>
      </c>
    </row>
    <row r="4784" spans="3:3" x14ac:dyDescent="0.25">
      <c r="C4784">
        <v>4784</v>
      </c>
    </row>
    <row r="4785" spans="3:3" x14ac:dyDescent="0.25">
      <c r="C4785">
        <v>4785</v>
      </c>
    </row>
    <row r="4786" spans="3:3" x14ac:dyDescent="0.25">
      <c r="C4786">
        <v>4786</v>
      </c>
    </row>
    <row r="4787" spans="3:3" x14ac:dyDescent="0.25">
      <c r="C4787">
        <v>4787</v>
      </c>
    </row>
    <row r="4788" spans="3:3" x14ac:dyDescent="0.25">
      <c r="C4788">
        <v>4788</v>
      </c>
    </row>
    <row r="4789" spans="3:3" x14ac:dyDescent="0.25">
      <c r="C4789">
        <v>4789</v>
      </c>
    </row>
    <row r="4790" spans="3:3" x14ac:dyDescent="0.25">
      <c r="C4790">
        <v>4790</v>
      </c>
    </row>
    <row r="4791" spans="3:3" x14ac:dyDescent="0.25">
      <c r="C4791">
        <v>4791</v>
      </c>
    </row>
    <row r="4792" spans="3:3" x14ac:dyDescent="0.25">
      <c r="C4792">
        <v>4792</v>
      </c>
    </row>
    <row r="4793" spans="3:3" x14ac:dyDescent="0.25">
      <c r="C4793">
        <v>4793</v>
      </c>
    </row>
    <row r="4794" spans="3:3" x14ac:dyDescent="0.25">
      <c r="C4794">
        <v>4794</v>
      </c>
    </row>
    <row r="4795" spans="3:3" x14ac:dyDescent="0.25">
      <c r="C4795">
        <v>4795</v>
      </c>
    </row>
    <row r="4796" spans="3:3" x14ac:dyDescent="0.25">
      <c r="C4796">
        <v>4796</v>
      </c>
    </row>
    <row r="4797" spans="3:3" x14ac:dyDescent="0.25">
      <c r="C4797">
        <v>4797</v>
      </c>
    </row>
    <row r="4798" spans="3:3" x14ac:dyDescent="0.25">
      <c r="C4798">
        <v>4798</v>
      </c>
    </row>
    <row r="4799" spans="3:3" x14ac:dyDescent="0.25">
      <c r="C4799">
        <v>4799</v>
      </c>
    </row>
    <row r="4800" spans="3:3" x14ac:dyDescent="0.25">
      <c r="C4800">
        <v>4800</v>
      </c>
    </row>
    <row r="4801" spans="3:3" x14ac:dyDescent="0.25">
      <c r="C4801">
        <v>4801</v>
      </c>
    </row>
    <row r="4802" spans="3:3" x14ac:dyDescent="0.25">
      <c r="C4802">
        <v>4802</v>
      </c>
    </row>
    <row r="4803" spans="3:3" x14ac:dyDescent="0.25">
      <c r="C4803">
        <v>4803</v>
      </c>
    </row>
    <row r="4804" spans="3:3" x14ac:dyDescent="0.25">
      <c r="C4804">
        <v>4804</v>
      </c>
    </row>
    <row r="4805" spans="3:3" x14ac:dyDescent="0.25">
      <c r="C4805">
        <v>4805</v>
      </c>
    </row>
    <row r="4806" spans="3:3" x14ac:dyDescent="0.25">
      <c r="C4806">
        <v>4806</v>
      </c>
    </row>
    <row r="4807" spans="3:3" x14ac:dyDescent="0.25">
      <c r="C4807">
        <v>4807</v>
      </c>
    </row>
    <row r="4808" spans="3:3" x14ac:dyDescent="0.25">
      <c r="C4808">
        <v>4808</v>
      </c>
    </row>
    <row r="4809" spans="3:3" x14ac:dyDescent="0.25">
      <c r="C4809">
        <v>4809</v>
      </c>
    </row>
    <row r="4810" spans="3:3" x14ac:dyDescent="0.25">
      <c r="C4810">
        <v>4810</v>
      </c>
    </row>
    <row r="4811" spans="3:3" x14ac:dyDescent="0.25">
      <c r="C4811">
        <v>4811</v>
      </c>
    </row>
    <row r="4812" spans="3:3" x14ac:dyDescent="0.25">
      <c r="C4812">
        <v>4812</v>
      </c>
    </row>
    <row r="4813" spans="3:3" x14ac:dyDescent="0.25">
      <c r="C4813">
        <v>4813</v>
      </c>
    </row>
    <row r="4814" spans="3:3" x14ac:dyDescent="0.25">
      <c r="C4814">
        <v>4814</v>
      </c>
    </row>
    <row r="4815" spans="3:3" x14ac:dyDescent="0.25">
      <c r="C4815">
        <v>4815</v>
      </c>
    </row>
    <row r="4816" spans="3:3" x14ac:dyDescent="0.25">
      <c r="C4816">
        <v>4816</v>
      </c>
    </row>
    <row r="4817" spans="3:3" x14ac:dyDescent="0.25">
      <c r="C4817">
        <v>4817</v>
      </c>
    </row>
    <row r="4818" spans="3:3" x14ac:dyDescent="0.25">
      <c r="C4818">
        <v>4818</v>
      </c>
    </row>
    <row r="4819" spans="3:3" x14ac:dyDescent="0.25">
      <c r="C4819">
        <v>4819</v>
      </c>
    </row>
    <row r="4820" spans="3:3" x14ac:dyDescent="0.25">
      <c r="C4820">
        <v>4820</v>
      </c>
    </row>
    <row r="4821" spans="3:3" x14ac:dyDescent="0.25">
      <c r="C4821">
        <v>4821</v>
      </c>
    </row>
    <row r="4822" spans="3:3" x14ac:dyDescent="0.25">
      <c r="C4822">
        <v>4822</v>
      </c>
    </row>
    <row r="4823" spans="3:3" x14ac:dyDescent="0.25">
      <c r="C4823">
        <v>4823</v>
      </c>
    </row>
    <row r="4824" spans="3:3" x14ac:dyDescent="0.25">
      <c r="C4824">
        <v>4824</v>
      </c>
    </row>
    <row r="4825" spans="3:3" x14ac:dyDescent="0.25">
      <c r="C4825">
        <v>4825</v>
      </c>
    </row>
    <row r="4826" spans="3:3" x14ac:dyDescent="0.25">
      <c r="C4826">
        <v>4826</v>
      </c>
    </row>
    <row r="4827" spans="3:3" x14ac:dyDescent="0.25">
      <c r="C4827">
        <v>4827</v>
      </c>
    </row>
    <row r="4828" spans="3:3" x14ac:dyDescent="0.25">
      <c r="C4828">
        <v>4828</v>
      </c>
    </row>
    <row r="4829" spans="3:3" x14ac:dyDescent="0.25">
      <c r="C4829">
        <v>4829</v>
      </c>
    </row>
    <row r="4830" spans="3:3" x14ac:dyDescent="0.25">
      <c r="C4830">
        <v>4830</v>
      </c>
    </row>
    <row r="4831" spans="3:3" x14ac:dyDescent="0.25">
      <c r="C4831">
        <v>4831</v>
      </c>
    </row>
    <row r="4832" spans="3:3" x14ac:dyDescent="0.25">
      <c r="C4832">
        <v>4832</v>
      </c>
    </row>
    <row r="4833" spans="3:3" x14ac:dyDescent="0.25">
      <c r="C4833">
        <v>4833</v>
      </c>
    </row>
    <row r="4834" spans="3:3" x14ac:dyDescent="0.25">
      <c r="C4834">
        <v>4834</v>
      </c>
    </row>
    <row r="4835" spans="3:3" x14ac:dyDescent="0.25">
      <c r="C4835">
        <v>4835</v>
      </c>
    </row>
    <row r="4836" spans="3:3" x14ac:dyDescent="0.25">
      <c r="C4836">
        <v>4836</v>
      </c>
    </row>
    <row r="4837" spans="3:3" x14ac:dyDescent="0.25">
      <c r="C4837">
        <v>4837</v>
      </c>
    </row>
    <row r="4838" spans="3:3" x14ac:dyDescent="0.25">
      <c r="C4838">
        <v>4838</v>
      </c>
    </row>
    <row r="4839" spans="3:3" x14ac:dyDescent="0.25">
      <c r="C4839">
        <v>4839</v>
      </c>
    </row>
    <row r="4840" spans="3:3" x14ac:dyDescent="0.25">
      <c r="C4840">
        <v>4840</v>
      </c>
    </row>
    <row r="4841" spans="3:3" x14ac:dyDescent="0.25">
      <c r="C4841">
        <v>4841</v>
      </c>
    </row>
    <row r="4842" spans="3:3" x14ac:dyDescent="0.25">
      <c r="C4842">
        <v>4842</v>
      </c>
    </row>
    <row r="4843" spans="3:3" x14ac:dyDescent="0.25">
      <c r="C4843">
        <v>4843</v>
      </c>
    </row>
    <row r="4844" spans="3:3" x14ac:dyDescent="0.25">
      <c r="C4844">
        <v>4844</v>
      </c>
    </row>
    <row r="4845" spans="3:3" x14ac:dyDescent="0.25">
      <c r="C4845">
        <v>4845</v>
      </c>
    </row>
    <row r="4846" spans="3:3" x14ac:dyDescent="0.25">
      <c r="C4846">
        <v>4846</v>
      </c>
    </row>
    <row r="4847" spans="3:3" x14ac:dyDescent="0.25">
      <c r="C4847">
        <v>4847</v>
      </c>
    </row>
    <row r="4848" spans="3:3" x14ac:dyDescent="0.25">
      <c r="C4848">
        <v>4848</v>
      </c>
    </row>
    <row r="4849" spans="3:3" x14ac:dyDescent="0.25">
      <c r="C4849">
        <v>4849</v>
      </c>
    </row>
    <row r="4850" spans="3:3" x14ac:dyDescent="0.25">
      <c r="C4850">
        <v>4850</v>
      </c>
    </row>
    <row r="4851" spans="3:3" x14ac:dyDescent="0.25">
      <c r="C4851">
        <v>4851</v>
      </c>
    </row>
    <row r="4852" spans="3:3" x14ac:dyDescent="0.25">
      <c r="C4852">
        <v>4852</v>
      </c>
    </row>
    <row r="4853" spans="3:3" x14ac:dyDescent="0.25">
      <c r="C4853">
        <v>4853</v>
      </c>
    </row>
    <row r="4854" spans="3:3" x14ac:dyDescent="0.25">
      <c r="C4854">
        <v>4854</v>
      </c>
    </row>
    <row r="4855" spans="3:3" x14ac:dyDescent="0.25">
      <c r="C4855">
        <v>4855</v>
      </c>
    </row>
    <row r="4856" spans="3:3" x14ac:dyDescent="0.25">
      <c r="C4856">
        <v>4856</v>
      </c>
    </row>
    <row r="4857" spans="3:3" x14ac:dyDescent="0.25">
      <c r="C4857">
        <v>4857</v>
      </c>
    </row>
    <row r="4858" spans="3:3" x14ac:dyDescent="0.25">
      <c r="C4858">
        <v>4858</v>
      </c>
    </row>
    <row r="4859" spans="3:3" x14ac:dyDescent="0.25">
      <c r="C4859">
        <v>4859</v>
      </c>
    </row>
    <row r="4860" spans="3:3" x14ac:dyDescent="0.25">
      <c r="C4860">
        <v>4860</v>
      </c>
    </row>
    <row r="4861" spans="3:3" x14ac:dyDescent="0.25">
      <c r="C4861">
        <v>4861</v>
      </c>
    </row>
    <row r="4862" spans="3:3" x14ac:dyDescent="0.25">
      <c r="C4862">
        <v>4862</v>
      </c>
    </row>
    <row r="4863" spans="3:3" x14ac:dyDescent="0.25">
      <c r="C4863">
        <v>4863</v>
      </c>
    </row>
    <row r="4864" spans="3:3" x14ac:dyDescent="0.25">
      <c r="C4864">
        <v>4864</v>
      </c>
    </row>
    <row r="4865" spans="3:3" x14ac:dyDescent="0.25">
      <c r="C4865">
        <v>4865</v>
      </c>
    </row>
    <row r="4866" spans="3:3" x14ac:dyDescent="0.25">
      <c r="C4866">
        <v>4866</v>
      </c>
    </row>
    <row r="4867" spans="3:3" x14ac:dyDescent="0.25">
      <c r="C4867">
        <v>4867</v>
      </c>
    </row>
    <row r="4868" spans="3:3" x14ac:dyDescent="0.25">
      <c r="C4868">
        <v>4868</v>
      </c>
    </row>
    <row r="4869" spans="3:3" x14ac:dyDescent="0.25">
      <c r="C4869">
        <v>4869</v>
      </c>
    </row>
    <row r="4870" spans="3:3" x14ac:dyDescent="0.25">
      <c r="C4870">
        <v>4870</v>
      </c>
    </row>
    <row r="4871" spans="3:3" x14ac:dyDescent="0.25">
      <c r="C4871">
        <v>4871</v>
      </c>
    </row>
    <row r="4872" spans="3:3" x14ac:dyDescent="0.25">
      <c r="C4872">
        <v>4872</v>
      </c>
    </row>
    <row r="4873" spans="3:3" x14ac:dyDescent="0.25">
      <c r="C4873">
        <v>4873</v>
      </c>
    </row>
    <row r="4874" spans="3:3" x14ac:dyDescent="0.25">
      <c r="C4874">
        <v>4874</v>
      </c>
    </row>
    <row r="4875" spans="3:3" x14ac:dyDescent="0.25">
      <c r="C4875">
        <v>4875</v>
      </c>
    </row>
    <row r="4876" spans="3:3" x14ac:dyDescent="0.25">
      <c r="C4876">
        <v>4876</v>
      </c>
    </row>
    <row r="4877" spans="3:3" x14ac:dyDescent="0.25">
      <c r="C4877">
        <v>4877</v>
      </c>
    </row>
    <row r="4878" spans="3:3" x14ac:dyDescent="0.25">
      <c r="C4878">
        <v>4878</v>
      </c>
    </row>
    <row r="4879" spans="3:3" x14ac:dyDescent="0.25">
      <c r="C4879">
        <v>4879</v>
      </c>
    </row>
    <row r="4880" spans="3:3" x14ac:dyDescent="0.25">
      <c r="C4880">
        <v>4880</v>
      </c>
    </row>
    <row r="4881" spans="3:3" x14ac:dyDescent="0.25">
      <c r="C4881">
        <v>4881</v>
      </c>
    </row>
    <row r="4882" spans="3:3" x14ac:dyDescent="0.25">
      <c r="C4882">
        <v>4882</v>
      </c>
    </row>
    <row r="4883" spans="3:3" x14ac:dyDescent="0.25">
      <c r="C4883">
        <v>4883</v>
      </c>
    </row>
    <row r="4884" spans="3:3" x14ac:dyDescent="0.25">
      <c r="C4884">
        <v>4884</v>
      </c>
    </row>
    <row r="4885" spans="3:3" x14ac:dyDescent="0.25">
      <c r="C4885">
        <v>4885</v>
      </c>
    </row>
    <row r="4886" spans="3:3" x14ac:dyDescent="0.25">
      <c r="C4886">
        <v>4886</v>
      </c>
    </row>
    <row r="4887" spans="3:3" x14ac:dyDescent="0.25">
      <c r="C4887">
        <v>4887</v>
      </c>
    </row>
    <row r="4888" spans="3:3" x14ac:dyDescent="0.25">
      <c r="C4888">
        <v>4888</v>
      </c>
    </row>
    <row r="4889" spans="3:3" x14ac:dyDescent="0.25">
      <c r="C4889">
        <v>4889</v>
      </c>
    </row>
    <row r="4890" spans="3:3" x14ac:dyDescent="0.25">
      <c r="C4890">
        <v>4890</v>
      </c>
    </row>
    <row r="4891" spans="3:3" x14ac:dyDescent="0.25">
      <c r="C4891">
        <v>4891</v>
      </c>
    </row>
    <row r="4892" spans="3:3" x14ac:dyDescent="0.25">
      <c r="C4892">
        <v>4892</v>
      </c>
    </row>
    <row r="4893" spans="3:3" x14ac:dyDescent="0.25">
      <c r="C4893">
        <v>4893</v>
      </c>
    </row>
    <row r="4894" spans="3:3" x14ac:dyDescent="0.25">
      <c r="C4894">
        <v>4894</v>
      </c>
    </row>
    <row r="4895" spans="3:3" x14ac:dyDescent="0.25">
      <c r="C4895">
        <v>4895</v>
      </c>
    </row>
    <row r="4896" spans="3:3" x14ac:dyDescent="0.25">
      <c r="C4896">
        <v>4896</v>
      </c>
    </row>
    <row r="4897" spans="3:3" x14ac:dyDescent="0.25">
      <c r="C4897">
        <v>4897</v>
      </c>
    </row>
    <row r="4898" spans="3:3" x14ac:dyDescent="0.25">
      <c r="C4898">
        <v>4898</v>
      </c>
    </row>
    <row r="4899" spans="3:3" x14ac:dyDescent="0.25">
      <c r="C4899">
        <v>4899</v>
      </c>
    </row>
    <row r="4900" spans="3:3" x14ac:dyDescent="0.25">
      <c r="C4900">
        <v>4900</v>
      </c>
    </row>
    <row r="4901" spans="3:3" x14ac:dyDescent="0.25">
      <c r="C4901">
        <v>4901</v>
      </c>
    </row>
    <row r="4902" spans="3:3" x14ac:dyDescent="0.25">
      <c r="C4902">
        <v>4902</v>
      </c>
    </row>
    <row r="4903" spans="3:3" x14ac:dyDescent="0.25">
      <c r="C4903">
        <v>4903</v>
      </c>
    </row>
    <row r="4904" spans="3:3" x14ac:dyDescent="0.25">
      <c r="C4904">
        <v>4904</v>
      </c>
    </row>
    <row r="4905" spans="3:3" x14ac:dyDescent="0.25">
      <c r="C4905">
        <v>4905</v>
      </c>
    </row>
    <row r="4906" spans="3:3" x14ac:dyDescent="0.25">
      <c r="C4906">
        <v>4906</v>
      </c>
    </row>
    <row r="4907" spans="3:3" x14ac:dyDescent="0.25">
      <c r="C4907">
        <v>4907</v>
      </c>
    </row>
    <row r="4908" spans="3:3" x14ac:dyDescent="0.25">
      <c r="C4908">
        <v>4908</v>
      </c>
    </row>
    <row r="4909" spans="3:3" x14ac:dyDescent="0.25">
      <c r="C4909">
        <v>4909</v>
      </c>
    </row>
    <row r="4910" spans="3:3" x14ac:dyDescent="0.25">
      <c r="C4910">
        <v>4910</v>
      </c>
    </row>
    <row r="4911" spans="3:3" x14ac:dyDescent="0.25">
      <c r="C4911">
        <v>4911</v>
      </c>
    </row>
    <row r="4912" spans="3:3" x14ac:dyDescent="0.25">
      <c r="C4912">
        <v>4912</v>
      </c>
    </row>
    <row r="4913" spans="3:3" x14ac:dyDescent="0.25">
      <c r="C4913">
        <v>4913</v>
      </c>
    </row>
    <row r="4914" spans="3:3" x14ac:dyDescent="0.25">
      <c r="C4914">
        <v>4914</v>
      </c>
    </row>
    <row r="4915" spans="3:3" x14ac:dyDescent="0.25">
      <c r="C4915">
        <v>4915</v>
      </c>
    </row>
    <row r="4916" spans="3:3" x14ac:dyDescent="0.25">
      <c r="C4916">
        <v>4916</v>
      </c>
    </row>
    <row r="4917" spans="3:3" x14ac:dyDescent="0.25">
      <c r="C4917">
        <v>4917</v>
      </c>
    </row>
    <row r="4918" spans="3:3" x14ac:dyDescent="0.25">
      <c r="C4918">
        <v>4918</v>
      </c>
    </row>
    <row r="4919" spans="3:3" x14ac:dyDescent="0.25">
      <c r="C4919">
        <v>4919</v>
      </c>
    </row>
    <row r="4920" spans="3:3" x14ac:dyDescent="0.25">
      <c r="C4920">
        <v>4920</v>
      </c>
    </row>
    <row r="4921" spans="3:3" x14ac:dyDescent="0.25">
      <c r="C4921">
        <v>4921</v>
      </c>
    </row>
    <row r="4922" spans="3:3" x14ac:dyDescent="0.25">
      <c r="C4922">
        <v>4922</v>
      </c>
    </row>
    <row r="4923" spans="3:3" x14ac:dyDescent="0.25">
      <c r="C4923">
        <v>4923</v>
      </c>
    </row>
    <row r="4924" spans="3:3" x14ac:dyDescent="0.25">
      <c r="C4924">
        <v>4924</v>
      </c>
    </row>
    <row r="4925" spans="3:3" x14ac:dyDescent="0.25">
      <c r="C4925">
        <v>4925</v>
      </c>
    </row>
    <row r="4926" spans="3:3" x14ac:dyDescent="0.25">
      <c r="C4926">
        <v>4926</v>
      </c>
    </row>
    <row r="4927" spans="3:3" x14ac:dyDescent="0.25">
      <c r="C4927">
        <v>4927</v>
      </c>
    </row>
    <row r="4928" spans="3:3" x14ac:dyDescent="0.25">
      <c r="C4928">
        <v>4928</v>
      </c>
    </row>
    <row r="4929" spans="3:3" x14ac:dyDescent="0.25">
      <c r="C4929">
        <v>4929</v>
      </c>
    </row>
    <row r="4930" spans="3:3" x14ac:dyDescent="0.25">
      <c r="C4930">
        <v>4930</v>
      </c>
    </row>
    <row r="4931" spans="3:3" x14ac:dyDescent="0.25">
      <c r="C4931">
        <v>4931</v>
      </c>
    </row>
    <row r="4932" spans="3:3" x14ac:dyDescent="0.25">
      <c r="C4932">
        <v>4932</v>
      </c>
    </row>
    <row r="4933" spans="3:3" x14ac:dyDescent="0.25">
      <c r="C4933">
        <v>4933</v>
      </c>
    </row>
    <row r="4934" spans="3:3" x14ac:dyDescent="0.25">
      <c r="C4934">
        <v>4934</v>
      </c>
    </row>
    <row r="4935" spans="3:3" x14ac:dyDescent="0.25">
      <c r="C4935">
        <v>4935</v>
      </c>
    </row>
    <row r="4936" spans="3:3" x14ac:dyDescent="0.25">
      <c r="C4936">
        <v>4936</v>
      </c>
    </row>
    <row r="4937" spans="3:3" x14ac:dyDescent="0.25">
      <c r="C4937">
        <v>4937</v>
      </c>
    </row>
    <row r="4938" spans="3:3" x14ac:dyDescent="0.25">
      <c r="C4938">
        <v>4938</v>
      </c>
    </row>
    <row r="4939" spans="3:3" x14ac:dyDescent="0.25">
      <c r="C4939">
        <v>4939</v>
      </c>
    </row>
    <row r="4940" spans="3:3" x14ac:dyDescent="0.25">
      <c r="C4940">
        <v>4940</v>
      </c>
    </row>
    <row r="4941" spans="3:3" x14ac:dyDescent="0.25">
      <c r="C4941">
        <v>4941</v>
      </c>
    </row>
    <row r="4942" spans="3:3" x14ac:dyDescent="0.25">
      <c r="C4942">
        <v>4942</v>
      </c>
    </row>
    <row r="4943" spans="3:3" x14ac:dyDescent="0.25">
      <c r="C4943">
        <v>4943</v>
      </c>
    </row>
    <row r="4944" spans="3:3" x14ac:dyDescent="0.25">
      <c r="C4944">
        <v>4944</v>
      </c>
    </row>
    <row r="4945" spans="3:3" x14ac:dyDescent="0.25">
      <c r="C4945">
        <v>4945</v>
      </c>
    </row>
    <row r="4946" spans="3:3" x14ac:dyDescent="0.25">
      <c r="C4946">
        <v>4946</v>
      </c>
    </row>
    <row r="4947" spans="3:3" x14ac:dyDescent="0.25">
      <c r="C4947">
        <v>4947</v>
      </c>
    </row>
    <row r="4948" spans="3:3" x14ac:dyDescent="0.25">
      <c r="C4948">
        <v>4948</v>
      </c>
    </row>
    <row r="4949" spans="3:3" x14ac:dyDescent="0.25">
      <c r="C4949">
        <v>4949</v>
      </c>
    </row>
    <row r="4950" spans="3:3" x14ac:dyDescent="0.25">
      <c r="C4950">
        <v>4950</v>
      </c>
    </row>
    <row r="4951" spans="3:3" x14ac:dyDescent="0.25">
      <c r="C4951">
        <v>4951</v>
      </c>
    </row>
    <row r="4952" spans="3:3" x14ac:dyDescent="0.25">
      <c r="C4952">
        <v>4952</v>
      </c>
    </row>
    <row r="4953" spans="3:3" x14ac:dyDescent="0.25">
      <c r="C4953">
        <v>4953</v>
      </c>
    </row>
    <row r="4954" spans="3:3" x14ac:dyDescent="0.25">
      <c r="C4954">
        <v>4954</v>
      </c>
    </row>
    <row r="4955" spans="3:3" x14ac:dyDescent="0.25">
      <c r="C4955">
        <v>4955</v>
      </c>
    </row>
    <row r="4956" spans="3:3" x14ac:dyDescent="0.25">
      <c r="C4956">
        <v>4956</v>
      </c>
    </row>
    <row r="4957" spans="3:3" x14ac:dyDescent="0.25">
      <c r="C4957">
        <v>4957</v>
      </c>
    </row>
    <row r="4958" spans="3:3" x14ac:dyDescent="0.25">
      <c r="C4958">
        <v>4958</v>
      </c>
    </row>
    <row r="4959" spans="3:3" x14ac:dyDescent="0.25">
      <c r="C4959">
        <v>4959</v>
      </c>
    </row>
    <row r="4960" spans="3:3" x14ac:dyDescent="0.25">
      <c r="C4960">
        <v>4960</v>
      </c>
    </row>
    <row r="4961" spans="3:3" x14ac:dyDescent="0.25">
      <c r="C4961">
        <v>4961</v>
      </c>
    </row>
    <row r="4962" spans="3:3" x14ac:dyDescent="0.25">
      <c r="C4962">
        <v>4962</v>
      </c>
    </row>
    <row r="4963" spans="3:3" x14ac:dyDescent="0.25">
      <c r="C4963">
        <v>4963</v>
      </c>
    </row>
    <row r="4964" spans="3:3" x14ac:dyDescent="0.25">
      <c r="C4964">
        <v>4964</v>
      </c>
    </row>
    <row r="4965" spans="3:3" x14ac:dyDescent="0.25">
      <c r="C4965">
        <v>4965</v>
      </c>
    </row>
    <row r="4966" spans="3:3" x14ac:dyDescent="0.25">
      <c r="C4966">
        <v>4966</v>
      </c>
    </row>
    <row r="4967" spans="3:3" x14ac:dyDescent="0.25">
      <c r="C4967">
        <v>4967</v>
      </c>
    </row>
    <row r="4968" spans="3:3" x14ac:dyDescent="0.25">
      <c r="C4968">
        <v>4968</v>
      </c>
    </row>
    <row r="4969" spans="3:3" x14ac:dyDescent="0.25">
      <c r="C4969">
        <v>4969</v>
      </c>
    </row>
    <row r="4970" spans="3:3" x14ac:dyDescent="0.25">
      <c r="C4970">
        <v>4970</v>
      </c>
    </row>
    <row r="4971" spans="3:3" x14ac:dyDescent="0.25">
      <c r="C4971">
        <v>4971</v>
      </c>
    </row>
    <row r="4972" spans="3:3" x14ac:dyDescent="0.25">
      <c r="C4972">
        <v>4972</v>
      </c>
    </row>
    <row r="4973" spans="3:3" x14ac:dyDescent="0.25">
      <c r="C4973">
        <v>4973</v>
      </c>
    </row>
    <row r="4974" spans="3:3" x14ac:dyDescent="0.25">
      <c r="C4974">
        <v>4974</v>
      </c>
    </row>
    <row r="4975" spans="3:3" x14ac:dyDescent="0.25">
      <c r="C4975">
        <v>4975</v>
      </c>
    </row>
    <row r="4976" spans="3:3" x14ac:dyDescent="0.25">
      <c r="C4976">
        <v>4976</v>
      </c>
    </row>
    <row r="4977" spans="3:3" x14ac:dyDescent="0.25">
      <c r="C4977">
        <v>4977</v>
      </c>
    </row>
    <row r="4978" spans="3:3" x14ac:dyDescent="0.25">
      <c r="C4978">
        <v>4978</v>
      </c>
    </row>
    <row r="4979" spans="3:3" x14ac:dyDescent="0.25">
      <c r="C4979">
        <v>4979</v>
      </c>
    </row>
    <row r="4980" spans="3:3" x14ac:dyDescent="0.25">
      <c r="C4980">
        <v>4980</v>
      </c>
    </row>
    <row r="4981" spans="3:3" x14ac:dyDescent="0.25">
      <c r="C4981">
        <v>4981</v>
      </c>
    </row>
    <row r="4982" spans="3:3" x14ac:dyDescent="0.25">
      <c r="C4982">
        <v>4982</v>
      </c>
    </row>
    <row r="4983" spans="3:3" x14ac:dyDescent="0.25">
      <c r="C4983">
        <v>4983</v>
      </c>
    </row>
    <row r="4984" spans="3:3" x14ac:dyDescent="0.25">
      <c r="C4984">
        <v>4984</v>
      </c>
    </row>
    <row r="4985" spans="3:3" x14ac:dyDescent="0.25">
      <c r="C4985">
        <v>4985</v>
      </c>
    </row>
    <row r="4986" spans="3:3" x14ac:dyDescent="0.25">
      <c r="C4986">
        <v>4986</v>
      </c>
    </row>
    <row r="4987" spans="3:3" x14ac:dyDescent="0.25">
      <c r="C4987">
        <v>4987</v>
      </c>
    </row>
    <row r="4988" spans="3:3" x14ac:dyDescent="0.25">
      <c r="C4988">
        <v>4988</v>
      </c>
    </row>
    <row r="4989" spans="3:3" x14ac:dyDescent="0.25">
      <c r="C4989">
        <v>4989</v>
      </c>
    </row>
    <row r="4990" spans="3:3" x14ac:dyDescent="0.25">
      <c r="C4990">
        <v>4990</v>
      </c>
    </row>
    <row r="4991" spans="3:3" x14ac:dyDescent="0.25">
      <c r="C4991">
        <v>4991</v>
      </c>
    </row>
    <row r="4992" spans="3:3" x14ac:dyDescent="0.25">
      <c r="C4992">
        <v>4992</v>
      </c>
    </row>
    <row r="4993" spans="3:3" x14ac:dyDescent="0.25">
      <c r="C4993">
        <v>4993</v>
      </c>
    </row>
    <row r="4994" spans="3:3" x14ac:dyDescent="0.25">
      <c r="C4994">
        <v>4994</v>
      </c>
    </row>
    <row r="4995" spans="3:3" x14ac:dyDescent="0.25">
      <c r="C4995">
        <v>4995</v>
      </c>
    </row>
    <row r="4996" spans="3:3" x14ac:dyDescent="0.25">
      <c r="C4996">
        <v>4996</v>
      </c>
    </row>
    <row r="4997" spans="3:3" x14ac:dyDescent="0.25">
      <c r="C4997">
        <v>4997</v>
      </c>
    </row>
    <row r="4998" spans="3:3" x14ac:dyDescent="0.25">
      <c r="C4998">
        <v>4998</v>
      </c>
    </row>
    <row r="4999" spans="3:3" x14ac:dyDescent="0.25">
      <c r="C4999">
        <v>4999</v>
      </c>
    </row>
    <row r="5000" spans="3:3" x14ac:dyDescent="0.25">
      <c r="C5000">
        <v>5000</v>
      </c>
    </row>
    <row r="5001" spans="3:3" x14ac:dyDescent="0.25">
      <c r="C5001">
        <v>5001</v>
      </c>
    </row>
    <row r="5002" spans="3:3" x14ac:dyDescent="0.25">
      <c r="C5002">
        <v>5002</v>
      </c>
    </row>
    <row r="5003" spans="3:3" x14ac:dyDescent="0.25">
      <c r="C5003">
        <v>5003</v>
      </c>
    </row>
    <row r="5004" spans="3:3" x14ac:dyDescent="0.25">
      <c r="C5004">
        <v>5004</v>
      </c>
    </row>
    <row r="5005" spans="3:3" x14ac:dyDescent="0.25">
      <c r="C5005">
        <v>5005</v>
      </c>
    </row>
    <row r="5006" spans="3:3" x14ac:dyDescent="0.25">
      <c r="C5006">
        <v>5006</v>
      </c>
    </row>
    <row r="5007" spans="3:3" x14ac:dyDescent="0.25">
      <c r="C5007">
        <v>5007</v>
      </c>
    </row>
    <row r="5008" spans="3:3" x14ac:dyDescent="0.25">
      <c r="C5008">
        <v>5008</v>
      </c>
    </row>
    <row r="5009" spans="3:3" x14ac:dyDescent="0.25">
      <c r="C5009">
        <v>5009</v>
      </c>
    </row>
    <row r="5010" spans="3:3" x14ac:dyDescent="0.25">
      <c r="C5010">
        <v>5010</v>
      </c>
    </row>
    <row r="5011" spans="3:3" x14ac:dyDescent="0.25">
      <c r="C5011">
        <v>5011</v>
      </c>
    </row>
    <row r="5012" spans="3:3" x14ac:dyDescent="0.25">
      <c r="C5012">
        <v>5012</v>
      </c>
    </row>
    <row r="5013" spans="3:3" x14ac:dyDescent="0.25">
      <c r="C5013">
        <v>5013</v>
      </c>
    </row>
    <row r="5014" spans="3:3" x14ac:dyDescent="0.25">
      <c r="C5014">
        <v>5014</v>
      </c>
    </row>
    <row r="5015" spans="3:3" x14ac:dyDescent="0.25">
      <c r="C5015">
        <v>5015</v>
      </c>
    </row>
    <row r="5016" spans="3:3" x14ac:dyDescent="0.25">
      <c r="C5016">
        <v>5016</v>
      </c>
    </row>
    <row r="5017" spans="3:3" x14ac:dyDescent="0.25">
      <c r="C5017">
        <v>5017</v>
      </c>
    </row>
    <row r="5018" spans="3:3" x14ac:dyDescent="0.25">
      <c r="C5018">
        <v>5018</v>
      </c>
    </row>
    <row r="5019" spans="3:3" x14ac:dyDescent="0.25">
      <c r="C5019">
        <v>5019</v>
      </c>
    </row>
    <row r="5020" spans="3:3" x14ac:dyDescent="0.25">
      <c r="C5020">
        <v>5020</v>
      </c>
    </row>
    <row r="5021" spans="3:3" x14ac:dyDescent="0.25">
      <c r="C5021">
        <v>5021</v>
      </c>
    </row>
    <row r="5022" spans="3:3" x14ac:dyDescent="0.25">
      <c r="C5022">
        <v>5022</v>
      </c>
    </row>
    <row r="5023" spans="3:3" x14ac:dyDescent="0.25">
      <c r="C5023">
        <v>5023</v>
      </c>
    </row>
    <row r="5024" spans="3:3" x14ac:dyDescent="0.25">
      <c r="C5024">
        <v>5024</v>
      </c>
    </row>
    <row r="5025" spans="3:3" x14ac:dyDescent="0.25">
      <c r="C5025">
        <v>5025</v>
      </c>
    </row>
    <row r="5026" spans="3:3" x14ac:dyDescent="0.25">
      <c r="C5026">
        <v>5026</v>
      </c>
    </row>
    <row r="5027" spans="3:3" x14ac:dyDescent="0.25">
      <c r="C5027">
        <v>5027</v>
      </c>
    </row>
    <row r="5028" spans="3:3" x14ac:dyDescent="0.25">
      <c r="C5028">
        <v>5028</v>
      </c>
    </row>
    <row r="5029" spans="3:3" x14ac:dyDescent="0.25">
      <c r="C5029">
        <v>5029</v>
      </c>
    </row>
    <row r="5030" spans="3:3" x14ac:dyDescent="0.25">
      <c r="C5030">
        <v>5030</v>
      </c>
    </row>
    <row r="5031" spans="3:3" x14ac:dyDescent="0.25">
      <c r="C5031">
        <v>5031</v>
      </c>
    </row>
    <row r="5032" spans="3:3" x14ac:dyDescent="0.25">
      <c r="C5032">
        <v>5032</v>
      </c>
    </row>
    <row r="5033" spans="3:3" x14ac:dyDescent="0.25">
      <c r="C5033">
        <v>5033</v>
      </c>
    </row>
    <row r="5034" spans="3:3" x14ac:dyDescent="0.25">
      <c r="C5034">
        <v>5034</v>
      </c>
    </row>
    <row r="5035" spans="3:3" x14ac:dyDescent="0.25">
      <c r="C5035">
        <v>5035</v>
      </c>
    </row>
    <row r="5036" spans="3:3" x14ac:dyDescent="0.25">
      <c r="C5036">
        <v>5036</v>
      </c>
    </row>
    <row r="5037" spans="3:3" x14ac:dyDescent="0.25">
      <c r="C5037">
        <v>5037</v>
      </c>
    </row>
    <row r="5038" spans="3:3" x14ac:dyDescent="0.25">
      <c r="C5038">
        <v>5038</v>
      </c>
    </row>
    <row r="5039" spans="3:3" x14ac:dyDescent="0.25">
      <c r="C5039">
        <v>5039</v>
      </c>
    </row>
    <row r="5040" spans="3:3" x14ac:dyDescent="0.25">
      <c r="C5040">
        <v>5040</v>
      </c>
    </row>
    <row r="5041" spans="3:3" x14ac:dyDescent="0.25">
      <c r="C5041">
        <v>5041</v>
      </c>
    </row>
    <row r="5042" spans="3:3" x14ac:dyDescent="0.25">
      <c r="C5042">
        <v>5042</v>
      </c>
    </row>
    <row r="5043" spans="3:3" x14ac:dyDescent="0.25">
      <c r="C5043">
        <v>5043</v>
      </c>
    </row>
    <row r="5044" spans="3:3" x14ac:dyDescent="0.25">
      <c r="C5044">
        <v>5044</v>
      </c>
    </row>
    <row r="5045" spans="3:3" x14ac:dyDescent="0.25">
      <c r="C5045">
        <v>5045</v>
      </c>
    </row>
    <row r="5046" spans="3:3" x14ac:dyDescent="0.25">
      <c r="C5046">
        <v>5046</v>
      </c>
    </row>
    <row r="5047" spans="3:3" x14ac:dyDescent="0.25">
      <c r="C5047">
        <v>5047</v>
      </c>
    </row>
    <row r="5048" spans="3:3" x14ac:dyDescent="0.25">
      <c r="C5048">
        <v>5048</v>
      </c>
    </row>
    <row r="5049" spans="3:3" x14ac:dyDescent="0.25">
      <c r="C5049">
        <v>5049</v>
      </c>
    </row>
    <row r="5050" spans="3:3" x14ac:dyDescent="0.25">
      <c r="C5050">
        <v>5050</v>
      </c>
    </row>
    <row r="5051" spans="3:3" x14ac:dyDescent="0.25">
      <c r="C5051">
        <v>5051</v>
      </c>
    </row>
    <row r="5052" spans="3:3" x14ac:dyDescent="0.25">
      <c r="C5052">
        <v>5052</v>
      </c>
    </row>
    <row r="5053" spans="3:3" x14ac:dyDescent="0.25">
      <c r="C5053">
        <v>5053</v>
      </c>
    </row>
    <row r="5054" spans="3:3" x14ac:dyDescent="0.25">
      <c r="C5054">
        <v>5054</v>
      </c>
    </row>
    <row r="5055" spans="3:3" x14ac:dyDescent="0.25">
      <c r="C5055">
        <v>5055</v>
      </c>
    </row>
    <row r="5056" spans="3:3" x14ac:dyDescent="0.25">
      <c r="C5056">
        <v>5056</v>
      </c>
    </row>
    <row r="5057" spans="3:3" x14ac:dyDescent="0.25">
      <c r="C5057">
        <v>5057</v>
      </c>
    </row>
    <row r="5058" spans="3:3" x14ac:dyDescent="0.25">
      <c r="C5058">
        <v>5058</v>
      </c>
    </row>
    <row r="5059" spans="3:3" x14ac:dyDescent="0.25">
      <c r="C5059">
        <v>5059</v>
      </c>
    </row>
    <row r="5060" spans="3:3" x14ac:dyDescent="0.25">
      <c r="C5060">
        <v>5060</v>
      </c>
    </row>
    <row r="5061" spans="3:3" x14ac:dyDescent="0.25">
      <c r="C5061">
        <v>5061</v>
      </c>
    </row>
    <row r="5062" spans="3:3" x14ac:dyDescent="0.25">
      <c r="C5062">
        <v>5062</v>
      </c>
    </row>
    <row r="5063" spans="3:3" x14ac:dyDescent="0.25">
      <c r="C5063">
        <v>5063</v>
      </c>
    </row>
    <row r="5064" spans="3:3" x14ac:dyDescent="0.25">
      <c r="C5064">
        <v>5064</v>
      </c>
    </row>
    <row r="5065" spans="3:3" x14ac:dyDescent="0.25">
      <c r="C5065">
        <v>5065</v>
      </c>
    </row>
    <row r="5066" spans="3:3" x14ac:dyDescent="0.25">
      <c r="C5066">
        <v>5066</v>
      </c>
    </row>
    <row r="5067" spans="3:3" x14ac:dyDescent="0.25">
      <c r="C5067">
        <v>5067</v>
      </c>
    </row>
    <row r="5068" spans="3:3" x14ac:dyDescent="0.25">
      <c r="C5068">
        <v>5068</v>
      </c>
    </row>
    <row r="5069" spans="3:3" x14ac:dyDescent="0.25">
      <c r="C5069">
        <v>5069</v>
      </c>
    </row>
    <row r="5070" spans="3:3" x14ac:dyDescent="0.25">
      <c r="C5070">
        <v>5070</v>
      </c>
    </row>
    <row r="5071" spans="3:3" x14ac:dyDescent="0.25">
      <c r="C5071">
        <v>5071</v>
      </c>
    </row>
    <row r="5072" spans="3:3" x14ac:dyDescent="0.25">
      <c r="C5072">
        <v>5072</v>
      </c>
    </row>
    <row r="5073" spans="3:3" x14ac:dyDescent="0.25">
      <c r="C5073">
        <v>5073</v>
      </c>
    </row>
    <row r="5074" spans="3:3" x14ac:dyDescent="0.25">
      <c r="C5074">
        <v>5074</v>
      </c>
    </row>
    <row r="5075" spans="3:3" x14ac:dyDescent="0.25">
      <c r="C5075">
        <v>5075</v>
      </c>
    </row>
    <row r="5076" spans="3:3" x14ac:dyDescent="0.25">
      <c r="C5076">
        <v>5076</v>
      </c>
    </row>
    <row r="5077" spans="3:3" x14ac:dyDescent="0.25">
      <c r="C5077">
        <v>5077</v>
      </c>
    </row>
    <row r="5078" spans="3:3" x14ac:dyDescent="0.25">
      <c r="C5078">
        <v>5078</v>
      </c>
    </row>
    <row r="5079" spans="3:3" x14ac:dyDescent="0.25">
      <c r="C5079">
        <v>5079</v>
      </c>
    </row>
    <row r="5080" spans="3:3" x14ac:dyDescent="0.25">
      <c r="C5080">
        <v>5080</v>
      </c>
    </row>
    <row r="5081" spans="3:3" x14ac:dyDescent="0.25">
      <c r="C5081">
        <v>5081</v>
      </c>
    </row>
    <row r="5082" spans="3:3" x14ac:dyDescent="0.25">
      <c r="C5082">
        <v>5082</v>
      </c>
    </row>
    <row r="5083" spans="3:3" x14ac:dyDescent="0.25">
      <c r="C5083">
        <v>5083</v>
      </c>
    </row>
    <row r="5084" spans="3:3" x14ac:dyDescent="0.25">
      <c r="C5084">
        <v>5084</v>
      </c>
    </row>
    <row r="5085" spans="3:3" x14ac:dyDescent="0.25">
      <c r="C5085">
        <v>5085</v>
      </c>
    </row>
    <row r="5086" spans="3:3" x14ac:dyDescent="0.25">
      <c r="C5086">
        <v>5086</v>
      </c>
    </row>
    <row r="5087" spans="3:3" x14ac:dyDescent="0.25">
      <c r="C5087">
        <v>5087</v>
      </c>
    </row>
    <row r="5088" spans="3:3" x14ac:dyDescent="0.25">
      <c r="C5088">
        <v>5088</v>
      </c>
    </row>
    <row r="5089" spans="3:3" x14ac:dyDescent="0.25">
      <c r="C5089">
        <v>5089</v>
      </c>
    </row>
    <row r="5090" spans="3:3" x14ac:dyDescent="0.25">
      <c r="C5090">
        <v>5090</v>
      </c>
    </row>
    <row r="5091" spans="3:3" x14ac:dyDescent="0.25">
      <c r="C5091">
        <v>5091</v>
      </c>
    </row>
    <row r="5092" spans="3:3" x14ac:dyDescent="0.25">
      <c r="C5092">
        <v>5092</v>
      </c>
    </row>
    <row r="5093" spans="3:3" x14ac:dyDescent="0.25">
      <c r="C5093">
        <v>5093</v>
      </c>
    </row>
    <row r="5094" spans="3:3" x14ac:dyDescent="0.25">
      <c r="C5094">
        <v>5094</v>
      </c>
    </row>
    <row r="5095" spans="3:3" x14ac:dyDescent="0.25">
      <c r="C5095">
        <v>5095</v>
      </c>
    </row>
    <row r="5096" spans="3:3" x14ac:dyDescent="0.25">
      <c r="C5096">
        <v>5096</v>
      </c>
    </row>
    <row r="5097" spans="3:3" x14ac:dyDescent="0.25">
      <c r="C5097">
        <v>5097</v>
      </c>
    </row>
    <row r="5098" spans="3:3" x14ac:dyDescent="0.25">
      <c r="C5098">
        <v>5098</v>
      </c>
    </row>
    <row r="5099" spans="3:3" x14ac:dyDescent="0.25">
      <c r="C5099">
        <v>5099</v>
      </c>
    </row>
    <row r="5100" spans="3:3" x14ac:dyDescent="0.25">
      <c r="C5100">
        <v>5100</v>
      </c>
    </row>
    <row r="5101" spans="3:3" x14ac:dyDescent="0.25">
      <c r="C5101">
        <v>5101</v>
      </c>
    </row>
    <row r="5102" spans="3:3" x14ac:dyDescent="0.25">
      <c r="C5102">
        <v>5102</v>
      </c>
    </row>
    <row r="5103" spans="3:3" x14ac:dyDescent="0.25">
      <c r="C5103">
        <v>5103</v>
      </c>
    </row>
    <row r="5104" spans="3:3" x14ac:dyDescent="0.25">
      <c r="C5104">
        <v>5104</v>
      </c>
    </row>
    <row r="5105" spans="3:3" x14ac:dyDescent="0.25">
      <c r="C5105">
        <v>5105</v>
      </c>
    </row>
    <row r="5106" spans="3:3" x14ac:dyDescent="0.25">
      <c r="C5106">
        <v>5106</v>
      </c>
    </row>
    <row r="5107" spans="3:3" x14ac:dyDescent="0.25">
      <c r="C5107">
        <v>5107</v>
      </c>
    </row>
    <row r="5108" spans="3:3" x14ac:dyDescent="0.25">
      <c r="C5108">
        <v>5108</v>
      </c>
    </row>
    <row r="5109" spans="3:3" x14ac:dyDescent="0.25">
      <c r="C5109">
        <v>5109</v>
      </c>
    </row>
    <row r="5110" spans="3:3" x14ac:dyDescent="0.25">
      <c r="C5110">
        <v>5110</v>
      </c>
    </row>
    <row r="5111" spans="3:3" x14ac:dyDescent="0.25">
      <c r="C5111">
        <v>5111</v>
      </c>
    </row>
    <row r="5112" spans="3:3" x14ac:dyDescent="0.25">
      <c r="C5112">
        <v>5112</v>
      </c>
    </row>
    <row r="5113" spans="3:3" x14ac:dyDescent="0.25">
      <c r="C5113">
        <v>5113</v>
      </c>
    </row>
    <row r="5114" spans="3:3" x14ac:dyDescent="0.25">
      <c r="C5114">
        <v>5114</v>
      </c>
    </row>
    <row r="5115" spans="3:3" x14ac:dyDescent="0.25">
      <c r="C5115">
        <v>5115</v>
      </c>
    </row>
    <row r="5116" spans="3:3" x14ac:dyDescent="0.25">
      <c r="C5116">
        <v>5116</v>
      </c>
    </row>
    <row r="5117" spans="3:3" x14ac:dyDescent="0.25">
      <c r="C5117">
        <v>5117</v>
      </c>
    </row>
    <row r="5118" spans="3:3" x14ac:dyDescent="0.25">
      <c r="C5118">
        <v>5118</v>
      </c>
    </row>
    <row r="5119" spans="3:3" x14ac:dyDescent="0.25">
      <c r="C5119">
        <v>5119</v>
      </c>
    </row>
    <row r="5120" spans="3:3" x14ac:dyDescent="0.25">
      <c r="C5120">
        <v>5120</v>
      </c>
    </row>
    <row r="5121" spans="3:3" x14ac:dyDescent="0.25">
      <c r="C5121">
        <v>5121</v>
      </c>
    </row>
    <row r="5122" spans="3:3" x14ac:dyDescent="0.25">
      <c r="C5122">
        <v>5122</v>
      </c>
    </row>
    <row r="5123" spans="3:3" x14ac:dyDescent="0.25">
      <c r="C5123">
        <v>5123</v>
      </c>
    </row>
    <row r="5124" spans="3:3" x14ac:dyDescent="0.25">
      <c r="C5124">
        <v>5124</v>
      </c>
    </row>
    <row r="5125" spans="3:3" x14ac:dyDescent="0.25">
      <c r="C5125">
        <v>5125</v>
      </c>
    </row>
    <row r="5126" spans="3:3" x14ac:dyDescent="0.25">
      <c r="C5126">
        <v>5126</v>
      </c>
    </row>
    <row r="5127" spans="3:3" x14ac:dyDescent="0.25">
      <c r="C5127">
        <v>5127</v>
      </c>
    </row>
    <row r="5128" spans="3:3" x14ac:dyDescent="0.25">
      <c r="C5128">
        <v>5128</v>
      </c>
    </row>
    <row r="5129" spans="3:3" x14ac:dyDescent="0.25">
      <c r="C5129">
        <v>5129</v>
      </c>
    </row>
    <row r="5130" spans="3:3" x14ac:dyDescent="0.25">
      <c r="C5130">
        <v>5130</v>
      </c>
    </row>
    <row r="5131" spans="3:3" x14ac:dyDescent="0.25">
      <c r="C5131">
        <v>5131</v>
      </c>
    </row>
    <row r="5132" spans="3:3" x14ac:dyDescent="0.25">
      <c r="C5132">
        <v>5132</v>
      </c>
    </row>
    <row r="5133" spans="3:3" x14ac:dyDescent="0.25">
      <c r="C5133">
        <v>5133</v>
      </c>
    </row>
    <row r="5134" spans="3:3" x14ac:dyDescent="0.25">
      <c r="C5134">
        <v>5134</v>
      </c>
    </row>
    <row r="5135" spans="3:3" x14ac:dyDescent="0.25">
      <c r="C5135">
        <v>5135</v>
      </c>
    </row>
    <row r="5136" spans="3:3" x14ac:dyDescent="0.25">
      <c r="C5136">
        <v>5136</v>
      </c>
    </row>
    <row r="5137" spans="3:3" x14ac:dyDescent="0.25">
      <c r="C5137">
        <v>5137</v>
      </c>
    </row>
    <row r="5138" spans="3:3" x14ac:dyDescent="0.25">
      <c r="C5138">
        <v>5138</v>
      </c>
    </row>
    <row r="5139" spans="3:3" x14ac:dyDescent="0.25">
      <c r="C5139">
        <v>5139</v>
      </c>
    </row>
    <row r="5140" spans="3:3" x14ac:dyDescent="0.25">
      <c r="C5140">
        <v>5140</v>
      </c>
    </row>
    <row r="5141" spans="3:3" x14ac:dyDescent="0.25">
      <c r="C5141">
        <v>5141</v>
      </c>
    </row>
    <row r="5142" spans="3:3" x14ac:dyDescent="0.25">
      <c r="C5142">
        <v>5142</v>
      </c>
    </row>
    <row r="5143" spans="3:3" x14ac:dyDescent="0.25">
      <c r="C5143">
        <v>5143</v>
      </c>
    </row>
    <row r="5144" spans="3:3" x14ac:dyDescent="0.25">
      <c r="C5144">
        <v>5144</v>
      </c>
    </row>
    <row r="5145" spans="3:3" x14ac:dyDescent="0.25">
      <c r="C5145">
        <v>5145</v>
      </c>
    </row>
    <row r="5146" spans="3:3" x14ac:dyDescent="0.25">
      <c r="C5146">
        <v>5146</v>
      </c>
    </row>
    <row r="5147" spans="3:3" x14ac:dyDescent="0.25">
      <c r="C5147">
        <v>5147</v>
      </c>
    </row>
    <row r="5148" spans="3:3" x14ac:dyDescent="0.25">
      <c r="C5148">
        <v>5148</v>
      </c>
    </row>
    <row r="5149" spans="3:3" x14ac:dyDescent="0.25">
      <c r="C5149">
        <v>5149</v>
      </c>
    </row>
    <row r="5150" spans="3:3" x14ac:dyDescent="0.25">
      <c r="C5150">
        <v>5150</v>
      </c>
    </row>
    <row r="5151" spans="3:3" x14ac:dyDescent="0.25">
      <c r="C5151">
        <v>5151</v>
      </c>
    </row>
    <row r="5152" spans="3:3" x14ac:dyDescent="0.25">
      <c r="C5152">
        <v>5152</v>
      </c>
    </row>
    <row r="5153" spans="3:3" x14ac:dyDescent="0.25">
      <c r="C5153">
        <v>5153</v>
      </c>
    </row>
    <row r="5154" spans="3:3" x14ac:dyDescent="0.25">
      <c r="C5154">
        <v>5154</v>
      </c>
    </row>
    <row r="5155" spans="3:3" x14ac:dyDescent="0.25">
      <c r="C5155">
        <v>5155</v>
      </c>
    </row>
    <row r="5156" spans="3:3" x14ac:dyDescent="0.25">
      <c r="C5156">
        <v>5156</v>
      </c>
    </row>
    <row r="5157" spans="3:3" x14ac:dyDescent="0.25">
      <c r="C5157">
        <v>5157</v>
      </c>
    </row>
    <row r="5158" spans="3:3" x14ac:dyDescent="0.25">
      <c r="C5158">
        <v>5158</v>
      </c>
    </row>
    <row r="5159" spans="3:3" x14ac:dyDescent="0.25">
      <c r="C5159">
        <v>5159</v>
      </c>
    </row>
    <row r="5160" spans="3:3" x14ac:dyDescent="0.25">
      <c r="C5160">
        <v>5160</v>
      </c>
    </row>
    <row r="5161" spans="3:3" x14ac:dyDescent="0.25">
      <c r="C5161">
        <v>5161</v>
      </c>
    </row>
    <row r="5162" spans="3:3" x14ac:dyDescent="0.25">
      <c r="C5162">
        <v>5162</v>
      </c>
    </row>
    <row r="5163" spans="3:3" x14ac:dyDescent="0.25">
      <c r="C5163">
        <v>5163</v>
      </c>
    </row>
    <row r="5164" spans="3:3" x14ac:dyDescent="0.25">
      <c r="C5164">
        <v>5164</v>
      </c>
    </row>
    <row r="5165" spans="3:3" x14ac:dyDescent="0.25">
      <c r="C5165">
        <v>5165</v>
      </c>
    </row>
    <row r="5166" spans="3:3" x14ac:dyDescent="0.25">
      <c r="C5166">
        <v>5166</v>
      </c>
    </row>
    <row r="5167" spans="3:3" x14ac:dyDescent="0.25">
      <c r="C5167">
        <v>5167</v>
      </c>
    </row>
    <row r="5168" spans="3:3" x14ac:dyDescent="0.25">
      <c r="C5168">
        <v>5168</v>
      </c>
    </row>
    <row r="5169" spans="3:3" x14ac:dyDescent="0.25">
      <c r="C5169">
        <v>5169</v>
      </c>
    </row>
    <row r="5170" spans="3:3" x14ac:dyDescent="0.25">
      <c r="C5170">
        <v>5170</v>
      </c>
    </row>
    <row r="5171" spans="3:3" x14ac:dyDescent="0.25">
      <c r="C5171">
        <v>5171</v>
      </c>
    </row>
    <row r="5172" spans="3:3" x14ac:dyDescent="0.25">
      <c r="C5172">
        <v>5172</v>
      </c>
    </row>
    <row r="5173" spans="3:3" x14ac:dyDescent="0.25">
      <c r="C5173">
        <v>5173</v>
      </c>
    </row>
    <row r="5174" spans="3:3" x14ac:dyDescent="0.25">
      <c r="C5174">
        <v>5174</v>
      </c>
    </row>
    <row r="5175" spans="3:3" x14ac:dyDescent="0.25">
      <c r="C5175">
        <v>5175</v>
      </c>
    </row>
    <row r="5176" spans="3:3" x14ac:dyDescent="0.25">
      <c r="C5176">
        <v>5176</v>
      </c>
    </row>
    <row r="5177" spans="3:3" x14ac:dyDescent="0.25">
      <c r="C5177">
        <v>5177</v>
      </c>
    </row>
    <row r="5178" spans="3:3" x14ac:dyDescent="0.25">
      <c r="C5178">
        <v>5178</v>
      </c>
    </row>
    <row r="5179" spans="3:3" x14ac:dyDescent="0.25">
      <c r="C5179">
        <v>5179</v>
      </c>
    </row>
    <row r="5180" spans="3:3" x14ac:dyDescent="0.25">
      <c r="C5180">
        <v>5180</v>
      </c>
    </row>
    <row r="5181" spans="3:3" x14ac:dyDescent="0.25">
      <c r="C5181">
        <v>5181</v>
      </c>
    </row>
    <row r="5182" spans="3:3" x14ac:dyDescent="0.25">
      <c r="C5182">
        <v>5182</v>
      </c>
    </row>
    <row r="5183" spans="3:3" x14ac:dyDescent="0.25">
      <c r="C5183">
        <v>5183</v>
      </c>
    </row>
    <row r="5184" spans="3:3" x14ac:dyDescent="0.25">
      <c r="C5184">
        <v>5184</v>
      </c>
    </row>
    <row r="5185" spans="3:3" x14ac:dyDescent="0.25">
      <c r="C5185">
        <v>5185</v>
      </c>
    </row>
    <row r="5186" spans="3:3" x14ac:dyDescent="0.25">
      <c r="C5186">
        <v>5186</v>
      </c>
    </row>
    <row r="5187" spans="3:3" x14ac:dyDescent="0.25">
      <c r="C5187">
        <v>5187</v>
      </c>
    </row>
    <row r="5188" spans="3:3" x14ac:dyDescent="0.25">
      <c r="C5188">
        <v>5188</v>
      </c>
    </row>
    <row r="5189" spans="3:3" x14ac:dyDescent="0.25">
      <c r="C5189">
        <v>5189</v>
      </c>
    </row>
    <row r="5190" spans="3:3" x14ac:dyDescent="0.25">
      <c r="C5190">
        <v>5190</v>
      </c>
    </row>
    <row r="5191" spans="3:3" x14ac:dyDescent="0.25">
      <c r="C5191">
        <v>5191</v>
      </c>
    </row>
    <row r="5192" spans="3:3" x14ac:dyDescent="0.25">
      <c r="C5192">
        <v>5192</v>
      </c>
    </row>
    <row r="5193" spans="3:3" x14ac:dyDescent="0.25">
      <c r="C5193">
        <v>5193</v>
      </c>
    </row>
    <row r="5194" spans="3:3" x14ac:dyDescent="0.25">
      <c r="C5194">
        <v>5194</v>
      </c>
    </row>
    <row r="5195" spans="3:3" x14ac:dyDescent="0.25">
      <c r="C5195">
        <v>5195</v>
      </c>
    </row>
    <row r="5196" spans="3:3" x14ac:dyDescent="0.25">
      <c r="C5196">
        <v>5196</v>
      </c>
    </row>
    <row r="5197" spans="3:3" x14ac:dyDescent="0.25">
      <c r="C5197">
        <v>5197</v>
      </c>
    </row>
    <row r="5198" spans="3:3" x14ac:dyDescent="0.25">
      <c r="C5198">
        <v>5198</v>
      </c>
    </row>
    <row r="5199" spans="3:3" x14ac:dyDescent="0.25">
      <c r="C5199">
        <v>5199</v>
      </c>
    </row>
    <row r="5200" spans="3:3" x14ac:dyDescent="0.25">
      <c r="C5200">
        <v>5200</v>
      </c>
    </row>
    <row r="5201" spans="3:3" x14ac:dyDescent="0.25">
      <c r="C5201">
        <v>5201</v>
      </c>
    </row>
    <row r="5202" spans="3:3" x14ac:dyDescent="0.25">
      <c r="C5202">
        <v>5202</v>
      </c>
    </row>
    <row r="5203" spans="3:3" x14ac:dyDescent="0.25">
      <c r="C5203">
        <v>5203</v>
      </c>
    </row>
    <row r="5204" spans="3:3" x14ac:dyDescent="0.25">
      <c r="C5204">
        <v>5204</v>
      </c>
    </row>
    <row r="5205" spans="3:3" x14ac:dyDescent="0.25">
      <c r="C5205">
        <v>5205</v>
      </c>
    </row>
    <row r="5206" spans="3:3" x14ac:dyDescent="0.25">
      <c r="C5206">
        <v>5206</v>
      </c>
    </row>
    <row r="5207" spans="3:3" x14ac:dyDescent="0.25">
      <c r="C5207">
        <v>5207</v>
      </c>
    </row>
    <row r="5208" spans="3:3" x14ac:dyDescent="0.25">
      <c r="C5208">
        <v>5208</v>
      </c>
    </row>
    <row r="5209" spans="3:3" x14ac:dyDescent="0.25">
      <c r="C5209">
        <v>5209</v>
      </c>
    </row>
    <row r="5210" spans="3:3" x14ac:dyDescent="0.25">
      <c r="C5210">
        <v>5210</v>
      </c>
    </row>
    <row r="5211" spans="3:3" x14ac:dyDescent="0.25">
      <c r="C5211">
        <v>5211</v>
      </c>
    </row>
    <row r="5212" spans="3:3" x14ac:dyDescent="0.25">
      <c r="C5212">
        <v>5212</v>
      </c>
    </row>
    <row r="5213" spans="3:3" x14ac:dyDescent="0.25">
      <c r="C5213">
        <v>5213</v>
      </c>
    </row>
    <row r="5214" spans="3:3" x14ac:dyDescent="0.25">
      <c r="C5214">
        <v>5214</v>
      </c>
    </row>
    <row r="5215" spans="3:3" x14ac:dyDescent="0.25">
      <c r="C5215">
        <v>5215</v>
      </c>
    </row>
    <row r="5216" spans="3:3" x14ac:dyDescent="0.25">
      <c r="C5216">
        <v>5216</v>
      </c>
    </row>
    <row r="5217" spans="3:3" x14ac:dyDescent="0.25">
      <c r="C5217">
        <v>5217</v>
      </c>
    </row>
    <row r="5218" spans="3:3" x14ac:dyDescent="0.25">
      <c r="C5218">
        <v>5218</v>
      </c>
    </row>
    <row r="5219" spans="3:3" x14ac:dyDescent="0.25">
      <c r="C5219">
        <v>5219</v>
      </c>
    </row>
    <row r="5220" spans="3:3" x14ac:dyDescent="0.25">
      <c r="C5220">
        <v>5220</v>
      </c>
    </row>
    <row r="5221" spans="3:3" x14ac:dyDescent="0.25">
      <c r="C5221">
        <v>5221</v>
      </c>
    </row>
    <row r="5222" spans="3:3" x14ac:dyDescent="0.25">
      <c r="C5222">
        <v>5222</v>
      </c>
    </row>
    <row r="5223" spans="3:3" x14ac:dyDescent="0.25">
      <c r="C5223">
        <v>5223</v>
      </c>
    </row>
    <row r="5224" spans="3:3" x14ac:dyDescent="0.25">
      <c r="C5224">
        <v>5224</v>
      </c>
    </row>
    <row r="5225" spans="3:3" x14ac:dyDescent="0.25">
      <c r="C5225">
        <v>5225</v>
      </c>
    </row>
    <row r="5226" spans="3:3" x14ac:dyDescent="0.25">
      <c r="C5226">
        <v>5226</v>
      </c>
    </row>
    <row r="5227" spans="3:3" x14ac:dyDescent="0.25">
      <c r="C5227">
        <v>5227</v>
      </c>
    </row>
    <row r="5228" spans="3:3" x14ac:dyDescent="0.25">
      <c r="C5228">
        <v>5228</v>
      </c>
    </row>
    <row r="5229" spans="3:3" x14ac:dyDescent="0.25">
      <c r="C5229">
        <v>5229</v>
      </c>
    </row>
    <row r="5230" spans="3:3" x14ac:dyDescent="0.25">
      <c r="C5230">
        <v>5230</v>
      </c>
    </row>
    <row r="5231" spans="3:3" x14ac:dyDescent="0.25">
      <c r="C5231">
        <v>5231</v>
      </c>
    </row>
    <row r="5232" spans="3:3" x14ac:dyDescent="0.25">
      <c r="C5232">
        <v>5232</v>
      </c>
    </row>
    <row r="5233" spans="3:3" x14ac:dyDescent="0.25">
      <c r="C5233">
        <v>5233</v>
      </c>
    </row>
    <row r="5234" spans="3:3" x14ac:dyDescent="0.25">
      <c r="C5234">
        <v>5234</v>
      </c>
    </row>
    <row r="5235" spans="3:3" x14ac:dyDescent="0.25">
      <c r="C5235">
        <v>5235</v>
      </c>
    </row>
    <row r="5236" spans="3:3" x14ac:dyDescent="0.25">
      <c r="C5236">
        <v>5236</v>
      </c>
    </row>
    <row r="5237" spans="3:3" x14ac:dyDescent="0.25">
      <c r="C5237">
        <v>5237</v>
      </c>
    </row>
    <row r="5238" spans="3:3" x14ac:dyDescent="0.25">
      <c r="C5238">
        <v>5238</v>
      </c>
    </row>
    <row r="5239" spans="3:3" x14ac:dyDescent="0.25">
      <c r="C5239">
        <v>5239</v>
      </c>
    </row>
    <row r="5240" spans="3:3" x14ac:dyDescent="0.25">
      <c r="C5240">
        <v>5240</v>
      </c>
    </row>
    <row r="5241" spans="3:3" x14ac:dyDescent="0.25">
      <c r="C5241">
        <v>5241</v>
      </c>
    </row>
    <row r="5242" spans="3:3" x14ac:dyDescent="0.25">
      <c r="C5242">
        <v>5242</v>
      </c>
    </row>
    <row r="5243" spans="3:3" x14ac:dyDescent="0.25">
      <c r="C5243">
        <v>5243</v>
      </c>
    </row>
    <row r="5244" spans="3:3" x14ac:dyDescent="0.25">
      <c r="C5244">
        <v>5244</v>
      </c>
    </row>
    <row r="5245" spans="3:3" x14ac:dyDescent="0.25">
      <c r="C5245">
        <v>5245</v>
      </c>
    </row>
    <row r="5246" spans="3:3" x14ac:dyDescent="0.25">
      <c r="C5246">
        <v>5246</v>
      </c>
    </row>
    <row r="5247" spans="3:3" x14ac:dyDescent="0.25">
      <c r="C5247">
        <v>5247</v>
      </c>
    </row>
    <row r="5248" spans="3:3" x14ac:dyDescent="0.25">
      <c r="C5248">
        <v>5248</v>
      </c>
    </row>
    <row r="5249" spans="3:3" x14ac:dyDescent="0.25">
      <c r="C5249">
        <v>5249</v>
      </c>
    </row>
    <row r="5250" spans="3:3" x14ac:dyDescent="0.25">
      <c r="C5250">
        <v>5250</v>
      </c>
    </row>
    <row r="5251" spans="3:3" x14ac:dyDescent="0.25">
      <c r="C5251">
        <v>5251</v>
      </c>
    </row>
    <row r="5252" spans="3:3" x14ac:dyDescent="0.25">
      <c r="C5252">
        <v>5252</v>
      </c>
    </row>
    <row r="5253" spans="3:3" x14ac:dyDescent="0.25">
      <c r="C5253">
        <v>5253</v>
      </c>
    </row>
    <row r="5254" spans="3:3" x14ac:dyDescent="0.25">
      <c r="C5254">
        <v>5254</v>
      </c>
    </row>
    <row r="5255" spans="3:3" x14ac:dyDescent="0.25">
      <c r="C5255">
        <v>5255</v>
      </c>
    </row>
    <row r="5256" spans="3:3" x14ac:dyDescent="0.25">
      <c r="C5256">
        <v>5256</v>
      </c>
    </row>
    <row r="5257" spans="3:3" x14ac:dyDescent="0.25">
      <c r="C5257">
        <v>5257</v>
      </c>
    </row>
    <row r="5258" spans="3:3" x14ac:dyDescent="0.25">
      <c r="C5258">
        <v>5258</v>
      </c>
    </row>
    <row r="5259" spans="3:3" x14ac:dyDescent="0.25">
      <c r="C5259">
        <v>5259</v>
      </c>
    </row>
    <row r="5260" spans="3:3" x14ac:dyDescent="0.25">
      <c r="C5260">
        <v>5260</v>
      </c>
    </row>
    <row r="5261" spans="3:3" x14ac:dyDescent="0.25">
      <c r="C5261">
        <v>5261</v>
      </c>
    </row>
    <row r="5262" spans="3:3" x14ac:dyDescent="0.25">
      <c r="C5262">
        <v>5262</v>
      </c>
    </row>
    <row r="5263" spans="3:3" x14ac:dyDescent="0.25">
      <c r="C5263">
        <v>5263</v>
      </c>
    </row>
    <row r="5264" spans="3:3" x14ac:dyDescent="0.25">
      <c r="C5264">
        <v>5264</v>
      </c>
    </row>
    <row r="5265" spans="3:3" x14ac:dyDescent="0.25">
      <c r="C5265">
        <v>5265</v>
      </c>
    </row>
    <row r="5266" spans="3:3" x14ac:dyDescent="0.25">
      <c r="C5266">
        <v>5266</v>
      </c>
    </row>
    <row r="5267" spans="3:3" x14ac:dyDescent="0.25">
      <c r="C5267">
        <v>5267</v>
      </c>
    </row>
    <row r="5268" spans="3:3" x14ac:dyDescent="0.25">
      <c r="C5268">
        <v>5268</v>
      </c>
    </row>
    <row r="5269" spans="3:3" x14ac:dyDescent="0.25">
      <c r="C5269">
        <v>5269</v>
      </c>
    </row>
    <row r="5270" spans="3:3" x14ac:dyDescent="0.25">
      <c r="C5270">
        <v>5270</v>
      </c>
    </row>
    <row r="5271" spans="3:3" x14ac:dyDescent="0.25">
      <c r="C5271">
        <v>5271</v>
      </c>
    </row>
    <row r="5272" spans="3:3" x14ac:dyDescent="0.25">
      <c r="C5272">
        <v>5272</v>
      </c>
    </row>
    <row r="5273" spans="3:3" x14ac:dyDescent="0.25">
      <c r="C5273">
        <v>5273</v>
      </c>
    </row>
    <row r="5274" spans="3:3" x14ac:dyDescent="0.25">
      <c r="C5274">
        <v>5274</v>
      </c>
    </row>
    <row r="5275" spans="3:3" x14ac:dyDescent="0.25">
      <c r="C5275">
        <v>5275</v>
      </c>
    </row>
    <row r="5276" spans="3:3" x14ac:dyDescent="0.25">
      <c r="C5276">
        <v>5276</v>
      </c>
    </row>
    <row r="5277" spans="3:3" x14ac:dyDescent="0.25">
      <c r="C5277">
        <v>5277</v>
      </c>
    </row>
    <row r="5278" spans="3:3" x14ac:dyDescent="0.25">
      <c r="C5278">
        <v>5278</v>
      </c>
    </row>
    <row r="5279" spans="3:3" x14ac:dyDescent="0.25">
      <c r="C5279">
        <v>5279</v>
      </c>
    </row>
    <row r="5280" spans="3:3" x14ac:dyDescent="0.25">
      <c r="C5280">
        <v>5280</v>
      </c>
    </row>
    <row r="5281" spans="3:3" x14ac:dyDescent="0.25">
      <c r="C5281">
        <v>5281</v>
      </c>
    </row>
    <row r="5282" spans="3:3" x14ac:dyDescent="0.25">
      <c r="C5282">
        <v>5282</v>
      </c>
    </row>
    <row r="5283" spans="3:3" x14ac:dyDescent="0.25">
      <c r="C5283">
        <v>5283</v>
      </c>
    </row>
    <row r="5284" spans="3:3" x14ac:dyDescent="0.25">
      <c r="C5284">
        <v>5284</v>
      </c>
    </row>
    <row r="5285" spans="3:3" x14ac:dyDescent="0.25">
      <c r="C5285">
        <v>5285</v>
      </c>
    </row>
    <row r="5286" spans="3:3" x14ac:dyDescent="0.25">
      <c r="C5286">
        <v>5286</v>
      </c>
    </row>
    <row r="5287" spans="3:3" x14ac:dyDescent="0.25">
      <c r="C5287">
        <v>5287</v>
      </c>
    </row>
    <row r="5288" spans="3:3" x14ac:dyDescent="0.25">
      <c r="C5288">
        <v>5288</v>
      </c>
    </row>
    <row r="5289" spans="3:3" x14ac:dyDescent="0.25">
      <c r="C5289">
        <v>5289</v>
      </c>
    </row>
    <row r="5290" spans="3:3" x14ac:dyDescent="0.25">
      <c r="C5290">
        <v>5290</v>
      </c>
    </row>
    <row r="5291" spans="3:3" x14ac:dyDescent="0.25">
      <c r="C5291">
        <v>5291</v>
      </c>
    </row>
    <row r="5292" spans="3:3" x14ac:dyDescent="0.25">
      <c r="C5292">
        <v>5292</v>
      </c>
    </row>
    <row r="5293" spans="3:3" x14ac:dyDescent="0.25">
      <c r="C5293">
        <v>5293</v>
      </c>
    </row>
    <row r="5294" spans="3:3" x14ac:dyDescent="0.25">
      <c r="C5294">
        <v>5294</v>
      </c>
    </row>
    <row r="5295" spans="3:3" x14ac:dyDescent="0.25">
      <c r="C5295">
        <v>5295</v>
      </c>
    </row>
    <row r="5296" spans="3:3" x14ac:dyDescent="0.25">
      <c r="C5296">
        <v>5296</v>
      </c>
    </row>
    <row r="5297" spans="3:3" x14ac:dyDescent="0.25">
      <c r="C5297">
        <v>5297</v>
      </c>
    </row>
    <row r="5298" spans="3:3" x14ac:dyDescent="0.25">
      <c r="C5298">
        <v>5298</v>
      </c>
    </row>
    <row r="5299" spans="3:3" x14ac:dyDescent="0.25">
      <c r="C5299">
        <v>5299</v>
      </c>
    </row>
    <row r="5300" spans="3:3" x14ac:dyDescent="0.25">
      <c r="C5300">
        <v>5300</v>
      </c>
    </row>
    <row r="5301" spans="3:3" x14ac:dyDescent="0.25">
      <c r="C5301">
        <v>5301</v>
      </c>
    </row>
    <row r="5302" spans="3:3" x14ac:dyDescent="0.25">
      <c r="C5302">
        <v>5302</v>
      </c>
    </row>
    <row r="5303" spans="3:3" x14ac:dyDescent="0.25">
      <c r="C5303">
        <v>5303</v>
      </c>
    </row>
    <row r="5304" spans="3:3" x14ac:dyDescent="0.25">
      <c r="C5304">
        <v>5304</v>
      </c>
    </row>
    <row r="5305" spans="3:3" x14ac:dyDescent="0.25">
      <c r="C5305">
        <v>5305</v>
      </c>
    </row>
    <row r="5306" spans="3:3" x14ac:dyDescent="0.25">
      <c r="C5306">
        <v>5306</v>
      </c>
    </row>
    <row r="5307" spans="3:3" x14ac:dyDescent="0.25">
      <c r="C5307">
        <v>5307</v>
      </c>
    </row>
    <row r="5308" spans="3:3" x14ac:dyDescent="0.25">
      <c r="C5308">
        <v>5308</v>
      </c>
    </row>
    <row r="5309" spans="3:3" x14ac:dyDescent="0.25">
      <c r="C5309">
        <v>5309</v>
      </c>
    </row>
    <row r="5310" spans="3:3" x14ac:dyDescent="0.25">
      <c r="C5310">
        <v>5310</v>
      </c>
    </row>
    <row r="5311" spans="3:3" x14ac:dyDescent="0.25">
      <c r="C5311">
        <v>5311</v>
      </c>
    </row>
    <row r="5312" spans="3:3" x14ac:dyDescent="0.25">
      <c r="C5312">
        <v>5312</v>
      </c>
    </row>
    <row r="5313" spans="3:3" x14ac:dyDescent="0.25">
      <c r="C5313">
        <v>5313</v>
      </c>
    </row>
    <row r="5314" spans="3:3" x14ac:dyDescent="0.25">
      <c r="C5314">
        <v>5314</v>
      </c>
    </row>
    <row r="5315" spans="3:3" x14ac:dyDescent="0.25">
      <c r="C5315">
        <v>5315</v>
      </c>
    </row>
    <row r="5316" spans="3:3" x14ac:dyDescent="0.25">
      <c r="C5316">
        <v>5316</v>
      </c>
    </row>
    <row r="5317" spans="3:3" x14ac:dyDescent="0.25">
      <c r="C5317">
        <v>5317</v>
      </c>
    </row>
    <row r="5318" spans="3:3" x14ac:dyDescent="0.25">
      <c r="C5318">
        <v>5318</v>
      </c>
    </row>
    <row r="5319" spans="3:3" x14ac:dyDescent="0.25">
      <c r="C5319">
        <v>5319</v>
      </c>
    </row>
    <row r="5320" spans="3:3" x14ac:dyDescent="0.25">
      <c r="C5320">
        <v>5320</v>
      </c>
    </row>
    <row r="5321" spans="3:3" x14ac:dyDescent="0.25">
      <c r="C5321">
        <v>5321</v>
      </c>
    </row>
    <row r="5322" spans="3:3" x14ac:dyDescent="0.25">
      <c r="C5322">
        <v>5322</v>
      </c>
    </row>
    <row r="5323" spans="3:3" x14ac:dyDescent="0.25">
      <c r="C5323">
        <v>5323</v>
      </c>
    </row>
    <row r="5324" spans="3:3" x14ac:dyDescent="0.25">
      <c r="C5324">
        <v>5324</v>
      </c>
    </row>
    <row r="5325" spans="3:3" x14ac:dyDescent="0.25">
      <c r="C5325">
        <v>5325</v>
      </c>
    </row>
    <row r="5326" spans="3:3" x14ac:dyDescent="0.25">
      <c r="C5326">
        <v>5326</v>
      </c>
    </row>
    <row r="5327" spans="3:3" x14ac:dyDescent="0.25">
      <c r="C5327">
        <v>5327</v>
      </c>
    </row>
    <row r="5328" spans="3:3" x14ac:dyDescent="0.25">
      <c r="C5328">
        <v>5328</v>
      </c>
    </row>
    <row r="5329" spans="3:3" x14ac:dyDescent="0.25">
      <c r="C5329">
        <v>5329</v>
      </c>
    </row>
    <row r="5330" spans="3:3" x14ac:dyDescent="0.25">
      <c r="C5330">
        <v>5330</v>
      </c>
    </row>
    <row r="5331" spans="3:3" x14ac:dyDescent="0.25">
      <c r="C5331">
        <v>5331</v>
      </c>
    </row>
    <row r="5332" spans="3:3" x14ac:dyDescent="0.25">
      <c r="C5332">
        <v>5332</v>
      </c>
    </row>
    <row r="5333" spans="3:3" x14ac:dyDescent="0.25">
      <c r="C5333">
        <v>5333</v>
      </c>
    </row>
    <row r="5334" spans="3:3" x14ac:dyDescent="0.25">
      <c r="C5334">
        <v>5334</v>
      </c>
    </row>
    <row r="5335" spans="3:3" x14ac:dyDescent="0.25">
      <c r="C5335">
        <v>5335</v>
      </c>
    </row>
    <row r="5336" spans="3:3" x14ac:dyDescent="0.25">
      <c r="C5336">
        <v>5336</v>
      </c>
    </row>
    <row r="5337" spans="3:3" x14ac:dyDescent="0.25">
      <c r="C5337">
        <v>5337</v>
      </c>
    </row>
    <row r="5338" spans="3:3" x14ac:dyDescent="0.25">
      <c r="C5338">
        <v>5338</v>
      </c>
    </row>
    <row r="5339" spans="3:3" x14ac:dyDescent="0.25">
      <c r="C5339">
        <v>5339</v>
      </c>
    </row>
    <row r="5340" spans="3:3" x14ac:dyDescent="0.25">
      <c r="C5340">
        <v>5340</v>
      </c>
    </row>
    <row r="5341" spans="3:3" x14ac:dyDescent="0.25">
      <c r="C5341">
        <v>5341</v>
      </c>
    </row>
    <row r="5342" spans="3:3" x14ac:dyDescent="0.25">
      <c r="C5342">
        <v>5342</v>
      </c>
    </row>
    <row r="5343" spans="3:3" x14ac:dyDescent="0.25">
      <c r="C5343">
        <v>5343</v>
      </c>
    </row>
    <row r="5344" spans="3:3" x14ac:dyDescent="0.25">
      <c r="C5344">
        <v>5344</v>
      </c>
    </row>
    <row r="5345" spans="3:3" x14ac:dyDescent="0.25">
      <c r="C5345">
        <v>5345</v>
      </c>
    </row>
    <row r="5346" spans="3:3" x14ac:dyDescent="0.25">
      <c r="C5346">
        <v>5346</v>
      </c>
    </row>
    <row r="5347" spans="3:3" x14ac:dyDescent="0.25">
      <c r="C5347">
        <v>5347</v>
      </c>
    </row>
    <row r="5348" spans="3:3" x14ac:dyDescent="0.25">
      <c r="C5348">
        <v>5348</v>
      </c>
    </row>
    <row r="5349" spans="3:3" x14ac:dyDescent="0.25">
      <c r="C5349">
        <v>5349</v>
      </c>
    </row>
    <row r="5350" spans="3:3" x14ac:dyDescent="0.25">
      <c r="C5350">
        <v>5350</v>
      </c>
    </row>
    <row r="5351" spans="3:3" x14ac:dyDescent="0.25">
      <c r="C5351">
        <v>5351</v>
      </c>
    </row>
    <row r="5352" spans="3:3" x14ac:dyDescent="0.25">
      <c r="C5352">
        <v>5352</v>
      </c>
    </row>
    <row r="5353" spans="3:3" x14ac:dyDescent="0.25">
      <c r="C5353">
        <v>5353</v>
      </c>
    </row>
    <row r="5354" spans="3:3" x14ac:dyDescent="0.25">
      <c r="C5354">
        <v>5354</v>
      </c>
    </row>
    <row r="5355" spans="3:3" x14ac:dyDescent="0.25">
      <c r="C5355">
        <v>5355</v>
      </c>
    </row>
    <row r="5356" spans="3:3" x14ac:dyDescent="0.25">
      <c r="C5356">
        <v>5356</v>
      </c>
    </row>
    <row r="5357" spans="3:3" x14ac:dyDescent="0.25">
      <c r="C5357">
        <v>5357</v>
      </c>
    </row>
    <row r="5358" spans="3:3" x14ac:dyDescent="0.25">
      <c r="C5358">
        <v>5358</v>
      </c>
    </row>
    <row r="5359" spans="3:3" x14ac:dyDescent="0.25">
      <c r="C5359">
        <v>5359</v>
      </c>
    </row>
    <row r="5360" spans="3:3" x14ac:dyDescent="0.25">
      <c r="C5360">
        <v>5360</v>
      </c>
    </row>
    <row r="5361" spans="3:3" x14ac:dyDescent="0.25">
      <c r="C5361">
        <v>5361</v>
      </c>
    </row>
    <row r="5362" spans="3:3" x14ac:dyDescent="0.25">
      <c r="C5362">
        <v>5362</v>
      </c>
    </row>
    <row r="5363" spans="3:3" x14ac:dyDescent="0.25">
      <c r="C5363">
        <v>5363</v>
      </c>
    </row>
    <row r="5364" spans="3:3" x14ac:dyDescent="0.25">
      <c r="C5364">
        <v>5364</v>
      </c>
    </row>
    <row r="5365" spans="3:3" x14ac:dyDescent="0.25">
      <c r="C5365">
        <v>5365</v>
      </c>
    </row>
    <row r="5366" spans="3:3" x14ac:dyDescent="0.25">
      <c r="C5366">
        <v>5366</v>
      </c>
    </row>
    <row r="5367" spans="3:3" x14ac:dyDescent="0.25">
      <c r="C5367">
        <v>5367</v>
      </c>
    </row>
    <row r="5368" spans="3:3" x14ac:dyDescent="0.25">
      <c r="C5368">
        <v>5368</v>
      </c>
    </row>
    <row r="5369" spans="3:3" x14ac:dyDescent="0.25">
      <c r="C5369">
        <v>5369</v>
      </c>
    </row>
    <row r="5370" spans="3:3" x14ac:dyDescent="0.25">
      <c r="C5370">
        <v>5370</v>
      </c>
    </row>
    <row r="5371" spans="3:3" x14ac:dyDescent="0.25">
      <c r="C5371">
        <v>5371</v>
      </c>
    </row>
    <row r="5372" spans="3:3" x14ac:dyDescent="0.25">
      <c r="C5372">
        <v>5372</v>
      </c>
    </row>
    <row r="5373" spans="3:3" x14ac:dyDescent="0.25">
      <c r="C5373">
        <v>5373</v>
      </c>
    </row>
    <row r="5374" spans="3:3" x14ac:dyDescent="0.25">
      <c r="C5374">
        <v>5374</v>
      </c>
    </row>
    <row r="5375" spans="3:3" x14ac:dyDescent="0.25">
      <c r="C5375">
        <v>5375</v>
      </c>
    </row>
    <row r="5376" spans="3:3" x14ac:dyDescent="0.25">
      <c r="C5376">
        <v>5376</v>
      </c>
    </row>
    <row r="5377" spans="3:3" x14ac:dyDescent="0.25">
      <c r="C5377">
        <v>5377</v>
      </c>
    </row>
    <row r="5378" spans="3:3" x14ac:dyDescent="0.25">
      <c r="C5378">
        <v>5378</v>
      </c>
    </row>
    <row r="5379" spans="3:3" x14ac:dyDescent="0.25">
      <c r="C5379">
        <v>5379</v>
      </c>
    </row>
    <row r="5380" spans="3:3" x14ac:dyDescent="0.25">
      <c r="C5380">
        <v>5380</v>
      </c>
    </row>
    <row r="5381" spans="3:3" x14ac:dyDescent="0.25">
      <c r="C5381">
        <v>5381</v>
      </c>
    </row>
    <row r="5382" spans="3:3" x14ac:dyDescent="0.25">
      <c r="C5382">
        <v>5382</v>
      </c>
    </row>
    <row r="5383" spans="3:3" x14ac:dyDescent="0.25">
      <c r="C5383">
        <v>5383</v>
      </c>
    </row>
    <row r="5384" spans="3:3" x14ac:dyDescent="0.25">
      <c r="C5384">
        <v>5384</v>
      </c>
    </row>
    <row r="5385" spans="3:3" x14ac:dyDescent="0.25">
      <c r="C5385">
        <v>5385</v>
      </c>
    </row>
    <row r="5386" spans="3:3" x14ac:dyDescent="0.25">
      <c r="C5386">
        <v>5386</v>
      </c>
    </row>
    <row r="5387" spans="3:3" x14ac:dyDescent="0.25">
      <c r="C5387">
        <v>5387</v>
      </c>
    </row>
    <row r="5388" spans="3:3" x14ac:dyDescent="0.25">
      <c r="C5388">
        <v>5388</v>
      </c>
    </row>
    <row r="5389" spans="3:3" x14ac:dyDescent="0.25">
      <c r="C5389">
        <v>5389</v>
      </c>
    </row>
    <row r="5390" spans="3:3" x14ac:dyDescent="0.25">
      <c r="C5390">
        <v>5390</v>
      </c>
    </row>
    <row r="5391" spans="3:3" x14ac:dyDescent="0.25">
      <c r="C5391">
        <v>5391</v>
      </c>
    </row>
    <row r="5392" spans="3:3" x14ac:dyDescent="0.25">
      <c r="C5392">
        <v>5392</v>
      </c>
    </row>
    <row r="5393" spans="3:3" x14ac:dyDescent="0.25">
      <c r="C5393">
        <v>5393</v>
      </c>
    </row>
    <row r="5394" spans="3:3" x14ac:dyDescent="0.25">
      <c r="C5394">
        <v>5394</v>
      </c>
    </row>
    <row r="5395" spans="3:3" x14ac:dyDescent="0.25">
      <c r="C5395">
        <v>5395</v>
      </c>
    </row>
    <row r="5396" spans="3:3" x14ac:dyDescent="0.25">
      <c r="C5396">
        <v>5396</v>
      </c>
    </row>
    <row r="5397" spans="3:3" x14ac:dyDescent="0.25">
      <c r="C5397">
        <v>5397</v>
      </c>
    </row>
    <row r="5398" spans="3:3" x14ac:dyDescent="0.25">
      <c r="C5398">
        <v>5398</v>
      </c>
    </row>
    <row r="5399" spans="3:3" x14ac:dyDescent="0.25">
      <c r="C5399">
        <v>5399</v>
      </c>
    </row>
    <row r="5400" spans="3:3" x14ac:dyDescent="0.25">
      <c r="C5400">
        <v>5400</v>
      </c>
    </row>
    <row r="5401" spans="3:3" x14ac:dyDescent="0.25">
      <c r="C5401">
        <v>5401</v>
      </c>
    </row>
    <row r="5402" spans="3:3" x14ac:dyDescent="0.25">
      <c r="C5402">
        <v>5402</v>
      </c>
    </row>
    <row r="5403" spans="3:3" x14ac:dyDescent="0.25">
      <c r="C5403">
        <v>5403</v>
      </c>
    </row>
    <row r="5404" spans="3:3" x14ac:dyDescent="0.25">
      <c r="C5404">
        <v>5404</v>
      </c>
    </row>
    <row r="5405" spans="3:3" x14ac:dyDescent="0.25">
      <c r="C5405">
        <v>5405</v>
      </c>
    </row>
    <row r="5406" spans="3:3" x14ac:dyDescent="0.25">
      <c r="C5406">
        <v>5406</v>
      </c>
    </row>
    <row r="5407" spans="3:3" x14ac:dyDescent="0.25">
      <c r="C5407">
        <v>5407</v>
      </c>
    </row>
    <row r="5408" spans="3:3" x14ac:dyDescent="0.25">
      <c r="C5408">
        <v>5408</v>
      </c>
    </row>
    <row r="5409" spans="3:3" x14ac:dyDescent="0.25">
      <c r="C5409">
        <v>5409</v>
      </c>
    </row>
    <row r="5410" spans="3:3" x14ac:dyDescent="0.25">
      <c r="C5410">
        <v>5410</v>
      </c>
    </row>
    <row r="5411" spans="3:3" x14ac:dyDescent="0.25">
      <c r="C5411">
        <v>5411</v>
      </c>
    </row>
    <row r="5412" spans="3:3" x14ac:dyDescent="0.25">
      <c r="C5412">
        <v>5412</v>
      </c>
    </row>
    <row r="5413" spans="3:3" x14ac:dyDescent="0.25">
      <c r="C5413">
        <v>5413</v>
      </c>
    </row>
    <row r="5414" spans="3:3" x14ac:dyDescent="0.25">
      <c r="C5414">
        <v>5414</v>
      </c>
    </row>
    <row r="5415" spans="3:3" x14ac:dyDescent="0.25">
      <c r="C5415">
        <v>5415</v>
      </c>
    </row>
    <row r="5416" spans="3:3" x14ac:dyDescent="0.25">
      <c r="C5416">
        <v>5416</v>
      </c>
    </row>
    <row r="5417" spans="3:3" x14ac:dyDescent="0.25">
      <c r="C5417">
        <v>5417</v>
      </c>
    </row>
    <row r="5418" spans="3:3" x14ac:dyDescent="0.25">
      <c r="C5418">
        <v>5418</v>
      </c>
    </row>
    <row r="5419" spans="3:3" x14ac:dyDescent="0.25">
      <c r="C5419">
        <v>5419</v>
      </c>
    </row>
    <row r="5420" spans="3:3" x14ac:dyDescent="0.25">
      <c r="C5420">
        <v>5420</v>
      </c>
    </row>
    <row r="5421" spans="3:3" x14ac:dyDescent="0.25">
      <c r="C5421">
        <v>5421</v>
      </c>
    </row>
    <row r="5422" spans="3:3" x14ac:dyDescent="0.25">
      <c r="C5422">
        <v>5422</v>
      </c>
    </row>
    <row r="5423" spans="3:3" x14ac:dyDescent="0.25">
      <c r="C5423">
        <v>5423</v>
      </c>
    </row>
    <row r="5424" spans="3:3" x14ac:dyDescent="0.25">
      <c r="C5424">
        <v>5424</v>
      </c>
    </row>
    <row r="5425" spans="3:3" x14ac:dyDescent="0.25">
      <c r="C5425">
        <v>5425</v>
      </c>
    </row>
    <row r="5426" spans="3:3" x14ac:dyDescent="0.25">
      <c r="C5426">
        <v>5426</v>
      </c>
    </row>
    <row r="5427" spans="3:3" x14ac:dyDescent="0.25">
      <c r="C5427">
        <v>5427</v>
      </c>
    </row>
    <row r="5428" spans="3:3" x14ac:dyDescent="0.25">
      <c r="C5428">
        <v>5428</v>
      </c>
    </row>
    <row r="5429" spans="3:3" x14ac:dyDescent="0.25">
      <c r="C5429">
        <v>5429</v>
      </c>
    </row>
    <row r="5430" spans="3:3" x14ac:dyDescent="0.25">
      <c r="C5430">
        <v>5430</v>
      </c>
    </row>
    <row r="5431" spans="3:3" x14ac:dyDescent="0.25">
      <c r="C5431">
        <v>5431</v>
      </c>
    </row>
    <row r="5432" spans="3:3" x14ac:dyDescent="0.25">
      <c r="C5432">
        <v>5432</v>
      </c>
    </row>
    <row r="5433" spans="3:3" x14ac:dyDescent="0.25">
      <c r="C5433">
        <v>5433</v>
      </c>
    </row>
    <row r="5434" spans="3:3" x14ac:dyDescent="0.25">
      <c r="C5434">
        <v>5434</v>
      </c>
    </row>
    <row r="5435" spans="3:3" x14ac:dyDescent="0.25">
      <c r="C5435">
        <v>5435</v>
      </c>
    </row>
    <row r="5436" spans="3:3" x14ac:dyDescent="0.25">
      <c r="C5436">
        <v>5436</v>
      </c>
    </row>
    <row r="5437" spans="3:3" x14ac:dyDescent="0.25">
      <c r="C5437">
        <v>5437</v>
      </c>
    </row>
    <row r="5438" spans="3:3" x14ac:dyDescent="0.25">
      <c r="C5438">
        <v>5438</v>
      </c>
    </row>
    <row r="5439" spans="3:3" x14ac:dyDescent="0.25">
      <c r="C5439">
        <v>5439</v>
      </c>
    </row>
    <row r="5440" spans="3:3" x14ac:dyDescent="0.25">
      <c r="C5440">
        <v>5440</v>
      </c>
    </row>
    <row r="5441" spans="3:3" x14ac:dyDescent="0.25">
      <c r="C5441">
        <v>5441</v>
      </c>
    </row>
    <row r="5442" spans="3:3" x14ac:dyDescent="0.25">
      <c r="C5442">
        <v>5442</v>
      </c>
    </row>
    <row r="5443" spans="3:3" x14ac:dyDescent="0.25">
      <c r="C5443">
        <v>5443</v>
      </c>
    </row>
    <row r="5444" spans="3:3" x14ac:dyDescent="0.25">
      <c r="C5444">
        <v>5444</v>
      </c>
    </row>
    <row r="5445" spans="3:3" x14ac:dyDescent="0.25">
      <c r="C5445">
        <v>5445</v>
      </c>
    </row>
    <row r="5446" spans="3:3" x14ac:dyDescent="0.25">
      <c r="C5446">
        <v>5446</v>
      </c>
    </row>
    <row r="5447" spans="3:3" x14ac:dyDescent="0.25">
      <c r="C5447">
        <v>5447</v>
      </c>
    </row>
    <row r="5448" spans="3:3" x14ac:dyDescent="0.25">
      <c r="C5448">
        <v>5448</v>
      </c>
    </row>
    <row r="5449" spans="3:3" x14ac:dyDescent="0.25">
      <c r="C5449">
        <v>5449</v>
      </c>
    </row>
    <row r="5450" spans="3:3" x14ac:dyDescent="0.25">
      <c r="C5450">
        <v>5450</v>
      </c>
    </row>
    <row r="5451" spans="3:3" x14ac:dyDescent="0.25">
      <c r="C5451">
        <v>5451</v>
      </c>
    </row>
    <row r="5452" spans="3:3" x14ac:dyDescent="0.25">
      <c r="C5452">
        <v>5452</v>
      </c>
    </row>
    <row r="5453" spans="3:3" x14ac:dyDescent="0.25">
      <c r="C5453">
        <v>5453</v>
      </c>
    </row>
    <row r="5454" spans="3:3" x14ac:dyDescent="0.25">
      <c r="C5454">
        <v>5454</v>
      </c>
    </row>
    <row r="5455" spans="3:3" x14ac:dyDescent="0.25">
      <c r="C5455">
        <v>5455</v>
      </c>
    </row>
    <row r="5456" spans="3:3" x14ac:dyDescent="0.25">
      <c r="C5456">
        <v>5456</v>
      </c>
    </row>
    <row r="5457" spans="3:3" x14ac:dyDescent="0.25">
      <c r="C5457">
        <v>5457</v>
      </c>
    </row>
    <row r="5458" spans="3:3" x14ac:dyDescent="0.25">
      <c r="C5458">
        <v>5458</v>
      </c>
    </row>
    <row r="5459" spans="3:3" x14ac:dyDescent="0.25">
      <c r="C5459">
        <v>5459</v>
      </c>
    </row>
    <row r="5460" spans="3:3" x14ac:dyDescent="0.25">
      <c r="C5460">
        <v>5460</v>
      </c>
    </row>
    <row r="5461" spans="3:3" x14ac:dyDescent="0.25">
      <c r="C5461">
        <v>5461</v>
      </c>
    </row>
    <row r="5462" spans="3:3" x14ac:dyDescent="0.25">
      <c r="C5462">
        <v>5462</v>
      </c>
    </row>
    <row r="5463" spans="3:3" x14ac:dyDescent="0.25">
      <c r="C5463">
        <v>5463</v>
      </c>
    </row>
    <row r="5464" spans="3:3" x14ac:dyDescent="0.25">
      <c r="C5464">
        <v>5464</v>
      </c>
    </row>
    <row r="5465" spans="3:3" x14ac:dyDescent="0.25">
      <c r="C5465">
        <v>5465</v>
      </c>
    </row>
    <row r="5466" spans="3:3" x14ac:dyDescent="0.25">
      <c r="C5466">
        <v>5466</v>
      </c>
    </row>
    <row r="5467" spans="3:3" x14ac:dyDescent="0.25">
      <c r="C5467">
        <v>5467</v>
      </c>
    </row>
    <row r="5468" spans="3:3" x14ac:dyDescent="0.25">
      <c r="C5468">
        <v>5468</v>
      </c>
    </row>
    <row r="5469" spans="3:3" x14ac:dyDescent="0.25">
      <c r="C5469">
        <v>5469</v>
      </c>
    </row>
    <row r="5470" spans="3:3" x14ac:dyDescent="0.25">
      <c r="C5470">
        <v>5470</v>
      </c>
    </row>
    <row r="5471" spans="3:3" x14ac:dyDescent="0.25">
      <c r="C5471">
        <v>5471</v>
      </c>
    </row>
    <row r="5472" spans="3:3" x14ac:dyDescent="0.25">
      <c r="C5472">
        <v>5472</v>
      </c>
    </row>
    <row r="5473" spans="3:3" x14ac:dyDescent="0.25">
      <c r="C5473">
        <v>5473</v>
      </c>
    </row>
    <row r="5474" spans="3:3" x14ac:dyDescent="0.25">
      <c r="C5474">
        <v>5474</v>
      </c>
    </row>
    <row r="5475" spans="3:3" x14ac:dyDescent="0.25">
      <c r="C5475">
        <v>5475</v>
      </c>
    </row>
    <row r="5476" spans="3:3" x14ac:dyDescent="0.25">
      <c r="C5476">
        <v>5476</v>
      </c>
    </row>
    <row r="5477" spans="3:3" x14ac:dyDescent="0.25">
      <c r="C5477">
        <v>5477</v>
      </c>
    </row>
    <row r="5478" spans="3:3" x14ac:dyDescent="0.25">
      <c r="C5478">
        <v>5478</v>
      </c>
    </row>
    <row r="5479" spans="3:3" x14ac:dyDescent="0.25">
      <c r="C5479">
        <v>5479</v>
      </c>
    </row>
    <row r="5480" spans="3:3" x14ac:dyDescent="0.25">
      <c r="C5480">
        <v>5480</v>
      </c>
    </row>
    <row r="5481" spans="3:3" x14ac:dyDescent="0.25">
      <c r="C5481">
        <v>5481</v>
      </c>
    </row>
    <row r="5482" spans="3:3" x14ac:dyDescent="0.25">
      <c r="C5482">
        <v>5482</v>
      </c>
    </row>
    <row r="5483" spans="3:3" x14ac:dyDescent="0.25">
      <c r="C5483">
        <v>5483</v>
      </c>
    </row>
    <row r="5484" spans="3:3" x14ac:dyDescent="0.25">
      <c r="C5484">
        <v>5484</v>
      </c>
    </row>
    <row r="5485" spans="3:3" x14ac:dyDescent="0.25">
      <c r="C5485">
        <v>5485</v>
      </c>
    </row>
    <row r="5486" spans="3:3" x14ac:dyDescent="0.25">
      <c r="C5486">
        <v>5486</v>
      </c>
    </row>
    <row r="5487" spans="3:3" x14ac:dyDescent="0.25">
      <c r="C5487">
        <v>5487</v>
      </c>
    </row>
    <row r="5488" spans="3:3" x14ac:dyDescent="0.25">
      <c r="C5488">
        <v>5488</v>
      </c>
    </row>
    <row r="5489" spans="3:3" x14ac:dyDescent="0.25">
      <c r="C5489">
        <v>5489</v>
      </c>
    </row>
    <row r="5490" spans="3:3" x14ac:dyDescent="0.25">
      <c r="C5490">
        <v>5490</v>
      </c>
    </row>
    <row r="5491" spans="3:3" x14ac:dyDescent="0.25">
      <c r="C5491">
        <v>5491</v>
      </c>
    </row>
    <row r="5492" spans="3:3" x14ac:dyDescent="0.25">
      <c r="C5492">
        <v>5492</v>
      </c>
    </row>
    <row r="5493" spans="3:3" x14ac:dyDescent="0.25">
      <c r="C5493">
        <v>5493</v>
      </c>
    </row>
    <row r="5494" spans="3:3" x14ac:dyDescent="0.25">
      <c r="C5494">
        <v>5494</v>
      </c>
    </row>
    <row r="5495" spans="3:3" x14ac:dyDescent="0.25">
      <c r="C5495">
        <v>5495</v>
      </c>
    </row>
    <row r="5496" spans="3:3" x14ac:dyDescent="0.25">
      <c r="C5496">
        <v>5496</v>
      </c>
    </row>
    <row r="5497" spans="3:3" x14ac:dyDescent="0.25">
      <c r="C5497">
        <v>5497</v>
      </c>
    </row>
    <row r="5498" spans="3:3" x14ac:dyDescent="0.25">
      <c r="C5498">
        <v>5498</v>
      </c>
    </row>
    <row r="5499" spans="3:3" x14ac:dyDescent="0.25">
      <c r="C5499">
        <v>5499</v>
      </c>
    </row>
    <row r="5500" spans="3:3" x14ac:dyDescent="0.25">
      <c r="C5500">
        <v>5500</v>
      </c>
    </row>
    <row r="5501" spans="3:3" x14ac:dyDescent="0.25">
      <c r="C5501">
        <v>5501</v>
      </c>
    </row>
    <row r="5502" spans="3:3" x14ac:dyDescent="0.25">
      <c r="C5502">
        <v>5502</v>
      </c>
    </row>
    <row r="5503" spans="3:3" x14ac:dyDescent="0.25">
      <c r="C5503">
        <v>5503</v>
      </c>
    </row>
    <row r="5504" spans="3:3" x14ac:dyDescent="0.25">
      <c r="C5504">
        <v>5504</v>
      </c>
    </row>
    <row r="5505" spans="3:3" x14ac:dyDescent="0.25">
      <c r="C5505">
        <v>5505</v>
      </c>
    </row>
    <row r="5506" spans="3:3" x14ac:dyDescent="0.25">
      <c r="C5506">
        <v>5506</v>
      </c>
    </row>
    <row r="5507" spans="3:3" x14ac:dyDescent="0.25">
      <c r="C5507">
        <v>5507</v>
      </c>
    </row>
    <row r="5508" spans="3:3" x14ac:dyDescent="0.25">
      <c r="C5508">
        <v>5508</v>
      </c>
    </row>
    <row r="5509" spans="3:3" x14ac:dyDescent="0.25">
      <c r="C5509">
        <v>5509</v>
      </c>
    </row>
    <row r="5510" spans="3:3" x14ac:dyDescent="0.25">
      <c r="C5510">
        <v>5510</v>
      </c>
    </row>
    <row r="5511" spans="3:3" x14ac:dyDescent="0.25">
      <c r="C5511">
        <v>5511</v>
      </c>
    </row>
    <row r="5512" spans="3:3" x14ac:dyDescent="0.25">
      <c r="C5512">
        <v>5512</v>
      </c>
    </row>
    <row r="5513" spans="3:3" x14ac:dyDescent="0.25">
      <c r="C5513">
        <v>5513</v>
      </c>
    </row>
    <row r="5514" spans="3:3" x14ac:dyDescent="0.25">
      <c r="C5514">
        <v>5514</v>
      </c>
    </row>
    <row r="5515" spans="3:3" x14ac:dyDescent="0.25">
      <c r="C5515">
        <v>5515</v>
      </c>
    </row>
    <row r="5516" spans="3:3" x14ac:dyDescent="0.25">
      <c r="C5516">
        <v>5516</v>
      </c>
    </row>
    <row r="5517" spans="3:3" x14ac:dyDescent="0.25">
      <c r="C5517">
        <v>5517</v>
      </c>
    </row>
    <row r="5518" spans="3:3" x14ac:dyDescent="0.25">
      <c r="C5518">
        <v>5518</v>
      </c>
    </row>
    <row r="5519" spans="3:3" x14ac:dyDescent="0.25">
      <c r="C5519">
        <v>5519</v>
      </c>
    </row>
    <row r="5520" spans="3:3" x14ac:dyDescent="0.25">
      <c r="C5520">
        <v>5520</v>
      </c>
    </row>
    <row r="5521" spans="3:3" x14ac:dyDescent="0.25">
      <c r="C5521">
        <v>5521</v>
      </c>
    </row>
    <row r="5522" spans="3:3" x14ac:dyDescent="0.25">
      <c r="C5522">
        <v>5522</v>
      </c>
    </row>
    <row r="5523" spans="3:3" x14ac:dyDescent="0.25">
      <c r="C5523">
        <v>5523</v>
      </c>
    </row>
    <row r="5524" spans="3:3" x14ac:dyDescent="0.25">
      <c r="C5524">
        <v>5524</v>
      </c>
    </row>
    <row r="5525" spans="3:3" x14ac:dyDescent="0.25">
      <c r="C5525">
        <v>5525</v>
      </c>
    </row>
    <row r="5526" spans="3:3" x14ac:dyDescent="0.25">
      <c r="C5526">
        <v>5526</v>
      </c>
    </row>
    <row r="5527" spans="3:3" x14ac:dyDescent="0.25">
      <c r="C5527">
        <v>5527</v>
      </c>
    </row>
    <row r="5528" spans="3:3" x14ac:dyDescent="0.25">
      <c r="C5528">
        <v>5528</v>
      </c>
    </row>
    <row r="5529" spans="3:3" x14ac:dyDescent="0.25">
      <c r="C5529">
        <v>5529</v>
      </c>
    </row>
    <row r="5530" spans="3:3" x14ac:dyDescent="0.25">
      <c r="C5530">
        <v>5530</v>
      </c>
    </row>
    <row r="5531" spans="3:3" x14ac:dyDescent="0.25">
      <c r="C5531">
        <v>5531</v>
      </c>
    </row>
    <row r="5532" spans="3:3" x14ac:dyDescent="0.25">
      <c r="C5532">
        <v>5532</v>
      </c>
    </row>
    <row r="5533" spans="3:3" x14ac:dyDescent="0.25">
      <c r="C5533">
        <v>5533</v>
      </c>
    </row>
    <row r="5534" spans="3:3" x14ac:dyDescent="0.25">
      <c r="C5534">
        <v>5534</v>
      </c>
    </row>
    <row r="5535" spans="3:3" x14ac:dyDescent="0.25">
      <c r="C5535">
        <v>5535</v>
      </c>
    </row>
    <row r="5536" spans="3:3" x14ac:dyDescent="0.25">
      <c r="C5536">
        <v>5536</v>
      </c>
    </row>
    <row r="5537" spans="3:3" x14ac:dyDescent="0.25">
      <c r="C5537">
        <v>5537</v>
      </c>
    </row>
    <row r="5538" spans="3:3" x14ac:dyDescent="0.25">
      <c r="C5538">
        <v>5538</v>
      </c>
    </row>
    <row r="5539" spans="3:3" x14ac:dyDescent="0.25">
      <c r="C5539">
        <v>5539</v>
      </c>
    </row>
    <row r="5540" spans="3:3" x14ac:dyDescent="0.25">
      <c r="C5540">
        <v>5540</v>
      </c>
    </row>
    <row r="5541" spans="3:3" x14ac:dyDescent="0.25">
      <c r="C5541">
        <v>5541</v>
      </c>
    </row>
    <row r="5542" spans="3:3" x14ac:dyDescent="0.25">
      <c r="C5542">
        <v>5542</v>
      </c>
    </row>
    <row r="5543" spans="3:3" x14ac:dyDescent="0.25">
      <c r="C5543">
        <v>5543</v>
      </c>
    </row>
    <row r="5544" spans="3:3" x14ac:dyDescent="0.25">
      <c r="C5544">
        <v>5544</v>
      </c>
    </row>
    <row r="5545" spans="3:3" x14ac:dyDescent="0.25">
      <c r="C5545">
        <v>5545</v>
      </c>
    </row>
    <row r="5546" spans="3:3" x14ac:dyDescent="0.25">
      <c r="C5546">
        <v>5546</v>
      </c>
    </row>
    <row r="5547" spans="3:3" x14ac:dyDescent="0.25">
      <c r="C5547">
        <v>5547</v>
      </c>
    </row>
    <row r="5548" spans="3:3" x14ac:dyDescent="0.25">
      <c r="C5548">
        <v>5548</v>
      </c>
    </row>
    <row r="5549" spans="3:3" x14ac:dyDescent="0.25">
      <c r="C5549">
        <v>5549</v>
      </c>
    </row>
    <row r="5550" spans="3:3" x14ac:dyDescent="0.25">
      <c r="C5550">
        <v>5550</v>
      </c>
    </row>
    <row r="5551" spans="3:3" x14ac:dyDescent="0.25">
      <c r="C5551">
        <v>5551</v>
      </c>
    </row>
    <row r="5552" spans="3:3" x14ac:dyDescent="0.25">
      <c r="C5552">
        <v>5552</v>
      </c>
    </row>
    <row r="5553" spans="3:3" x14ac:dyDescent="0.25">
      <c r="C5553">
        <v>5553</v>
      </c>
    </row>
    <row r="5554" spans="3:3" x14ac:dyDescent="0.25">
      <c r="C5554">
        <v>5554</v>
      </c>
    </row>
    <row r="5555" spans="3:3" x14ac:dyDescent="0.25">
      <c r="C5555">
        <v>5555</v>
      </c>
    </row>
    <row r="5556" spans="3:3" x14ac:dyDescent="0.25">
      <c r="C5556">
        <v>5556</v>
      </c>
    </row>
    <row r="5557" spans="3:3" x14ac:dyDescent="0.25">
      <c r="C5557">
        <v>5557</v>
      </c>
    </row>
    <row r="5558" spans="3:3" x14ac:dyDescent="0.25">
      <c r="C5558">
        <v>5558</v>
      </c>
    </row>
    <row r="5559" spans="3:3" x14ac:dyDescent="0.25">
      <c r="C5559">
        <v>5559</v>
      </c>
    </row>
    <row r="5560" spans="3:3" x14ac:dyDescent="0.25">
      <c r="C5560">
        <v>5560</v>
      </c>
    </row>
    <row r="5561" spans="3:3" x14ac:dyDescent="0.25">
      <c r="C5561">
        <v>5561</v>
      </c>
    </row>
    <row r="5562" spans="3:3" x14ac:dyDescent="0.25">
      <c r="C5562">
        <v>5562</v>
      </c>
    </row>
    <row r="5563" spans="3:3" x14ac:dyDescent="0.25">
      <c r="C5563">
        <v>5563</v>
      </c>
    </row>
    <row r="5564" spans="3:3" x14ac:dyDescent="0.25">
      <c r="C5564">
        <v>5564</v>
      </c>
    </row>
    <row r="5565" spans="3:3" x14ac:dyDescent="0.25">
      <c r="C5565">
        <v>5565</v>
      </c>
    </row>
    <row r="5566" spans="3:3" x14ac:dyDescent="0.25">
      <c r="C5566">
        <v>5566</v>
      </c>
    </row>
    <row r="5567" spans="3:3" x14ac:dyDescent="0.25">
      <c r="C5567">
        <v>5567</v>
      </c>
    </row>
    <row r="5568" spans="3:3" x14ac:dyDescent="0.25">
      <c r="C5568">
        <v>5568</v>
      </c>
    </row>
    <row r="5569" spans="3:3" x14ac:dyDescent="0.25">
      <c r="C5569">
        <v>5569</v>
      </c>
    </row>
    <row r="5570" spans="3:3" x14ac:dyDescent="0.25">
      <c r="C5570">
        <v>5570</v>
      </c>
    </row>
    <row r="5571" spans="3:3" x14ac:dyDescent="0.25">
      <c r="C5571">
        <v>5571</v>
      </c>
    </row>
    <row r="5572" spans="3:3" x14ac:dyDescent="0.25">
      <c r="C5572">
        <v>5572</v>
      </c>
    </row>
    <row r="5573" spans="3:3" x14ac:dyDescent="0.25">
      <c r="C5573">
        <v>5573</v>
      </c>
    </row>
    <row r="5574" spans="3:3" x14ac:dyDescent="0.25">
      <c r="C5574">
        <v>5574</v>
      </c>
    </row>
    <row r="5575" spans="3:3" x14ac:dyDescent="0.25">
      <c r="C5575">
        <v>5575</v>
      </c>
    </row>
    <row r="5576" spans="3:3" x14ac:dyDescent="0.25">
      <c r="C5576">
        <v>5576</v>
      </c>
    </row>
    <row r="5577" spans="3:3" x14ac:dyDescent="0.25">
      <c r="C5577">
        <v>5577</v>
      </c>
    </row>
    <row r="5578" spans="3:3" x14ac:dyDescent="0.25">
      <c r="C5578">
        <v>5578</v>
      </c>
    </row>
    <row r="5579" spans="3:3" x14ac:dyDescent="0.25">
      <c r="C5579">
        <v>5579</v>
      </c>
    </row>
    <row r="5580" spans="3:3" x14ac:dyDescent="0.25">
      <c r="C5580">
        <v>5580</v>
      </c>
    </row>
    <row r="5581" spans="3:3" x14ac:dyDescent="0.25">
      <c r="C5581">
        <v>5581</v>
      </c>
    </row>
    <row r="5582" spans="3:3" x14ac:dyDescent="0.25">
      <c r="C5582">
        <v>5582</v>
      </c>
    </row>
    <row r="5583" spans="3:3" x14ac:dyDescent="0.25">
      <c r="C5583">
        <v>5583</v>
      </c>
    </row>
    <row r="5584" spans="3:3" x14ac:dyDescent="0.25">
      <c r="C5584">
        <v>5584</v>
      </c>
    </row>
    <row r="5585" spans="3:3" x14ac:dyDescent="0.25">
      <c r="C5585">
        <v>5585</v>
      </c>
    </row>
    <row r="5586" spans="3:3" x14ac:dyDescent="0.25">
      <c r="C5586">
        <v>5586</v>
      </c>
    </row>
    <row r="5587" spans="3:3" x14ac:dyDescent="0.25">
      <c r="C5587">
        <v>5587</v>
      </c>
    </row>
    <row r="5588" spans="3:3" x14ac:dyDescent="0.25">
      <c r="C5588">
        <v>5588</v>
      </c>
    </row>
    <row r="5589" spans="3:3" x14ac:dyDescent="0.25">
      <c r="C5589">
        <v>5589</v>
      </c>
    </row>
    <row r="5590" spans="3:3" x14ac:dyDescent="0.25">
      <c r="C5590">
        <v>5590</v>
      </c>
    </row>
    <row r="5591" spans="3:3" x14ac:dyDescent="0.25">
      <c r="C5591">
        <v>5591</v>
      </c>
    </row>
    <row r="5592" spans="3:3" x14ac:dyDescent="0.25">
      <c r="C5592">
        <v>5592</v>
      </c>
    </row>
    <row r="5593" spans="3:3" x14ac:dyDescent="0.25">
      <c r="C5593">
        <v>5593</v>
      </c>
    </row>
    <row r="5594" spans="3:3" x14ac:dyDescent="0.25">
      <c r="C5594">
        <v>5594</v>
      </c>
    </row>
    <row r="5595" spans="3:3" x14ac:dyDescent="0.25">
      <c r="C5595">
        <v>5595</v>
      </c>
    </row>
    <row r="5596" spans="3:3" x14ac:dyDescent="0.25">
      <c r="C5596">
        <v>5596</v>
      </c>
    </row>
    <row r="5597" spans="3:3" x14ac:dyDescent="0.25">
      <c r="C5597">
        <v>5597</v>
      </c>
    </row>
    <row r="5598" spans="3:3" x14ac:dyDescent="0.25">
      <c r="C5598">
        <v>5598</v>
      </c>
    </row>
    <row r="5599" spans="3:3" x14ac:dyDescent="0.25">
      <c r="C5599">
        <v>5599</v>
      </c>
    </row>
    <row r="5600" spans="3:3" x14ac:dyDescent="0.25">
      <c r="C5600">
        <v>5600</v>
      </c>
    </row>
    <row r="5601" spans="3:3" x14ac:dyDescent="0.25">
      <c r="C5601">
        <v>5601</v>
      </c>
    </row>
    <row r="5602" spans="3:3" x14ac:dyDescent="0.25">
      <c r="C5602">
        <v>5602</v>
      </c>
    </row>
    <row r="5603" spans="3:3" x14ac:dyDescent="0.25">
      <c r="C5603">
        <v>5603</v>
      </c>
    </row>
    <row r="5604" spans="3:3" x14ac:dyDescent="0.25">
      <c r="C5604">
        <v>5604</v>
      </c>
    </row>
    <row r="5605" spans="3:3" x14ac:dyDescent="0.25">
      <c r="C5605">
        <v>5605</v>
      </c>
    </row>
    <row r="5606" spans="3:3" x14ac:dyDescent="0.25">
      <c r="C5606">
        <v>5606</v>
      </c>
    </row>
    <row r="5607" spans="3:3" x14ac:dyDescent="0.25">
      <c r="C5607">
        <v>5607</v>
      </c>
    </row>
    <row r="5608" spans="3:3" x14ac:dyDescent="0.25">
      <c r="C5608">
        <v>5608</v>
      </c>
    </row>
    <row r="5609" spans="3:3" x14ac:dyDescent="0.25">
      <c r="C5609">
        <v>5609</v>
      </c>
    </row>
    <row r="5610" spans="3:3" x14ac:dyDescent="0.25">
      <c r="C5610">
        <v>5610</v>
      </c>
    </row>
    <row r="5611" spans="3:3" x14ac:dyDescent="0.25">
      <c r="C5611">
        <v>5611</v>
      </c>
    </row>
    <row r="5612" spans="3:3" x14ac:dyDescent="0.25">
      <c r="C5612">
        <v>5612</v>
      </c>
    </row>
    <row r="5613" spans="3:3" x14ac:dyDescent="0.25">
      <c r="C5613">
        <v>5613</v>
      </c>
    </row>
    <row r="5614" spans="3:3" x14ac:dyDescent="0.25">
      <c r="C5614">
        <v>5614</v>
      </c>
    </row>
    <row r="5615" spans="3:3" x14ac:dyDescent="0.25">
      <c r="C5615">
        <v>5615</v>
      </c>
    </row>
    <row r="5616" spans="3:3" x14ac:dyDescent="0.25">
      <c r="C5616">
        <v>5616</v>
      </c>
    </row>
    <row r="5617" spans="3:3" x14ac:dyDescent="0.25">
      <c r="C5617">
        <v>5617</v>
      </c>
    </row>
    <row r="5618" spans="3:3" x14ac:dyDescent="0.25">
      <c r="C5618">
        <v>5618</v>
      </c>
    </row>
    <row r="5619" spans="3:3" x14ac:dyDescent="0.25">
      <c r="C5619">
        <v>5619</v>
      </c>
    </row>
    <row r="5620" spans="3:3" x14ac:dyDescent="0.25">
      <c r="C5620">
        <v>5620</v>
      </c>
    </row>
    <row r="5621" spans="3:3" x14ac:dyDescent="0.25">
      <c r="C5621">
        <v>5621</v>
      </c>
    </row>
    <row r="5622" spans="3:3" x14ac:dyDescent="0.25">
      <c r="C5622">
        <v>5622</v>
      </c>
    </row>
    <row r="5623" spans="3:3" x14ac:dyDescent="0.25">
      <c r="C5623">
        <v>5623</v>
      </c>
    </row>
    <row r="5624" spans="3:3" x14ac:dyDescent="0.25">
      <c r="C5624">
        <v>5624</v>
      </c>
    </row>
    <row r="5625" spans="3:3" x14ac:dyDescent="0.25">
      <c r="C5625">
        <v>5625</v>
      </c>
    </row>
    <row r="5626" spans="3:3" x14ac:dyDescent="0.25">
      <c r="C5626">
        <v>5626</v>
      </c>
    </row>
    <row r="5627" spans="3:3" x14ac:dyDescent="0.25">
      <c r="C5627">
        <v>5627</v>
      </c>
    </row>
    <row r="5628" spans="3:3" x14ac:dyDescent="0.25">
      <c r="C5628">
        <v>5628</v>
      </c>
    </row>
    <row r="5629" spans="3:3" x14ac:dyDescent="0.25">
      <c r="C5629">
        <v>5629</v>
      </c>
    </row>
    <row r="5630" spans="3:3" x14ac:dyDescent="0.25">
      <c r="C5630">
        <v>5630</v>
      </c>
    </row>
    <row r="5631" spans="3:3" x14ac:dyDescent="0.25">
      <c r="C5631">
        <v>5631</v>
      </c>
    </row>
    <row r="5632" spans="3:3" x14ac:dyDescent="0.25">
      <c r="C5632">
        <v>5632</v>
      </c>
    </row>
    <row r="5633" spans="3:3" x14ac:dyDescent="0.25">
      <c r="C5633">
        <v>5633</v>
      </c>
    </row>
    <row r="5634" spans="3:3" x14ac:dyDescent="0.25">
      <c r="C5634">
        <v>5634</v>
      </c>
    </row>
    <row r="5635" spans="3:3" x14ac:dyDescent="0.25">
      <c r="C5635">
        <v>5635</v>
      </c>
    </row>
    <row r="5636" spans="3:3" x14ac:dyDescent="0.25">
      <c r="C5636">
        <v>5636</v>
      </c>
    </row>
    <row r="5637" spans="3:3" x14ac:dyDescent="0.25">
      <c r="C5637">
        <v>5637</v>
      </c>
    </row>
    <row r="5638" spans="3:3" x14ac:dyDescent="0.25">
      <c r="C5638">
        <v>5638</v>
      </c>
    </row>
    <row r="5639" spans="3:3" x14ac:dyDescent="0.25">
      <c r="C5639">
        <v>5639</v>
      </c>
    </row>
    <row r="5640" spans="3:3" x14ac:dyDescent="0.25">
      <c r="C5640">
        <v>5640</v>
      </c>
    </row>
    <row r="5641" spans="3:3" x14ac:dyDescent="0.25">
      <c r="C5641">
        <v>5641</v>
      </c>
    </row>
    <row r="5642" spans="3:3" x14ac:dyDescent="0.25">
      <c r="C5642">
        <v>5642</v>
      </c>
    </row>
    <row r="5643" spans="3:3" x14ac:dyDescent="0.25">
      <c r="C5643">
        <v>5643</v>
      </c>
    </row>
    <row r="5644" spans="3:3" x14ac:dyDescent="0.25">
      <c r="C5644">
        <v>5644</v>
      </c>
    </row>
    <row r="5645" spans="3:3" x14ac:dyDescent="0.25">
      <c r="C5645">
        <v>5645</v>
      </c>
    </row>
    <row r="5646" spans="3:3" x14ac:dyDescent="0.25">
      <c r="C5646">
        <v>5646</v>
      </c>
    </row>
    <row r="5647" spans="3:3" x14ac:dyDescent="0.25">
      <c r="C5647">
        <v>5647</v>
      </c>
    </row>
    <row r="5648" spans="3:3" x14ac:dyDescent="0.25">
      <c r="C5648">
        <v>5648</v>
      </c>
    </row>
    <row r="5649" spans="3:3" x14ac:dyDescent="0.25">
      <c r="C5649">
        <v>5649</v>
      </c>
    </row>
    <row r="5650" spans="3:3" x14ac:dyDescent="0.25">
      <c r="C5650">
        <v>5650</v>
      </c>
    </row>
    <row r="5651" spans="3:3" x14ac:dyDescent="0.25">
      <c r="C5651">
        <v>5651</v>
      </c>
    </row>
    <row r="5652" spans="3:3" x14ac:dyDescent="0.25">
      <c r="C5652">
        <v>5652</v>
      </c>
    </row>
    <row r="5653" spans="3:3" x14ac:dyDescent="0.25">
      <c r="C5653">
        <v>5653</v>
      </c>
    </row>
    <row r="5654" spans="3:3" x14ac:dyDescent="0.25">
      <c r="C5654">
        <v>5654</v>
      </c>
    </row>
    <row r="5655" spans="3:3" x14ac:dyDescent="0.25">
      <c r="C5655">
        <v>5655</v>
      </c>
    </row>
    <row r="5656" spans="3:3" x14ac:dyDescent="0.25">
      <c r="C5656">
        <v>5656</v>
      </c>
    </row>
    <row r="5657" spans="3:3" x14ac:dyDescent="0.25">
      <c r="C5657">
        <v>5657</v>
      </c>
    </row>
    <row r="5658" spans="3:3" x14ac:dyDescent="0.25">
      <c r="C5658">
        <v>5658</v>
      </c>
    </row>
    <row r="5659" spans="3:3" x14ac:dyDescent="0.25">
      <c r="C5659">
        <v>5659</v>
      </c>
    </row>
    <row r="5660" spans="3:3" x14ac:dyDescent="0.25">
      <c r="C5660">
        <v>5660</v>
      </c>
    </row>
    <row r="5661" spans="3:3" x14ac:dyDescent="0.25">
      <c r="C5661">
        <v>5661</v>
      </c>
    </row>
    <row r="5662" spans="3:3" x14ac:dyDescent="0.25">
      <c r="C5662">
        <v>5662</v>
      </c>
    </row>
    <row r="5663" spans="3:3" x14ac:dyDescent="0.25">
      <c r="C5663">
        <v>5663</v>
      </c>
    </row>
    <row r="5664" spans="3:3" x14ac:dyDescent="0.25">
      <c r="C5664">
        <v>5664</v>
      </c>
    </row>
    <row r="5665" spans="3:3" x14ac:dyDescent="0.25">
      <c r="C5665">
        <v>5665</v>
      </c>
    </row>
    <row r="5666" spans="3:3" x14ac:dyDescent="0.25">
      <c r="C5666">
        <v>5666</v>
      </c>
    </row>
    <row r="5667" spans="3:3" x14ac:dyDescent="0.25">
      <c r="C5667">
        <v>5667</v>
      </c>
    </row>
    <row r="5668" spans="3:3" x14ac:dyDescent="0.25">
      <c r="C5668">
        <v>5668</v>
      </c>
    </row>
    <row r="5669" spans="3:3" x14ac:dyDescent="0.25">
      <c r="C5669">
        <v>5669</v>
      </c>
    </row>
    <row r="5670" spans="3:3" x14ac:dyDescent="0.25">
      <c r="C5670">
        <v>5670</v>
      </c>
    </row>
    <row r="5671" spans="3:3" x14ac:dyDescent="0.25">
      <c r="C5671">
        <v>5671</v>
      </c>
    </row>
    <row r="5672" spans="3:3" x14ac:dyDescent="0.25">
      <c r="C5672">
        <v>5672</v>
      </c>
    </row>
    <row r="5673" spans="3:3" x14ac:dyDescent="0.25">
      <c r="C5673">
        <v>5673</v>
      </c>
    </row>
    <row r="5674" spans="3:3" x14ac:dyDescent="0.25">
      <c r="C5674">
        <v>5674</v>
      </c>
    </row>
    <row r="5675" spans="3:3" x14ac:dyDescent="0.25">
      <c r="C5675">
        <v>5675</v>
      </c>
    </row>
    <row r="5676" spans="3:3" x14ac:dyDescent="0.25">
      <c r="C5676">
        <v>5676</v>
      </c>
    </row>
    <row r="5677" spans="3:3" x14ac:dyDescent="0.25">
      <c r="C5677">
        <v>5677</v>
      </c>
    </row>
    <row r="5678" spans="3:3" x14ac:dyDescent="0.25">
      <c r="C5678">
        <v>5678</v>
      </c>
    </row>
    <row r="5679" spans="3:3" x14ac:dyDescent="0.25">
      <c r="C5679">
        <v>5679</v>
      </c>
    </row>
    <row r="5680" spans="3:3" x14ac:dyDescent="0.25">
      <c r="C5680">
        <v>5680</v>
      </c>
    </row>
    <row r="5681" spans="3:3" x14ac:dyDescent="0.25">
      <c r="C5681">
        <v>5681</v>
      </c>
    </row>
    <row r="5682" spans="3:3" x14ac:dyDescent="0.25">
      <c r="C5682">
        <v>5682</v>
      </c>
    </row>
    <row r="5683" spans="3:3" x14ac:dyDescent="0.25">
      <c r="C5683">
        <v>5683</v>
      </c>
    </row>
    <row r="5684" spans="3:3" x14ac:dyDescent="0.25">
      <c r="C5684">
        <v>5684</v>
      </c>
    </row>
    <row r="5685" spans="3:3" x14ac:dyDescent="0.25">
      <c r="C5685">
        <v>5685</v>
      </c>
    </row>
    <row r="5686" spans="3:3" x14ac:dyDescent="0.25">
      <c r="C5686">
        <v>5686</v>
      </c>
    </row>
    <row r="5687" spans="3:3" x14ac:dyDescent="0.25">
      <c r="C5687">
        <v>5687</v>
      </c>
    </row>
    <row r="5688" spans="3:3" x14ac:dyDescent="0.25">
      <c r="C5688">
        <v>5688</v>
      </c>
    </row>
    <row r="5689" spans="3:3" x14ac:dyDescent="0.25">
      <c r="C5689">
        <v>5689</v>
      </c>
    </row>
    <row r="5690" spans="3:3" x14ac:dyDescent="0.25">
      <c r="C5690">
        <v>5690</v>
      </c>
    </row>
    <row r="5691" spans="3:3" x14ac:dyDescent="0.25">
      <c r="C5691">
        <v>5691</v>
      </c>
    </row>
    <row r="5692" spans="3:3" x14ac:dyDescent="0.25">
      <c r="C5692">
        <v>5692</v>
      </c>
    </row>
    <row r="5693" spans="3:3" x14ac:dyDescent="0.25">
      <c r="C5693">
        <v>5693</v>
      </c>
    </row>
    <row r="5694" spans="3:3" x14ac:dyDescent="0.25">
      <c r="C5694">
        <v>5694</v>
      </c>
    </row>
    <row r="5695" spans="3:3" x14ac:dyDescent="0.25">
      <c r="C5695">
        <v>5695</v>
      </c>
    </row>
    <row r="5696" spans="3:3" x14ac:dyDescent="0.25">
      <c r="C5696">
        <v>5696</v>
      </c>
    </row>
    <row r="5697" spans="3:3" x14ac:dyDescent="0.25">
      <c r="C5697">
        <v>5697</v>
      </c>
    </row>
    <row r="5698" spans="3:3" x14ac:dyDescent="0.25">
      <c r="C5698">
        <v>5698</v>
      </c>
    </row>
    <row r="5699" spans="3:3" x14ac:dyDescent="0.25">
      <c r="C5699">
        <v>5699</v>
      </c>
    </row>
    <row r="5700" spans="3:3" x14ac:dyDescent="0.25">
      <c r="C5700">
        <v>5700</v>
      </c>
    </row>
    <row r="5701" spans="3:3" x14ac:dyDescent="0.25">
      <c r="C5701">
        <v>5701</v>
      </c>
    </row>
    <row r="5702" spans="3:3" x14ac:dyDescent="0.25">
      <c r="C5702">
        <v>5702</v>
      </c>
    </row>
    <row r="5703" spans="3:3" x14ac:dyDescent="0.25">
      <c r="C5703">
        <v>5703</v>
      </c>
    </row>
    <row r="5704" spans="3:3" x14ac:dyDescent="0.25">
      <c r="C5704">
        <v>5704</v>
      </c>
    </row>
    <row r="5705" spans="3:3" x14ac:dyDescent="0.25">
      <c r="C5705">
        <v>5705</v>
      </c>
    </row>
    <row r="5706" spans="3:3" x14ac:dyDescent="0.25">
      <c r="C5706">
        <v>5706</v>
      </c>
    </row>
    <row r="5707" spans="3:3" x14ac:dyDescent="0.25">
      <c r="C5707">
        <v>5707</v>
      </c>
    </row>
    <row r="5708" spans="3:3" x14ac:dyDescent="0.25">
      <c r="C5708">
        <v>5708</v>
      </c>
    </row>
    <row r="5709" spans="3:3" x14ac:dyDescent="0.25">
      <c r="C5709">
        <v>5709</v>
      </c>
    </row>
    <row r="5710" spans="3:3" x14ac:dyDescent="0.25">
      <c r="C5710">
        <v>5710</v>
      </c>
    </row>
    <row r="5711" spans="3:3" x14ac:dyDescent="0.25">
      <c r="C5711">
        <v>5711</v>
      </c>
    </row>
    <row r="5712" spans="3:3" x14ac:dyDescent="0.25">
      <c r="C5712">
        <v>5712</v>
      </c>
    </row>
    <row r="5713" spans="3:3" x14ac:dyDescent="0.25">
      <c r="C5713">
        <v>5713</v>
      </c>
    </row>
    <row r="5714" spans="3:3" x14ac:dyDescent="0.25">
      <c r="C5714">
        <v>5714</v>
      </c>
    </row>
    <row r="5715" spans="3:3" x14ac:dyDescent="0.25">
      <c r="C5715">
        <v>5715</v>
      </c>
    </row>
    <row r="5716" spans="3:3" x14ac:dyDescent="0.25">
      <c r="C5716">
        <v>5716</v>
      </c>
    </row>
    <row r="5717" spans="3:3" x14ac:dyDescent="0.25">
      <c r="C5717">
        <v>5717</v>
      </c>
    </row>
    <row r="5718" spans="3:3" x14ac:dyDescent="0.25">
      <c r="C5718">
        <v>5718</v>
      </c>
    </row>
    <row r="5719" spans="3:3" x14ac:dyDescent="0.25">
      <c r="C5719">
        <v>5719</v>
      </c>
    </row>
    <row r="5720" spans="3:3" x14ac:dyDescent="0.25">
      <c r="C5720">
        <v>5720</v>
      </c>
    </row>
    <row r="5721" spans="3:3" x14ac:dyDescent="0.25">
      <c r="C5721">
        <v>5721</v>
      </c>
    </row>
    <row r="5722" spans="3:3" x14ac:dyDescent="0.25">
      <c r="C5722">
        <v>5722</v>
      </c>
    </row>
    <row r="5723" spans="3:3" x14ac:dyDescent="0.25">
      <c r="C5723">
        <v>5723</v>
      </c>
    </row>
    <row r="5724" spans="3:3" x14ac:dyDescent="0.25">
      <c r="C5724">
        <v>5724</v>
      </c>
    </row>
    <row r="5725" spans="3:3" x14ac:dyDescent="0.25">
      <c r="C5725">
        <v>5725</v>
      </c>
    </row>
    <row r="5726" spans="3:3" x14ac:dyDescent="0.25">
      <c r="C5726">
        <v>5726</v>
      </c>
    </row>
    <row r="5727" spans="3:3" x14ac:dyDescent="0.25">
      <c r="C5727">
        <v>5727</v>
      </c>
    </row>
    <row r="5728" spans="3:3" x14ac:dyDescent="0.25">
      <c r="C5728">
        <v>5728</v>
      </c>
    </row>
    <row r="5729" spans="3:3" x14ac:dyDescent="0.25">
      <c r="C5729">
        <v>5729</v>
      </c>
    </row>
    <row r="5730" spans="3:3" x14ac:dyDescent="0.25">
      <c r="C5730">
        <v>5730</v>
      </c>
    </row>
    <row r="5731" spans="3:3" x14ac:dyDescent="0.25">
      <c r="C5731">
        <v>5731</v>
      </c>
    </row>
    <row r="5732" spans="3:3" x14ac:dyDescent="0.25">
      <c r="C5732">
        <v>5732</v>
      </c>
    </row>
    <row r="5733" spans="3:3" x14ac:dyDescent="0.25">
      <c r="C5733">
        <v>5733</v>
      </c>
    </row>
    <row r="5734" spans="3:3" x14ac:dyDescent="0.25">
      <c r="C5734">
        <v>5734</v>
      </c>
    </row>
    <row r="5735" spans="3:3" x14ac:dyDescent="0.25">
      <c r="C5735">
        <v>5735</v>
      </c>
    </row>
    <row r="5736" spans="3:3" x14ac:dyDescent="0.25">
      <c r="C5736">
        <v>5736</v>
      </c>
    </row>
    <row r="5737" spans="3:3" x14ac:dyDescent="0.25">
      <c r="C5737">
        <v>5737</v>
      </c>
    </row>
    <row r="5738" spans="3:3" x14ac:dyDescent="0.25">
      <c r="C5738">
        <v>5738</v>
      </c>
    </row>
    <row r="5739" spans="3:3" x14ac:dyDescent="0.25">
      <c r="C5739">
        <v>5739</v>
      </c>
    </row>
    <row r="5740" spans="3:3" x14ac:dyDescent="0.25">
      <c r="C5740">
        <v>5740</v>
      </c>
    </row>
    <row r="5741" spans="3:3" x14ac:dyDescent="0.25">
      <c r="C5741">
        <v>5741</v>
      </c>
    </row>
    <row r="5742" spans="3:3" x14ac:dyDescent="0.25">
      <c r="C5742">
        <v>5742</v>
      </c>
    </row>
    <row r="5743" spans="3:3" x14ac:dyDescent="0.25">
      <c r="C5743">
        <v>5743</v>
      </c>
    </row>
    <row r="5744" spans="3:3" x14ac:dyDescent="0.25">
      <c r="C5744">
        <v>5744</v>
      </c>
    </row>
    <row r="5745" spans="3:3" x14ac:dyDescent="0.25">
      <c r="C5745">
        <v>5745</v>
      </c>
    </row>
    <row r="5746" spans="3:3" x14ac:dyDescent="0.25">
      <c r="C5746">
        <v>5746</v>
      </c>
    </row>
    <row r="5747" spans="3:3" x14ac:dyDescent="0.25">
      <c r="C5747">
        <v>5747</v>
      </c>
    </row>
    <row r="5748" spans="3:3" x14ac:dyDescent="0.25">
      <c r="C5748">
        <v>5748</v>
      </c>
    </row>
    <row r="5749" spans="3:3" x14ac:dyDescent="0.25">
      <c r="C5749">
        <v>5749</v>
      </c>
    </row>
    <row r="5750" spans="3:3" x14ac:dyDescent="0.25">
      <c r="C5750">
        <v>5750</v>
      </c>
    </row>
    <row r="5751" spans="3:3" x14ac:dyDescent="0.25">
      <c r="C5751">
        <v>5751</v>
      </c>
    </row>
    <row r="5752" spans="3:3" x14ac:dyDescent="0.25">
      <c r="C5752">
        <v>5752</v>
      </c>
    </row>
    <row r="5753" spans="3:3" x14ac:dyDescent="0.25">
      <c r="C5753">
        <v>5753</v>
      </c>
    </row>
    <row r="5754" spans="3:3" x14ac:dyDescent="0.25">
      <c r="C5754">
        <v>5754</v>
      </c>
    </row>
    <row r="5755" spans="3:3" x14ac:dyDescent="0.25">
      <c r="C5755">
        <v>5755</v>
      </c>
    </row>
    <row r="5756" spans="3:3" x14ac:dyDescent="0.25">
      <c r="C5756">
        <v>5756</v>
      </c>
    </row>
    <row r="5757" spans="3:3" x14ac:dyDescent="0.25">
      <c r="C5757">
        <v>5757</v>
      </c>
    </row>
    <row r="5758" spans="3:3" x14ac:dyDescent="0.25">
      <c r="C5758">
        <v>5758</v>
      </c>
    </row>
    <row r="5759" spans="3:3" x14ac:dyDescent="0.25">
      <c r="C5759">
        <v>5759</v>
      </c>
    </row>
    <row r="5760" spans="3:3" x14ac:dyDescent="0.25">
      <c r="C5760">
        <v>5760</v>
      </c>
    </row>
    <row r="5761" spans="3:3" x14ac:dyDescent="0.25">
      <c r="C5761">
        <v>5761</v>
      </c>
    </row>
    <row r="5762" spans="3:3" x14ac:dyDescent="0.25">
      <c r="C5762">
        <v>5762</v>
      </c>
    </row>
    <row r="5763" spans="3:3" x14ac:dyDescent="0.25">
      <c r="C5763">
        <v>5763</v>
      </c>
    </row>
    <row r="5764" spans="3:3" x14ac:dyDescent="0.25">
      <c r="C5764">
        <v>5764</v>
      </c>
    </row>
    <row r="5765" spans="3:3" x14ac:dyDescent="0.25">
      <c r="C5765">
        <v>5765</v>
      </c>
    </row>
    <row r="5766" spans="3:3" x14ac:dyDescent="0.25">
      <c r="C5766">
        <v>5766</v>
      </c>
    </row>
    <row r="5767" spans="3:3" x14ac:dyDescent="0.25">
      <c r="C5767">
        <v>5767</v>
      </c>
    </row>
    <row r="5768" spans="3:3" x14ac:dyDescent="0.25">
      <c r="C5768">
        <v>5768</v>
      </c>
    </row>
    <row r="5769" spans="3:3" x14ac:dyDescent="0.25">
      <c r="C5769">
        <v>5769</v>
      </c>
    </row>
    <row r="5770" spans="3:3" x14ac:dyDescent="0.25">
      <c r="C5770">
        <v>5770</v>
      </c>
    </row>
    <row r="5771" spans="3:3" x14ac:dyDescent="0.25">
      <c r="C5771">
        <v>5771</v>
      </c>
    </row>
    <row r="5772" spans="3:3" x14ac:dyDescent="0.25">
      <c r="C5772">
        <v>5772</v>
      </c>
    </row>
    <row r="5773" spans="3:3" x14ac:dyDescent="0.25">
      <c r="C5773">
        <v>5773</v>
      </c>
    </row>
    <row r="5774" spans="3:3" x14ac:dyDescent="0.25">
      <c r="C5774">
        <v>5774</v>
      </c>
    </row>
    <row r="5775" spans="3:3" x14ac:dyDescent="0.25">
      <c r="C5775">
        <v>5775</v>
      </c>
    </row>
    <row r="5776" spans="3:3" x14ac:dyDescent="0.25">
      <c r="C5776">
        <v>5776</v>
      </c>
    </row>
    <row r="5777" spans="3:3" x14ac:dyDescent="0.25">
      <c r="C5777">
        <v>5777</v>
      </c>
    </row>
    <row r="5778" spans="3:3" x14ac:dyDescent="0.25">
      <c r="C5778">
        <v>5778</v>
      </c>
    </row>
    <row r="5779" spans="3:3" x14ac:dyDescent="0.25">
      <c r="C5779">
        <v>5779</v>
      </c>
    </row>
    <row r="5780" spans="3:3" x14ac:dyDescent="0.25">
      <c r="C5780">
        <v>5780</v>
      </c>
    </row>
    <row r="5781" spans="3:3" x14ac:dyDescent="0.25">
      <c r="C5781">
        <v>5781</v>
      </c>
    </row>
    <row r="5782" spans="3:3" x14ac:dyDescent="0.25">
      <c r="C5782">
        <v>5782</v>
      </c>
    </row>
    <row r="5783" spans="3:3" x14ac:dyDescent="0.25">
      <c r="C5783">
        <v>5783</v>
      </c>
    </row>
    <row r="5784" spans="3:3" x14ac:dyDescent="0.25">
      <c r="C5784">
        <v>5784</v>
      </c>
    </row>
    <row r="5785" spans="3:3" x14ac:dyDescent="0.25">
      <c r="C5785">
        <v>5785</v>
      </c>
    </row>
    <row r="5786" spans="3:3" x14ac:dyDescent="0.25">
      <c r="C5786">
        <v>5786</v>
      </c>
    </row>
    <row r="5787" spans="3:3" x14ac:dyDescent="0.25">
      <c r="C5787">
        <v>5787</v>
      </c>
    </row>
    <row r="5788" spans="3:3" x14ac:dyDescent="0.25">
      <c r="C5788">
        <v>5788</v>
      </c>
    </row>
    <row r="5789" spans="3:3" x14ac:dyDescent="0.25">
      <c r="C5789">
        <v>5789</v>
      </c>
    </row>
    <row r="5790" spans="3:3" x14ac:dyDescent="0.25">
      <c r="C5790">
        <v>5790</v>
      </c>
    </row>
    <row r="5791" spans="3:3" x14ac:dyDescent="0.25">
      <c r="C5791">
        <v>5791</v>
      </c>
    </row>
    <row r="5792" spans="3:3" x14ac:dyDescent="0.25">
      <c r="C5792">
        <v>5792</v>
      </c>
    </row>
    <row r="5793" spans="3:3" x14ac:dyDescent="0.25">
      <c r="C5793">
        <v>5793</v>
      </c>
    </row>
    <row r="5794" spans="3:3" x14ac:dyDescent="0.25">
      <c r="C5794">
        <v>5794</v>
      </c>
    </row>
    <row r="5795" spans="3:3" x14ac:dyDescent="0.25">
      <c r="C5795">
        <v>5795</v>
      </c>
    </row>
    <row r="5796" spans="3:3" x14ac:dyDescent="0.25">
      <c r="C5796">
        <v>5796</v>
      </c>
    </row>
    <row r="5797" spans="3:3" x14ac:dyDescent="0.25">
      <c r="C5797">
        <v>5797</v>
      </c>
    </row>
    <row r="5798" spans="3:3" x14ac:dyDescent="0.25">
      <c r="C5798">
        <v>5798</v>
      </c>
    </row>
    <row r="5799" spans="3:3" x14ac:dyDescent="0.25">
      <c r="C5799">
        <v>5799</v>
      </c>
    </row>
    <row r="5800" spans="3:3" x14ac:dyDescent="0.25">
      <c r="C5800">
        <v>5800</v>
      </c>
    </row>
    <row r="5801" spans="3:3" x14ac:dyDescent="0.25">
      <c r="C5801">
        <v>5801</v>
      </c>
    </row>
    <row r="5802" spans="3:3" x14ac:dyDescent="0.25">
      <c r="C5802">
        <v>5802</v>
      </c>
    </row>
    <row r="5803" spans="3:3" x14ac:dyDescent="0.25">
      <c r="C5803">
        <v>5803</v>
      </c>
    </row>
    <row r="5804" spans="3:3" x14ac:dyDescent="0.25">
      <c r="C5804">
        <v>5804</v>
      </c>
    </row>
    <row r="5805" spans="3:3" x14ac:dyDescent="0.25">
      <c r="C5805">
        <v>5805</v>
      </c>
    </row>
    <row r="5806" spans="3:3" x14ac:dyDescent="0.25">
      <c r="C5806">
        <v>5806</v>
      </c>
    </row>
    <row r="5807" spans="3:3" x14ac:dyDescent="0.25">
      <c r="C5807">
        <v>5807</v>
      </c>
    </row>
    <row r="5808" spans="3:3" x14ac:dyDescent="0.25">
      <c r="C5808">
        <v>5808</v>
      </c>
    </row>
    <row r="5809" spans="3:3" x14ac:dyDescent="0.25">
      <c r="C5809">
        <v>5809</v>
      </c>
    </row>
    <row r="5810" spans="3:3" x14ac:dyDescent="0.25">
      <c r="C5810">
        <v>5810</v>
      </c>
    </row>
    <row r="5811" spans="3:3" x14ac:dyDescent="0.25">
      <c r="C5811">
        <v>5811</v>
      </c>
    </row>
    <row r="5812" spans="3:3" x14ac:dyDescent="0.25">
      <c r="C5812">
        <v>5812</v>
      </c>
    </row>
    <row r="5813" spans="3:3" x14ac:dyDescent="0.25">
      <c r="C5813">
        <v>5813</v>
      </c>
    </row>
    <row r="5814" spans="3:3" x14ac:dyDescent="0.25">
      <c r="C5814">
        <v>5814</v>
      </c>
    </row>
    <row r="5815" spans="3:3" x14ac:dyDescent="0.25">
      <c r="C5815">
        <v>5815</v>
      </c>
    </row>
    <row r="5816" spans="3:3" x14ac:dyDescent="0.25">
      <c r="C5816">
        <v>5816</v>
      </c>
    </row>
    <row r="5817" spans="3:3" x14ac:dyDescent="0.25">
      <c r="C5817">
        <v>5817</v>
      </c>
    </row>
    <row r="5818" spans="3:3" x14ac:dyDescent="0.25">
      <c r="C5818">
        <v>5818</v>
      </c>
    </row>
    <row r="5819" spans="3:3" x14ac:dyDescent="0.25">
      <c r="C5819">
        <v>5819</v>
      </c>
    </row>
    <row r="5820" spans="3:3" x14ac:dyDescent="0.25">
      <c r="C5820">
        <v>5820</v>
      </c>
    </row>
    <row r="5821" spans="3:3" x14ac:dyDescent="0.25">
      <c r="C5821">
        <v>5821</v>
      </c>
    </row>
    <row r="5822" spans="3:3" x14ac:dyDescent="0.25">
      <c r="C5822">
        <v>5822</v>
      </c>
    </row>
    <row r="5823" spans="3:3" x14ac:dyDescent="0.25">
      <c r="C5823">
        <v>5823</v>
      </c>
    </row>
    <row r="5824" spans="3:3" x14ac:dyDescent="0.25">
      <c r="C5824">
        <v>5824</v>
      </c>
    </row>
    <row r="5825" spans="3:3" x14ac:dyDescent="0.25">
      <c r="C5825">
        <v>5825</v>
      </c>
    </row>
    <row r="5826" spans="3:3" x14ac:dyDescent="0.25">
      <c r="C5826">
        <v>5826</v>
      </c>
    </row>
    <row r="5827" spans="3:3" x14ac:dyDescent="0.25">
      <c r="C5827">
        <v>5827</v>
      </c>
    </row>
    <row r="5828" spans="3:3" x14ac:dyDescent="0.25">
      <c r="C5828">
        <v>5828</v>
      </c>
    </row>
    <row r="5829" spans="3:3" x14ac:dyDescent="0.25">
      <c r="C5829">
        <v>5829</v>
      </c>
    </row>
    <row r="5830" spans="3:3" x14ac:dyDescent="0.25">
      <c r="C5830">
        <v>5830</v>
      </c>
    </row>
    <row r="5831" spans="3:3" x14ac:dyDescent="0.25">
      <c r="C5831">
        <v>5831</v>
      </c>
    </row>
    <row r="5832" spans="3:3" x14ac:dyDescent="0.25">
      <c r="C5832">
        <v>5832</v>
      </c>
    </row>
    <row r="5833" spans="3:3" x14ac:dyDescent="0.25">
      <c r="C5833">
        <v>5833</v>
      </c>
    </row>
    <row r="5834" spans="3:3" x14ac:dyDescent="0.25">
      <c r="C5834">
        <v>5834</v>
      </c>
    </row>
    <row r="5835" spans="3:3" x14ac:dyDescent="0.25">
      <c r="C5835">
        <v>5835</v>
      </c>
    </row>
    <row r="5836" spans="3:3" x14ac:dyDescent="0.25">
      <c r="C5836">
        <v>5836</v>
      </c>
    </row>
    <row r="5837" spans="3:3" x14ac:dyDescent="0.25">
      <c r="C5837">
        <v>5837</v>
      </c>
    </row>
    <row r="5838" spans="3:3" x14ac:dyDescent="0.25">
      <c r="C5838">
        <v>5838</v>
      </c>
    </row>
    <row r="5839" spans="3:3" x14ac:dyDescent="0.25">
      <c r="C5839">
        <v>5839</v>
      </c>
    </row>
    <row r="5840" spans="3:3" x14ac:dyDescent="0.25">
      <c r="C5840">
        <v>5840</v>
      </c>
    </row>
    <row r="5841" spans="3:3" x14ac:dyDescent="0.25">
      <c r="C5841">
        <v>5841</v>
      </c>
    </row>
    <row r="5842" spans="3:3" x14ac:dyDescent="0.25">
      <c r="C5842">
        <v>5842</v>
      </c>
    </row>
    <row r="5843" spans="3:3" x14ac:dyDescent="0.25">
      <c r="C5843">
        <v>5843</v>
      </c>
    </row>
    <row r="5844" spans="3:3" x14ac:dyDescent="0.25">
      <c r="C5844">
        <v>5844</v>
      </c>
    </row>
    <row r="5845" spans="3:3" x14ac:dyDescent="0.25">
      <c r="C5845">
        <v>5845</v>
      </c>
    </row>
    <row r="5846" spans="3:3" x14ac:dyDescent="0.25">
      <c r="C5846">
        <v>5846</v>
      </c>
    </row>
    <row r="5847" spans="3:3" x14ac:dyDescent="0.25">
      <c r="C5847">
        <v>5847</v>
      </c>
    </row>
    <row r="5848" spans="3:3" x14ac:dyDescent="0.25">
      <c r="C5848">
        <v>5848</v>
      </c>
    </row>
    <row r="5849" spans="3:3" x14ac:dyDescent="0.25">
      <c r="C5849">
        <v>5849</v>
      </c>
    </row>
    <row r="5850" spans="3:3" x14ac:dyDescent="0.25">
      <c r="C5850">
        <v>5850</v>
      </c>
    </row>
    <row r="5851" spans="3:3" x14ac:dyDescent="0.25">
      <c r="C5851">
        <v>5851</v>
      </c>
    </row>
    <row r="5852" spans="3:3" x14ac:dyDescent="0.25">
      <c r="C5852">
        <v>5852</v>
      </c>
    </row>
    <row r="5853" spans="3:3" x14ac:dyDescent="0.25">
      <c r="C5853">
        <v>5853</v>
      </c>
    </row>
    <row r="5854" spans="3:3" x14ac:dyDescent="0.25">
      <c r="C5854">
        <v>5854</v>
      </c>
    </row>
    <row r="5855" spans="3:3" x14ac:dyDescent="0.25">
      <c r="C5855">
        <v>5855</v>
      </c>
    </row>
    <row r="5856" spans="3:3" x14ac:dyDescent="0.25">
      <c r="C5856">
        <v>5856</v>
      </c>
    </row>
    <row r="5857" spans="3:3" x14ac:dyDescent="0.25">
      <c r="C5857">
        <v>5857</v>
      </c>
    </row>
    <row r="5858" spans="3:3" x14ac:dyDescent="0.25">
      <c r="C5858">
        <v>5858</v>
      </c>
    </row>
    <row r="5859" spans="3:3" x14ac:dyDescent="0.25">
      <c r="C5859">
        <v>5859</v>
      </c>
    </row>
    <row r="5860" spans="3:3" x14ac:dyDescent="0.25">
      <c r="C5860">
        <v>5860</v>
      </c>
    </row>
    <row r="5861" spans="3:3" x14ac:dyDescent="0.25">
      <c r="C5861">
        <v>5861</v>
      </c>
    </row>
    <row r="5862" spans="3:3" x14ac:dyDescent="0.25">
      <c r="C5862">
        <v>5862</v>
      </c>
    </row>
    <row r="5863" spans="3:3" x14ac:dyDescent="0.25">
      <c r="C5863">
        <v>5863</v>
      </c>
    </row>
    <row r="5864" spans="3:3" x14ac:dyDescent="0.25">
      <c r="C5864">
        <v>5864</v>
      </c>
    </row>
    <row r="5865" spans="3:3" x14ac:dyDescent="0.25">
      <c r="C5865">
        <v>5865</v>
      </c>
    </row>
    <row r="5866" spans="3:3" x14ac:dyDescent="0.25">
      <c r="C5866">
        <v>5866</v>
      </c>
    </row>
    <row r="5867" spans="3:3" x14ac:dyDescent="0.25">
      <c r="C5867">
        <v>5867</v>
      </c>
    </row>
    <row r="5868" spans="3:3" x14ac:dyDescent="0.25">
      <c r="C5868">
        <v>5868</v>
      </c>
    </row>
    <row r="5869" spans="3:3" x14ac:dyDescent="0.25">
      <c r="C5869">
        <v>5869</v>
      </c>
    </row>
    <row r="5870" spans="3:3" x14ac:dyDescent="0.25">
      <c r="C5870">
        <v>5870</v>
      </c>
    </row>
    <row r="5871" spans="3:3" x14ac:dyDescent="0.25">
      <c r="C5871">
        <v>5871</v>
      </c>
    </row>
    <row r="5872" spans="3:3" x14ac:dyDescent="0.25">
      <c r="C5872">
        <v>5872</v>
      </c>
    </row>
    <row r="5873" spans="3:3" x14ac:dyDescent="0.25">
      <c r="C5873">
        <v>5873</v>
      </c>
    </row>
    <row r="5874" spans="3:3" x14ac:dyDescent="0.25">
      <c r="C5874">
        <v>5874</v>
      </c>
    </row>
    <row r="5875" spans="3:3" x14ac:dyDescent="0.25">
      <c r="C5875">
        <v>5875</v>
      </c>
    </row>
    <row r="5876" spans="3:3" x14ac:dyDescent="0.25">
      <c r="C5876">
        <v>5876</v>
      </c>
    </row>
    <row r="5877" spans="3:3" x14ac:dyDescent="0.25">
      <c r="C5877">
        <v>5877</v>
      </c>
    </row>
    <row r="5878" spans="3:3" x14ac:dyDescent="0.25">
      <c r="C5878">
        <v>5878</v>
      </c>
    </row>
    <row r="5879" spans="3:3" x14ac:dyDescent="0.25">
      <c r="C5879">
        <v>5879</v>
      </c>
    </row>
    <row r="5880" spans="3:3" x14ac:dyDescent="0.25">
      <c r="C5880">
        <v>5880</v>
      </c>
    </row>
    <row r="5881" spans="3:3" x14ac:dyDescent="0.25">
      <c r="C5881">
        <v>5881</v>
      </c>
    </row>
    <row r="5882" spans="3:3" x14ac:dyDescent="0.25">
      <c r="C5882">
        <v>5882</v>
      </c>
    </row>
    <row r="5883" spans="3:3" x14ac:dyDescent="0.25">
      <c r="C5883">
        <v>5883</v>
      </c>
    </row>
    <row r="5884" spans="3:3" x14ac:dyDescent="0.25">
      <c r="C5884">
        <v>5884</v>
      </c>
    </row>
    <row r="5885" spans="3:3" x14ac:dyDescent="0.25">
      <c r="C5885">
        <v>5885</v>
      </c>
    </row>
    <row r="5886" spans="3:3" x14ac:dyDescent="0.25">
      <c r="C5886">
        <v>5886</v>
      </c>
    </row>
    <row r="5887" spans="3:3" x14ac:dyDescent="0.25">
      <c r="C5887">
        <v>5887</v>
      </c>
    </row>
    <row r="5888" spans="3:3" x14ac:dyDescent="0.25">
      <c r="C5888">
        <v>5888</v>
      </c>
    </row>
    <row r="5889" spans="3:3" x14ac:dyDescent="0.25">
      <c r="C5889">
        <v>5889</v>
      </c>
    </row>
    <row r="5890" spans="3:3" x14ac:dyDescent="0.25">
      <c r="C5890">
        <v>5890</v>
      </c>
    </row>
    <row r="5891" spans="3:3" x14ac:dyDescent="0.25">
      <c r="C5891">
        <v>5891</v>
      </c>
    </row>
    <row r="5892" spans="3:3" x14ac:dyDescent="0.25">
      <c r="C5892">
        <v>5892</v>
      </c>
    </row>
    <row r="5893" spans="3:3" x14ac:dyDescent="0.25">
      <c r="C5893">
        <v>5893</v>
      </c>
    </row>
    <row r="5894" spans="3:3" x14ac:dyDescent="0.25">
      <c r="C5894">
        <v>5894</v>
      </c>
    </row>
    <row r="5895" spans="3:3" x14ac:dyDescent="0.25">
      <c r="C5895">
        <v>5895</v>
      </c>
    </row>
    <row r="5896" spans="3:3" x14ac:dyDescent="0.25">
      <c r="C5896">
        <v>5896</v>
      </c>
    </row>
    <row r="5897" spans="3:3" x14ac:dyDescent="0.25">
      <c r="C5897">
        <v>5897</v>
      </c>
    </row>
    <row r="5898" spans="3:3" x14ac:dyDescent="0.25">
      <c r="C5898">
        <v>5898</v>
      </c>
    </row>
    <row r="5899" spans="3:3" x14ac:dyDescent="0.25">
      <c r="C5899">
        <v>5899</v>
      </c>
    </row>
    <row r="5900" spans="3:3" x14ac:dyDescent="0.25">
      <c r="C5900">
        <v>5900</v>
      </c>
    </row>
    <row r="5901" spans="3:3" x14ac:dyDescent="0.25">
      <c r="C5901">
        <v>5901</v>
      </c>
    </row>
    <row r="5902" spans="3:3" x14ac:dyDescent="0.25">
      <c r="C5902">
        <v>5902</v>
      </c>
    </row>
    <row r="5903" spans="3:3" x14ac:dyDescent="0.25">
      <c r="C5903">
        <v>5903</v>
      </c>
    </row>
    <row r="5904" spans="3:3" x14ac:dyDescent="0.25">
      <c r="C5904">
        <v>5904</v>
      </c>
    </row>
    <row r="5905" spans="3:3" x14ac:dyDescent="0.25">
      <c r="C5905">
        <v>5905</v>
      </c>
    </row>
    <row r="5906" spans="3:3" x14ac:dyDescent="0.25">
      <c r="C5906">
        <v>5906</v>
      </c>
    </row>
    <row r="5907" spans="3:3" x14ac:dyDescent="0.25">
      <c r="C5907">
        <v>5907</v>
      </c>
    </row>
    <row r="5908" spans="3:3" x14ac:dyDescent="0.25">
      <c r="C5908">
        <v>5908</v>
      </c>
    </row>
    <row r="5909" spans="3:3" x14ac:dyDescent="0.25">
      <c r="C5909">
        <v>5909</v>
      </c>
    </row>
    <row r="5910" spans="3:3" x14ac:dyDescent="0.25">
      <c r="C5910">
        <v>5910</v>
      </c>
    </row>
    <row r="5911" spans="3:3" x14ac:dyDescent="0.25">
      <c r="C5911">
        <v>5911</v>
      </c>
    </row>
    <row r="5912" spans="3:3" x14ac:dyDescent="0.25">
      <c r="C5912">
        <v>5912</v>
      </c>
    </row>
    <row r="5913" spans="3:3" x14ac:dyDescent="0.25">
      <c r="C5913">
        <v>5913</v>
      </c>
    </row>
    <row r="5914" spans="3:3" x14ac:dyDescent="0.25">
      <c r="C5914">
        <v>5914</v>
      </c>
    </row>
    <row r="5915" spans="3:3" x14ac:dyDescent="0.25">
      <c r="C5915">
        <v>5915</v>
      </c>
    </row>
    <row r="5916" spans="3:3" x14ac:dyDescent="0.25">
      <c r="C5916">
        <v>5916</v>
      </c>
    </row>
    <row r="5917" spans="3:3" x14ac:dyDescent="0.25">
      <c r="C5917">
        <v>5917</v>
      </c>
    </row>
    <row r="5918" spans="3:3" x14ac:dyDescent="0.25">
      <c r="C5918">
        <v>5918</v>
      </c>
    </row>
    <row r="5919" spans="3:3" x14ac:dyDescent="0.25">
      <c r="C5919">
        <v>5919</v>
      </c>
    </row>
    <row r="5920" spans="3:3" x14ac:dyDescent="0.25">
      <c r="C5920">
        <v>5920</v>
      </c>
    </row>
    <row r="5921" spans="3:3" x14ac:dyDescent="0.25">
      <c r="C5921">
        <v>5921</v>
      </c>
    </row>
    <row r="5922" spans="3:3" x14ac:dyDescent="0.25">
      <c r="C5922">
        <v>5922</v>
      </c>
    </row>
    <row r="5923" spans="3:3" x14ac:dyDescent="0.25">
      <c r="C5923">
        <v>5923</v>
      </c>
    </row>
    <row r="5924" spans="3:3" x14ac:dyDescent="0.25">
      <c r="C5924">
        <v>5924</v>
      </c>
    </row>
    <row r="5925" spans="3:3" x14ac:dyDescent="0.25">
      <c r="C5925">
        <v>5925</v>
      </c>
    </row>
    <row r="5926" spans="3:3" x14ac:dyDescent="0.25">
      <c r="C5926">
        <v>5926</v>
      </c>
    </row>
    <row r="5927" spans="3:3" x14ac:dyDescent="0.25">
      <c r="C5927">
        <v>5927</v>
      </c>
    </row>
    <row r="5928" spans="3:3" x14ac:dyDescent="0.25">
      <c r="C5928">
        <v>5928</v>
      </c>
    </row>
    <row r="5929" spans="3:3" x14ac:dyDescent="0.25">
      <c r="C5929">
        <v>5929</v>
      </c>
    </row>
    <row r="5930" spans="3:3" x14ac:dyDescent="0.25">
      <c r="C5930">
        <v>5930</v>
      </c>
    </row>
    <row r="5931" spans="3:3" x14ac:dyDescent="0.25">
      <c r="C5931">
        <v>5931</v>
      </c>
    </row>
    <row r="5932" spans="3:3" x14ac:dyDescent="0.25">
      <c r="C5932">
        <v>5932</v>
      </c>
    </row>
    <row r="5933" spans="3:3" x14ac:dyDescent="0.25">
      <c r="C5933">
        <v>5933</v>
      </c>
    </row>
    <row r="5934" spans="3:3" x14ac:dyDescent="0.25">
      <c r="C5934">
        <v>5934</v>
      </c>
    </row>
    <row r="5935" spans="3:3" x14ac:dyDescent="0.25">
      <c r="C5935">
        <v>5935</v>
      </c>
    </row>
    <row r="5936" spans="3:3" x14ac:dyDescent="0.25">
      <c r="C5936">
        <v>5936</v>
      </c>
    </row>
    <row r="5937" spans="3:3" x14ac:dyDescent="0.25">
      <c r="C5937">
        <v>5937</v>
      </c>
    </row>
    <row r="5938" spans="3:3" x14ac:dyDescent="0.25">
      <c r="C5938">
        <v>5938</v>
      </c>
    </row>
    <row r="5939" spans="3:3" x14ac:dyDescent="0.25">
      <c r="C5939">
        <v>5939</v>
      </c>
    </row>
    <row r="5940" spans="3:3" x14ac:dyDescent="0.25">
      <c r="C5940">
        <v>5940</v>
      </c>
    </row>
    <row r="5941" spans="3:3" x14ac:dyDescent="0.25">
      <c r="C5941">
        <v>5941</v>
      </c>
    </row>
    <row r="5942" spans="3:3" x14ac:dyDescent="0.25">
      <c r="C5942">
        <v>5942</v>
      </c>
    </row>
    <row r="5943" spans="3:3" x14ac:dyDescent="0.25">
      <c r="C5943">
        <v>5943</v>
      </c>
    </row>
    <row r="5944" spans="3:3" x14ac:dyDescent="0.25">
      <c r="C5944">
        <v>5944</v>
      </c>
    </row>
    <row r="5945" spans="3:3" x14ac:dyDescent="0.25">
      <c r="C5945">
        <v>5945</v>
      </c>
    </row>
    <row r="5946" spans="3:3" x14ac:dyDescent="0.25">
      <c r="C5946">
        <v>5946</v>
      </c>
    </row>
    <row r="5947" spans="3:3" x14ac:dyDescent="0.25">
      <c r="C5947">
        <v>5947</v>
      </c>
    </row>
    <row r="5948" spans="3:3" x14ac:dyDescent="0.25">
      <c r="C5948">
        <v>5948</v>
      </c>
    </row>
    <row r="5949" spans="3:3" x14ac:dyDescent="0.25">
      <c r="C5949">
        <v>5949</v>
      </c>
    </row>
    <row r="5950" spans="3:3" x14ac:dyDescent="0.25">
      <c r="C5950">
        <v>5950</v>
      </c>
    </row>
    <row r="5951" spans="3:3" x14ac:dyDescent="0.25">
      <c r="C5951">
        <v>5951</v>
      </c>
    </row>
    <row r="5952" spans="3:3" x14ac:dyDescent="0.25">
      <c r="C5952">
        <v>5952</v>
      </c>
    </row>
    <row r="5953" spans="3:3" x14ac:dyDescent="0.25">
      <c r="C5953">
        <v>5953</v>
      </c>
    </row>
    <row r="5954" spans="3:3" x14ac:dyDescent="0.25">
      <c r="C5954">
        <v>5954</v>
      </c>
    </row>
    <row r="5955" spans="3:3" x14ac:dyDescent="0.25">
      <c r="C5955">
        <v>5955</v>
      </c>
    </row>
    <row r="5956" spans="3:3" x14ac:dyDescent="0.25">
      <c r="C5956">
        <v>5956</v>
      </c>
    </row>
    <row r="5957" spans="3:3" x14ac:dyDescent="0.25">
      <c r="C5957">
        <v>5957</v>
      </c>
    </row>
    <row r="5958" spans="3:3" x14ac:dyDescent="0.25">
      <c r="C5958">
        <v>5958</v>
      </c>
    </row>
    <row r="5959" spans="3:3" x14ac:dyDescent="0.25">
      <c r="C5959">
        <v>5959</v>
      </c>
    </row>
    <row r="5960" spans="3:3" x14ac:dyDescent="0.25">
      <c r="C5960">
        <v>5960</v>
      </c>
    </row>
    <row r="5961" spans="3:3" x14ac:dyDescent="0.25">
      <c r="C5961">
        <v>5961</v>
      </c>
    </row>
    <row r="5962" spans="3:3" x14ac:dyDescent="0.25">
      <c r="C5962">
        <v>5962</v>
      </c>
    </row>
    <row r="5963" spans="3:3" x14ac:dyDescent="0.25">
      <c r="C5963">
        <v>5963</v>
      </c>
    </row>
    <row r="5964" spans="3:3" x14ac:dyDescent="0.25">
      <c r="C5964">
        <v>5964</v>
      </c>
    </row>
    <row r="5965" spans="3:3" x14ac:dyDescent="0.25">
      <c r="C5965">
        <v>5965</v>
      </c>
    </row>
    <row r="5966" spans="3:3" x14ac:dyDescent="0.25">
      <c r="C5966">
        <v>5966</v>
      </c>
    </row>
    <row r="5967" spans="3:3" x14ac:dyDescent="0.25">
      <c r="C5967">
        <v>5967</v>
      </c>
    </row>
    <row r="5968" spans="3:3" x14ac:dyDescent="0.25">
      <c r="C5968">
        <v>5968</v>
      </c>
    </row>
    <row r="5969" spans="3:3" x14ac:dyDescent="0.25">
      <c r="C5969">
        <v>5969</v>
      </c>
    </row>
    <row r="5970" spans="3:3" x14ac:dyDescent="0.25">
      <c r="C5970">
        <v>5970</v>
      </c>
    </row>
    <row r="5971" spans="3:3" x14ac:dyDescent="0.25">
      <c r="C5971">
        <v>5971</v>
      </c>
    </row>
    <row r="5972" spans="3:3" x14ac:dyDescent="0.25">
      <c r="C5972">
        <v>5972</v>
      </c>
    </row>
    <row r="5973" spans="3:3" x14ac:dyDescent="0.25">
      <c r="C5973">
        <v>5973</v>
      </c>
    </row>
    <row r="5974" spans="3:3" x14ac:dyDescent="0.25">
      <c r="C5974">
        <v>5974</v>
      </c>
    </row>
    <row r="5975" spans="3:3" x14ac:dyDescent="0.25">
      <c r="C5975">
        <v>5975</v>
      </c>
    </row>
    <row r="5976" spans="3:3" x14ac:dyDescent="0.25">
      <c r="C5976">
        <v>5976</v>
      </c>
    </row>
    <row r="5977" spans="3:3" x14ac:dyDescent="0.25">
      <c r="C5977">
        <v>5977</v>
      </c>
    </row>
    <row r="5978" spans="3:3" x14ac:dyDescent="0.25">
      <c r="C5978">
        <v>5978</v>
      </c>
    </row>
    <row r="5979" spans="3:3" x14ac:dyDescent="0.25">
      <c r="C5979">
        <v>5979</v>
      </c>
    </row>
    <row r="5980" spans="3:3" x14ac:dyDescent="0.25">
      <c r="C5980">
        <v>5980</v>
      </c>
    </row>
    <row r="5981" spans="3:3" x14ac:dyDescent="0.25">
      <c r="C5981">
        <v>5981</v>
      </c>
    </row>
    <row r="5982" spans="3:3" x14ac:dyDescent="0.25">
      <c r="C5982">
        <v>5982</v>
      </c>
    </row>
    <row r="5983" spans="3:3" x14ac:dyDescent="0.25">
      <c r="C5983">
        <v>5983</v>
      </c>
    </row>
    <row r="5984" spans="3:3" x14ac:dyDescent="0.25">
      <c r="C5984">
        <v>5984</v>
      </c>
    </row>
    <row r="5985" spans="3:3" x14ac:dyDescent="0.25">
      <c r="C5985">
        <v>5985</v>
      </c>
    </row>
    <row r="5986" spans="3:3" x14ac:dyDescent="0.25">
      <c r="C5986">
        <v>5986</v>
      </c>
    </row>
    <row r="5987" spans="3:3" x14ac:dyDescent="0.25">
      <c r="C5987">
        <v>5987</v>
      </c>
    </row>
    <row r="5988" spans="3:3" x14ac:dyDescent="0.25">
      <c r="C5988">
        <v>5988</v>
      </c>
    </row>
    <row r="5989" spans="3:3" x14ac:dyDescent="0.25">
      <c r="C5989">
        <v>5989</v>
      </c>
    </row>
    <row r="5990" spans="3:3" x14ac:dyDescent="0.25">
      <c r="C5990">
        <v>5990</v>
      </c>
    </row>
    <row r="5991" spans="3:3" x14ac:dyDescent="0.25">
      <c r="C5991">
        <v>5991</v>
      </c>
    </row>
    <row r="5992" spans="3:3" x14ac:dyDescent="0.25">
      <c r="C5992">
        <v>5992</v>
      </c>
    </row>
    <row r="5993" spans="3:3" x14ac:dyDescent="0.25">
      <c r="C5993">
        <v>5993</v>
      </c>
    </row>
    <row r="5994" spans="3:3" x14ac:dyDescent="0.25">
      <c r="C5994">
        <v>5994</v>
      </c>
    </row>
    <row r="5995" spans="3:3" x14ac:dyDescent="0.25">
      <c r="C5995">
        <v>5995</v>
      </c>
    </row>
    <row r="5996" spans="3:3" x14ac:dyDescent="0.25">
      <c r="C5996">
        <v>5996</v>
      </c>
    </row>
    <row r="5997" spans="3:3" x14ac:dyDescent="0.25">
      <c r="C5997">
        <v>5997</v>
      </c>
    </row>
    <row r="5998" spans="3:3" x14ac:dyDescent="0.25">
      <c r="C5998">
        <v>5998</v>
      </c>
    </row>
    <row r="5999" spans="3:3" x14ac:dyDescent="0.25">
      <c r="C5999">
        <v>5999</v>
      </c>
    </row>
    <row r="6000" spans="3:3" x14ac:dyDescent="0.25">
      <c r="C6000">
        <v>6000</v>
      </c>
    </row>
    <row r="6001" spans="3:3" x14ac:dyDescent="0.25">
      <c r="C6001">
        <v>6001</v>
      </c>
    </row>
    <row r="6002" spans="3:3" x14ac:dyDescent="0.25">
      <c r="C6002">
        <v>6002</v>
      </c>
    </row>
    <row r="6003" spans="3:3" x14ac:dyDescent="0.25">
      <c r="C6003">
        <v>6003</v>
      </c>
    </row>
    <row r="6004" spans="3:3" x14ac:dyDescent="0.25">
      <c r="C6004">
        <v>6004</v>
      </c>
    </row>
    <row r="6005" spans="3:3" x14ac:dyDescent="0.25">
      <c r="C6005">
        <v>6005</v>
      </c>
    </row>
    <row r="6006" spans="3:3" x14ac:dyDescent="0.25">
      <c r="C6006">
        <v>6006</v>
      </c>
    </row>
    <row r="6007" spans="3:3" x14ac:dyDescent="0.25">
      <c r="C6007">
        <v>6007</v>
      </c>
    </row>
    <row r="6008" spans="3:3" x14ac:dyDescent="0.25">
      <c r="C6008">
        <v>6008</v>
      </c>
    </row>
    <row r="6009" spans="3:3" x14ac:dyDescent="0.25">
      <c r="C6009">
        <v>6009</v>
      </c>
    </row>
    <row r="6010" spans="3:3" x14ac:dyDescent="0.25">
      <c r="C6010">
        <v>6010</v>
      </c>
    </row>
    <row r="6011" spans="3:3" x14ac:dyDescent="0.25">
      <c r="C6011">
        <v>6011</v>
      </c>
    </row>
    <row r="6012" spans="3:3" x14ac:dyDescent="0.25">
      <c r="C6012">
        <v>6012</v>
      </c>
    </row>
    <row r="6013" spans="3:3" x14ac:dyDescent="0.25">
      <c r="C6013">
        <v>6013</v>
      </c>
    </row>
    <row r="6014" spans="3:3" x14ac:dyDescent="0.25">
      <c r="C6014">
        <v>6014</v>
      </c>
    </row>
    <row r="6015" spans="3:3" x14ac:dyDescent="0.25">
      <c r="C6015">
        <v>6015</v>
      </c>
    </row>
    <row r="6016" spans="3:3" x14ac:dyDescent="0.25">
      <c r="C6016">
        <v>6016</v>
      </c>
    </row>
    <row r="6017" spans="3:3" x14ac:dyDescent="0.25">
      <c r="C6017">
        <v>6017</v>
      </c>
    </row>
    <row r="6018" spans="3:3" x14ac:dyDescent="0.25">
      <c r="C6018">
        <v>6018</v>
      </c>
    </row>
    <row r="6019" spans="3:3" x14ac:dyDescent="0.25">
      <c r="C6019">
        <v>6019</v>
      </c>
    </row>
    <row r="6020" spans="3:3" x14ac:dyDescent="0.25">
      <c r="C6020">
        <v>6020</v>
      </c>
    </row>
    <row r="6021" spans="3:3" x14ac:dyDescent="0.25">
      <c r="C6021">
        <v>6021</v>
      </c>
    </row>
    <row r="6022" spans="3:3" x14ac:dyDescent="0.25">
      <c r="C6022">
        <v>6022</v>
      </c>
    </row>
    <row r="6023" spans="3:3" x14ac:dyDescent="0.25">
      <c r="C6023">
        <v>6023</v>
      </c>
    </row>
    <row r="6024" spans="3:3" x14ac:dyDescent="0.25">
      <c r="C6024">
        <v>6024</v>
      </c>
    </row>
    <row r="6025" spans="3:3" x14ac:dyDescent="0.25">
      <c r="C6025">
        <v>6025</v>
      </c>
    </row>
    <row r="6026" spans="3:3" x14ac:dyDescent="0.25">
      <c r="C6026">
        <v>6026</v>
      </c>
    </row>
    <row r="6027" spans="3:3" x14ac:dyDescent="0.25">
      <c r="C6027">
        <v>6027</v>
      </c>
    </row>
    <row r="6028" spans="3:3" x14ac:dyDescent="0.25">
      <c r="C6028">
        <v>6028</v>
      </c>
    </row>
    <row r="6029" spans="3:3" x14ac:dyDescent="0.25">
      <c r="C6029">
        <v>6029</v>
      </c>
    </row>
    <row r="6030" spans="3:3" x14ac:dyDescent="0.25">
      <c r="C6030">
        <v>6030</v>
      </c>
    </row>
    <row r="6031" spans="3:3" x14ac:dyDescent="0.25">
      <c r="C6031">
        <v>6031</v>
      </c>
    </row>
    <row r="6032" spans="3:3" x14ac:dyDescent="0.25">
      <c r="C6032">
        <v>6032</v>
      </c>
    </row>
    <row r="6033" spans="3:3" x14ac:dyDescent="0.25">
      <c r="C6033">
        <v>6033</v>
      </c>
    </row>
    <row r="6034" spans="3:3" x14ac:dyDescent="0.25">
      <c r="C6034">
        <v>6034</v>
      </c>
    </row>
    <row r="6035" spans="3:3" x14ac:dyDescent="0.25">
      <c r="C6035">
        <v>6035</v>
      </c>
    </row>
    <row r="6036" spans="3:3" x14ac:dyDescent="0.25">
      <c r="C6036">
        <v>6036</v>
      </c>
    </row>
    <row r="6037" spans="3:3" x14ac:dyDescent="0.25">
      <c r="C6037">
        <v>6037</v>
      </c>
    </row>
    <row r="6038" spans="3:3" x14ac:dyDescent="0.25">
      <c r="C6038">
        <v>6038</v>
      </c>
    </row>
    <row r="6039" spans="3:3" x14ac:dyDescent="0.25">
      <c r="C6039">
        <v>6039</v>
      </c>
    </row>
    <row r="6040" spans="3:3" x14ac:dyDescent="0.25">
      <c r="C6040">
        <v>6040</v>
      </c>
    </row>
    <row r="6041" spans="3:3" x14ac:dyDescent="0.25">
      <c r="C6041">
        <v>6041</v>
      </c>
    </row>
    <row r="6042" spans="3:3" x14ac:dyDescent="0.25">
      <c r="C6042">
        <v>6042</v>
      </c>
    </row>
    <row r="6043" spans="3:3" x14ac:dyDescent="0.25">
      <c r="C6043">
        <v>6043</v>
      </c>
    </row>
    <row r="6044" spans="3:3" x14ac:dyDescent="0.25">
      <c r="C6044">
        <v>6044</v>
      </c>
    </row>
    <row r="6045" spans="3:3" x14ac:dyDescent="0.25">
      <c r="C6045">
        <v>6045</v>
      </c>
    </row>
    <row r="6046" spans="3:3" x14ac:dyDescent="0.25">
      <c r="C6046">
        <v>6046</v>
      </c>
    </row>
    <row r="6047" spans="3:3" x14ac:dyDescent="0.25">
      <c r="C6047">
        <v>6047</v>
      </c>
    </row>
    <row r="6048" spans="3:3" x14ac:dyDescent="0.25">
      <c r="C6048">
        <v>6048</v>
      </c>
    </row>
    <row r="6049" spans="3:3" x14ac:dyDescent="0.25">
      <c r="C6049">
        <v>6049</v>
      </c>
    </row>
    <row r="6050" spans="3:3" x14ac:dyDescent="0.25">
      <c r="C6050">
        <v>6050</v>
      </c>
    </row>
    <row r="6051" spans="3:3" x14ac:dyDescent="0.25">
      <c r="C6051">
        <v>6051</v>
      </c>
    </row>
    <row r="6052" spans="3:3" x14ac:dyDescent="0.25">
      <c r="C6052">
        <v>6052</v>
      </c>
    </row>
    <row r="6053" spans="3:3" x14ac:dyDescent="0.25">
      <c r="C6053">
        <v>6053</v>
      </c>
    </row>
    <row r="6054" spans="3:3" x14ac:dyDescent="0.25">
      <c r="C6054">
        <v>6054</v>
      </c>
    </row>
    <row r="6055" spans="3:3" x14ac:dyDescent="0.25">
      <c r="C6055">
        <v>6055</v>
      </c>
    </row>
    <row r="6056" spans="3:3" x14ac:dyDescent="0.25">
      <c r="C6056">
        <v>6056</v>
      </c>
    </row>
    <row r="6057" spans="3:3" x14ac:dyDescent="0.25">
      <c r="C6057">
        <v>6057</v>
      </c>
    </row>
    <row r="6058" spans="3:3" x14ac:dyDescent="0.25">
      <c r="C6058">
        <v>6058</v>
      </c>
    </row>
    <row r="6059" spans="3:3" x14ac:dyDescent="0.25">
      <c r="C6059">
        <v>6059</v>
      </c>
    </row>
    <row r="6060" spans="3:3" x14ac:dyDescent="0.25">
      <c r="C6060">
        <v>6060</v>
      </c>
    </row>
    <row r="6061" spans="3:3" x14ac:dyDescent="0.25">
      <c r="C6061">
        <v>6061</v>
      </c>
    </row>
    <row r="6062" spans="3:3" x14ac:dyDescent="0.25">
      <c r="C6062">
        <v>6062</v>
      </c>
    </row>
    <row r="6063" spans="3:3" x14ac:dyDescent="0.25">
      <c r="C6063">
        <v>6063</v>
      </c>
    </row>
    <row r="6064" spans="3:3" x14ac:dyDescent="0.25">
      <c r="C6064">
        <v>6064</v>
      </c>
    </row>
    <row r="6065" spans="3:3" x14ac:dyDescent="0.25">
      <c r="C6065">
        <v>6065</v>
      </c>
    </row>
    <row r="6066" spans="3:3" x14ac:dyDescent="0.25">
      <c r="C6066">
        <v>6066</v>
      </c>
    </row>
    <row r="6067" spans="3:3" x14ac:dyDescent="0.25">
      <c r="C6067">
        <v>6067</v>
      </c>
    </row>
    <row r="6068" spans="3:3" x14ac:dyDescent="0.25">
      <c r="C6068">
        <v>6068</v>
      </c>
    </row>
    <row r="6069" spans="3:3" x14ac:dyDescent="0.25">
      <c r="C6069">
        <v>6069</v>
      </c>
    </row>
    <row r="6070" spans="3:3" x14ac:dyDescent="0.25">
      <c r="C6070">
        <v>6070</v>
      </c>
    </row>
    <row r="6071" spans="3:3" x14ac:dyDescent="0.25">
      <c r="C6071">
        <v>6071</v>
      </c>
    </row>
    <row r="6072" spans="3:3" x14ac:dyDescent="0.25">
      <c r="C6072">
        <v>6072</v>
      </c>
    </row>
    <row r="6073" spans="3:3" x14ac:dyDescent="0.25">
      <c r="C6073">
        <v>6073</v>
      </c>
    </row>
    <row r="6074" spans="3:3" x14ac:dyDescent="0.25">
      <c r="C6074">
        <v>6074</v>
      </c>
    </row>
    <row r="6075" spans="3:3" x14ac:dyDescent="0.25">
      <c r="C6075">
        <v>6075</v>
      </c>
    </row>
    <row r="6076" spans="3:3" x14ac:dyDescent="0.25">
      <c r="C6076">
        <v>6076</v>
      </c>
    </row>
    <row r="6077" spans="3:3" x14ac:dyDescent="0.25">
      <c r="C6077">
        <v>6077</v>
      </c>
    </row>
    <row r="6078" spans="3:3" x14ac:dyDescent="0.25">
      <c r="C6078">
        <v>6078</v>
      </c>
    </row>
    <row r="6079" spans="3:3" x14ac:dyDescent="0.25">
      <c r="C6079">
        <v>6079</v>
      </c>
    </row>
    <row r="6080" spans="3:3" x14ac:dyDescent="0.25">
      <c r="C6080">
        <v>6080</v>
      </c>
    </row>
    <row r="6081" spans="3:3" x14ac:dyDescent="0.25">
      <c r="C6081">
        <v>6081</v>
      </c>
    </row>
    <row r="6082" spans="3:3" x14ac:dyDescent="0.25">
      <c r="C6082">
        <v>6082</v>
      </c>
    </row>
    <row r="6083" spans="3:3" x14ac:dyDescent="0.25">
      <c r="C6083">
        <v>6083</v>
      </c>
    </row>
    <row r="6084" spans="3:3" x14ac:dyDescent="0.25">
      <c r="C6084">
        <v>6084</v>
      </c>
    </row>
    <row r="6085" spans="3:3" x14ac:dyDescent="0.25">
      <c r="C6085">
        <v>6085</v>
      </c>
    </row>
    <row r="6086" spans="3:3" x14ac:dyDescent="0.25">
      <c r="C6086">
        <v>6086</v>
      </c>
    </row>
    <row r="6087" spans="3:3" x14ac:dyDescent="0.25">
      <c r="C6087">
        <v>6087</v>
      </c>
    </row>
    <row r="6088" spans="3:3" x14ac:dyDescent="0.25">
      <c r="C6088">
        <v>6088</v>
      </c>
    </row>
    <row r="6089" spans="3:3" x14ac:dyDescent="0.25">
      <c r="C6089">
        <v>6089</v>
      </c>
    </row>
    <row r="6090" spans="3:3" x14ac:dyDescent="0.25">
      <c r="C6090">
        <v>6090</v>
      </c>
    </row>
    <row r="6091" spans="3:3" x14ac:dyDescent="0.25">
      <c r="C6091">
        <v>6091</v>
      </c>
    </row>
    <row r="6092" spans="3:3" x14ac:dyDescent="0.25">
      <c r="C6092">
        <v>6092</v>
      </c>
    </row>
    <row r="6093" spans="3:3" x14ac:dyDescent="0.25">
      <c r="C6093">
        <v>6093</v>
      </c>
    </row>
    <row r="6094" spans="3:3" x14ac:dyDescent="0.25">
      <c r="C6094">
        <v>6094</v>
      </c>
    </row>
    <row r="6095" spans="3:3" x14ac:dyDescent="0.25">
      <c r="C6095">
        <v>6095</v>
      </c>
    </row>
    <row r="6096" spans="3:3" x14ac:dyDescent="0.25">
      <c r="C6096">
        <v>6096</v>
      </c>
    </row>
    <row r="6097" spans="3:3" x14ac:dyDescent="0.25">
      <c r="C6097">
        <v>6097</v>
      </c>
    </row>
    <row r="6098" spans="3:3" x14ac:dyDescent="0.25">
      <c r="C6098">
        <v>6098</v>
      </c>
    </row>
    <row r="6099" spans="3:3" x14ac:dyDescent="0.25">
      <c r="C6099">
        <v>6099</v>
      </c>
    </row>
    <row r="6100" spans="3:3" x14ac:dyDescent="0.25">
      <c r="C6100">
        <v>6100</v>
      </c>
    </row>
    <row r="6101" spans="3:3" x14ac:dyDescent="0.25">
      <c r="C6101">
        <v>6101</v>
      </c>
    </row>
    <row r="6102" spans="3:3" x14ac:dyDescent="0.25">
      <c r="C6102">
        <v>6102</v>
      </c>
    </row>
    <row r="6103" spans="3:3" x14ac:dyDescent="0.25">
      <c r="C6103">
        <v>6103</v>
      </c>
    </row>
    <row r="6104" spans="3:3" x14ac:dyDescent="0.25">
      <c r="C6104">
        <v>6104</v>
      </c>
    </row>
    <row r="6105" spans="3:3" x14ac:dyDescent="0.25">
      <c r="C6105">
        <v>6105</v>
      </c>
    </row>
    <row r="6106" spans="3:3" x14ac:dyDescent="0.25">
      <c r="C6106">
        <v>6106</v>
      </c>
    </row>
    <row r="6107" spans="3:3" x14ac:dyDescent="0.25">
      <c r="C6107">
        <v>6107</v>
      </c>
    </row>
    <row r="6108" spans="3:3" x14ac:dyDescent="0.25">
      <c r="C6108">
        <v>6108</v>
      </c>
    </row>
    <row r="6109" spans="3:3" x14ac:dyDescent="0.25">
      <c r="C6109">
        <v>6109</v>
      </c>
    </row>
    <row r="6110" spans="3:3" x14ac:dyDescent="0.25">
      <c r="C6110">
        <v>6110</v>
      </c>
    </row>
    <row r="6111" spans="3:3" x14ac:dyDescent="0.25">
      <c r="C6111">
        <v>6111</v>
      </c>
    </row>
    <row r="6112" spans="3:3" x14ac:dyDescent="0.25">
      <c r="C6112">
        <v>6112</v>
      </c>
    </row>
    <row r="6113" spans="3:3" x14ac:dyDescent="0.25">
      <c r="C6113">
        <v>6113</v>
      </c>
    </row>
    <row r="6114" spans="3:3" x14ac:dyDescent="0.25">
      <c r="C6114">
        <v>6114</v>
      </c>
    </row>
    <row r="6115" spans="3:3" x14ac:dyDescent="0.25">
      <c r="C6115">
        <v>6115</v>
      </c>
    </row>
    <row r="6116" spans="3:3" x14ac:dyDescent="0.25">
      <c r="C6116">
        <v>6116</v>
      </c>
    </row>
    <row r="6117" spans="3:3" x14ac:dyDescent="0.25">
      <c r="C6117">
        <v>6117</v>
      </c>
    </row>
    <row r="6118" spans="3:3" x14ac:dyDescent="0.25">
      <c r="C6118">
        <v>6118</v>
      </c>
    </row>
    <row r="6119" spans="3:3" x14ac:dyDescent="0.25">
      <c r="C6119">
        <v>6119</v>
      </c>
    </row>
    <row r="6120" spans="3:3" x14ac:dyDescent="0.25">
      <c r="C6120">
        <v>6120</v>
      </c>
    </row>
    <row r="6121" spans="3:3" x14ac:dyDescent="0.25">
      <c r="C6121">
        <v>6121</v>
      </c>
    </row>
    <row r="6122" spans="3:3" x14ac:dyDescent="0.25">
      <c r="C6122">
        <v>6122</v>
      </c>
    </row>
    <row r="6123" spans="3:3" x14ac:dyDescent="0.25">
      <c r="C6123">
        <v>6123</v>
      </c>
    </row>
    <row r="6124" spans="3:3" x14ac:dyDescent="0.25">
      <c r="C6124">
        <v>6124</v>
      </c>
    </row>
    <row r="6125" spans="3:3" x14ac:dyDescent="0.25">
      <c r="C6125">
        <v>6125</v>
      </c>
    </row>
    <row r="6126" spans="3:3" x14ac:dyDescent="0.25">
      <c r="C6126">
        <v>6126</v>
      </c>
    </row>
    <row r="6127" spans="3:3" x14ac:dyDescent="0.25">
      <c r="C6127">
        <v>6127</v>
      </c>
    </row>
    <row r="6128" spans="3:3" x14ac:dyDescent="0.25">
      <c r="C6128">
        <v>6128</v>
      </c>
    </row>
    <row r="6129" spans="3:3" x14ac:dyDescent="0.25">
      <c r="C6129">
        <v>6129</v>
      </c>
    </row>
    <row r="6130" spans="3:3" x14ac:dyDescent="0.25">
      <c r="C6130">
        <v>6130</v>
      </c>
    </row>
    <row r="6131" spans="3:3" x14ac:dyDescent="0.25">
      <c r="C6131">
        <v>6131</v>
      </c>
    </row>
    <row r="6132" spans="3:3" x14ac:dyDescent="0.25">
      <c r="C6132">
        <v>6132</v>
      </c>
    </row>
    <row r="6133" spans="3:3" x14ac:dyDescent="0.25">
      <c r="C6133">
        <v>6133</v>
      </c>
    </row>
    <row r="6134" spans="3:3" x14ac:dyDescent="0.25">
      <c r="C6134">
        <v>6134</v>
      </c>
    </row>
    <row r="6135" spans="3:3" x14ac:dyDescent="0.25">
      <c r="C6135">
        <v>6135</v>
      </c>
    </row>
    <row r="6136" spans="3:3" x14ac:dyDescent="0.25">
      <c r="C6136">
        <v>6136</v>
      </c>
    </row>
    <row r="6137" spans="3:3" x14ac:dyDescent="0.25">
      <c r="C6137">
        <v>6137</v>
      </c>
    </row>
    <row r="6138" spans="3:3" x14ac:dyDescent="0.25">
      <c r="C6138">
        <v>6138</v>
      </c>
    </row>
    <row r="6139" spans="3:3" x14ac:dyDescent="0.25">
      <c r="C6139">
        <v>6139</v>
      </c>
    </row>
    <row r="6140" spans="3:3" x14ac:dyDescent="0.25">
      <c r="C6140">
        <v>6140</v>
      </c>
    </row>
    <row r="6141" spans="3:3" x14ac:dyDescent="0.25">
      <c r="C6141">
        <v>6141</v>
      </c>
    </row>
    <row r="6142" spans="3:3" x14ac:dyDescent="0.25">
      <c r="C6142">
        <v>6142</v>
      </c>
    </row>
    <row r="6143" spans="3:3" x14ac:dyDescent="0.25">
      <c r="C6143">
        <v>6143</v>
      </c>
    </row>
    <row r="6144" spans="3:3" x14ac:dyDescent="0.25">
      <c r="C6144">
        <v>6144</v>
      </c>
    </row>
    <row r="6145" spans="3:3" x14ac:dyDescent="0.25">
      <c r="C6145">
        <v>6145</v>
      </c>
    </row>
    <row r="6146" spans="3:3" x14ac:dyDescent="0.25">
      <c r="C6146">
        <v>6146</v>
      </c>
    </row>
    <row r="6147" spans="3:3" x14ac:dyDescent="0.25">
      <c r="C6147">
        <v>6147</v>
      </c>
    </row>
    <row r="6148" spans="3:3" x14ac:dyDescent="0.25">
      <c r="C6148">
        <v>6148</v>
      </c>
    </row>
    <row r="6149" spans="3:3" x14ac:dyDescent="0.25">
      <c r="C6149">
        <v>6149</v>
      </c>
    </row>
    <row r="6150" spans="3:3" x14ac:dyDescent="0.25">
      <c r="C6150">
        <v>6150</v>
      </c>
    </row>
    <row r="6151" spans="3:3" x14ac:dyDescent="0.25">
      <c r="C6151">
        <v>6151</v>
      </c>
    </row>
    <row r="6152" spans="3:3" x14ac:dyDescent="0.25">
      <c r="C6152">
        <v>6152</v>
      </c>
    </row>
    <row r="6153" spans="3:3" x14ac:dyDescent="0.25">
      <c r="C6153">
        <v>6153</v>
      </c>
    </row>
    <row r="6154" spans="3:3" x14ac:dyDescent="0.25">
      <c r="C6154">
        <v>6154</v>
      </c>
    </row>
    <row r="6155" spans="3:3" x14ac:dyDescent="0.25">
      <c r="C6155">
        <v>6155</v>
      </c>
    </row>
    <row r="6156" spans="3:3" x14ac:dyDescent="0.25">
      <c r="C6156">
        <v>6156</v>
      </c>
    </row>
    <row r="6157" spans="3:3" x14ac:dyDescent="0.25">
      <c r="C6157">
        <v>6157</v>
      </c>
    </row>
    <row r="6158" spans="3:3" x14ac:dyDescent="0.25">
      <c r="C6158">
        <v>6158</v>
      </c>
    </row>
    <row r="6159" spans="3:3" x14ac:dyDescent="0.25">
      <c r="C6159">
        <v>6159</v>
      </c>
    </row>
    <row r="6160" spans="3:3" x14ac:dyDescent="0.25">
      <c r="C6160">
        <v>6160</v>
      </c>
    </row>
    <row r="6161" spans="3:3" x14ac:dyDescent="0.25">
      <c r="C6161">
        <v>6161</v>
      </c>
    </row>
    <row r="6162" spans="3:3" x14ac:dyDescent="0.25">
      <c r="C6162">
        <v>6162</v>
      </c>
    </row>
    <row r="6163" spans="3:3" x14ac:dyDescent="0.25">
      <c r="C6163">
        <v>6163</v>
      </c>
    </row>
    <row r="6164" spans="3:3" x14ac:dyDescent="0.25">
      <c r="C6164">
        <v>6164</v>
      </c>
    </row>
    <row r="6165" spans="3:3" x14ac:dyDescent="0.25">
      <c r="C6165">
        <v>6165</v>
      </c>
    </row>
    <row r="6166" spans="3:3" x14ac:dyDescent="0.25">
      <c r="C6166">
        <v>6166</v>
      </c>
    </row>
    <row r="6167" spans="3:3" x14ac:dyDescent="0.25">
      <c r="C6167">
        <v>6167</v>
      </c>
    </row>
    <row r="6168" spans="3:3" x14ac:dyDescent="0.25">
      <c r="C6168">
        <v>6168</v>
      </c>
    </row>
    <row r="6169" spans="3:3" x14ac:dyDescent="0.25">
      <c r="C6169">
        <v>6169</v>
      </c>
    </row>
    <row r="6170" spans="3:3" x14ac:dyDescent="0.25">
      <c r="C6170">
        <v>6170</v>
      </c>
    </row>
    <row r="6171" spans="3:3" x14ac:dyDescent="0.25">
      <c r="C6171">
        <v>6171</v>
      </c>
    </row>
    <row r="6172" spans="3:3" x14ac:dyDescent="0.25">
      <c r="C6172">
        <v>6172</v>
      </c>
    </row>
    <row r="6173" spans="3:3" x14ac:dyDescent="0.25">
      <c r="C6173">
        <v>6173</v>
      </c>
    </row>
    <row r="6174" spans="3:3" x14ac:dyDescent="0.25">
      <c r="C6174">
        <v>6174</v>
      </c>
    </row>
    <row r="6175" spans="3:3" x14ac:dyDescent="0.25">
      <c r="C6175">
        <v>6175</v>
      </c>
    </row>
    <row r="6176" spans="3:3" x14ac:dyDescent="0.25">
      <c r="C6176">
        <v>6176</v>
      </c>
    </row>
    <row r="6177" spans="3:3" x14ac:dyDescent="0.25">
      <c r="C6177">
        <v>6177</v>
      </c>
    </row>
    <row r="6178" spans="3:3" x14ac:dyDescent="0.25">
      <c r="C6178">
        <v>6178</v>
      </c>
    </row>
    <row r="6179" spans="3:3" x14ac:dyDescent="0.25">
      <c r="C6179">
        <v>6179</v>
      </c>
    </row>
    <row r="6180" spans="3:3" x14ac:dyDescent="0.25">
      <c r="C6180">
        <v>6180</v>
      </c>
    </row>
    <row r="6181" spans="3:3" x14ac:dyDescent="0.25">
      <c r="C6181">
        <v>6181</v>
      </c>
    </row>
    <row r="6182" spans="3:3" x14ac:dyDescent="0.25">
      <c r="C6182">
        <v>6182</v>
      </c>
    </row>
    <row r="6183" spans="3:3" x14ac:dyDescent="0.25">
      <c r="C6183">
        <v>6183</v>
      </c>
    </row>
    <row r="6184" spans="3:3" x14ac:dyDescent="0.25">
      <c r="C6184">
        <v>6184</v>
      </c>
    </row>
    <row r="6185" spans="3:3" x14ac:dyDescent="0.25">
      <c r="C6185">
        <v>6185</v>
      </c>
    </row>
    <row r="6186" spans="3:3" x14ac:dyDescent="0.25">
      <c r="C6186">
        <v>6186</v>
      </c>
    </row>
    <row r="6187" spans="3:3" x14ac:dyDescent="0.25">
      <c r="C6187">
        <v>6187</v>
      </c>
    </row>
    <row r="6188" spans="3:3" x14ac:dyDescent="0.25">
      <c r="C6188">
        <v>6188</v>
      </c>
    </row>
    <row r="6189" spans="3:3" x14ac:dyDescent="0.25">
      <c r="C6189">
        <v>6189</v>
      </c>
    </row>
    <row r="6190" spans="3:3" x14ac:dyDescent="0.25">
      <c r="C6190">
        <v>6190</v>
      </c>
    </row>
    <row r="6191" spans="3:3" x14ac:dyDescent="0.25">
      <c r="C6191">
        <v>6191</v>
      </c>
    </row>
    <row r="6192" spans="3:3" x14ac:dyDescent="0.25">
      <c r="C6192">
        <v>6192</v>
      </c>
    </row>
    <row r="6193" spans="3:3" x14ac:dyDescent="0.25">
      <c r="C6193">
        <v>6193</v>
      </c>
    </row>
    <row r="6194" spans="3:3" x14ac:dyDescent="0.25">
      <c r="C6194">
        <v>6194</v>
      </c>
    </row>
    <row r="6195" spans="3:3" x14ac:dyDescent="0.25">
      <c r="C6195">
        <v>6195</v>
      </c>
    </row>
    <row r="6196" spans="3:3" x14ac:dyDescent="0.25">
      <c r="C6196">
        <v>6196</v>
      </c>
    </row>
    <row r="6197" spans="3:3" x14ac:dyDescent="0.25">
      <c r="C6197">
        <v>6197</v>
      </c>
    </row>
    <row r="6198" spans="3:3" x14ac:dyDescent="0.25">
      <c r="C6198">
        <v>6198</v>
      </c>
    </row>
    <row r="6199" spans="3:3" x14ac:dyDescent="0.25">
      <c r="C6199">
        <v>6199</v>
      </c>
    </row>
    <row r="6200" spans="3:3" x14ac:dyDescent="0.25">
      <c r="C6200">
        <v>6200</v>
      </c>
    </row>
    <row r="6201" spans="3:3" x14ac:dyDescent="0.25">
      <c r="C6201">
        <v>6201</v>
      </c>
    </row>
    <row r="6202" spans="3:3" x14ac:dyDescent="0.25">
      <c r="C6202">
        <v>6202</v>
      </c>
    </row>
    <row r="6203" spans="3:3" x14ac:dyDescent="0.25">
      <c r="C6203">
        <v>6203</v>
      </c>
    </row>
    <row r="6204" spans="3:3" x14ac:dyDescent="0.25">
      <c r="C6204">
        <v>6204</v>
      </c>
    </row>
    <row r="6205" spans="3:3" x14ac:dyDescent="0.25">
      <c r="C6205">
        <v>6205</v>
      </c>
    </row>
    <row r="6206" spans="3:3" x14ac:dyDescent="0.25">
      <c r="C6206">
        <v>6206</v>
      </c>
    </row>
    <row r="6207" spans="3:3" x14ac:dyDescent="0.25">
      <c r="C6207">
        <v>6207</v>
      </c>
    </row>
    <row r="6208" spans="3:3" x14ac:dyDescent="0.25">
      <c r="C6208">
        <v>6208</v>
      </c>
    </row>
    <row r="6209" spans="3:3" x14ac:dyDescent="0.25">
      <c r="C6209">
        <v>6209</v>
      </c>
    </row>
    <row r="6210" spans="3:3" x14ac:dyDescent="0.25">
      <c r="C6210">
        <v>6210</v>
      </c>
    </row>
    <row r="6211" spans="3:3" x14ac:dyDescent="0.25">
      <c r="C6211">
        <v>6211</v>
      </c>
    </row>
    <row r="6212" spans="3:3" x14ac:dyDescent="0.25">
      <c r="C6212">
        <v>6212</v>
      </c>
    </row>
    <row r="6213" spans="3:3" x14ac:dyDescent="0.25">
      <c r="C6213">
        <v>6213</v>
      </c>
    </row>
    <row r="6214" spans="3:3" x14ac:dyDescent="0.25">
      <c r="C6214">
        <v>6214</v>
      </c>
    </row>
    <row r="6215" spans="3:3" x14ac:dyDescent="0.25">
      <c r="C6215">
        <v>6215</v>
      </c>
    </row>
    <row r="6216" spans="3:3" x14ac:dyDescent="0.25">
      <c r="C6216">
        <v>6216</v>
      </c>
    </row>
    <row r="6217" spans="3:3" x14ac:dyDescent="0.25">
      <c r="C6217">
        <v>6217</v>
      </c>
    </row>
    <row r="6218" spans="3:3" x14ac:dyDescent="0.25">
      <c r="C6218">
        <v>6218</v>
      </c>
    </row>
    <row r="6219" spans="3:3" x14ac:dyDescent="0.25">
      <c r="C6219">
        <v>6219</v>
      </c>
    </row>
    <row r="6220" spans="3:3" x14ac:dyDescent="0.25">
      <c r="C6220">
        <v>6220</v>
      </c>
    </row>
    <row r="6221" spans="3:3" x14ac:dyDescent="0.25">
      <c r="C6221">
        <v>6221</v>
      </c>
    </row>
    <row r="6222" spans="3:3" x14ac:dyDescent="0.25">
      <c r="C6222">
        <v>6222</v>
      </c>
    </row>
    <row r="6223" spans="3:3" x14ac:dyDescent="0.25">
      <c r="C6223">
        <v>6223</v>
      </c>
    </row>
    <row r="6224" spans="3:3" x14ac:dyDescent="0.25">
      <c r="C6224">
        <v>6224</v>
      </c>
    </row>
    <row r="6225" spans="3:3" x14ac:dyDescent="0.25">
      <c r="C6225">
        <v>6225</v>
      </c>
    </row>
    <row r="6226" spans="3:3" x14ac:dyDescent="0.25">
      <c r="C6226">
        <v>6226</v>
      </c>
    </row>
    <row r="6227" spans="3:3" x14ac:dyDescent="0.25">
      <c r="C6227">
        <v>6227</v>
      </c>
    </row>
    <row r="6228" spans="3:3" x14ac:dyDescent="0.25">
      <c r="C6228">
        <v>6228</v>
      </c>
    </row>
    <row r="6229" spans="3:3" x14ac:dyDescent="0.25">
      <c r="C6229">
        <v>6229</v>
      </c>
    </row>
    <row r="6230" spans="3:3" x14ac:dyDescent="0.25">
      <c r="C6230">
        <v>6230</v>
      </c>
    </row>
    <row r="6231" spans="3:3" x14ac:dyDescent="0.25">
      <c r="C6231">
        <v>6231</v>
      </c>
    </row>
    <row r="6232" spans="3:3" x14ac:dyDescent="0.25">
      <c r="C6232">
        <v>6232</v>
      </c>
    </row>
    <row r="6233" spans="3:3" x14ac:dyDescent="0.25">
      <c r="C6233">
        <v>6233</v>
      </c>
    </row>
    <row r="6234" spans="3:3" x14ac:dyDescent="0.25">
      <c r="C6234">
        <v>6234</v>
      </c>
    </row>
    <row r="6235" spans="3:3" x14ac:dyDescent="0.25">
      <c r="C6235">
        <v>6235</v>
      </c>
    </row>
    <row r="6236" spans="3:3" x14ac:dyDescent="0.25">
      <c r="C6236">
        <v>6236</v>
      </c>
    </row>
    <row r="6237" spans="3:3" x14ac:dyDescent="0.25">
      <c r="C6237">
        <v>6237</v>
      </c>
    </row>
    <row r="6238" spans="3:3" x14ac:dyDescent="0.25">
      <c r="C6238">
        <v>6238</v>
      </c>
    </row>
    <row r="6239" spans="3:3" x14ac:dyDescent="0.25">
      <c r="C6239">
        <v>6239</v>
      </c>
    </row>
    <row r="6240" spans="3:3" x14ac:dyDescent="0.25">
      <c r="C6240">
        <v>6240</v>
      </c>
    </row>
    <row r="6241" spans="3:3" x14ac:dyDescent="0.25">
      <c r="C6241">
        <v>6241</v>
      </c>
    </row>
    <row r="6242" spans="3:3" x14ac:dyDescent="0.25">
      <c r="C6242">
        <v>6242</v>
      </c>
    </row>
    <row r="6243" spans="3:3" x14ac:dyDescent="0.25">
      <c r="C6243">
        <v>6243</v>
      </c>
    </row>
    <row r="6244" spans="3:3" x14ac:dyDescent="0.25">
      <c r="C6244">
        <v>6244</v>
      </c>
    </row>
    <row r="6245" spans="3:3" x14ac:dyDescent="0.25">
      <c r="C6245">
        <v>6245</v>
      </c>
    </row>
    <row r="6246" spans="3:3" x14ac:dyDescent="0.25">
      <c r="C6246">
        <v>6246</v>
      </c>
    </row>
    <row r="6247" spans="3:3" x14ac:dyDescent="0.25">
      <c r="C6247">
        <v>6247</v>
      </c>
    </row>
    <row r="6248" spans="3:3" x14ac:dyDescent="0.25">
      <c r="C6248">
        <v>6248</v>
      </c>
    </row>
    <row r="6249" spans="3:3" x14ac:dyDescent="0.25">
      <c r="C6249">
        <v>6249</v>
      </c>
    </row>
    <row r="6250" spans="3:3" x14ac:dyDescent="0.25">
      <c r="C6250">
        <v>6250</v>
      </c>
    </row>
    <row r="6251" spans="3:3" x14ac:dyDescent="0.25">
      <c r="C6251">
        <v>6251</v>
      </c>
    </row>
    <row r="6252" spans="3:3" x14ac:dyDescent="0.25">
      <c r="C6252">
        <v>6252</v>
      </c>
    </row>
    <row r="6253" spans="3:3" x14ac:dyDescent="0.25">
      <c r="C6253">
        <v>6253</v>
      </c>
    </row>
    <row r="6254" spans="3:3" x14ac:dyDescent="0.25">
      <c r="C6254">
        <v>6254</v>
      </c>
    </row>
    <row r="6255" spans="3:3" x14ac:dyDescent="0.25">
      <c r="C6255">
        <v>6255</v>
      </c>
    </row>
    <row r="6256" spans="3:3" x14ac:dyDescent="0.25">
      <c r="C6256">
        <v>6256</v>
      </c>
    </row>
    <row r="6257" spans="3:3" x14ac:dyDescent="0.25">
      <c r="C6257">
        <v>6257</v>
      </c>
    </row>
    <row r="6258" spans="3:3" x14ac:dyDescent="0.25">
      <c r="C6258">
        <v>6258</v>
      </c>
    </row>
    <row r="6259" spans="3:3" x14ac:dyDescent="0.25">
      <c r="C6259">
        <v>6259</v>
      </c>
    </row>
    <row r="6260" spans="3:3" x14ac:dyDescent="0.25">
      <c r="C6260">
        <v>6260</v>
      </c>
    </row>
    <row r="6261" spans="3:3" x14ac:dyDescent="0.25">
      <c r="C6261">
        <v>6261</v>
      </c>
    </row>
    <row r="6262" spans="3:3" x14ac:dyDescent="0.25">
      <c r="C6262">
        <v>6262</v>
      </c>
    </row>
    <row r="6263" spans="3:3" x14ac:dyDescent="0.25">
      <c r="C6263">
        <v>6263</v>
      </c>
    </row>
    <row r="6264" spans="3:3" x14ac:dyDescent="0.25">
      <c r="C6264">
        <v>6264</v>
      </c>
    </row>
    <row r="6265" spans="3:3" x14ac:dyDescent="0.25">
      <c r="C6265">
        <v>6265</v>
      </c>
    </row>
    <row r="6266" spans="3:3" x14ac:dyDescent="0.25">
      <c r="C6266">
        <v>6266</v>
      </c>
    </row>
    <row r="6267" spans="3:3" x14ac:dyDescent="0.25">
      <c r="C6267">
        <v>6267</v>
      </c>
    </row>
    <row r="6268" spans="3:3" x14ac:dyDescent="0.25">
      <c r="C6268">
        <v>6268</v>
      </c>
    </row>
    <row r="6269" spans="3:3" x14ac:dyDescent="0.25">
      <c r="C6269">
        <v>6269</v>
      </c>
    </row>
    <row r="6270" spans="3:3" x14ac:dyDescent="0.25">
      <c r="C6270">
        <v>6270</v>
      </c>
    </row>
    <row r="6271" spans="3:3" x14ac:dyDescent="0.25">
      <c r="C6271">
        <v>6271</v>
      </c>
    </row>
    <row r="6272" spans="3:3" x14ac:dyDescent="0.25">
      <c r="C6272">
        <v>6272</v>
      </c>
    </row>
    <row r="6273" spans="3:3" x14ac:dyDescent="0.25">
      <c r="C6273">
        <v>6273</v>
      </c>
    </row>
    <row r="6274" spans="3:3" x14ac:dyDescent="0.25">
      <c r="C6274">
        <v>6274</v>
      </c>
    </row>
    <row r="6275" spans="3:3" x14ac:dyDescent="0.25">
      <c r="C6275">
        <v>6275</v>
      </c>
    </row>
    <row r="6276" spans="3:3" x14ac:dyDescent="0.25">
      <c r="C6276">
        <v>6276</v>
      </c>
    </row>
    <row r="6277" spans="3:3" x14ac:dyDescent="0.25">
      <c r="C6277">
        <v>6277</v>
      </c>
    </row>
    <row r="6278" spans="3:3" x14ac:dyDescent="0.25">
      <c r="C6278">
        <v>6278</v>
      </c>
    </row>
    <row r="6279" spans="3:3" x14ac:dyDescent="0.25">
      <c r="C6279">
        <v>6279</v>
      </c>
    </row>
    <row r="6280" spans="3:3" x14ac:dyDescent="0.25">
      <c r="C6280">
        <v>6280</v>
      </c>
    </row>
    <row r="6281" spans="3:3" x14ac:dyDescent="0.25">
      <c r="C6281">
        <v>6281</v>
      </c>
    </row>
    <row r="6282" spans="3:3" x14ac:dyDescent="0.25">
      <c r="C6282">
        <v>6282</v>
      </c>
    </row>
    <row r="6283" spans="3:3" x14ac:dyDescent="0.25">
      <c r="C6283">
        <v>6283</v>
      </c>
    </row>
    <row r="6284" spans="3:3" x14ac:dyDescent="0.25">
      <c r="C6284">
        <v>6284</v>
      </c>
    </row>
    <row r="6285" spans="3:3" x14ac:dyDescent="0.25">
      <c r="C6285">
        <v>6285</v>
      </c>
    </row>
    <row r="6286" spans="3:3" x14ac:dyDescent="0.25">
      <c r="C6286">
        <v>6286</v>
      </c>
    </row>
    <row r="6287" spans="3:3" x14ac:dyDescent="0.25">
      <c r="C6287">
        <v>6287</v>
      </c>
    </row>
    <row r="6288" spans="3:3" x14ac:dyDescent="0.25">
      <c r="C6288">
        <v>6288</v>
      </c>
    </row>
    <row r="6289" spans="3:3" x14ac:dyDescent="0.25">
      <c r="C6289">
        <v>6289</v>
      </c>
    </row>
    <row r="6290" spans="3:3" x14ac:dyDescent="0.25">
      <c r="C6290">
        <v>6290</v>
      </c>
    </row>
    <row r="6291" spans="3:3" x14ac:dyDescent="0.25">
      <c r="C6291">
        <v>6291</v>
      </c>
    </row>
    <row r="6292" spans="3:3" x14ac:dyDescent="0.25">
      <c r="C6292">
        <v>6292</v>
      </c>
    </row>
    <row r="6293" spans="3:3" x14ac:dyDescent="0.25">
      <c r="C6293">
        <v>6293</v>
      </c>
    </row>
    <row r="6294" spans="3:3" x14ac:dyDescent="0.25">
      <c r="C6294">
        <v>6294</v>
      </c>
    </row>
    <row r="6295" spans="3:3" x14ac:dyDescent="0.25">
      <c r="C6295">
        <v>6295</v>
      </c>
    </row>
    <row r="6296" spans="3:3" x14ac:dyDescent="0.25">
      <c r="C6296">
        <v>6296</v>
      </c>
    </row>
    <row r="6297" spans="3:3" x14ac:dyDescent="0.25">
      <c r="C6297">
        <v>6297</v>
      </c>
    </row>
    <row r="6298" spans="3:3" x14ac:dyDescent="0.25">
      <c r="C6298">
        <v>6298</v>
      </c>
    </row>
    <row r="6299" spans="3:3" x14ac:dyDescent="0.25">
      <c r="C6299">
        <v>6299</v>
      </c>
    </row>
    <row r="6300" spans="3:3" x14ac:dyDescent="0.25">
      <c r="C6300">
        <v>6300</v>
      </c>
    </row>
    <row r="6301" spans="3:3" x14ac:dyDescent="0.25">
      <c r="C6301">
        <v>6301</v>
      </c>
    </row>
    <row r="6302" spans="3:3" x14ac:dyDescent="0.25">
      <c r="C6302">
        <v>6302</v>
      </c>
    </row>
    <row r="6303" spans="3:3" x14ac:dyDescent="0.25">
      <c r="C6303">
        <v>6303</v>
      </c>
    </row>
    <row r="6304" spans="3:3" x14ac:dyDescent="0.25">
      <c r="C6304">
        <v>6304</v>
      </c>
    </row>
    <row r="6305" spans="3:3" x14ac:dyDescent="0.25">
      <c r="C6305">
        <v>6305</v>
      </c>
    </row>
    <row r="6306" spans="3:3" x14ac:dyDescent="0.25">
      <c r="C6306">
        <v>6306</v>
      </c>
    </row>
    <row r="6307" spans="3:3" x14ac:dyDescent="0.25">
      <c r="C6307">
        <v>6307</v>
      </c>
    </row>
    <row r="6308" spans="3:3" x14ac:dyDescent="0.25">
      <c r="C6308">
        <v>6308</v>
      </c>
    </row>
    <row r="6309" spans="3:3" x14ac:dyDescent="0.25">
      <c r="C6309">
        <v>6309</v>
      </c>
    </row>
    <row r="6310" spans="3:3" x14ac:dyDescent="0.25">
      <c r="C6310">
        <v>6310</v>
      </c>
    </row>
    <row r="6311" spans="3:3" x14ac:dyDescent="0.25">
      <c r="C6311">
        <v>6311</v>
      </c>
    </row>
    <row r="6312" spans="3:3" x14ac:dyDescent="0.25">
      <c r="C6312">
        <v>6312</v>
      </c>
    </row>
    <row r="6313" spans="3:3" x14ac:dyDescent="0.25">
      <c r="C6313">
        <v>6313</v>
      </c>
    </row>
    <row r="6314" spans="3:3" x14ac:dyDescent="0.25">
      <c r="C6314">
        <v>6314</v>
      </c>
    </row>
    <row r="6315" spans="3:3" x14ac:dyDescent="0.25">
      <c r="C6315">
        <v>6315</v>
      </c>
    </row>
    <row r="6316" spans="3:3" x14ac:dyDescent="0.25">
      <c r="C6316">
        <v>6316</v>
      </c>
    </row>
    <row r="6317" spans="3:3" x14ac:dyDescent="0.25">
      <c r="C6317">
        <v>6317</v>
      </c>
    </row>
    <row r="6318" spans="3:3" x14ac:dyDescent="0.25">
      <c r="C6318">
        <v>6318</v>
      </c>
    </row>
    <row r="6319" spans="3:3" x14ac:dyDescent="0.25">
      <c r="C6319">
        <v>6319</v>
      </c>
    </row>
    <row r="6320" spans="3:3" x14ac:dyDescent="0.25">
      <c r="C6320">
        <v>6320</v>
      </c>
    </row>
    <row r="6321" spans="3:3" x14ac:dyDescent="0.25">
      <c r="C6321">
        <v>6321</v>
      </c>
    </row>
    <row r="6322" spans="3:3" x14ac:dyDescent="0.25">
      <c r="C6322">
        <v>6322</v>
      </c>
    </row>
    <row r="6323" spans="3:3" x14ac:dyDescent="0.25">
      <c r="C6323">
        <v>6323</v>
      </c>
    </row>
    <row r="6324" spans="3:3" x14ac:dyDescent="0.25">
      <c r="C6324">
        <v>6324</v>
      </c>
    </row>
    <row r="6325" spans="3:3" x14ac:dyDescent="0.25">
      <c r="C6325">
        <v>6325</v>
      </c>
    </row>
    <row r="6326" spans="3:3" x14ac:dyDescent="0.25">
      <c r="C6326">
        <v>6326</v>
      </c>
    </row>
    <row r="6327" spans="3:3" x14ac:dyDescent="0.25">
      <c r="C6327">
        <v>6327</v>
      </c>
    </row>
    <row r="6328" spans="3:3" x14ac:dyDescent="0.25">
      <c r="C6328">
        <v>6328</v>
      </c>
    </row>
    <row r="6329" spans="3:3" x14ac:dyDescent="0.25">
      <c r="C6329">
        <v>6329</v>
      </c>
    </row>
    <row r="6330" spans="3:3" x14ac:dyDescent="0.25">
      <c r="C6330">
        <v>6330</v>
      </c>
    </row>
    <row r="6331" spans="3:3" x14ac:dyDescent="0.25">
      <c r="C6331">
        <v>6331</v>
      </c>
    </row>
    <row r="6332" spans="3:3" x14ac:dyDescent="0.25">
      <c r="C6332">
        <v>6332</v>
      </c>
    </row>
    <row r="6333" spans="3:3" x14ac:dyDescent="0.25">
      <c r="C6333">
        <v>6333</v>
      </c>
    </row>
    <row r="6334" spans="3:3" x14ac:dyDescent="0.25">
      <c r="C6334">
        <v>6334</v>
      </c>
    </row>
    <row r="6335" spans="3:3" x14ac:dyDescent="0.25">
      <c r="C6335">
        <v>6335</v>
      </c>
    </row>
    <row r="6336" spans="3:3" x14ac:dyDescent="0.25">
      <c r="C6336">
        <v>6336</v>
      </c>
    </row>
    <row r="6337" spans="3:3" x14ac:dyDescent="0.25">
      <c r="C6337">
        <v>6337</v>
      </c>
    </row>
    <row r="6338" spans="3:3" x14ac:dyDescent="0.25">
      <c r="C6338">
        <v>6338</v>
      </c>
    </row>
    <row r="6339" spans="3:3" x14ac:dyDescent="0.25">
      <c r="C6339">
        <v>6339</v>
      </c>
    </row>
    <row r="6340" spans="3:3" x14ac:dyDescent="0.25">
      <c r="C6340">
        <v>6340</v>
      </c>
    </row>
    <row r="6341" spans="3:3" x14ac:dyDescent="0.25">
      <c r="C6341">
        <v>6341</v>
      </c>
    </row>
    <row r="6342" spans="3:3" x14ac:dyDescent="0.25">
      <c r="C6342">
        <v>6342</v>
      </c>
    </row>
    <row r="6343" spans="3:3" x14ac:dyDescent="0.25">
      <c r="C6343">
        <v>6343</v>
      </c>
    </row>
    <row r="6344" spans="3:3" x14ac:dyDescent="0.25">
      <c r="C6344">
        <v>6344</v>
      </c>
    </row>
    <row r="6345" spans="3:3" x14ac:dyDescent="0.25">
      <c r="C6345">
        <v>6345</v>
      </c>
    </row>
    <row r="6346" spans="3:3" x14ac:dyDescent="0.25">
      <c r="C6346">
        <v>6346</v>
      </c>
    </row>
    <row r="6347" spans="3:3" x14ac:dyDescent="0.25">
      <c r="C6347">
        <v>6347</v>
      </c>
    </row>
    <row r="6348" spans="3:3" x14ac:dyDescent="0.25">
      <c r="C6348">
        <v>6348</v>
      </c>
    </row>
    <row r="6349" spans="3:3" x14ac:dyDescent="0.25">
      <c r="C6349">
        <v>6349</v>
      </c>
    </row>
    <row r="6350" spans="3:3" x14ac:dyDescent="0.25">
      <c r="C6350">
        <v>6350</v>
      </c>
    </row>
    <row r="6351" spans="3:3" x14ac:dyDescent="0.25">
      <c r="C6351">
        <v>6351</v>
      </c>
    </row>
    <row r="6352" spans="3:3" x14ac:dyDescent="0.25">
      <c r="C6352">
        <v>6352</v>
      </c>
    </row>
    <row r="6353" spans="3:3" x14ac:dyDescent="0.25">
      <c r="C6353">
        <v>6353</v>
      </c>
    </row>
    <row r="6354" spans="3:3" x14ac:dyDescent="0.25">
      <c r="C6354">
        <v>6354</v>
      </c>
    </row>
    <row r="6355" spans="3:3" x14ac:dyDescent="0.25">
      <c r="C6355">
        <v>6355</v>
      </c>
    </row>
    <row r="6356" spans="3:3" x14ac:dyDescent="0.25">
      <c r="C6356">
        <v>6356</v>
      </c>
    </row>
    <row r="6357" spans="3:3" x14ac:dyDescent="0.25">
      <c r="C6357">
        <v>6357</v>
      </c>
    </row>
    <row r="6358" spans="3:3" x14ac:dyDescent="0.25">
      <c r="C6358">
        <v>6358</v>
      </c>
    </row>
    <row r="6359" spans="3:3" x14ac:dyDescent="0.25">
      <c r="C6359">
        <v>6359</v>
      </c>
    </row>
    <row r="6360" spans="3:3" x14ac:dyDescent="0.25">
      <c r="C6360">
        <v>6360</v>
      </c>
    </row>
    <row r="6361" spans="3:3" x14ac:dyDescent="0.25">
      <c r="C6361">
        <v>6361</v>
      </c>
    </row>
    <row r="6362" spans="3:3" x14ac:dyDescent="0.25">
      <c r="C6362">
        <v>6362</v>
      </c>
    </row>
    <row r="6363" spans="3:3" x14ac:dyDescent="0.25">
      <c r="C6363">
        <v>6363</v>
      </c>
    </row>
    <row r="6364" spans="3:3" x14ac:dyDescent="0.25">
      <c r="C6364">
        <v>6364</v>
      </c>
    </row>
    <row r="6365" spans="3:3" x14ac:dyDescent="0.25">
      <c r="C6365">
        <v>6365</v>
      </c>
    </row>
    <row r="6366" spans="3:3" x14ac:dyDescent="0.25">
      <c r="C6366">
        <v>6366</v>
      </c>
    </row>
    <row r="6367" spans="3:3" x14ac:dyDescent="0.25">
      <c r="C6367">
        <v>6367</v>
      </c>
    </row>
    <row r="6368" spans="3:3" x14ac:dyDescent="0.25">
      <c r="C6368">
        <v>6368</v>
      </c>
    </row>
    <row r="6369" spans="3:3" x14ac:dyDescent="0.25">
      <c r="C6369">
        <v>6369</v>
      </c>
    </row>
    <row r="6370" spans="3:3" x14ac:dyDescent="0.25">
      <c r="C6370">
        <v>6370</v>
      </c>
    </row>
    <row r="6371" spans="3:3" x14ac:dyDescent="0.25">
      <c r="C6371">
        <v>6371</v>
      </c>
    </row>
    <row r="6372" spans="3:3" x14ac:dyDescent="0.25">
      <c r="C6372">
        <v>6372</v>
      </c>
    </row>
    <row r="6373" spans="3:3" x14ac:dyDescent="0.25">
      <c r="C6373">
        <v>6373</v>
      </c>
    </row>
    <row r="6374" spans="3:3" x14ac:dyDescent="0.25">
      <c r="C6374">
        <v>6374</v>
      </c>
    </row>
    <row r="6375" spans="3:3" x14ac:dyDescent="0.25">
      <c r="C6375">
        <v>6375</v>
      </c>
    </row>
    <row r="6376" spans="3:3" x14ac:dyDescent="0.25">
      <c r="C6376">
        <v>6376</v>
      </c>
    </row>
    <row r="6377" spans="3:3" x14ac:dyDescent="0.25">
      <c r="C6377">
        <v>6377</v>
      </c>
    </row>
    <row r="6378" spans="3:3" x14ac:dyDescent="0.25">
      <c r="C6378">
        <v>6378</v>
      </c>
    </row>
    <row r="6379" spans="3:3" x14ac:dyDescent="0.25">
      <c r="C6379">
        <v>6379</v>
      </c>
    </row>
    <row r="6380" spans="3:3" x14ac:dyDescent="0.25">
      <c r="C6380">
        <v>6380</v>
      </c>
    </row>
    <row r="6381" spans="3:3" x14ac:dyDescent="0.25">
      <c r="C6381">
        <v>6381</v>
      </c>
    </row>
    <row r="6382" spans="3:3" x14ac:dyDescent="0.25">
      <c r="C6382">
        <v>6382</v>
      </c>
    </row>
    <row r="6383" spans="3:3" x14ac:dyDescent="0.25">
      <c r="C6383">
        <v>6383</v>
      </c>
    </row>
    <row r="6384" spans="3:3" x14ac:dyDescent="0.25">
      <c r="C6384">
        <v>6384</v>
      </c>
    </row>
    <row r="6385" spans="3:3" x14ac:dyDescent="0.25">
      <c r="C6385">
        <v>6385</v>
      </c>
    </row>
    <row r="6386" spans="3:3" x14ac:dyDescent="0.25">
      <c r="C6386">
        <v>6386</v>
      </c>
    </row>
    <row r="6387" spans="3:3" x14ac:dyDescent="0.25">
      <c r="C6387">
        <v>6387</v>
      </c>
    </row>
    <row r="6388" spans="3:3" x14ac:dyDescent="0.25">
      <c r="C6388">
        <v>6388</v>
      </c>
    </row>
    <row r="6389" spans="3:3" x14ac:dyDescent="0.25">
      <c r="C6389">
        <v>6389</v>
      </c>
    </row>
    <row r="6390" spans="3:3" x14ac:dyDescent="0.25">
      <c r="C6390">
        <v>6390</v>
      </c>
    </row>
    <row r="6391" spans="3:3" x14ac:dyDescent="0.25">
      <c r="C6391">
        <v>6391</v>
      </c>
    </row>
    <row r="6392" spans="3:3" x14ac:dyDescent="0.25">
      <c r="C6392">
        <v>6392</v>
      </c>
    </row>
    <row r="6393" spans="3:3" x14ac:dyDescent="0.25">
      <c r="C6393">
        <v>6393</v>
      </c>
    </row>
    <row r="6394" spans="3:3" x14ac:dyDescent="0.25">
      <c r="C6394">
        <v>6394</v>
      </c>
    </row>
    <row r="6395" spans="3:3" x14ac:dyDescent="0.25">
      <c r="C6395">
        <v>6395</v>
      </c>
    </row>
    <row r="6396" spans="3:3" x14ac:dyDescent="0.25">
      <c r="C6396">
        <v>6396</v>
      </c>
    </row>
    <row r="6397" spans="3:3" x14ac:dyDescent="0.25">
      <c r="C6397">
        <v>6397</v>
      </c>
    </row>
    <row r="6398" spans="3:3" x14ac:dyDescent="0.25">
      <c r="C6398">
        <v>6398</v>
      </c>
    </row>
    <row r="6399" spans="3:3" x14ac:dyDescent="0.25">
      <c r="C6399">
        <v>6399</v>
      </c>
    </row>
    <row r="6400" spans="3:3" x14ac:dyDescent="0.25">
      <c r="C6400">
        <v>6400</v>
      </c>
    </row>
    <row r="6401" spans="3:3" x14ac:dyDescent="0.25">
      <c r="C6401">
        <v>6401</v>
      </c>
    </row>
    <row r="6402" spans="3:3" x14ac:dyDescent="0.25">
      <c r="C6402">
        <v>6402</v>
      </c>
    </row>
    <row r="6403" spans="3:3" x14ac:dyDescent="0.25">
      <c r="C6403">
        <v>6403</v>
      </c>
    </row>
    <row r="6404" spans="3:3" x14ac:dyDescent="0.25">
      <c r="C6404">
        <v>6404</v>
      </c>
    </row>
    <row r="6405" spans="3:3" x14ac:dyDescent="0.25">
      <c r="C6405">
        <v>6405</v>
      </c>
    </row>
    <row r="6406" spans="3:3" x14ac:dyDescent="0.25">
      <c r="C6406">
        <v>6406</v>
      </c>
    </row>
    <row r="6407" spans="3:3" x14ac:dyDescent="0.25">
      <c r="C6407">
        <v>6407</v>
      </c>
    </row>
    <row r="6408" spans="3:3" x14ac:dyDescent="0.25">
      <c r="C6408">
        <v>6408</v>
      </c>
    </row>
    <row r="6409" spans="3:3" x14ac:dyDescent="0.25">
      <c r="C6409">
        <v>6409</v>
      </c>
    </row>
    <row r="6410" spans="3:3" x14ac:dyDescent="0.25">
      <c r="C6410">
        <v>6410</v>
      </c>
    </row>
    <row r="6411" spans="3:3" x14ac:dyDescent="0.25">
      <c r="C6411">
        <v>6411</v>
      </c>
    </row>
    <row r="6412" spans="3:3" x14ac:dyDescent="0.25">
      <c r="C6412">
        <v>6412</v>
      </c>
    </row>
    <row r="6413" spans="3:3" x14ac:dyDescent="0.25">
      <c r="C6413">
        <v>6413</v>
      </c>
    </row>
    <row r="6414" spans="3:3" x14ac:dyDescent="0.25">
      <c r="C6414">
        <v>6414</v>
      </c>
    </row>
    <row r="6415" spans="3:3" x14ac:dyDescent="0.25">
      <c r="C6415">
        <v>6415</v>
      </c>
    </row>
    <row r="6416" spans="3:3" x14ac:dyDescent="0.25">
      <c r="C6416">
        <v>6416</v>
      </c>
    </row>
    <row r="6417" spans="3:3" x14ac:dyDescent="0.25">
      <c r="C6417">
        <v>6417</v>
      </c>
    </row>
    <row r="6418" spans="3:3" x14ac:dyDescent="0.25">
      <c r="C6418">
        <v>6418</v>
      </c>
    </row>
    <row r="6419" spans="3:3" x14ac:dyDescent="0.25">
      <c r="C6419">
        <v>6419</v>
      </c>
    </row>
    <row r="6420" spans="3:3" x14ac:dyDescent="0.25">
      <c r="C6420">
        <v>6420</v>
      </c>
    </row>
    <row r="6421" spans="3:3" x14ac:dyDescent="0.25">
      <c r="C6421">
        <v>6421</v>
      </c>
    </row>
    <row r="6422" spans="3:3" x14ac:dyDescent="0.25">
      <c r="C6422">
        <v>6422</v>
      </c>
    </row>
    <row r="6423" spans="3:3" x14ac:dyDescent="0.25">
      <c r="C6423">
        <v>6423</v>
      </c>
    </row>
    <row r="6424" spans="3:3" x14ac:dyDescent="0.25">
      <c r="C6424">
        <v>6424</v>
      </c>
    </row>
    <row r="6425" spans="3:3" x14ac:dyDescent="0.25">
      <c r="C6425">
        <v>6425</v>
      </c>
    </row>
    <row r="6426" spans="3:3" x14ac:dyDescent="0.25">
      <c r="C6426">
        <v>6426</v>
      </c>
    </row>
    <row r="6427" spans="3:3" x14ac:dyDescent="0.25">
      <c r="C6427">
        <v>6427</v>
      </c>
    </row>
    <row r="6428" spans="3:3" x14ac:dyDescent="0.25">
      <c r="C6428">
        <v>6428</v>
      </c>
    </row>
    <row r="6429" spans="3:3" x14ac:dyDescent="0.25">
      <c r="C6429">
        <v>6429</v>
      </c>
    </row>
    <row r="6430" spans="3:3" x14ac:dyDescent="0.25">
      <c r="C6430">
        <v>6430</v>
      </c>
    </row>
    <row r="6431" spans="3:3" x14ac:dyDescent="0.25">
      <c r="C6431">
        <v>6431</v>
      </c>
    </row>
    <row r="6432" spans="3:3" x14ac:dyDescent="0.25">
      <c r="C6432">
        <v>6432</v>
      </c>
    </row>
    <row r="6433" spans="3:3" x14ac:dyDescent="0.25">
      <c r="C6433">
        <v>6433</v>
      </c>
    </row>
    <row r="6434" spans="3:3" x14ac:dyDescent="0.25">
      <c r="C6434">
        <v>6434</v>
      </c>
    </row>
    <row r="6435" spans="3:3" x14ac:dyDescent="0.25">
      <c r="C6435">
        <v>6435</v>
      </c>
    </row>
    <row r="6436" spans="3:3" x14ac:dyDescent="0.25">
      <c r="C6436">
        <v>6436</v>
      </c>
    </row>
    <row r="6437" spans="3:3" x14ac:dyDescent="0.25">
      <c r="C6437">
        <v>6437</v>
      </c>
    </row>
    <row r="6438" spans="3:3" x14ac:dyDescent="0.25">
      <c r="C6438">
        <v>6438</v>
      </c>
    </row>
    <row r="6439" spans="3:3" x14ac:dyDescent="0.25">
      <c r="C6439">
        <v>6439</v>
      </c>
    </row>
    <row r="6440" spans="3:3" x14ac:dyDescent="0.25">
      <c r="C6440">
        <v>6440</v>
      </c>
    </row>
    <row r="6441" spans="3:3" x14ac:dyDescent="0.25">
      <c r="C6441">
        <v>6441</v>
      </c>
    </row>
    <row r="6442" spans="3:3" x14ac:dyDescent="0.25">
      <c r="C6442">
        <v>6442</v>
      </c>
    </row>
    <row r="6443" spans="3:3" x14ac:dyDescent="0.25">
      <c r="C6443">
        <v>6443</v>
      </c>
    </row>
    <row r="6444" spans="3:3" x14ac:dyDescent="0.25">
      <c r="C6444">
        <v>6444</v>
      </c>
    </row>
    <row r="6445" spans="3:3" x14ac:dyDescent="0.25">
      <c r="C6445">
        <v>6445</v>
      </c>
    </row>
    <row r="6446" spans="3:3" x14ac:dyDescent="0.25">
      <c r="C6446">
        <v>6446</v>
      </c>
    </row>
    <row r="6447" spans="3:3" x14ac:dyDescent="0.25">
      <c r="C6447">
        <v>6447</v>
      </c>
    </row>
    <row r="6448" spans="3:3" x14ac:dyDescent="0.25">
      <c r="C6448">
        <v>6448</v>
      </c>
    </row>
    <row r="6449" spans="3:3" x14ac:dyDescent="0.25">
      <c r="C6449">
        <v>6449</v>
      </c>
    </row>
    <row r="6450" spans="3:3" x14ac:dyDescent="0.25">
      <c r="C6450">
        <v>6450</v>
      </c>
    </row>
    <row r="6451" spans="3:3" x14ac:dyDescent="0.25">
      <c r="C6451">
        <v>6451</v>
      </c>
    </row>
    <row r="6452" spans="3:3" x14ac:dyDescent="0.25">
      <c r="C6452">
        <v>6452</v>
      </c>
    </row>
    <row r="6453" spans="3:3" x14ac:dyDescent="0.25">
      <c r="C6453">
        <v>6453</v>
      </c>
    </row>
    <row r="6454" spans="3:3" x14ac:dyDescent="0.25">
      <c r="C6454">
        <v>6454</v>
      </c>
    </row>
    <row r="6455" spans="3:3" x14ac:dyDescent="0.25">
      <c r="C6455">
        <v>6455</v>
      </c>
    </row>
    <row r="6456" spans="3:3" x14ac:dyDescent="0.25">
      <c r="C6456">
        <v>6456</v>
      </c>
    </row>
    <row r="6457" spans="3:3" x14ac:dyDescent="0.25">
      <c r="C6457">
        <v>6457</v>
      </c>
    </row>
    <row r="6458" spans="3:3" x14ac:dyDescent="0.25">
      <c r="C6458">
        <v>6458</v>
      </c>
    </row>
    <row r="6459" spans="3:3" x14ac:dyDescent="0.25">
      <c r="C6459">
        <v>6459</v>
      </c>
    </row>
    <row r="6460" spans="3:3" x14ac:dyDescent="0.25">
      <c r="C6460">
        <v>6460</v>
      </c>
    </row>
    <row r="6461" spans="3:3" x14ac:dyDescent="0.25">
      <c r="C6461">
        <v>6461</v>
      </c>
    </row>
    <row r="6462" spans="3:3" x14ac:dyDescent="0.25">
      <c r="C6462">
        <v>6462</v>
      </c>
    </row>
    <row r="6463" spans="3:3" x14ac:dyDescent="0.25">
      <c r="C6463">
        <v>6463</v>
      </c>
    </row>
    <row r="6464" spans="3:3" x14ac:dyDescent="0.25">
      <c r="C6464">
        <v>6464</v>
      </c>
    </row>
    <row r="6465" spans="3:3" x14ac:dyDescent="0.25">
      <c r="C6465">
        <v>6465</v>
      </c>
    </row>
    <row r="6466" spans="3:3" x14ac:dyDescent="0.25">
      <c r="C6466">
        <v>6466</v>
      </c>
    </row>
    <row r="6467" spans="3:3" x14ac:dyDescent="0.25">
      <c r="C6467">
        <v>6467</v>
      </c>
    </row>
    <row r="6468" spans="3:3" x14ac:dyDescent="0.25">
      <c r="C6468">
        <v>6468</v>
      </c>
    </row>
    <row r="6469" spans="3:3" x14ac:dyDescent="0.25">
      <c r="C6469">
        <v>6469</v>
      </c>
    </row>
    <row r="6470" spans="3:3" x14ac:dyDescent="0.25">
      <c r="C6470">
        <v>6470</v>
      </c>
    </row>
    <row r="6471" spans="3:3" x14ac:dyDescent="0.25">
      <c r="C6471">
        <v>6471</v>
      </c>
    </row>
    <row r="6472" spans="3:3" x14ac:dyDescent="0.25">
      <c r="C6472">
        <v>6472</v>
      </c>
    </row>
    <row r="6473" spans="3:3" x14ac:dyDescent="0.25">
      <c r="C6473">
        <v>6473</v>
      </c>
    </row>
    <row r="6474" spans="3:3" x14ac:dyDescent="0.25">
      <c r="C6474">
        <v>6474</v>
      </c>
    </row>
    <row r="6475" spans="3:3" x14ac:dyDescent="0.25">
      <c r="C6475">
        <v>6475</v>
      </c>
    </row>
    <row r="6476" spans="3:3" x14ac:dyDescent="0.25">
      <c r="C6476">
        <v>6476</v>
      </c>
    </row>
    <row r="6477" spans="3:3" x14ac:dyDescent="0.25">
      <c r="C6477">
        <v>6477</v>
      </c>
    </row>
    <row r="6478" spans="3:3" x14ac:dyDescent="0.25">
      <c r="C6478">
        <v>6478</v>
      </c>
    </row>
    <row r="6479" spans="3:3" x14ac:dyDescent="0.25">
      <c r="C6479">
        <v>6479</v>
      </c>
    </row>
    <row r="6480" spans="3:3" x14ac:dyDescent="0.25">
      <c r="C6480">
        <v>6480</v>
      </c>
    </row>
    <row r="6481" spans="3:3" x14ac:dyDescent="0.25">
      <c r="C6481">
        <v>6481</v>
      </c>
    </row>
    <row r="6482" spans="3:3" x14ac:dyDescent="0.25">
      <c r="C6482">
        <v>6482</v>
      </c>
    </row>
    <row r="6483" spans="3:3" x14ac:dyDescent="0.25">
      <c r="C6483">
        <v>6483</v>
      </c>
    </row>
    <row r="6484" spans="3:3" x14ac:dyDescent="0.25">
      <c r="C6484">
        <v>6484</v>
      </c>
    </row>
    <row r="6485" spans="3:3" x14ac:dyDescent="0.25">
      <c r="C6485">
        <v>6485</v>
      </c>
    </row>
    <row r="6486" spans="3:3" x14ac:dyDescent="0.25">
      <c r="C6486">
        <v>6486</v>
      </c>
    </row>
    <row r="6487" spans="3:3" x14ac:dyDescent="0.25">
      <c r="C6487">
        <v>6487</v>
      </c>
    </row>
    <row r="6488" spans="3:3" x14ac:dyDescent="0.25">
      <c r="C6488">
        <v>6488</v>
      </c>
    </row>
    <row r="6489" spans="3:3" x14ac:dyDescent="0.25">
      <c r="C6489">
        <v>6489</v>
      </c>
    </row>
    <row r="6490" spans="3:3" x14ac:dyDescent="0.25">
      <c r="C6490">
        <v>6490</v>
      </c>
    </row>
    <row r="6491" spans="3:3" x14ac:dyDescent="0.25">
      <c r="C6491">
        <v>6491</v>
      </c>
    </row>
    <row r="6492" spans="3:3" x14ac:dyDescent="0.25">
      <c r="C6492">
        <v>6492</v>
      </c>
    </row>
    <row r="6493" spans="3:3" x14ac:dyDescent="0.25">
      <c r="C6493">
        <v>6493</v>
      </c>
    </row>
    <row r="6494" spans="3:3" x14ac:dyDescent="0.25">
      <c r="C6494">
        <v>6494</v>
      </c>
    </row>
    <row r="6495" spans="3:3" x14ac:dyDescent="0.25">
      <c r="C6495">
        <v>6495</v>
      </c>
    </row>
    <row r="6496" spans="3:3" x14ac:dyDescent="0.25">
      <c r="C6496">
        <v>6496</v>
      </c>
    </row>
    <row r="6497" spans="3:3" x14ac:dyDescent="0.25">
      <c r="C6497">
        <v>6497</v>
      </c>
    </row>
    <row r="6498" spans="3:3" x14ac:dyDescent="0.25">
      <c r="C6498">
        <v>6498</v>
      </c>
    </row>
    <row r="6499" spans="3:3" x14ac:dyDescent="0.25">
      <c r="C6499">
        <v>6499</v>
      </c>
    </row>
    <row r="6500" spans="3:3" x14ac:dyDescent="0.25">
      <c r="C6500">
        <v>6500</v>
      </c>
    </row>
    <row r="6501" spans="3:3" x14ac:dyDescent="0.25">
      <c r="C6501">
        <v>6501</v>
      </c>
    </row>
    <row r="6502" spans="3:3" x14ac:dyDescent="0.25">
      <c r="C6502">
        <v>6502</v>
      </c>
    </row>
    <row r="6503" spans="3:3" x14ac:dyDescent="0.25">
      <c r="C6503">
        <v>6503</v>
      </c>
    </row>
    <row r="6504" spans="3:3" x14ac:dyDescent="0.25">
      <c r="C6504">
        <v>6504</v>
      </c>
    </row>
    <row r="6505" spans="3:3" x14ac:dyDescent="0.25">
      <c r="C6505">
        <v>6505</v>
      </c>
    </row>
    <row r="6506" spans="3:3" x14ac:dyDescent="0.25">
      <c r="C6506">
        <v>6506</v>
      </c>
    </row>
    <row r="6507" spans="3:3" x14ac:dyDescent="0.25">
      <c r="C6507">
        <v>6507</v>
      </c>
    </row>
    <row r="6508" spans="3:3" x14ac:dyDescent="0.25">
      <c r="C6508">
        <v>6508</v>
      </c>
    </row>
    <row r="6509" spans="3:3" x14ac:dyDescent="0.25">
      <c r="C6509">
        <v>6509</v>
      </c>
    </row>
    <row r="6510" spans="3:3" x14ac:dyDescent="0.25">
      <c r="C6510">
        <v>6510</v>
      </c>
    </row>
    <row r="6511" spans="3:3" x14ac:dyDescent="0.25">
      <c r="C6511">
        <v>6511</v>
      </c>
    </row>
    <row r="6512" spans="3:3" x14ac:dyDescent="0.25">
      <c r="C6512">
        <v>6512</v>
      </c>
    </row>
    <row r="6513" spans="3:3" x14ac:dyDescent="0.25">
      <c r="C6513">
        <v>6513</v>
      </c>
    </row>
    <row r="6514" spans="3:3" x14ac:dyDescent="0.25">
      <c r="C6514">
        <v>6514</v>
      </c>
    </row>
    <row r="6515" spans="3:3" x14ac:dyDescent="0.25">
      <c r="C6515">
        <v>6515</v>
      </c>
    </row>
    <row r="6516" spans="3:3" x14ac:dyDescent="0.25">
      <c r="C6516">
        <v>6516</v>
      </c>
    </row>
    <row r="6517" spans="3:3" x14ac:dyDescent="0.25">
      <c r="C6517">
        <v>6517</v>
      </c>
    </row>
    <row r="6518" spans="3:3" x14ac:dyDescent="0.25">
      <c r="C6518">
        <v>6518</v>
      </c>
    </row>
    <row r="6519" spans="3:3" x14ac:dyDescent="0.25">
      <c r="C6519">
        <v>6519</v>
      </c>
    </row>
    <row r="6520" spans="3:3" x14ac:dyDescent="0.25">
      <c r="C6520">
        <v>6520</v>
      </c>
    </row>
    <row r="6521" spans="3:3" x14ac:dyDescent="0.25">
      <c r="C6521">
        <v>6521</v>
      </c>
    </row>
    <row r="6522" spans="3:3" x14ac:dyDescent="0.25">
      <c r="C6522">
        <v>6522</v>
      </c>
    </row>
    <row r="6523" spans="3:3" x14ac:dyDescent="0.25">
      <c r="C6523">
        <v>6523</v>
      </c>
    </row>
    <row r="6524" spans="3:3" x14ac:dyDescent="0.25">
      <c r="C6524">
        <v>6524</v>
      </c>
    </row>
    <row r="6525" spans="3:3" x14ac:dyDescent="0.25">
      <c r="C6525">
        <v>6525</v>
      </c>
    </row>
    <row r="6526" spans="3:3" x14ac:dyDescent="0.25">
      <c r="C6526">
        <v>6526</v>
      </c>
    </row>
    <row r="6527" spans="3:3" x14ac:dyDescent="0.25">
      <c r="C6527">
        <v>6527</v>
      </c>
    </row>
    <row r="6528" spans="3:3" x14ac:dyDescent="0.25">
      <c r="C6528">
        <v>6528</v>
      </c>
    </row>
    <row r="6529" spans="3:3" x14ac:dyDescent="0.25">
      <c r="C6529">
        <v>6529</v>
      </c>
    </row>
    <row r="6530" spans="3:3" x14ac:dyDescent="0.25">
      <c r="C6530">
        <v>6530</v>
      </c>
    </row>
    <row r="6531" spans="3:3" x14ac:dyDescent="0.25">
      <c r="C6531">
        <v>6531</v>
      </c>
    </row>
    <row r="6532" spans="3:3" x14ac:dyDescent="0.25">
      <c r="C6532">
        <v>6532</v>
      </c>
    </row>
    <row r="6533" spans="3:3" x14ac:dyDescent="0.25">
      <c r="C6533">
        <v>6533</v>
      </c>
    </row>
    <row r="6534" spans="3:3" x14ac:dyDescent="0.25">
      <c r="C6534">
        <v>6534</v>
      </c>
    </row>
    <row r="6535" spans="3:3" x14ac:dyDescent="0.25">
      <c r="C6535">
        <v>6535</v>
      </c>
    </row>
    <row r="6536" spans="3:3" x14ac:dyDescent="0.25">
      <c r="C6536">
        <v>6536</v>
      </c>
    </row>
    <row r="6537" spans="3:3" x14ac:dyDescent="0.25">
      <c r="C6537">
        <v>6537</v>
      </c>
    </row>
    <row r="6538" spans="3:3" x14ac:dyDescent="0.25">
      <c r="C6538">
        <v>6538</v>
      </c>
    </row>
    <row r="6539" spans="3:3" x14ac:dyDescent="0.25">
      <c r="C6539">
        <v>6539</v>
      </c>
    </row>
    <row r="6540" spans="3:3" x14ac:dyDescent="0.25">
      <c r="C6540">
        <v>6540</v>
      </c>
    </row>
    <row r="6541" spans="3:3" x14ac:dyDescent="0.25">
      <c r="C6541">
        <v>6541</v>
      </c>
    </row>
    <row r="6542" spans="3:3" x14ac:dyDescent="0.25">
      <c r="C6542">
        <v>6542</v>
      </c>
    </row>
    <row r="6543" spans="3:3" x14ac:dyDescent="0.25">
      <c r="C6543">
        <v>6543</v>
      </c>
    </row>
    <row r="6544" spans="3:3" x14ac:dyDescent="0.25">
      <c r="C6544">
        <v>6544</v>
      </c>
    </row>
    <row r="6545" spans="3:3" x14ac:dyDescent="0.25">
      <c r="C6545">
        <v>6545</v>
      </c>
    </row>
    <row r="6546" spans="3:3" x14ac:dyDescent="0.25">
      <c r="C6546">
        <v>6546</v>
      </c>
    </row>
    <row r="6547" spans="3:3" x14ac:dyDescent="0.25">
      <c r="C6547">
        <v>6547</v>
      </c>
    </row>
    <row r="6548" spans="3:3" x14ac:dyDescent="0.25">
      <c r="C6548">
        <v>6548</v>
      </c>
    </row>
    <row r="6549" spans="3:3" x14ac:dyDescent="0.25">
      <c r="C6549">
        <v>6549</v>
      </c>
    </row>
    <row r="6550" spans="3:3" x14ac:dyDescent="0.25">
      <c r="C6550">
        <v>6550</v>
      </c>
    </row>
    <row r="6551" spans="3:3" x14ac:dyDescent="0.25">
      <c r="C6551">
        <v>6551</v>
      </c>
    </row>
    <row r="6552" spans="3:3" x14ac:dyDescent="0.25">
      <c r="C6552">
        <v>6552</v>
      </c>
    </row>
    <row r="6553" spans="3:3" x14ac:dyDescent="0.25">
      <c r="C6553">
        <v>6553</v>
      </c>
    </row>
    <row r="6554" spans="3:3" x14ac:dyDescent="0.25">
      <c r="C6554">
        <v>6554</v>
      </c>
    </row>
    <row r="6555" spans="3:3" x14ac:dyDescent="0.25">
      <c r="C6555">
        <v>6555</v>
      </c>
    </row>
    <row r="6556" spans="3:3" x14ac:dyDescent="0.25">
      <c r="C6556">
        <v>6556</v>
      </c>
    </row>
    <row r="6557" spans="3:3" x14ac:dyDescent="0.25">
      <c r="C6557">
        <v>6557</v>
      </c>
    </row>
    <row r="6558" spans="3:3" x14ac:dyDescent="0.25">
      <c r="C6558">
        <v>6558</v>
      </c>
    </row>
    <row r="6559" spans="3:3" x14ac:dyDescent="0.25">
      <c r="C6559">
        <v>6559</v>
      </c>
    </row>
    <row r="6560" spans="3:3" x14ac:dyDescent="0.25">
      <c r="C6560">
        <v>6560</v>
      </c>
    </row>
    <row r="6561" spans="3:3" x14ac:dyDescent="0.25">
      <c r="C6561">
        <v>6561</v>
      </c>
    </row>
    <row r="6562" spans="3:3" x14ac:dyDescent="0.25">
      <c r="C6562">
        <v>6562</v>
      </c>
    </row>
    <row r="6563" spans="3:3" x14ac:dyDescent="0.25">
      <c r="C6563">
        <v>6563</v>
      </c>
    </row>
    <row r="6564" spans="3:3" x14ac:dyDescent="0.25">
      <c r="C6564">
        <v>6564</v>
      </c>
    </row>
    <row r="6565" spans="3:3" x14ac:dyDescent="0.25">
      <c r="C6565">
        <v>6565</v>
      </c>
    </row>
    <row r="6566" spans="3:3" x14ac:dyDescent="0.25">
      <c r="C6566">
        <v>6566</v>
      </c>
    </row>
    <row r="6567" spans="3:3" x14ac:dyDescent="0.25">
      <c r="C6567">
        <v>6567</v>
      </c>
    </row>
    <row r="6568" spans="3:3" x14ac:dyDescent="0.25">
      <c r="C6568">
        <v>6568</v>
      </c>
    </row>
    <row r="6569" spans="3:3" x14ac:dyDescent="0.25">
      <c r="C6569">
        <v>6569</v>
      </c>
    </row>
    <row r="6570" spans="3:3" x14ac:dyDescent="0.25">
      <c r="C6570">
        <v>6570</v>
      </c>
    </row>
    <row r="6571" spans="3:3" x14ac:dyDescent="0.25">
      <c r="C6571">
        <v>6571</v>
      </c>
    </row>
    <row r="6572" spans="3:3" x14ac:dyDescent="0.25">
      <c r="C6572">
        <v>6572</v>
      </c>
    </row>
    <row r="6573" spans="3:3" x14ac:dyDescent="0.25">
      <c r="C6573">
        <v>6573</v>
      </c>
    </row>
    <row r="6574" spans="3:3" x14ac:dyDescent="0.25">
      <c r="C6574">
        <v>6574</v>
      </c>
    </row>
    <row r="6575" spans="3:3" x14ac:dyDescent="0.25">
      <c r="C6575">
        <v>6575</v>
      </c>
    </row>
    <row r="6576" spans="3:3" x14ac:dyDescent="0.25">
      <c r="C6576">
        <v>6576</v>
      </c>
    </row>
    <row r="6577" spans="3:3" x14ac:dyDescent="0.25">
      <c r="C6577">
        <v>6577</v>
      </c>
    </row>
    <row r="6578" spans="3:3" x14ac:dyDescent="0.25">
      <c r="C6578">
        <v>6578</v>
      </c>
    </row>
    <row r="6579" spans="3:3" x14ac:dyDescent="0.25">
      <c r="C6579">
        <v>6579</v>
      </c>
    </row>
    <row r="6580" spans="3:3" x14ac:dyDescent="0.25">
      <c r="C6580">
        <v>6580</v>
      </c>
    </row>
    <row r="6581" spans="3:3" x14ac:dyDescent="0.25">
      <c r="C6581">
        <v>6581</v>
      </c>
    </row>
    <row r="6582" spans="3:3" x14ac:dyDescent="0.25">
      <c r="C6582">
        <v>6582</v>
      </c>
    </row>
    <row r="6583" spans="3:3" x14ac:dyDescent="0.25">
      <c r="C6583">
        <v>6583</v>
      </c>
    </row>
    <row r="6584" spans="3:3" x14ac:dyDescent="0.25">
      <c r="C6584">
        <v>6584</v>
      </c>
    </row>
    <row r="6585" spans="3:3" x14ac:dyDescent="0.25">
      <c r="C6585">
        <v>6585</v>
      </c>
    </row>
    <row r="6586" spans="3:3" x14ac:dyDescent="0.25">
      <c r="C6586">
        <v>6586</v>
      </c>
    </row>
    <row r="6587" spans="3:3" x14ac:dyDescent="0.25">
      <c r="C6587">
        <v>6587</v>
      </c>
    </row>
    <row r="6588" spans="3:3" x14ac:dyDescent="0.25">
      <c r="C6588">
        <v>6588</v>
      </c>
    </row>
    <row r="6589" spans="3:3" x14ac:dyDescent="0.25">
      <c r="C6589">
        <v>6589</v>
      </c>
    </row>
    <row r="6590" spans="3:3" x14ac:dyDescent="0.25">
      <c r="C6590">
        <v>6590</v>
      </c>
    </row>
    <row r="6591" spans="3:3" x14ac:dyDescent="0.25">
      <c r="C6591">
        <v>6591</v>
      </c>
    </row>
    <row r="6592" spans="3:3" x14ac:dyDescent="0.25">
      <c r="C6592">
        <v>6592</v>
      </c>
    </row>
    <row r="6593" spans="3:3" x14ac:dyDescent="0.25">
      <c r="C6593">
        <v>6593</v>
      </c>
    </row>
    <row r="6594" spans="3:3" x14ac:dyDescent="0.25">
      <c r="C6594">
        <v>6594</v>
      </c>
    </row>
    <row r="6595" spans="3:3" x14ac:dyDescent="0.25">
      <c r="C6595">
        <v>6595</v>
      </c>
    </row>
    <row r="6596" spans="3:3" x14ac:dyDescent="0.25">
      <c r="C6596">
        <v>6596</v>
      </c>
    </row>
    <row r="6597" spans="3:3" x14ac:dyDescent="0.25">
      <c r="C6597">
        <v>6597</v>
      </c>
    </row>
    <row r="6598" spans="3:3" x14ac:dyDescent="0.25">
      <c r="C6598">
        <v>6598</v>
      </c>
    </row>
    <row r="6599" spans="3:3" x14ac:dyDescent="0.25">
      <c r="C6599">
        <v>6599</v>
      </c>
    </row>
    <row r="6600" spans="3:3" x14ac:dyDescent="0.25">
      <c r="C6600">
        <v>6600</v>
      </c>
    </row>
    <row r="6601" spans="3:3" x14ac:dyDescent="0.25">
      <c r="C6601">
        <v>6601</v>
      </c>
    </row>
    <row r="6602" spans="3:3" x14ac:dyDescent="0.25">
      <c r="C6602">
        <v>6602</v>
      </c>
    </row>
    <row r="6603" spans="3:3" x14ac:dyDescent="0.25">
      <c r="C6603">
        <v>6603</v>
      </c>
    </row>
    <row r="6604" spans="3:3" x14ac:dyDescent="0.25">
      <c r="C6604">
        <v>6604</v>
      </c>
    </row>
    <row r="6605" spans="3:3" x14ac:dyDescent="0.25">
      <c r="C6605">
        <v>6605</v>
      </c>
    </row>
    <row r="6606" spans="3:3" x14ac:dyDescent="0.25">
      <c r="C6606">
        <v>6606</v>
      </c>
    </row>
    <row r="6607" spans="3:3" x14ac:dyDescent="0.25">
      <c r="C6607">
        <v>6607</v>
      </c>
    </row>
    <row r="6608" spans="3:3" x14ac:dyDescent="0.25">
      <c r="C6608">
        <v>6608</v>
      </c>
    </row>
    <row r="6609" spans="3:3" x14ac:dyDescent="0.25">
      <c r="C6609">
        <v>6609</v>
      </c>
    </row>
    <row r="6610" spans="3:3" x14ac:dyDescent="0.25">
      <c r="C6610">
        <v>6610</v>
      </c>
    </row>
    <row r="6611" spans="3:3" x14ac:dyDescent="0.25">
      <c r="C6611">
        <v>6611</v>
      </c>
    </row>
    <row r="6612" spans="3:3" x14ac:dyDescent="0.25">
      <c r="C6612">
        <v>6612</v>
      </c>
    </row>
    <row r="6613" spans="3:3" x14ac:dyDescent="0.25">
      <c r="C6613">
        <v>6613</v>
      </c>
    </row>
    <row r="6614" spans="3:3" x14ac:dyDescent="0.25">
      <c r="C6614">
        <v>6614</v>
      </c>
    </row>
    <row r="6615" spans="3:3" x14ac:dyDescent="0.25">
      <c r="C6615">
        <v>6615</v>
      </c>
    </row>
    <row r="6616" spans="3:3" x14ac:dyDescent="0.25">
      <c r="C6616">
        <v>6616</v>
      </c>
    </row>
    <row r="6617" spans="3:3" x14ac:dyDescent="0.25">
      <c r="C6617">
        <v>6617</v>
      </c>
    </row>
    <row r="6618" spans="3:3" x14ac:dyDescent="0.25">
      <c r="C6618">
        <v>6618</v>
      </c>
    </row>
    <row r="6619" spans="3:3" x14ac:dyDescent="0.25">
      <c r="C6619">
        <v>6619</v>
      </c>
    </row>
    <row r="6620" spans="3:3" x14ac:dyDescent="0.25">
      <c r="C6620">
        <v>6620</v>
      </c>
    </row>
    <row r="6621" spans="3:3" x14ac:dyDescent="0.25">
      <c r="C6621">
        <v>6621</v>
      </c>
    </row>
    <row r="6622" spans="3:3" x14ac:dyDescent="0.25">
      <c r="C6622">
        <v>6622</v>
      </c>
    </row>
    <row r="6623" spans="3:3" x14ac:dyDescent="0.25">
      <c r="C6623">
        <v>6623</v>
      </c>
    </row>
    <row r="6624" spans="3:3" x14ac:dyDescent="0.25">
      <c r="C6624">
        <v>6624</v>
      </c>
    </row>
    <row r="6625" spans="3:3" x14ac:dyDescent="0.25">
      <c r="C6625">
        <v>6625</v>
      </c>
    </row>
    <row r="6626" spans="3:3" x14ac:dyDescent="0.25">
      <c r="C6626">
        <v>6626</v>
      </c>
    </row>
    <row r="6627" spans="3:3" x14ac:dyDescent="0.25">
      <c r="C6627">
        <v>6627</v>
      </c>
    </row>
    <row r="6628" spans="3:3" x14ac:dyDescent="0.25">
      <c r="C6628">
        <v>6628</v>
      </c>
    </row>
    <row r="6629" spans="3:3" x14ac:dyDescent="0.25">
      <c r="C6629">
        <v>6629</v>
      </c>
    </row>
    <row r="6630" spans="3:3" x14ac:dyDescent="0.25">
      <c r="C6630">
        <v>6630</v>
      </c>
    </row>
    <row r="6631" spans="3:3" x14ac:dyDescent="0.25">
      <c r="C6631">
        <v>6631</v>
      </c>
    </row>
    <row r="6632" spans="3:3" x14ac:dyDescent="0.25">
      <c r="C6632">
        <v>6632</v>
      </c>
    </row>
    <row r="6633" spans="3:3" x14ac:dyDescent="0.25">
      <c r="C6633">
        <v>6633</v>
      </c>
    </row>
    <row r="6634" spans="3:3" x14ac:dyDescent="0.25">
      <c r="C6634">
        <v>6634</v>
      </c>
    </row>
    <row r="6635" spans="3:3" x14ac:dyDescent="0.25">
      <c r="C6635">
        <v>6635</v>
      </c>
    </row>
    <row r="6636" spans="3:3" x14ac:dyDescent="0.25">
      <c r="C6636">
        <v>6636</v>
      </c>
    </row>
    <row r="6637" spans="3:3" x14ac:dyDescent="0.25">
      <c r="C6637">
        <v>6637</v>
      </c>
    </row>
    <row r="6638" spans="3:3" x14ac:dyDescent="0.25">
      <c r="C6638">
        <v>6638</v>
      </c>
    </row>
    <row r="6639" spans="3:3" x14ac:dyDescent="0.25">
      <c r="C6639">
        <v>6639</v>
      </c>
    </row>
    <row r="6640" spans="3:3" x14ac:dyDescent="0.25">
      <c r="C6640">
        <v>6640</v>
      </c>
    </row>
    <row r="6641" spans="3:3" x14ac:dyDescent="0.25">
      <c r="C6641">
        <v>6641</v>
      </c>
    </row>
    <row r="6642" spans="3:3" x14ac:dyDescent="0.25">
      <c r="C6642">
        <v>6642</v>
      </c>
    </row>
    <row r="6643" spans="3:3" x14ac:dyDescent="0.25">
      <c r="C6643">
        <v>6643</v>
      </c>
    </row>
    <row r="6644" spans="3:3" x14ac:dyDescent="0.25">
      <c r="C6644">
        <v>6644</v>
      </c>
    </row>
    <row r="6645" spans="3:3" x14ac:dyDescent="0.25">
      <c r="C6645">
        <v>6645</v>
      </c>
    </row>
    <row r="6646" spans="3:3" x14ac:dyDescent="0.25">
      <c r="C6646">
        <v>6646</v>
      </c>
    </row>
    <row r="6647" spans="3:3" x14ac:dyDescent="0.25">
      <c r="C6647">
        <v>6647</v>
      </c>
    </row>
    <row r="6648" spans="3:3" x14ac:dyDescent="0.25">
      <c r="C6648">
        <v>6648</v>
      </c>
    </row>
    <row r="6649" spans="3:3" x14ac:dyDescent="0.25">
      <c r="C6649">
        <v>6649</v>
      </c>
    </row>
    <row r="6650" spans="3:3" x14ac:dyDescent="0.25">
      <c r="C6650">
        <v>6650</v>
      </c>
    </row>
    <row r="6651" spans="3:3" x14ac:dyDescent="0.25">
      <c r="C6651">
        <v>6651</v>
      </c>
    </row>
    <row r="6652" spans="3:3" x14ac:dyDescent="0.25">
      <c r="C6652">
        <v>6652</v>
      </c>
    </row>
    <row r="6653" spans="3:3" x14ac:dyDescent="0.25">
      <c r="C6653">
        <v>6653</v>
      </c>
    </row>
    <row r="6654" spans="3:3" x14ac:dyDescent="0.25">
      <c r="C6654">
        <v>6654</v>
      </c>
    </row>
    <row r="6655" spans="3:3" x14ac:dyDescent="0.25">
      <c r="C6655">
        <v>6655</v>
      </c>
    </row>
    <row r="6656" spans="3:3" x14ac:dyDescent="0.25">
      <c r="C6656">
        <v>6656</v>
      </c>
    </row>
    <row r="6657" spans="3:3" x14ac:dyDescent="0.25">
      <c r="C6657">
        <v>6657</v>
      </c>
    </row>
    <row r="6658" spans="3:3" x14ac:dyDescent="0.25">
      <c r="C6658">
        <v>6658</v>
      </c>
    </row>
    <row r="6659" spans="3:3" x14ac:dyDescent="0.25">
      <c r="C6659">
        <v>6659</v>
      </c>
    </row>
    <row r="6660" spans="3:3" x14ac:dyDescent="0.25">
      <c r="C6660">
        <v>6660</v>
      </c>
    </row>
    <row r="6661" spans="3:3" x14ac:dyDescent="0.25">
      <c r="C6661">
        <v>6661</v>
      </c>
    </row>
    <row r="6662" spans="3:3" x14ac:dyDescent="0.25">
      <c r="C6662">
        <v>6662</v>
      </c>
    </row>
    <row r="6663" spans="3:3" x14ac:dyDescent="0.25">
      <c r="C6663">
        <v>6663</v>
      </c>
    </row>
    <row r="6664" spans="3:3" x14ac:dyDescent="0.25">
      <c r="C6664">
        <v>6664</v>
      </c>
    </row>
    <row r="6665" spans="3:3" x14ac:dyDescent="0.25">
      <c r="C6665">
        <v>6665</v>
      </c>
    </row>
    <row r="6666" spans="3:3" x14ac:dyDescent="0.25">
      <c r="C6666">
        <v>6666</v>
      </c>
    </row>
    <row r="6667" spans="3:3" x14ac:dyDescent="0.25">
      <c r="C6667">
        <v>6667</v>
      </c>
    </row>
    <row r="6668" spans="3:3" x14ac:dyDescent="0.25">
      <c r="C6668">
        <v>6668</v>
      </c>
    </row>
    <row r="6669" spans="3:3" x14ac:dyDescent="0.25">
      <c r="C6669">
        <v>6669</v>
      </c>
    </row>
    <row r="6670" spans="3:3" x14ac:dyDescent="0.25">
      <c r="C6670">
        <v>6670</v>
      </c>
    </row>
    <row r="6671" spans="3:3" x14ac:dyDescent="0.25">
      <c r="C6671">
        <v>6671</v>
      </c>
    </row>
    <row r="6672" spans="3:3" x14ac:dyDescent="0.25">
      <c r="C6672">
        <v>6672</v>
      </c>
    </row>
    <row r="6673" spans="3:3" x14ac:dyDescent="0.25">
      <c r="C6673">
        <v>6673</v>
      </c>
    </row>
    <row r="6674" spans="3:3" x14ac:dyDescent="0.25">
      <c r="C6674">
        <v>6674</v>
      </c>
    </row>
    <row r="6675" spans="3:3" x14ac:dyDescent="0.25">
      <c r="C6675">
        <v>6675</v>
      </c>
    </row>
    <row r="6676" spans="3:3" x14ac:dyDescent="0.25">
      <c r="C6676">
        <v>6676</v>
      </c>
    </row>
    <row r="6677" spans="3:3" x14ac:dyDescent="0.25">
      <c r="C6677">
        <v>6677</v>
      </c>
    </row>
    <row r="6678" spans="3:3" x14ac:dyDescent="0.25">
      <c r="C6678">
        <v>6678</v>
      </c>
    </row>
    <row r="6679" spans="3:3" x14ac:dyDescent="0.25">
      <c r="C6679">
        <v>6679</v>
      </c>
    </row>
    <row r="6680" spans="3:3" x14ac:dyDescent="0.25">
      <c r="C6680">
        <v>6680</v>
      </c>
    </row>
    <row r="6681" spans="3:3" x14ac:dyDescent="0.25">
      <c r="C6681">
        <v>6681</v>
      </c>
    </row>
    <row r="6682" spans="3:3" x14ac:dyDescent="0.25">
      <c r="C6682">
        <v>6682</v>
      </c>
    </row>
    <row r="6683" spans="3:3" x14ac:dyDescent="0.25">
      <c r="C6683">
        <v>6683</v>
      </c>
    </row>
    <row r="6684" spans="3:3" x14ac:dyDescent="0.25">
      <c r="C6684">
        <v>6684</v>
      </c>
    </row>
    <row r="6685" spans="3:3" x14ac:dyDescent="0.25">
      <c r="C6685">
        <v>6685</v>
      </c>
    </row>
    <row r="6686" spans="3:3" x14ac:dyDescent="0.25">
      <c r="C6686">
        <v>6686</v>
      </c>
    </row>
    <row r="6687" spans="3:3" x14ac:dyDescent="0.25">
      <c r="C6687">
        <v>6687</v>
      </c>
    </row>
    <row r="6688" spans="3:3" x14ac:dyDescent="0.25">
      <c r="C6688">
        <v>6688</v>
      </c>
    </row>
    <row r="6689" spans="3:3" x14ac:dyDescent="0.25">
      <c r="C6689">
        <v>6689</v>
      </c>
    </row>
    <row r="6690" spans="3:3" x14ac:dyDescent="0.25">
      <c r="C6690">
        <v>6690</v>
      </c>
    </row>
    <row r="6691" spans="3:3" x14ac:dyDescent="0.25">
      <c r="C6691">
        <v>6691</v>
      </c>
    </row>
    <row r="6692" spans="3:3" x14ac:dyDescent="0.25">
      <c r="C6692">
        <v>6692</v>
      </c>
    </row>
    <row r="6693" spans="3:3" x14ac:dyDescent="0.25">
      <c r="C6693">
        <v>6693</v>
      </c>
    </row>
    <row r="6694" spans="3:3" x14ac:dyDescent="0.25">
      <c r="C6694">
        <v>6694</v>
      </c>
    </row>
    <row r="6695" spans="3:3" x14ac:dyDescent="0.25">
      <c r="C6695">
        <v>6695</v>
      </c>
    </row>
    <row r="6696" spans="3:3" x14ac:dyDescent="0.25">
      <c r="C6696">
        <v>6696</v>
      </c>
    </row>
    <row r="6697" spans="3:3" x14ac:dyDescent="0.25">
      <c r="C6697">
        <v>6697</v>
      </c>
    </row>
    <row r="6698" spans="3:3" x14ac:dyDescent="0.25">
      <c r="C6698">
        <v>6698</v>
      </c>
    </row>
    <row r="6699" spans="3:3" x14ac:dyDescent="0.25">
      <c r="C6699">
        <v>6699</v>
      </c>
    </row>
    <row r="6700" spans="3:3" x14ac:dyDescent="0.25">
      <c r="C6700">
        <v>6700</v>
      </c>
    </row>
    <row r="6701" spans="3:3" x14ac:dyDescent="0.25">
      <c r="C6701">
        <v>6701</v>
      </c>
    </row>
    <row r="6702" spans="3:3" x14ac:dyDescent="0.25">
      <c r="C6702">
        <v>6702</v>
      </c>
    </row>
    <row r="6703" spans="3:3" x14ac:dyDescent="0.25">
      <c r="C6703">
        <v>6703</v>
      </c>
    </row>
    <row r="6704" spans="3:3" x14ac:dyDescent="0.25">
      <c r="C6704">
        <v>6704</v>
      </c>
    </row>
    <row r="6705" spans="3:3" x14ac:dyDescent="0.25">
      <c r="C6705">
        <v>6705</v>
      </c>
    </row>
    <row r="6706" spans="3:3" x14ac:dyDescent="0.25">
      <c r="C6706">
        <v>6706</v>
      </c>
    </row>
    <row r="6707" spans="3:3" x14ac:dyDescent="0.25">
      <c r="C6707">
        <v>6707</v>
      </c>
    </row>
    <row r="6708" spans="3:3" x14ac:dyDescent="0.25">
      <c r="C6708">
        <v>6708</v>
      </c>
    </row>
    <row r="6709" spans="3:3" x14ac:dyDescent="0.25">
      <c r="C6709">
        <v>6709</v>
      </c>
    </row>
    <row r="6710" spans="3:3" x14ac:dyDescent="0.25">
      <c r="C6710">
        <v>6710</v>
      </c>
    </row>
    <row r="6711" spans="3:3" x14ac:dyDescent="0.25">
      <c r="C6711">
        <v>6711</v>
      </c>
    </row>
    <row r="6712" spans="3:3" x14ac:dyDescent="0.25">
      <c r="C6712">
        <v>6712</v>
      </c>
    </row>
    <row r="6713" spans="3:3" x14ac:dyDescent="0.25">
      <c r="C6713">
        <v>6713</v>
      </c>
    </row>
    <row r="6714" spans="3:3" x14ac:dyDescent="0.25">
      <c r="C6714">
        <v>6714</v>
      </c>
    </row>
    <row r="6715" spans="3:3" x14ac:dyDescent="0.25">
      <c r="C6715">
        <v>6715</v>
      </c>
    </row>
    <row r="6716" spans="3:3" x14ac:dyDescent="0.25">
      <c r="C6716">
        <v>6716</v>
      </c>
    </row>
    <row r="6717" spans="3:3" x14ac:dyDescent="0.25">
      <c r="C6717">
        <v>6717</v>
      </c>
    </row>
    <row r="6718" spans="3:3" x14ac:dyDescent="0.25">
      <c r="C6718">
        <v>6718</v>
      </c>
    </row>
    <row r="6719" spans="3:3" x14ac:dyDescent="0.25">
      <c r="C6719">
        <v>6719</v>
      </c>
    </row>
    <row r="6720" spans="3:3" x14ac:dyDescent="0.25">
      <c r="C6720">
        <v>6720</v>
      </c>
    </row>
    <row r="6721" spans="3:3" x14ac:dyDescent="0.25">
      <c r="C6721">
        <v>6721</v>
      </c>
    </row>
    <row r="6722" spans="3:3" x14ac:dyDescent="0.25">
      <c r="C6722">
        <v>6722</v>
      </c>
    </row>
    <row r="6723" spans="3:3" x14ac:dyDescent="0.25">
      <c r="C6723">
        <v>6723</v>
      </c>
    </row>
    <row r="6724" spans="3:3" x14ac:dyDescent="0.25">
      <c r="C6724">
        <v>6724</v>
      </c>
    </row>
    <row r="6725" spans="3:3" x14ac:dyDescent="0.25">
      <c r="C6725">
        <v>6725</v>
      </c>
    </row>
    <row r="6726" spans="3:3" x14ac:dyDescent="0.25">
      <c r="C6726">
        <v>6726</v>
      </c>
    </row>
    <row r="6727" spans="3:3" x14ac:dyDescent="0.25">
      <c r="C6727">
        <v>6727</v>
      </c>
    </row>
    <row r="6728" spans="3:3" x14ac:dyDescent="0.25">
      <c r="C6728">
        <v>6728</v>
      </c>
    </row>
    <row r="6729" spans="3:3" x14ac:dyDescent="0.25">
      <c r="C6729">
        <v>6729</v>
      </c>
    </row>
    <row r="6730" spans="3:3" x14ac:dyDescent="0.25">
      <c r="C6730">
        <v>6730</v>
      </c>
    </row>
    <row r="6731" spans="3:3" x14ac:dyDescent="0.25">
      <c r="C6731">
        <v>6731</v>
      </c>
    </row>
    <row r="6732" spans="3:3" x14ac:dyDescent="0.25">
      <c r="C6732">
        <v>6732</v>
      </c>
    </row>
    <row r="6733" spans="3:3" x14ac:dyDescent="0.25">
      <c r="C6733">
        <v>6733</v>
      </c>
    </row>
    <row r="6734" spans="3:3" x14ac:dyDescent="0.25">
      <c r="C6734">
        <v>6734</v>
      </c>
    </row>
    <row r="6735" spans="3:3" x14ac:dyDescent="0.25">
      <c r="C6735">
        <v>6735</v>
      </c>
    </row>
    <row r="6736" spans="3:3" x14ac:dyDescent="0.25">
      <c r="C6736">
        <v>6736</v>
      </c>
    </row>
    <row r="6737" spans="3:3" x14ac:dyDescent="0.25">
      <c r="C6737">
        <v>6737</v>
      </c>
    </row>
    <row r="6738" spans="3:3" x14ac:dyDescent="0.25">
      <c r="C6738">
        <v>6738</v>
      </c>
    </row>
    <row r="6739" spans="3:3" x14ac:dyDescent="0.25">
      <c r="C6739">
        <v>6739</v>
      </c>
    </row>
    <row r="6740" spans="3:3" x14ac:dyDescent="0.25">
      <c r="C6740">
        <v>6740</v>
      </c>
    </row>
    <row r="6741" spans="3:3" x14ac:dyDescent="0.25">
      <c r="C6741">
        <v>6741</v>
      </c>
    </row>
    <row r="6742" spans="3:3" x14ac:dyDescent="0.25">
      <c r="C6742">
        <v>6742</v>
      </c>
    </row>
    <row r="6743" spans="3:3" x14ac:dyDescent="0.25">
      <c r="C6743">
        <v>6743</v>
      </c>
    </row>
    <row r="6744" spans="3:3" x14ac:dyDescent="0.25">
      <c r="C6744">
        <v>6744</v>
      </c>
    </row>
    <row r="6745" spans="3:3" x14ac:dyDescent="0.25">
      <c r="C6745">
        <v>6745</v>
      </c>
    </row>
    <row r="6746" spans="3:3" x14ac:dyDescent="0.25">
      <c r="C6746">
        <v>6746</v>
      </c>
    </row>
    <row r="6747" spans="3:3" x14ac:dyDescent="0.25">
      <c r="C6747">
        <v>6747</v>
      </c>
    </row>
    <row r="6748" spans="3:3" x14ac:dyDescent="0.25">
      <c r="C6748">
        <v>6748</v>
      </c>
    </row>
    <row r="6749" spans="3:3" x14ac:dyDescent="0.25">
      <c r="C6749">
        <v>6749</v>
      </c>
    </row>
    <row r="6750" spans="3:3" x14ac:dyDescent="0.25">
      <c r="C6750">
        <v>6750</v>
      </c>
    </row>
    <row r="6751" spans="3:3" x14ac:dyDescent="0.25">
      <c r="C6751">
        <v>6751</v>
      </c>
    </row>
    <row r="6752" spans="3:3" x14ac:dyDescent="0.25">
      <c r="C6752">
        <v>6752</v>
      </c>
    </row>
    <row r="6753" spans="3:3" x14ac:dyDescent="0.25">
      <c r="C6753">
        <v>6753</v>
      </c>
    </row>
    <row r="6754" spans="3:3" x14ac:dyDescent="0.25">
      <c r="C6754">
        <v>6754</v>
      </c>
    </row>
    <row r="6755" spans="3:3" x14ac:dyDescent="0.25">
      <c r="C6755">
        <v>6755</v>
      </c>
    </row>
    <row r="6756" spans="3:3" x14ac:dyDescent="0.25">
      <c r="C6756">
        <v>6756</v>
      </c>
    </row>
    <row r="6757" spans="3:3" x14ac:dyDescent="0.25">
      <c r="C6757">
        <v>6757</v>
      </c>
    </row>
    <row r="6758" spans="3:3" x14ac:dyDescent="0.25">
      <c r="C6758">
        <v>6758</v>
      </c>
    </row>
    <row r="6759" spans="3:3" x14ac:dyDescent="0.25">
      <c r="C6759">
        <v>6759</v>
      </c>
    </row>
    <row r="6760" spans="3:3" x14ac:dyDescent="0.25">
      <c r="C6760">
        <v>6760</v>
      </c>
    </row>
    <row r="6761" spans="3:3" x14ac:dyDescent="0.25">
      <c r="C6761">
        <v>6761</v>
      </c>
    </row>
    <row r="6762" spans="3:3" x14ac:dyDescent="0.25">
      <c r="C6762">
        <v>6762</v>
      </c>
    </row>
    <row r="6763" spans="3:3" x14ac:dyDescent="0.25">
      <c r="C6763">
        <v>6763</v>
      </c>
    </row>
    <row r="6764" spans="3:3" x14ac:dyDescent="0.25">
      <c r="C6764">
        <v>6764</v>
      </c>
    </row>
    <row r="6765" spans="3:3" x14ac:dyDescent="0.25">
      <c r="C6765">
        <v>6765</v>
      </c>
    </row>
    <row r="6766" spans="3:3" x14ac:dyDescent="0.25">
      <c r="C6766">
        <v>6766</v>
      </c>
    </row>
    <row r="6767" spans="3:3" x14ac:dyDescent="0.25">
      <c r="C6767">
        <v>6767</v>
      </c>
    </row>
    <row r="6768" spans="3:3" x14ac:dyDescent="0.25">
      <c r="C6768">
        <v>6768</v>
      </c>
    </row>
    <row r="6769" spans="3:3" x14ac:dyDescent="0.25">
      <c r="C6769">
        <v>6769</v>
      </c>
    </row>
    <row r="6770" spans="3:3" x14ac:dyDescent="0.25">
      <c r="C6770">
        <v>6770</v>
      </c>
    </row>
    <row r="6771" spans="3:3" x14ac:dyDescent="0.25">
      <c r="C6771">
        <v>6771</v>
      </c>
    </row>
    <row r="6772" spans="3:3" x14ac:dyDescent="0.25">
      <c r="C6772">
        <v>6772</v>
      </c>
    </row>
    <row r="6773" spans="3:3" x14ac:dyDescent="0.25">
      <c r="C6773">
        <v>6773</v>
      </c>
    </row>
    <row r="6774" spans="3:3" x14ac:dyDescent="0.25">
      <c r="C6774">
        <v>6774</v>
      </c>
    </row>
    <row r="6775" spans="3:3" x14ac:dyDescent="0.25">
      <c r="C6775">
        <v>6775</v>
      </c>
    </row>
    <row r="6776" spans="3:3" x14ac:dyDescent="0.25">
      <c r="C6776">
        <v>6776</v>
      </c>
    </row>
    <row r="6777" spans="3:3" x14ac:dyDescent="0.25">
      <c r="C6777">
        <v>6777</v>
      </c>
    </row>
    <row r="6778" spans="3:3" x14ac:dyDescent="0.25">
      <c r="C6778">
        <v>6778</v>
      </c>
    </row>
    <row r="6779" spans="3:3" x14ac:dyDescent="0.25">
      <c r="C6779">
        <v>6779</v>
      </c>
    </row>
    <row r="6780" spans="3:3" x14ac:dyDescent="0.25">
      <c r="C6780">
        <v>6780</v>
      </c>
    </row>
    <row r="6781" spans="3:3" x14ac:dyDescent="0.25">
      <c r="C6781">
        <v>6781</v>
      </c>
    </row>
    <row r="6782" spans="3:3" x14ac:dyDescent="0.25">
      <c r="C6782">
        <v>6782</v>
      </c>
    </row>
    <row r="6783" spans="3:3" x14ac:dyDescent="0.25">
      <c r="C6783">
        <v>6783</v>
      </c>
    </row>
    <row r="6784" spans="3:3" x14ac:dyDescent="0.25">
      <c r="C6784">
        <v>6784</v>
      </c>
    </row>
    <row r="6785" spans="3:3" x14ac:dyDescent="0.25">
      <c r="C6785">
        <v>6785</v>
      </c>
    </row>
    <row r="6786" spans="3:3" x14ac:dyDescent="0.25">
      <c r="C6786">
        <v>6786</v>
      </c>
    </row>
    <row r="6787" spans="3:3" x14ac:dyDescent="0.25">
      <c r="C6787">
        <v>6787</v>
      </c>
    </row>
    <row r="6788" spans="3:3" x14ac:dyDescent="0.25">
      <c r="C6788">
        <v>6788</v>
      </c>
    </row>
    <row r="6789" spans="3:3" x14ac:dyDescent="0.25">
      <c r="C6789">
        <v>6789</v>
      </c>
    </row>
    <row r="6790" spans="3:3" x14ac:dyDescent="0.25">
      <c r="C6790">
        <v>6790</v>
      </c>
    </row>
    <row r="6791" spans="3:3" x14ac:dyDescent="0.25">
      <c r="C6791">
        <v>6791</v>
      </c>
    </row>
    <row r="6792" spans="3:3" x14ac:dyDescent="0.25">
      <c r="C6792">
        <v>6792</v>
      </c>
    </row>
    <row r="6793" spans="3:3" x14ac:dyDescent="0.25">
      <c r="C6793">
        <v>6793</v>
      </c>
    </row>
    <row r="6794" spans="3:3" x14ac:dyDescent="0.25">
      <c r="C6794">
        <v>6794</v>
      </c>
    </row>
    <row r="6795" spans="3:3" x14ac:dyDescent="0.25">
      <c r="C6795">
        <v>6795</v>
      </c>
    </row>
    <row r="6796" spans="3:3" x14ac:dyDescent="0.25">
      <c r="C6796">
        <v>6796</v>
      </c>
    </row>
    <row r="6797" spans="3:3" x14ac:dyDescent="0.25">
      <c r="C6797">
        <v>6797</v>
      </c>
    </row>
    <row r="6798" spans="3:3" x14ac:dyDescent="0.25">
      <c r="C6798">
        <v>6798</v>
      </c>
    </row>
    <row r="6799" spans="3:3" x14ac:dyDescent="0.25">
      <c r="C6799">
        <v>6799</v>
      </c>
    </row>
    <row r="6800" spans="3:3" x14ac:dyDescent="0.25">
      <c r="C6800">
        <v>6800</v>
      </c>
    </row>
    <row r="6801" spans="3:3" x14ac:dyDescent="0.25">
      <c r="C6801">
        <v>6801</v>
      </c>
    </row>
    <row r="6802" spans="3:3" x14ac:dyDescent="0.25">
      <c r="C6802">
        <v>6802</v>
      </c>
    </row>
    <row r="6803" spans="3:3" x14ac:dyDescent="0.25">
      <c r="C6803">
        <v>6803</v>
      </c>
    </row>
    <row r="6804" spans="3:3" x14ac:dyDescent="0.25">
      <c r="C6804">
        <v>6804</v>
      </c>
    </row>
    <row r="6805" spans="3:3" x14ac:dyDescent="0.25">
      <c r="C6805">
        <v>6805</v>
      </c>
    </row>
    <row r="6806" spans="3:3" x14ac:dyDescent="0.25">
      <c r="C6806">
        <v>6806</v>
      </c>
    </row>
    <row r="6807" spans="3:3" x14ac:dyDescent="0.25">
      <c r="C6807">
        <v>6807</v>
      </c>
    </row>
    <row r="6808" spans="3:3" x14ac:dyDescent="0.25">
      <c r="C6808">
        <v>6808</v>
      </c>
    </row>
    <row r="6809" spans="3:3" x14ac:dyDescent="0.25">
      <c r="C6809">
        <v>6809</v>
      </c>
    </row>
    <row r="6810" spans="3:3" x14ac:dyDescent="0.25">
      <c r="C6810">
        <v>6810</v>
      </c>
    </row>
    <row r="6811" spans="3:3" x14ac:dyDescent="0.25">
      <c r="C6811">
        <v>6811</v>
      </c>
    </row>
    <row r="6812" spans="3:3" x14ac:dyDescent="0.25">
      <c r="C6812">
        <v>6812</v>
      </c>
    </row>
    <row r="6813" spans="3:3" x14ac:dyDescent="0.25">
      <c r="C6813">
        <v>6813</v>
      </c>
    </row>
    <row r="6814" spans="3:3" x14ac:dyDescent="0.25">
      <c r="C6814">
        <v>6814</v>
      </c>
    </row>
    <row r="6815" spans="3:3" x14ac:dyDescent="0.25">
      <c r="C6815">
        <v>6815</v>
      </c>
    </row>
    <row r="6816" spans="3:3" x14ac:dyDescent="0.25">
      <c r="C6816">
        <v>6816</v>
      </c>
    </row>
    <row r="6817" spans="3:3" x14ac:dyDescent="0.25">
      <c r="C6817">
        <v>6817</v>
      </c>
    </row>
    <row r="6818" spans="3:3" x14ac:dyDescent="0.25">
      <c r="C6818">
        <v>6818</v>
      </c>
    </row>
    <row r="6819" spans="3:3" x14ac:dyDescent="0.25">
      <c r="C6819">
        <v>6819</v>
      </c>
    </row>
    <row r="6820" spans="3:3" x14ac:dyDescent="0.25">
      <c r="C6820">
        <v>6820</v>
      </c>
    </row>
    <row r="6821" spans="3:3" x14ac:dyDescent="0.25">
      <c r="C6821">
        <v>6821</v>
      </c>
    </row>
    <row r="6822" spans="3:3" x14ac:dyDescent="0.25">
      <c r="C6822">
        <v>6822</v>
      </c>
    </row>
    <row r="6823" spans="3:3" x14ac:dyDescent="0.25">
      <c r="C6823">
        <v>6823</v>
      </c>
    </row>
    <row r="6824" spans="3:3" x14ac:dyDescent="0.25">
      <c r="C6824">
        <v>6824</v>
      </c>
    </row>
    <row r="6825" spans="3:3" x14ac:dyDescent="0.25">
      <c r="C6825">
        <v>6825</v>
      </c>
    </row>
    <row r="6826" spans="3:3" x14ac:dyDescent="0.25">
      <c r="C6826">
        <v>6826</v>
      </c>
    </row>
    <row r="6827" spans="3:3" x14ac:dyDescent="0.25">
      <c r="C6827">
        <v>6827</v>
      </c>
    </row>
    <row r="6828" spans="3:3" x14ac:dyDescent="0.25">
      <c r="C6828">
        <v>6828</v>
      </c>
    </row>
    <row r="6829" spans="3:3" x14ac:dyDescent="0.25">
      <c r="C6829">
        <v>6829</v>
      </c>
    </row>
    <row r="6830" spans="3:3" x14ac:dyDescent="0.25">
      <c r="C6830">
        <v>6830</v>
      </c>
    </row>
    <row r="6831" spans="3:3" x14ac:dyDescent="0.25">
      <c r="C6831">
        <v>6831</v>
      </c>
    </row>
    <row r="6832" spans="3:3" x14ac:dyDescent="0.25">
      <c r="C6832">
        <v>6832</v>
      </c>
    </row>
    <row r="6833" spans="3:3" x14ac:dyDescent="0.25">
      <c r="C6833">
        <v>6833</v>
      </c>
    </row>
    <row r="6834" spans="3:3" x14ac:dyDescent="0.25">
      <c r="C6834">
        <v>6834</v>
      </c>
    </row>
    <row r="6835" spans="3:3" x14ac:dyDescent="0.25">
      <c r="C6835">
        <v>6835</v>
      </c>
    </row>
    <row r="6836" spans="3:3" x14ac:dyDescent="0.25">
      <c r="C6836">
        <v>6836</v>
      </c>
    </row>
    <row r="6837" spans="3:3" x14ac:dyDescent="0.25">
      <c r="C6837">
        <v>6837</v>
      </c>
    </row>
    <row r="6838" spans="3:3" x14ac:dyDescent="0.25">
      <c r="C6838">
        <v>6838</v>
      </c>
    </row>
    <row r="6839" spans="3:3" x14ac:dyDescent="0.25">
      <c r="C6839">
        <v>6839</v>
      </c>
    </row>
    <row r="6840" spans="3:3" x14ac:dyDescent="0.25">
      <c r="C6840">
        <v>6840</v>
      </c>
    </row>
    <row r="6841" spans="3:3" x14ac:dyDescent="0.25">
      <c r="C6841">
        <v>6841</v>
      </c>
    </row>
    <row r="6842" spans="3:3" x14ac:dyDescent="0.25">
      <c r="C6842">
        <v>6842</v>
      </c>
    </row>
    <row r="6843" spans="3:3" x14ac:dyDescent="0.25">
      <c r="C6843">
        <v>6843</v>
      </c>
    </row>
    <row r="6844" spans="3:3" x14ac:dyDescent="0.25">
      <c r="C6844">
        <v>6844</v>
      </c>
    </row>
    <row r="6845" spans="3:3" x14ac:dyDescent="0.25">
      <c r="C6845">
        <v>6845</v>
      </c>
    </row>
    <row r="6846" spans="3:3" x14ac:dyDescent="0.25">
      <c r="C6846">
        <v>6846</v>
      </c>
    </row>
    <row r="6847" spans="3:3" x14ac:dyDescent="0.25">
      <c r="C6847">
        <v>6847</v>
      </c>
    </row>
    <row r="6848" spans="3:3" x14ac:dyDescent="0.25">
      <c r="C6848">
        <v>6848</v>
      </c>
    </row>
    <row r="6849" spans="3:3" x14ac:dyDescent="0.25">
      <c r="C6849">
        <v>6849</v>
      </c>
    </row>
    <row r="6850" spans="3:3" x14ac:dyDescent="0.25">
      <c r="C6850">
        <v>6850</v>
      </c>
    </row>
    <row r="6851" spans="3:3" x14ac:dyDescent="0.25">
      <c r="C6851">
        <v>6851</v>
      </c>
    </row>
    <row r="6852" spans="3:3" x14ac:dyDescent="0.25">
      <c r="C6852">
        <v>6852</v>
      </c>
    </row>
    <row r="6853" spans="3:3" x14ac:dyDescent="0.25">
      <c r="C6853">
        <v>6853</v>
      </c>
    </row>
    <row r="6854" spans="3:3" x14ac:dyDescent="0.25">
      <c r="C6854">
        <v>6854</v>
      </c>
    </row>
    <row r="6855" spans="3:3" x14ac:dyDescent="0.25">
      <c r="C6855">
        <v>6855</v>
      </c>
    </row>
    <row r="6856" spans="3:3" x14ac:dyDescent="0.25">
      <c r="C6856">
        <v>6856</v>
      </c>
    </row>
    <row r="6857" spans="3:3" x14ac:dyDescent="0.25">
      <c r="C6857">
        <v>6857</v>
      </c>
    </row>
    <row r="6858" spans="3:3" x14ac:dyDescent="0.25">
      <c r="C6858">
        <v>6858</v>
      </c>
    </row>
    <row r="6859" spans="3:3" x14ac:dyDescent="0.25">
      <c r="C6859">
        <v>6859</v>
      </c>
    </row>
    <row r="6860" spans="3:3" x14ac:dyDescent="0.25">
      <c r="C6860">
        <v>6860</v>
      </c>
    </row>
    <row r="6861" spans="3:3" x14ac:dyDescent="0.25">
      <c r="C6861">
        <v>6861</v>
      </c>
    </row>
    <row r="6862" spans="3:3" x14ac:dyDescent="0.25">
      <c r="C6862">
        <v>6862</v>
      </c>
    </row>
    <row r="6863" spans="3:3" x14ac:dyDescent="0.25">
      <c r="C6863">
        <v>6863</v>
      </c>
    </row>
    <row r="6864" spans="3:3" x14ac:dyDescent="0.25">
      <c r="C6864">
        <v>6864</v>
      </c>
    </row>
    <row r="6865" spans="3:3" x14ac:dyDescent="0.25">
      <c r="C6865">
        <v>6865</v>
      </c>
    </row>
    <row r="6866" spans="3:3" x14ac:dyDescent="0.25">
      <c r="C6866">
        <v>6866</v>
      </c>
    </row>
    <row r="6867" spans="3:3" x14ac:dyDescent="0.25">
      <c r="C6867">
        <v>6867</v>
      </c>
    </row>
    <row r="6868" spans="3:3" x14ac:dyDescent="0.25">
      <c r="C6868">
        <v>6868</v>
      </c>
    </row>
    <row r="6869" spans="3:3" x14ac:dyDescent="0.25">
      <c r="C6869">
        <v>6869</v>
      </c>
    </row>
    <row r="6870" spans="3:3" x14ac:dyDescent="0.25">
      <c r="C6870">
        <v>6870</v>
      </c>
    </row>
    <row r="6871" spans="3:3" x14ac:dyDescent="0.25">
      <c r="C6871">
        <v>6871</v>
      </c>
    </row>
    <row r="6872" spans="3:3" x14ac:dyDescent="0.25">
      <c r="C6872">
        <v>6872</v>
      </c>
    </row>
    <row r="6873" spans="3:3" x14ac:dyDescent="0.25">
      <c r="C6873">
        <v>6873</v>
      </c>
    </row>
    <row r="6874" spans="3:3" x14ac:dyDescent="0.25">
      <c r="C6874">
        <v>6874</v>
      </c>
    </row>
    <row r="6875" spans="3:3" x14ac:dyDescent="0.25">
      <c r="C6875">
        <v>6875</v>
      </c>
    </row>
    <row r="6876" spans="3:3" x14ac:dyDescent="0.25">
      <c r="C6876">
        <v>6876</v>
      </c>
    </row>
    <row r="6877" spans="3:3" x14ac:dyDescent="0.25">
      <c r="C6877">
        <v>6877</v>
      </c>
    </row>
    <row r="6878" spans="3:3" x14ac:dyDescent="0.25">
      <c r="C6878">
        <v>6878</v>
      </c>
    </row>
    <row r="6879" spans="3:3" x14ac:dyDescent="0.25">
      <c r="C6879">
        <v>6879</v>
      </c>
    </row>
    <row r="6880" spans="3:3" x14ac:dyDescent="0.25">
      <c r="C6880">
        <v>6880</v>
      </c>
    </row>
    <row r="6881" spans="3:3" x14ac:dyDescent="0.25">
      <c r="C6881">
        <v>6881</v>
      </c>
    </row>
    <row r="6882" spans="3:3" x14ac:dyDescent="0.25">
      <c r="C6882">
        <v>6882</v>
      </c>
    </row>
    <row r="6883" spans="3:3" x14ac:dyDescent="0.25">
      <c r="C6883">
        <v>6883</v>
      </c>
    </row>
    <row r="6884" spans="3:3" x14ac:dyDescent="0.25">
      <c r="C6884">
        <v>6884</v>
      </c>
    </row>
    <row r="6885" spans="3:3" x14ac:dyDescent="0.25">
      <c r="C6885">
        <v>6885</v>
      </c>
    </row>
    <row r="6886" spans="3:3" x14ac:dyDescent="0.25">
      <c r="C6886">
        <v>6886</v>
      </c>
    </row>
    <row r="6887" spans="3:3" x14ac:dyDescent="0.25">
      <c r="C6887">
        <v>6887</v>
      </c>
    </row>
    <row r="6888" spans="3:3" x14ac:dyDescent="0.25">
      <c r="C6888">
        <v>6888</v>
      </c>
    </row>
    <row r="6889" spans="3:3" x14ac:dyDescent="0.25">
      <c r="C6889">
        <v>6889</v>
      </c>
    </row>
    <row r="6890" spans="3:3" x14ac:dyDescent="0.25">
      <c r="C6890">
        <v>6890</v>
      </c>
    </row>
    <row r="6891" spans="3:3" x14ac:dyDescent="0.25">
      <c r="C6891">
        <v>6891</v>
      </c>
    </row>
    <row r="6892" spans="3:3" x14ac:dyDescent="0.25">
      <c r="C6892">
        <v>6892</v>
      </c>
    </row>
    <row r="6893" spans="3:3" x14ac:dyDescent="0.25">
      <c r="C6893">
        <v>6893</v>
      </c>
    </row>
    <row r="6894" spans="3:3" x14ac:dyDescent="0.25">
      <c r="C6894">
        <v>6894</v>
      </c>
    </row>
    <row r="6895" spans="3:3" x14ac:dyDescent="0.25">
      <c r="C6895">
        <v>6895</v>
      </c>
    </row>
    <row r="6896" spans="3:3" x14ac:dyDescent="0.25">
      <c r="C6896">
        <v>6896</v>
      </c>
    </row>
    <row r="6897" spans="3:3" x14ac:dyDescent="0.25">
      <c r="C6897">
        <v>6897</v>
      </c>
    </row>
    <row r="6898" spans="3:3" x14ac:dyDescent="0.25">
      <c r="C6898">
        <v>6898</v>
      </c>
    </row>
    <row r="6899" spans="3:3" x14ac:dyDescent="0.25">
      <c r="C6899">
        <v>6899</v>
      </c>
    </row>
    <row r="6900" spans="3:3" x14ac:dyDescent="0.25">
      <c r="C6900">
        <v>6900</v>
      </c>
    </row>
    <row r="6901" spans="3:3" x14ac:dyDescent="0.25">
      <c r="C6901">
        <v>6901</v>
      </c>
    </row>
    <row r="6902" spans="3:3" x14ac:dyDescent="0.25">
      <c r="C6902">
        <v>6902</v>
      </c>
    </row>
    <row r="6903" spans="3:3" x14ac:dyDescent="0.25">
      <c r="C6903">
        <v>6903</v>
      </c>
    </row>
    <row r="6904" spans="3:3" x14ac:dyDescent="0.25">
      <c r="C6904">
        <v>6904</v>
      </c>
    </row>
    <row r="6905" spans="3:3" x14ac:dyDescent="0.25">
      <c r="C6905">
        <v>6905</v>
      </c>
    </row>
    <row r="6906" spans="3:3" x14ac:dyDescent="0.25">
      <c r="C6906">
        <v>6906</v>
      </c>
    </row>
    <row r="6907" spans="3:3" x14ac:dyDescent="0.25">
      <c r="C6907">
        <v>6907</v>
      </c>
    </row>
    <row r="6908" spans="3:3" x14ac:dyDescent="0.25">
      <c r="C6908">
        <v>6908</v>
      </c>
    </row>
    <row r="6909" spans="3:3" x14ac:dyDescent="0.25">
      <c r="C6909">
        <v>6909</v>
      </c>
    </row>
    <row r="6910" spans="3:3" x14ac:dyDescent="0.25">
      <c r="C6910">
        <v>6910</v>
      </c>
    </row>
    <row r="6911" spans="3:3" x14ac:dyDescent="0.25">
      <c r="C6911">
        <v>6911</v>
      </c>
    </row>
    <row r="6912" spans="3:3" x14ac:dyDescent="0.25">
      <c r="C6912">
        <v>6912</v>
      </c>
    </row>
    <row r="6913" spans="3:3" x14ac:dyDescent="0.25">
      <c r="C6913">
        <v>6913</v>
      </c>
    </row>
    <row r="6914" spans="3:3" x14ac:dyDescent="0.25">
      <c r="C6914">
        <v>6914</v>
      </c>
    </row>
    <row r="6915" spans="3:3" x14ac:dyDescent="0.25">
      <c r="C6915">
        <v>6915</v>
      </c>
    </row>
    <row r="6916" spans="3:3" x14ac:dyDescent="0.25">
      <c r="C6916">
        <v>6916</v>
      </c>
    </row>
    <row r="6917" spans="3:3" x14ac:dyDescent="0.25">
      <c r="C6917">
        <v>6917</v>
      </c>
    </row>
    <row r="6918" spans="3:3" x14ac:dyDescent="0.25">
      <c r="C6918">
        <v>6918</v>
      </c>
    </row>
    <row r="6919" spans="3:3" x14ac:dyDescent="0.25">
      <c r="C6919">
        <v>6919</v>
      </c>
    </row>
    <row r="6920" spans="3:3" x14ac:dyDescent="0.25">
      <c r="C6920">
        <v>6920</v>
      </c>
    </row>
    <row r="6921" spans="3:3" x14ac:dyDescent="0.25">
      <c r="C6921">
        <v>6921</v>
      </c>
    </row>
    <row r="6922" spans="3:3" x14ac:dyDescent="0.25">
      <c r="C6922">
        <v>6922</v>
      </c>
    </row>
    <row r="6923" spans="3:3" x14ac:dyDescent="0.25">
      <c r="C6923">
        <v>6923</v>
      </c>
    </row>
    <row r="6924" spans="3:3" x14ac:dyDescent="0.25">
      <c r="C6924">
        <v>6924</v>
      </c>
    </row>
    <row r="6925" spans="3:3" x14ac:dyDescent="0.25">
      <c r="C6925">
        <v>6925</v>
      </c>
    </row>
    <row r="6926" spans="3:3" x14ac:dyDescent="0.25">
      <c r="C6926">
        <v>6926</v>
      </c>
    </row>
    <row r="6927" spans="3:3" x14ac:dyDescent="0.25">
      <c r="C6927">
        <v>6927</v>
      </c>
    </row>
    <row r="6928" spans="3:3" x14ac:dyDescent="0.25">
      <c r="C6928">
        <v>6928</v>
      </c>
    </row>
    <row r="6929" spans="3:3" x14ac:dyDescent="0.25">
      <c r="C6929">
        <v>6929</v>
      </c>
    </row>
    <row r="6930" spans="3:3" x14ac:dyDescent="0.25">
      <c r="C6930">
        <v>6930</v>
      </c>
    </row>
    <row r="6931" spans="3:3" x14ac:dyDescent="0.25">
      <c r="C6931">
        <v>6931</v>
      </c>
    </row>
    <row r="6932" spans="3:3" x14ac:dyDescent="0.25">
      <c r="C6932">
        <v>6932</v>
      </c>
    </row>
    <row r="6933" spans="3:3" x14ac:dyDescent="0.25">
      <c r="C6933">
        <v>6933</v>
      </c>
    </row>
    <row r="6934" spans="3:3" x14ac:dyDescent="0.25">
      <c r="C6934">
        <v>6934</v>
      </c>
    </row>
    <row r="6935" spans="3:3" x14ac:dyDescent="0.25">
      <c r="C6935">
        <v>6935</v>
      </c>
    </row>
    <row r="6936" spans="3:3" x14ac:dyDescent="0.25">
      <c r="C6936">
        <v>6936</v>
      </c>
    </row>
    <row r="6937" spans="3:3" x14ac:dyDescent="0.25">
      <c r="C6937">
        <v>6937</v>
      </c>
    </row>
    <row r="6938" spans="3:3" x14ac:dyDescent="0.25">
      <c r="C6938">
        <v>6938</v>
      </c>
    </row>
    <row r="6939" spans="3:3" x14ac:dyDescent="0.25">
      <c r="C6939">
        <v>6939</v>
      </c>
    </row>
    <row r="6940" spans="3:3" x14ac:dyDescent="0.25">
      <c r="C6940">
        <v>6940</v>
      </c>
    </row>
    <row r="6941" spans="3:3" x14ac:dyDescent="0.25">
      <c r="C6941">
        <v>6941</v>
      </c>
    </row>
    <row r="6942" spans="3:3" x14ac:dyDescent="0.25">
      <c r="C6942">
        <v>6942</v>
      </c>
    </row>
    <row r="6943" spans="3:3" x14ac:dyDescent="0.25">
      <c r="C6943">
        <v>6943</v>
      </c>
    </row>
    <row r="6944" spans="3:3" x14ac:dyDescent="0.25">
      <c r="C6944">
        <v>6944</v>
      </c>
    </row>
    <row r="6945" spans="3:3" x14ac:dyDescent="0.25">
      <c r="C6945">
        <v>6945</v>
      </c>
    </row>
    <row r="6946" spans="3:3" x14ac:dyDescent="0.25">
      <c r="C6946">
        <v>6946</v>
      </c>
    </row>
    <row r="6947" spans="3:3" x14ac:dyDescent="0.25">
      <c r="C6947">
        <v>6947</v>
      </c>
    </row>
    <row r="6948" spans="3:3" x14ac:dyDescent="0.25">
      <c r="C6948">
        <v>6948</v>
      </c>
    </row>
    <row r="6949" spans="3:3" x14ac:dyDescent="0.25">
      <c r="C6949">
        <v>6949</v>
      </c>
    </row>
    <row r="6950" spans="3:3" x14ac:dyDescent="0.25">
      <c r="C6950">
        <v>6950</v>
      </c>
    </row>
    <row r="6951" spans="3:3" x14ac:dyDescent="0.25">
      <c r="C6951">
        <v>6951</v>
      </c>
    </row>
    <row r="6952" spans="3:3" x14ac:dyDescent="0.25">
      <c r="C6952">
        <v>6952</v>
      </c>
    </row>
    <row r="6953" spans="3:3" x14ac:dyDescent="0.25">
      <c r="C6953">
        <v>6953</v>
      </c>
    </row>
    <row r="6954" spans="3:3" x14ac:dyDescent="0.25">
      <c r="C6954">
        <v>6954</v>
      </c>
    </row>
    <row r="6955" spans="3:3" x14ac:dyDescent="0.25">
      <c r="C6955">
        <v>6955</v>
      </c>
    </row>
    <row r="6956" spans="3:3" x14ac:dyDescent="0.25">
      <c r="C6956">
        <v>6956</v>
      </c>
    </row>
    <row r="6957" spans="3:3" x14ac:dyDescent="0.25">
      <c r="C6957">
        <v>6957</v>
      </c>
    </row>
    <row r="6958" spans="3:3" x14ac:dyDescent="0.25">
      <c r="C6958">
        <v>6958</v>
      </c>
    </row>
    <row r="6959" spans="3:3" x14ac:dyDescent="0.25">
      <c r="C6959">
        <v>6959</v>
      </c>
    </row>
    <row r="6960" spans="3:3" x14ac:dyDescent="0.25">
      <c r="C6960">
        <v>6960</v>
      </c>
    </row>
    <row r="6961" spans="3:3" x14ac:dyDescent="0.25">
      <c r="C6961">
        <v>6961</v>
      </c>
    </row>
    <row r="6962" spans="3:3" x14ac:dyDescent="0.25">
      <c r="C6962">
        <v>6962</v>
      </c>
    </row>
    <row r="6963" spans="3:3" x14ac:dyDescent="0.25">
      <c r="C6963">
        <v>6963</v>
      </c>
    </row>
    <row r="6964" spans="3:3" x14ac:dyDescent="0.25">
      <c r="C6964">
        <v>6964</v>
      </c>
    </row>
    <row r="6965" spans="3:3" x14ac:dyDescent="0.25">
      <c r="C6965">
        <v>6965</v>
      </c>
    </row>
    <row r="6966" spans="3:3" x14ac:dyDescent="0.25">
      <c r="C6966">
        <v>6966</v>
      </c>
    </row>
    <row r="6967" spans="3:3" x14ac:dyDescent="0.25">
      <c r="C6967">
        <v>6967</v>
      </c>
    </row>
    <row r="6968" spans="3:3" x14ac:dyDescent="0.25">
      <c r="C6968">
        <v>6968</v>
      </c>
    </row>
    <row r="6969" spans="3:3" x14ac:dyDescent="0.25">
      <c r="C6969">
        <v>6969</v>
      </c>
    </row>
    <row r="6970" spans="3:3" x14ac:dyDescent="0.25">
      <c r="C6970">
        <v>6970</v>
      </c>
    </row>
    <row r="6971" spans="3:3" x14ac:dyDescent="0.25">
      <c r="C6971">
        <v>6971</v>
      </c>
    </row>
    <row r="6972" spans="3:3" x14ac:dyDescent="0.25">
      <c r="C6972">
        <v>6972</v>
      </c>
    </row>
    <row r="6973" spans="3:3" x14ac:dyDescent="0.25">
      <c r="C6973">
        <v>6973</v>
      </c>
    </row>
    <row r="6974" spans="3:3" x14ac:dyDescent="0.25">
      <c r="C6974">
        <v>6974</v>
      </c>
    </row>
    <row r="6975" spans="3:3" x14ac:dyDescent="0.25">
      <c r="C6975">
        <v>6975</v>
      </c>
    </row>
    <row r="6976" spans="3:3" x14ac:dyDescent="0.25">
      <c r="C6976">
        <v>6976</v>
      </c>
    </row>
    <row r="6977" spans="3:3" x14ac:dyDescent="0.25">
      <c r="C6977">
        <v>6977</v>
      </c>
    </row>
    <row r="6978" spans="3:3" x14ac:dyDescent="0.25">
      <c r="C6978">
        <v>6978</v>
      </c>
    </row>
    <row r="6979" spans="3:3" x14ac:dyDescent="0.25">
      <c r="C6979">
        <v>6979</v>
      </c>
    </row>
    <row r="6980" spans="3:3" x14ac:dyDescent="0.25">
      <c r="C6980">
        <v>6980</v>
      </c>
    </row>
    <row r="6981" spans="3:3" x14ac:dyDescent="0.25">
      <c r="C6981">
        <v>6981</v>
      </c>
    </row>
    <row r="6982" spans="3:3" x14ac:dyDescent="0.25">
      <c r="C6982">
        <v>6982</v>
      </c>
    </row>
    <row r="6983" spans="3:3" x14ac:dyDescent="0.25">
      <c r="C6983">
        <v>6983</v>
      </c>
    </row>
    <row r="6984" spans="3:3" x14ac:dyDescent="0.25">
      <c r="C6984">
        <v>6984</v>
      </c>
    </row>
    <row r="6985" spans="3:3" x14ac:dyDescent="0.25">
      <c r="C6985">
        <v>6985</v>
      </c>
    </row>
    <row r="6986" spans="3:3" x14ac:dyDescent="0.25">
      <c r="C6986">
        <v>6986</v>
      </c>
    </row>
    <row r="6987" spans="3:3" x14ac:dyDescent="0.25">
      <c r="C6987">
        <v>6987</v>
      </c>
    </row>
    <row r="6988" spans="3:3" x14ac:dyDescent="0.25">
      <c r="C6988">
        <v>6988</v>
      </c>
    </row>
    <row r="6989" spans="3:3" x14ac:dyDescent="0.25">
      <c r="C6989">
        <v>6989</v>
      </c>
    </row>
    <row r="6990" spans="3:3" x14ac:dyDescent="0.25">
      <c r="C6990">
        <v>6990</v>
      </c>
    </row>
    <row r="6991" spans="3:3" x14ac:dyDescent="0.25">
      <c r="C6991">
        <v>6991</v>
      </c>
    </row>
    <row r="6992" spans="3:3" x14ac:dyDescent="0.25">
      <c r="C6992">
        <v>6992</v>
      </c>
    </row>
    <row r="6993" spans="3:3" x14ac:dyDescent="0.25">
      <c r="C6993">
        <v>6993</v>
      </c>
    </row>
    <row r="6994" spans="3:3" x14ac:dyDescent="0.25">
      <c r="C6994">
        <v>6994</v>
      </c>
    </row>
    <row r="6995" spans="3:3" x14ac:dyDescent="0.25">
      <c r="C6995">
        <v>6995</v>
      </c>
    </row>
    <row r="6996" spans="3:3" x14ac:dyDescent="0.25">
      <c r="C6996">
        <v>6996</v>
      </c>
    </row>
    <row r="6997" spans="3:3" x14ac:dyDescent="0.25">
      <c r="C6997">
        <v>6997</v>
      </c>
    </row>
    <row r="6998" spans="3:3" x14ac:dyDescent="0.25">
      <c r="C6998">
        <v>6998</v>
      </c>
    </row>
    <row r="6999" spans="3:3" x14ac:dyDescent="0.25">
      <c r="C6999">
        <v>6999</v>
      </c>
    </row>
    <row r="7000" spans="3:3" x14ac:dyDescent="0.25">
      <c r="C7000">
        <v>7000</v>
      </c>
    </row>
    <row r="7001" spans="3:3" x14ac:dyDescent="0.25">
      <c r="C7001">
        <v>7001</v>
      </c>
    </row>
    <row r="7002" spans="3:3" x14ac:dyDescent="0.25">
      <c r="C7002">
        <v>7002</v>
      </c>
    </row>
    <row r="7003" spans="3:3" x14ac:dyDescent="0.25">
      <c r="C7003">
        <v>7003</v>
      </c>
    </row>
    <row r="7004" spans="3:3" x14ac:dyDescent="0.25">
      <c r="C7004">
        <v>7004</v>
      </c>
    </row>
    <row r="7005" spans="3:3" x14ac:dyDescent="0.25">
      <c r="C7005">
        <v>7005</v>
      </c>
    </row>
    <row r="7006" spans="3:3" x14ac:dyDescent="0.25">
      <c r="C7006">
        <v>7006</v>
      </c>
    </row>
    <row r="7007" spans="3:3" x14ac:dyDescent="0.25">
      <c r="C7007">
        <v>7007</v>
      </c>
    </row>
    <row r="7008" spans="3:3" x14ac:dyDescent="0.25">
      <c r="C7008">
        <v>7008</v>
      </c>
    </row>
    <row r="7009" spans="3:3" x14ac:dyDescent="0.25">
      <c r="C7009">
        <v>7009</v>
      </c>
    </row>
    <row r="7010" spans="3:3" x14ac:dyDescent="0.25">
      <c r="C7010">
        <v>7010</v>
      </c>
    </row>
    <row r="7011" spans="3:3" x14ac:dyDescent="0.25">
      <c r="C7011">
        <v>7011</v>
      </c>
    </row>
    <row r="7012" spans="3:3" x14ac:dyDescent="0.25">
      <c r="C7012">
        <v>7012</v>
      </c>
    </row>
    <row r="7013" spans="3:3" x14ac:dyDescent="0.25">
      <c r="C7013">
        <v>7013</v>
      </c>
    </row>
    <row r="7014" spans="3:3" x14ac:dyDescent="0.25">
      <c r="C7014">
        <v>7014</v>
      </c>
    </row>
    <row r="7015" spans="3:3" x14ac:dyDescent="0.25">
      <c r="C7015">
        <v>7015</v>
      </c>
    </row>
    <row r="7016" spans="3:3" x14ac:dyDescent="0.25">
      <c r="C7016">
        <v>7016</v>
      </c>
    </row>
    <row r="7017" spans="3:3" x14ac:dyDescent="0.25">
      <c r="C7017">
        <v>7017</v>
      </c>
    </row>
    <row r="7018" spans="3:3" x14ac:dyDescent="0.25">
      <c r="C7018">
        <v>7018</v>
      </c>
    </row>
    <row r="7019" spans="3:3" x14ac:dyDescent="0.25">
      <c r="C7019">
        <v>7019</v>
      </c>
    </row>
    <row r="7020" spans="3:3" x14ac:dyDescent="0.25">
      <c r="C7020">
        <v>7020</v>
      </c>
    </row>
    <row r="7021" spans="3:3" x14ac:dyDescent="0.25">
      <c r="C7021">
        <v>7021</v>
      </c>
    </row>
    <row r="7022" spans="3:3" x14ac:dyDescent="0.25">
      <c r="C7022">
        <v>7022</v>
      </c>
    </row>
    <row r="7023" spans="3:3" x14ac:dyDescent="0.25">
      <c r="C7023">
        <v>7023</v>
      </c>
    </row>
    <row r="7024" spans="3:3" x14ac:dyDescent="0.25">
      <c r="C7024">
        <v>7024</v>
      </c>
    </row>
    <row r="7025" spans="3:3" x14ac:dyDescent="0.25">
      <c r="C7025">
        <v>7025</v>
      </c>
    </row>
    <row r="7026" spans="3:3" x14ac:dyDescent="0.25">
      <c r="C7026">
        <v>7026</v>
      </c>
    </row>
    <row r="7027" spans="3:3" x14ac:dyDescent="0.25">
      <c r="C7027">
        <v>7027</v>
      </c>
    </row>
    <row r="7028" spans="3:3" x14ac:dyDescent="0.25">
      <c r="C7028">
        <v>7028</v>
      </c>
    </row>
    <row r="7029" spans="3:3" x14ac:dyDescent="0.25">
      <c r="C7029">
        <v>7029</v>
      </c>
    </row>
    <row r="7030" spans="3:3" x14ac:dyDescent="0.25">
      <c r="C7030">
        <v>7030</v>
      </c>
    </row>
    <row r="7031" spans="3:3" x14ac:dyDescent="0.25">
      <c r="C7031">
        <v>7031</v>
      </c>
    </row>
    <row r="7032" spans="3:3" x14ac:dyDescent="0.25">
      <c r="C7032">
        <v>7032</v>
      </c>
    </row>
    <row r="7033" spans="3:3" x14ac:dyDescent="0.25">
      <c r="C7033">
        <v>7033</v>
      </c>
    </row>
    <row r="7034" spans="3:3" x14ac:dyDescent="0.25">
      <c r="C7034">
        <v>7034</v>
      </c>
    </row>
    <row r="7035" spans="3:3" x14ac:dyDescent="0.25">
      <c r="C7035">
        <v>7035</v>
      </c>
    </row>
    <row r="7036" spans="3:3" x14ac:dyDescent="0.25">
      <c r="C7036">
        <v>7036</v>
      </c>
    </row>
    <row r="7037" spans="3:3" x14ac:dyDescent="0.25">
      <c r="C7037">
        <v>7037</v>
      </c>
    </row>
    <row r="7038" spans="3:3" x14ac:dyDescent="0.25">
      <c r="C7038">
        <v>7038</v>
      </c>
    </row>
    <row r="7039" spans="3:3" x14ac:dyDescent="0.25">
      <c r="C7039">
        <v>7039</v>
      </c>
    </row>
    <row r="7040" spans="3:3" x14ac:dyDescent="0.25">
      <c r="C7040">
        <v>7040</v>
      </c>
    </row>
    <row r="7041" spans="3:3" x14ac:dyDescent="0.25">
      <c r="C7041">
        <v>7041</v>
      </c>
    </row>
    <row r="7042" spans="3:3" x14ac:dyDescent="0.25">
      <c r="C7042">
        <v>7042</v>
      </c>
    </row>
    <row r="7043" spans="3:3" x14ac:dyDescent="0.25">
      <c r="C7043">
        <v>7043</v>
      </c>
    </row>
    <row r="7044" spans="3:3" x14ac:dyDescent="0.25">
      <c r="C7044">
        <v>7044</v>
      </c>
    </row>
    <row r="7045" spans="3:3" x14ac:dyDescent="0.25">
      <c r="C7045">
        <v>7045</v>
      </c>
    </row>
    <row r="7046" spans="3:3" x14ac:dyDescent="0.25">
      <c r="C7046">
        <v>7046</v>
      </c>
    </row>
    <row r="7047" spans="3:3" x14ac:dyDescent="0.25">
      <c r="C7047">
        <v>7047</v>
      </c>
    </row>
    <row r="7048" spans="3:3" x14ac:dyDescent="0.25">
      <c r="C7048">
        <v>7048</v>
      </c>
    </row>
    <row r="7049" spans="3:3" x14ac:dyDescent="0.25">
      <c r="C7049">
        <v>7049</v>
      </c>
    </row>
    <row r="7050" spans="3:3" x14ac:dyDescent="0.25">
      <c r="C7050">
        <v>7050</v>
      </c>
    </row>
    <row r="7051" spans="3:3" x14ac:dyDescent="0.25">
      <c r="C7051">
        <v>7051</v>
      </c>
    </row>
    <row r="7052" spans="3:3" x14ac:dyDescent="0.25">
      <c r="C7052">
        <v>7052</v>
      </c>
    </row>
    <row r="7053" spans="3:3" x14ac:dyDescent="0.25">
      <c r="C7053">
        <v>7053</v>
      </c>
    </row>
    <row r="7054" spans="3:3" x14ac:dyDescent="0.25">
      <c r="C7054">
        <v>7054</v>
      </c>
    </row>
    <row r="7055" spans="3:3" x14ac:dyDescent="0.25">
      <c r="C7055">
        <v>7055</v>
      </c>
    </row>
    <row r="7056" spans="3:3" x14ac:dyDescent="0.25">
      <c r="C7056">
        <v>7056</v>
      </c>
    </row>
    <row r="7057" spans="3:3" x14ac:dyDescent="0.25">
      <c r="C7057">
        <v>7057</v>
      </c>
    </row>
    <row r="7058" spans="3:3" x14ac:dyDescent="0.25">
      <c r="C7058">
        <v>7058</v>
      </c>
    </row>
    <row r="7059" spans="3:3" x14ac:dyDescent="0.25">
      <c r="C7059">
        <v>7059</v>
      </c>
    </row>
    <row r="7060" spans="3:3" x14ac:dyDescent="0.25">
      <c r="C7060">
        <v>7060</v>
      </c>
    </row>
    <row r="7061" spans="3:3" x14ac:dyDescent="0.25">
      <c r="C7061">
        <v>7061</v>
      </c>
    </row>
    <row r="7062" spans="3:3" x14ac:dyDescent="0.25">
      <c r="C7062">
        <v>7062</v>
      </c>
    </row>
    <row r="7063" spans="3:3" x14ac:dyDescent="0.25">
      <c r="C7063">
        <v>7063</v>
      </c>
    </row>
    <row r="7064" spans="3:3" x14ac:dyDescent="0.25">
      <c r="C7064">
        <v>7064</v>
      </c>
    </row>
    <row r="7065" spans="3:3" x14ac:dyDescent="0.25">
      <c r="C7065">
        <v>7065</v>
      </c>
    </row>
    <row r="7066" spans="3:3" x14ac:dyDescent="0.25">
      <c r="C7066">
        <v>7066</v>
      </c>
    </row>
    <row r="7067" spans="3:3" x14ac:dyDescent="0.25">
      <c r="C7067">
        <v>7067</v>
      </c>
    </row>
    <row r="7068" spans="3:3" x14ac:dyDescent="0.25">
      <c r="C7068">
        <v>7068</v>
      </c>
    </row>
    <row r="7069" spans="3:3" x14ac:dyDescent="0.25">
      <c r="C7069">
        <v>7069</v>
      </c>
    </row>
    <row r="7070" spans="3:3" x14ac:dyDescent="0.25">
      <c r="C7070">
        <v>7070</v>
      </c>
    </row>
    <row r="7071" spans="3:3" x14ac:dyDescent="0.25">
      <c r="C7071">
        <v>7071</v>
      </c>
    </row>
    <row r="7072" spans="3:3" x14ac:dyDescent="0.25">
      <c r="C7072">
        <v>7072</v>
      </c>
    </row>
    <row r="7073" spans="3:3" x14ac:dyDescent="0.25">
      <c r="C7073">
        <v>7073</v>
      </c>
    </row>
    <row r="7074" spans="3:3" x14ac:dyDescent="0.25">
      <c r="C7074">
        <v>7074</v>
      </c>
    </row>
    <row r="7075" spans="3:3" x14ac:dyDescent="0.25">
      <c r="C7075">
        <v>7075</v>
      </c>
    </row>
    <row r="7076" spans="3:3" x14ac:dyDescent="0.25">
      <c r="C7076">
        <v>7076</v>
      </c>
    </row>
    <row r="7077" spans="3:3" x14ac:dyDescent="0.25">
      <c r="C7077">
        <v>7077</v>
      </c>
    </row>
    <row r="7078" spans="3:3" x14ac:dyDescent="0.25">
      <c r="C7078">
        <v>7078</v>
      </c>
    </row>
    <row r="7079" spans="3:3" x14ac:dyDescent="0.25">
      <c r="C7079">
        <v>7079</v>
      </c>
    </row>
    <row r="7080" spans="3:3" x14ac:dyDescent="0.25">
      <c r="C7080">
        <v>7080</v>
      </c>
    </row>
    <row r="7081" spans="3:3" x14ac:dyDescent="0.25">
      <c r="C7081">
        <v>7081</v>
      </c>
    </row>
    <row r="7082" spans="3:3" x14ac:dyDescent="0.25">
      <c r="C7082">
        <v>7082</v>
      </c>
    </row>
    <row r="7083" spans="3:3" x14ac:dyDescent="0.25">
      <c r="C7083">
        <v>7083</v>
      </c>
    </row>
    <row r="7084" spans="3:3" x14ac:dyDescent="0.25">
      <c r="C7084">
        <v>7084</v>
      </c>
    </row>
    <row r="7085" spans="3:3" x14ac:dyDescent="0.25">
      <c r="C7085">
        <v>7085</v>
      </c>
    </row>
    <row r="7086" spans="3:3" x14ac:dyDescent="0.25">
      <c r="C7086">
        <v>7086</v>
      </c>
    </row>
    <row r="7087" spans="3:3" x14ac:dyDescent="0.25">
      <c r="C7087">
        <v>7087</v>
      </c>
    </row>
    <row r="7088" spans="3:3" x14ac:dyDescent="0.25">
      <c r="C7088">
        <v>7088</v>
      </c>
    </row>
    <row r="7089" spans="3:3" x14ac:dyDescent="0.25">
      <c r="C7089">
        <v>7089</v>
      </c>
    </row>
    <row r="7090" spans="3:3" x14ac:dyDescent="0.25">
      <c r="C7090">
        <v>7090</v>
      </c>
    </row>
    <row r="7091" spans="3:3" x14ac:dyDescent="0.25">
      <c r="C7091">
        <v>7091</v>
      </c>
    </row>
    <row r="7092" spans="3:3" x14ac:dyDescent="0.25">
      <c r="C7092">
        <v>7092</v>
      </c>
    </row>
    <row r="7093" spans="3:3" x14ac:dyDescent="0.25">
      <c r="C7093">
        <v>7093</v>
      </c>
    </row>
    <row r="7094" spans="3:3" x14ac:dyDescent="0.25">
      <c r="C7094">
        <v>7094</v>
      </c>
    </row>
    <row r="7095" spans="3:3" x14ac:dyDescent="0.25">
      <c r="C7095">
        <v>7095</v>
      </c>
    </row>
    <row r="7096" spans="3:3" x14ac:dyDescent="0.25">
      <c r="C7096">
        <v>7096</v>
      </c>
    </row>
    <row r="7097" spans="3:3" x14ac:dyDescent="0.25">
      <c r="C7097">
        <v>7097</v>
      </c>
    </row>
    <row r="7098" spans="3:3" x14ac:dyDescent="0.25">
      <c r="C7098">
        <v>7098</v>
      </c>
    </row>
    <row r="7099" spans="3:3" x14ac:dyDescent="0.25">
      <c r="C7099">
        <v>7099</v>
      </c>
    </row>
    <row r="7100" spans="3:3" x14ac:dyDescent="0.25">
      <c r="C7100">
        <v>7100</v>
      </c>
    </row>
    <row r="7101" spans="3:3" x14ac:dyDescent="0.25">
      <c r="C7101">
        <v>7101</v>
      </c>
    </row>
    <row r="7102" spans="3:3" x14ac:dyDescent="0.25">
      <c r="C7102">
        <v>7102</v>
      </c>
    </row>
    <row r="7103" spans="3:3" x14ac:dyDescent="0.25">
      <c r="C7103">
        <v>7103</v>
      </c>
    </row>
    <row r="7104" spans="3:3" x14ac:dyDescent="0.25">
      <c r="C7104">
        <v>7104</v>
      </c>
    </row>
    <row r="7105" spans="3:3" x14ac:dyDescent="0.25">
      <c r="C7105">
        <v>7105</v>
      </c>
    </row>
    <row r="7106" spans="3:3" x14ac:dyDescent="0.25">
      <c r="C7106">
        <v>7106</v>
      </c>
    </row>
    <row r="7107" spans="3:3" x14ac:dyDescent="0.25">
      <c r="C7107">
        <v>7107</v>
      </c>
    </row>
    <row r="7108" spans="3:3" x14ac:dyDescent="0.25">
      <c r="C7108">
        <v>7108</v>
      </c>
    </row>
    <row r="7109" spans="3:3" x14ac:dyDescent="0.25">
      <c r="C7109">
        <v>7109</v>
      </c>
    </row>
    <row r="7110" spans="3:3" x14ac:dyDescent="0.25">
      <c r="C7110">
        <v>7110</v>
      </c>
    </row>
    <row r="7111" spans="3:3" x14ac:dyDescent="0.25">
      <c r="C7111">
        <v>7111</v>
      </c>
    </row>
    <row r="7112" spans="3:3" x14ac:dyDescent="0.25">
      <c r="C7112">
        <v>7112</v>
      </c>
    </row>
    <row r="7113" spans="3:3" x14ac:dyDescent="0.25">
      <c r="C7113">
        <v>7113</v>
      </c>
    </row>
    <row r="7114" spans="3:3" x14ac:dyDescent="0.25">
      <c r="C7114">
        <v>7114</v>
      </c>
    </row>
    <row r="7115" spans="3:3" x14ac:dyDescent="0.25">
      <c r="C7115">
        <v>7115</v>
      </c>
    </row>
    <row r="7116" spans="3:3" x14ac:dyDescent="0.25">
      <c r="C7116">
        <v>7116</v>
      </c>
    </row>
    <row r="7117" spans="3:3" x14ac:dyDescent="0.25">
      <c r="C7117">
        <v>7117</v>
      </c>
    </row>
    <row r="7118" spans="3:3" x14ac:dyDescent="0.25">
      <c r="C7118">
        <v>7118</v>
      </c>
    </row>
    <row r="7119" spans="3:3" x14ac:dyDescent="0.25">
      <c r="C7119">
        <v>7119</v>
      </c>
    </row>
    <row r="7120" spans="3:3" x14ac:dyDescent="0.25">
      <c r="C7120">
        <v>7120</v>
      </c>
    </row>
    <row r="7121" spans="3:3" x14ac:dyDescent="0.25">
      <c r="C7121">
        <v>7121</v>
      </c>
    </row>
    <row r="7122" spans="3:3" x14ac:dyDescent="0.25">
      <c r="C7122">
        <v>7122</v>
      </c>
    </row>
    <row r="7123" spans="3:3" x14ac:dyDescent="0.25">
      <c r="C7123">
        <v>7123</v>
      </c>
    </row>
    <row r="7124" spans="3:3" x14ac:dyDescent="0.25">
      <c r="C7124">
        <v>7124</v>
      </c>
    </row>
    <row r="7125" spans="3:3" x14ac:dyDescent="0.25">
      <c r="C7125">
        <v>7125</v>
      </c>
    </row>
    <row r="7126" spans="3:3" x14ac:dyDescent="0.25">
      <c r="C7126">
        <v>7126</v>
      </c>
    </row>
    <row r="7127" spans="3:3" x14ac:dyDescent="0.25">
      <c r="C7127">
        <v>7127</v>
      </c>
    </row>
    <row r="7128" spans="3:3" x14ac:dyDescent="0.25">
      <c r="C7128">
        <v>7128</v>
      </c>
    </row>
    <row r="7129" spans="3:3" x14ac:dyDescent="0.25">
      <c r="C7129">
        <v>7129</v>
      </c>
    </row>
    <row r="7130" spans="3:3" x14ac:dyDescent="0.25">
      <c r="C7130">
        <v>7130</v>
      </c>
    </row>
    <row r="7131" spans="3:3" x14ac:dyDescent="0.25">
      <c r="C7131">
        <v>7131</v>
      </c>
    </row>
    <row r="7132" spans="3:3" x14ac:dyDescent="0.25">
      <c r="C7132">
        <v>7132</v>
      </c>
    </row>
    <row r="7133" spans="3:3" x14ac:dyDescent="0.25">
      <c r="C7133">
        <v>7133</v>
      </c>
    </row>
    <row r="7134" spans="3:3" x14ac:dyDescent="0.25">
      <c r="C7134">
        <v>7134</v>
      </c>
    </row>
    <row r="7135" spans="3:3" x14ac:dyDescent="0.25">
      <c r="C7135">
        <v>7135</v>
      </c>
    </row>
    <row r="7136" spans="3:3" x14ac:dyDescent="0.25">
      <c r="C7136">
        <v>7136</v>
      </c>
    </row>
    <row r="7137" spans="3:3" x14ac:dyDescent="0.25">
      <c r="C7137">
        <v>7137</v>
      </c>
    </row>
    <row r="7138" spans="3:3" x14ac:dyDescent="0.25">
      <c r="C7138">
        <v>7138</v>
      </c>
    </row>
    <row r="7139" spans="3:3" x14ac:dyDescent="0.25">
      <c r="C7139">
        <v>7139</v>
      </c>
    </row>
    <row r="7140" spans="3:3" x14ac:dyDescent="0.25">
      <c r="C7140">
        <v>7140</v>
      </c>
    </row>
    <row r="7141" spans="3:3" x14ac:dyDescent="0.25">
      <c r="C7141">
        <v>7141</v>
      </c>
    </row>
    <row r="7142" spans="3:3" x14ac:dyDescent="0.25">
      <c r="C7142">
        <v>7142</v>
      </c>
    </row>
    <row r="7143" spans="3:3" x14ac:dyDescent="0.25">
      <c r="C7143">
        <v>7143</v>
      </c>
    </row>
    <row r="7144" spans="3:3" x14ac:dyDescent="0.25">
      <c r="C7144">
        <v>7144</v>
      </c>
    </row>
    <row r="7145" spans="3:3" x14ac:dyDescent="0.25">
      <c r="C7145">
        <v>7145</v>
      </c>
    </row>
    <row r="7146" spans="3:3" x14ac:dyDescent="0.25">
      <c r="C7146">
        <v>7146</v>
      </c>
    </row>
    <row r="7147" spans="3:3" x14ac:dyDescent="0.25">
      <c r="C7147">
        <v>7147</v>
      </c>
    </row>
    <row r="7148" spans="3:3" x14ac:dyDescent="0.25">
      <c r="C7148">
        <v>7148</v>
      </c>
    </row>
    <row r="7149" spans="3:3" x14ac:dyDescent="0.25">
      <c r="C7149">
        <v>7149</v>
      </c>
    </row>
    <row r="7150" spans="3:3" x14ac:dyDescent="0.25">
      <c r="C7150">
        <v>7150</v>
      </c>
    </row>
    <row r="7151" spans="3:3" x14ac:dyDescent="0.25">
      <c r="C7151">
        <v>7151</v>
      </c>
    </row>
    <row r="7152" spans="3:3" x14ac:dyDescent="0.25">
      <c r="C7152">
        <v>7152</v>
      </c>
    </row>
    <row r="7153" spans="3:3" x14ac:dyDescent="0.25">
      <c r="C7153">
        <v>7153</v>
      </c>
    </row>
    <row r="7154" spans="3:3" x14ac:dyDescent="0.25">
      <c r="C7154">
        <v>7154</v>
      </c>
    </row>
    <row r="7155" spans="3:3" x14ac:dyDescent="0.25">
      <c r="C7155">
        <v>7155</v>
      </c>
    </row>
    <row r="7156" spans="3:3" x14ac:dyDescent="0.25">
      <c r="C7156">
        <v>7156</v>
      </c>
    </row>
    <row r="7157" spans="3:3" x14ac:dyDescent="0.25">
      <c r="C7157">
        <v>7157</v>
      </c>
    </row>
    <row r="7158" spans="3:3" x14ac:dyDescent="0.25">
      <c r="C7158">
        <v>7158</v>
      </c>
    </row>
    <row r="7159" spans="3:3" x14ac:dyDescent="0.25">
      <c r="C7159">
        <v>7159</v>
      </c>
    </row>
    <row r="7160" spans="3:3" x14ac:dyDescent="0.25">
      <c r="C7160">
        <v>7160</v>
      </c>
    </row>
    <row r="7161" spans="3:3" x14ac:dyDescent="0.25">
      <c r="C7161">
        <v>7161</v>
      </c>
    </row>
    <row r="7162" spans="3:3" x14ac:dyDescent="0.25">
      <c r="C7162">
        <v>7162</v>
      </c>
    </row>
    <row r="7163" spans="3:3" x14ac:dyDescent="0.25">
      <c r="C7163">
        <v>7163</v>
      </c>
    </row>
    <row r="7164" spans="3:3" x14ac:dyDescent="0.25">
      <c r="C7164">
        <v>7164</v>
      </c>
    </row>
    <row r="7165" spans="3:3" x14ac:dyDescent="0.25">
      <c r="C7165">
        <v>7165</v>
      </c>
    </row>
    <row r="7166" spans="3:3" x14ac:dyDescent="0.25">
      <c r="C7166">
        <v>7166</v>
      </c>
    </row>
    <row r="7167" spans="3:3" x14ac:dyDescent="0.25">
      <c r="C7167">
        <v>7167</v>
      </c>
    </row>
    <row r="7168" spans="3:3" x14ac:dyDescent="0.25">
      <c r="C7168">
        <v>7168</v>
      </c>
    </row>
    <row r="7169" spans="3:3" x14ac:dyDescent="0.25">
      <c r="C7169">
        <v>7169</v>
      </c>
    </row>
    <row r="7170" spans="3:3" x14ac:dyDescent="0.25">
      <c r="C7170">
        <v>7170</v>
      </c>
    </row>
    <row r="7171" spans="3:3" x14ac:dyDescent="0.25">
      <c r="C7171">
        <v>7171</v>
      </c>
    </row>
    <row r="7172" spans="3:3" x14ac:dyDescent="0.25">
      <c r="C7172">
        <v>7172</v>
      </c>
    </row>
    <row r="7173" spans="3:3" x14ac:dyDescent="0.25">
      <c r="C7173">
        <v>7173</v>
      </c>
    </row>
    <row r="7174" spans="3:3" x14ac:dyDescent="0.25">
      <c r="C7174">
        <v>7174</v>
      </c>
    </row>
    <row r="7175" spans="3:3" x14ac:dyDescent="0.25">
      <c r="C7175">
        <v>7175</v>
      </c>
    </row>
    <row r="7176" spans="3:3" x14ac:dyDescent="0.25">
      <c r="C7176">
        <v>7176</v>
      </c>
    </row>
    <row r="7177" spans="3:3" x14ac:dyDescent="0.25">
      <c r="C7177">
        <v>7177</v>
      </c>
    </row>
    <row r="7178" spans="3:3" x14ac:dyDescent="0.25">
      <c r="C7178">
        <v>7178</v>
      </c>
    </row>
    <row r="7179" spans="3:3" x14ac:dyDescent="0.25">
      <c r="C7179">
        <v>7179</v>
      </c>
    </row>
    <row r="7180" spans="3:3" x14ac:dyDescent="0.25">
      <c r="C7180">
        <v>7180</v>
      </c>
    </row>
    <row r="7181" spans="3:3" x14ac:dyDescent="0.25">
      <c r="C7181">
        <v>7181</v>
      </c>
    </row>
    <row r="7182" spans="3:3" x14ac:dyDescent="0.25">
      <c r="C7182">
        <v>7182</v>
      </c>
    </row>
    <row r="7183" spans="3:3" x14ac:dyDescent="0.25">
      <c r="C7183">
        <v>7183</v>
      </c>
    </row>
    <row r="7184" spans="3:3" x14ac:dyDescent="0.25">
      <c r="C7184">
        <v>7184</v>
      </c>
    </row>
    <row r="7185" spans="3:3" x14ac:dyDescent="0.25">
      <c r="C7185">
        <v>7185</v>
      </c>
    </row>
    <row r="7186" spans="3:3" x14ac:dyDescent="0.25">
      <c r="C7186">
        <v>7186</v>
      </c>
    </row>
    <row r="7187" spans="3:3" x14ac:dyDescent="0.25">
      <c r="C7187">
        <v>7187</v>
      </c>
    </row>
    <row r="7188" spans="3:3" x14ac:dyDescent="0.25">
      <c r="C7188">
        <v>7188</v>
      </c>
    </row>
    <row r="7189" spans="3:3" x14ac:dyDescent="0.25">
      <c r="C7189">
        <v>7189</v>
      </c>
    </row>
    <row r="7190" spans="3:3" x14ac:dyDescent="0.25">
      <c r="C7190">
        <v>7190</v>
      </c>
    </row>
    <row r="7191" spans="3:3" x14ac:dyDescent="0.25">
      <c r="C7191">
        <v>7191</v>
      </c>
    </row>
    <row r="7192" spans="3:3" x14ac:dyDescent="0.25">
      <c r="C7192">
        <v>7192</v>
      </c>
    </row>
    <row r="7193" spans="3:3" x14ac:dyDescent="0.25">
      <c r="C7193">
        <v>7193</v>
      </c>
    </row>
    <row r="7194" spans="3:3" x14ac:dyDescent="0.25">
      <c r="C7194">
        <v>7194</v>
      </c>
    </row>
    <row r="7195" spans="3:3" x14ac:dyDescent="0.25">
      <c r="C7195">
        <v>7195</v>
      </c>
    </row>
    <row r="7196" spans="3:3" x14ac:dyDescent="0.25">
      <c r="C7196">
        <v>7196</v>
      </c>
    </row>
    <row r="7197" spans="3:3" x14ac:dyDescent="0.25">
      <c r="C7197">
        <v>7197</v>
      </c>
    </row>
    <row r="7198" spans="3:3" x14ac:dyDescent="0.25">
      <c r="C7198">
        <v>7198</v>
      </c>
    </row>
    <row r="7199" spans="3:3" x14ac:dyDescent="0.25">
      <c r="C7199">
        <v>7199</v>
      </c>
    </row>
    <row r="7200" spans="3:3" x14ac:dyDescent="0.25">
      <c r="C7200">
        <v>7200</v>
      </c>
    </row>
    <row r="7201" spans="3:3" x14ac:dyDescent="0.25">
      <c r="C7201">
        <v>7201</v>
      </c>
    </row>
    <row r="7202" spans="3:3" x14ac:dyDescent="0.25">
      <c r="C7202">
        <v>7202</v>
      </c>
    </row>
    <row r="7203" spans="3:3" x14ac:dyDescent="0.25">
      <c r="C7203">
        <v>7203</v>
      </c>
    </row>
    <row r="7204" spans="3:3" x14ac:dyDescent="0.25">
      <c r="C7204">
        <v>7204</v>
      </c>
    </row>
    <row r="7205" spans="3:3" x14ac:dyDescent="0.25">
      <c r="C7205">
        <v>7205</v>
      </c>
    </row>
    <row r="7206" spans="3:3" x14ac:dyDescent="0.25">
      <c r="C7206">
        <v>7206</v>
      </c>
    </row>
    <row r="7207" spans="3:3" x14ac:dyDescent="0.25">
      <c r="C7207">
        <v>7207</v>
      </c>
    </row>
    <row r="7208" spans="3:3" x14ac:dyDescent="0.25">
      <c r="C7208">
        <v>7208</v>
      </c>
    </row>
    <row r="7209" spans="3:3" x14ac:dyDescent="0.25">
      <c r="C7209">
        <v>7209</v>
      </c>
    </row>
    <row r="7210" spans="3:3" x14ac:dyDescent="0.25">
      <c r="C7210">
        <v>7210</v>
      </c>
    </row>
    <row r="7211" spans="3:3" x14ac:dyDescent="0.25">
      <c r="C7211">
        <v>7211</v>
      </c>
    </row>
    <row r="7212" spans="3:3" x14ac:dyDescent="0.25">
      <c r="C7212">
        <v>7212</v>
      </c>
    </row>
    <row r="7213" spans="3:3" x14ac:dyDescent="0.25">
      <c r="C7213">
        <v>7213</v>
      </c>
    </row>
    <row r="7214" spans="3:3" x14ac:dyDescent="0.25">
      <c r="C7214">
        <v>7214</v>
      </c>
    </row>
    <row r="7215" spans="3:3" x14ac:dyDescent="0.25">
      <c r="C7215">
        <v>7215</v>
      </c>
    </row>
    <row r="7216" spans="3:3" x14ac:dyDescent="0.25">
      <c r="C7216">
        <v>7216</v>
      </c>
    </row>
    <row r="7217" spans="3:3" x14ac:dyDescent="0.25">
      <c r="C7217">
        <v>7217</v>
      </c>
    </row>
    <row r="7218" spans="3:3" x14ac:dyDescent="0.25">
      <c r="C7218">
        <v>7218</v>
      </c>
    </row>
    <row r="7219" spans="3:3" x14ac:dyDescent="0.25">
      <c r="C7219">
        <v>7219</v>
      </c>
    </row>
    <row r="7220" spans="3:3" x14ac:dyDescent="0.25">
      <c r="C7220">
        <v>7220</v>
      </c>
    </row>
    <row r="7221" spans="3:3" x14ac:dyDescent="0.25">
      <c r="C7221">
        <v>7221</v>
      </c>
    </row>
    <row r="7222" spans="3:3" x14ac:dyDescent="0.25">
      <c r="C7222">
        <v>7222</v>
      </c>
    </row>
    <row r="7223" spans="3:3" x14ac:dyDescent="0.25">
      <c r="C7223">
        <v>7223</v>
      </c>
    </row>
    <row r="7224" spans="3:3" x14ac:dyDescent="0.25">
      <c r="C7224">
        <v>7224</v>
      </c>
    </row>
    <row r="7225" spans="3:3" x14ac:dyDescent="0.25">
      <c r="C7225">
        <v>7225</v>
      </c>
    </row>
    <row r="7226" spans="3:3" x14ac:dyDescent="0.25">
      <c r="C7226">
        <v>7226</v>
      </c>
    </row>
    <row r="7227" spans="3:3" x14ac:dyDescent="0.25">
      <c r="C7227">
        <v>7227</v>
      </c>
    </row>
    <row r="7228" spans="3:3" x14ac:dyDescent="0.25">
      <c r="C7228">
        <v>7228</v>
      </c>
    </row>
    <row r="7229" spans="3:3" x14ac:dyDescent="0.25">
      <c r="C7229">
        <v>7229</v>
      </c>
    </row>
    <row r="7230" spans="3:3" x14ac:dyDescent="0.25">
      <c r="C7230">
        <v>7230</v>
      </c>
    </row>
    <row r="7231" spans="3:3" x14ac:dyDescent="0.25">
      <c r="C7231">
        <v>7231</v>
      </c>
    </row>
    <row r="7232" spans="3:3" x14ac:dyDescent="0.25">
      <c r="C7232">
        <v>7232</v>
      </c>
    </row>
    <row r="7233" spans="3:3" x14ac:dyDescent="0.25">
      <c r="C7233">
        <v>7233</v>
      </c>
    </row>
    <row r="7234" spans="3:3" x14ac:dyDescent="0.25">
      <c r="C7234">
        <v>7234</v>
      </c>
    </row>
    <row r="7235" spans="3:3" x14ac:dyDescent="0.25">
      <c r="C7235">
        <v>7235</v>
      </c>
    </row>
    <row r="7236" spans="3:3" x14ac:dyDescent="0.25">
      <c r="C7236">
        <v>7236</v>
      </c>
    </row>
    <row r="7237" spans="3:3" x14ac:dyDescent="0.25">
      <c r="C7237">
        <v>7237</v>
      </c>
    </row>
    <row r="7238" spans="3:3" x14ac:dyDescent="0.25">
      <c r="C7238">
        <v>7238</v>
      </c>
    </row>
    <row r="7239" spans="3:3" x14ac:dyDescent="0.25">
      <c r="C7239">
        <v>7239</v>
      </c>
    </row>
    <row r="7240" spans="3:3" x14ac:dyDescent="0.25">
      <c r="C7240">
        <v>7240</v>
      </c>
    </row>
    <row r="7241" spans="3:3" x14ac:dyDescent="0.25">
      <c r="C7241">
        <v>7241</v>
      </c>
    </row>
    <row r="7242" spans="3:3" x14ac:dyDescent="0.25">
      <c r="C7242">
        <v>7242</v>
      </c>
    </row>
    <row r="7243" spans="3:3" x14ac:dyDescent="0.25">
      <c r="C7243">
        <v>7243</v>
      </c>
    </row>
    <row r="7244" spans="3:3" x14ac:dyDescent="0.25">
      <c r="C7244">
        <v>7244</v>
      </c>
    </row>
    <row r="7245" spans="3:3" x14ac:dyDescent="0.25">
      <c r="C7245">
        <v>7245</v>
      </c>
    </row>
    <row r="7246" spans="3:3" x14ac:dyDescent="0.25">
      <c r="C7246">
        <v>7246</v>
      </c>
    </row>
    <row r="7247" spans="3:3" x14ac:dyDescent="0.25">
      <c r="C7247">
        <v>7247</v>
      </c>
    </row>
    <row r="7248" spans="3:3" x14ac:dyDescent="0.25">
      <c r="C7248">
        <v>7248</v>
      </c>
    </row>
    <row r="7249" spans="3:3" x14ac:dyDescent="0.25">
      <c r="C7249">
        <v>7249</v>
      </c>
    </row>
    <row r="7250" spans="3:3" x14ac:dyDescent="0.25">
      <c r="C7250">
        <v>7250</v>
      </c>
    </row>
    <row r="7251" spans="3:3" x14ac:dyDescent="0.25">
      <c r="C7251">
        <v>7251</v>
      </c>
    </row>
    <row r="7252" spans="3:3" x14ac:dyDescent="0.25">
      <c r="C7252">
        <v>7252</v>
      </c>
    </row>
    <row r="7253" spans="3:3" x14ac:dyDescent="0.25">
      <c r="C7253">
        <v>7253</v>
      </c>
    </row>
    <row r="7254" spans="3:3" x14ac:dyDescent="0.25">
      <c r="C7254">
        <v>7254</v>
      </c>
    </row>
    <row r="7255" spans="3:3" x14ac:dyDescent="0.25">
      <c r="C7255">
        <v>7255</v>
      </c>
    </row>
    <row r="7256" spans="3:3" x14ac:dyDescent="0.25">
      <c r="C7256">
        <v>7256</v>
      </c>
    </row>
    <row r="7257" spans="3:3" x14ac:dyDescent="0.25">
      <c r="C7257">
        <v>7257</v>
      </c>
    </row>
    <row r="7258" spans="3:3" x14ac:dyDescent="0.25">
      <c r="C7258">
        <v>7258</v>
      </c>
    </row>
    <row r="7259" spans="3:3" x14ac:dyDescent="0.25">
      <c r="C7259">
        <v>7259</v>
      </c>
    </row>
    <row r="7260" spans="3:3" x14ac:dyDescent="0.25">
      <c r="C7260">
        <v>7260</v>
      </c>
    </row>
    <row r="7261" spans="3:3" x14ac:dyDescent="0.25">
      <c r="C7261">
        <v>7261</v>
      </c>
    </row>
    <row r="7262" spans="3:3" x14ac:dyDescent="0.25">
      <c r="C7262">
        <v>7262</v>
      </c>
    </row>
    <row r="7263" spans="3:3" x14ac:dyDescent="0.25">
      <c r="C7263">
        <v>7263</v>
      </c>
    </row>
    <row r="7264" spans="3:3" x14ac:dyDescent="0.25">
      <c r="C7264">
        <v>7264</v>
      </c>
    </row>
    <row r="7265" spans="3:3" x14ac:dyDescent="0.25">
      <c r="C7265">
        <v>7265</v>
      </c>
    </row>
    <row r="7266" spans="3:3" x14ac:dyDescent="0.25">
      <c r="C7266">
        <v>7266</v>
      </c>
    </row>
    <row r="7267" spans="3:3" x14ac:dyDescent="0.25">
      <c r="C7267">
        <v>7267</v>
      </c>
    </row>
    <row r="7268" spans="3:3" x14ac:dyDescent="0.25">
      <c r="C7268">
        <v>7268</v>
      </c>
    </row>
    <row r="7269" spans="3:3" x14ac:dyDescent="0.25">
      <c r="C7269">
        <v>7269</v>
      </c>
    </row>
    <row r="7270" spans="3:3" x14ac:dyDescent="0.25">
      <c r="C7270">
        <v>7270</v>
      </c>
    </row>
    <row r="7271" spans="3:3" x14ac:dyDescent="0.25">
      <c r="C7271">
        <v>7271</v>
      </c>
    </row>
    <row r="7272" spans="3:3" x14ac:dyDescent="0.25">
      <c r="C7272">
        <v>7272</v>
      </c>
    </row>
    <row r="7273" spans="3:3" x14ac:dyDescent="0.25">
      <c r="C7273">
        <v>7273</v>
      </c>
    </row>
    <row r="7274" spans="3:3" x14ac:dyDescent="0.25">
      <c r="C7274">
        <v>7274</v>
      </c>
    </row>
    <row r="7275" spans="3:3" x14ac:dyDescent="0.25">
      <c r="C7275">
        <v>7275</v>
      </c>
    </row>
    <row r="7276" spans="3:3" x14ac:dyDescent="0.25">
      <c r="C7276">
        <v>7276</v>
      </c>
    </row>
    <row r="7277" spans="3:3" x14ac:dyDescent="0.25">
      <c r="C7277">
        <v>7277</v>
      </c>
    </row>
    <row r="7278" spans="3:3" x14ac:dyDescent="0.25">
      <c r="C7278">
        <v>7278</v>
      </c>
    </row>
    <row r="7279" spans="3:3" x14ac:dyDescent="0.25">
      <c r="C7279">
        <v>7279</v>
      </c>
    </row>
    <row r="7280" spans="3:3" x14ac:dyDescent="0.25">
      <c r="C7280">
        <v>7280</v>
      </c>
    </row>
    <row r="7281" spans="3:3" x14ac:dyDescent="0.25">
      <c r="C7281">
        <v>7281</v>
      </c>
    </row>
    <row r="7282" spans="3:3" x14ac:dyDescent="0.25">
      <c r="C7282">
        <v>7282</v>
      </c>
    </row>
    <row r="7283" spans="3:3" x14ac:dyDescent="0.25">
      <c r="C7283">
        <v>7283</v>
      </c>
    </row>
    <row r="7284" spans="3:3" x14ac:dyDescent="0.25">
      <c r="C7284">
        <v>7284</v>
      </c>
    </row>
    <row r="7285" spans="3:3" x14ac:dyDescent="0.25">
      <c r="C7285">
        <v>7285</v>
      </c>
    </row>
    <row r="7286" spans="3:3" x14ac:dyDescent="0.25">
      <c r="C7286">
        <v>7286</v>
      </c>
    </row>
    <row r="7287" spans="3:3" x14ac:dyDescent="0.25">
      <c r="C7287">
        <v>7287</v>
      </c>
    </row>
    <row r="7288" spans="3:3" x14ac:dyDescent="0.25">
      <c r="C7288">
        <v>7288</v>
      </c>
    </row>
    <row r="7289" spans="3:3" x14ac:dyDescent="0.25">
      <c r="C7289">
        <v>7289</v>
      </c>
    </row>
    <row r="7290" spans="3:3" x14ac:dyDescent="0.25">
      <c r="C7290">
        <v>7290</v>
      </c>
    </row>
    <row r="7291" spans="3:3" x14ac:dyDescent="0.25">
      <c r="C7291">
        <v>7291</v>
      </c>
    </row>
    <row r="7292" spans="3:3" x14ac:dyDescent="0.25">
      <c r="C7292">
        <v>7292</v>
      </c>
    </row>
    <row r="7293" spans="3:3" x14ac:dyDescent="0.25">
      <c r="C7293">
        <v>7293</v>
      </c>
    </row>
    <row r="7294" spans="3:3" x14ac:dyDescent="0.25">
      <c r="C7294">
        <v>7294</v>
      </c>
    </row>
    <row r="7295" spans="3:3" x14ac:dyDescent="0.25">
      <c r="C7295">
        <v>7295</v>
      </c>
    </row>
    <row r="7296" spans="3:3" x14ac:dyDescent="0.25">
      <c r="C7296">
        <v>7296</v>
      </c>
    </row>
    <row r="7297" spans="3:3" x14ac:dyDescent="0.25">
      <c r="C7297">
        <v>7297</v>
      </c>
    </row>
    <row r="7298" spans="3:3" x14ac:dyDescent="0.25">
      <c r="C7298">
        <v>7298</v>
      </c>
    </row>
    <row r="7299" spans="3:3" x14ac:dyDescent="0.25">
      <c r="C7299">
        <v>7299</v>
      </c>
    </row>
    <row r="7300" spans="3:3" x14ac:dyDescent="0.25">
      <c r="C7300">
        <v>7300</v>
      </c>
    </row>
    <row r="7301" spans="3:3" x14ac:dyDescent="0.25">
      <c r="C7301">
        <v>7301</v>
      </c>
    </row>
    <row r="7302" spans="3:3" x14ac:dyDescent="0.25">
      <c r="C7302">
        <v>7302</v>
      </c>
    </row>
    <row r="7303" spans="3:3" x14ac:dyDescent="0.25">
      <c r="C7303">
        <v>7303</v>
      </c>
    </row>
    <row r="7304" spans="3:3" x14ac:dyDescent="0.25">
      <c r="C7304">
        <v>7304</v>
      </c>
    </row>
    <row r="7305" spans="3:3" x14ac:dyDescent="0.25">
      <c r="C7305">
        <v>7305</v>
      </c>
    </row>
    <row r="7306" spans="3:3" x14ac:dyDescent="0.25">
      <c r="C7306">
        <v>7306</v>
      </c>
    </row>
    <row r="7307" spans="3:3" x14ac:dyDescent="0.25">
      <c r="C7307">
        <v>7307</v>
      </c>
    </row>
    <row r="7308" spans="3:3" x14ac:dyDescent="0.25">
      <c r="C7308">
        <v>7308</v>
      </c>
    </row>
    <row r="7309" spans="3:3" x14ac:dyDescent="0.25">
      <c r="C7309">
        <v>7309</v>
      </c>
    </row>
    <row r="7310" spans="3:3" x14ac:dyDescent="0.25">
      <c r="C7310">
        <v>7310</v>
      </c>
    </row>
    <row r="7311" spans="3:3" x14ac:dyDescent="0.25">
      <c r="C7311">
        <v>7311</v>
      </c>
    </row>
    <row r="7312" spans="3:3" x14ac:dyDescent="0.25">
      <c r="C7312">
        <v>7312</v>
      </c>
    </row>
    <row r="7313" spans="3:3" x14ac:dyDescent="0.25">
      <c r="C7313">
        <v>7313</v>
      </c>
    </row>
    <row r="7314" spans="3:3" x14ac:dyDescent="0.25">
      <c r="C7314">
        <v>7314</v>
      </c>
    </row>
    <row r="7315" spans="3:3" x14ac:dyDescent="0.25">
      <c r="C7315">
        <v>7315</v>
      </c>
    </row>
    <row r="7316" spans="3:3" x14ac:dyDescent="0.25">
      <c r="C7316">
        <v>7316</v>
      </c>
    </row>
    <row r="7317" spans="3:3" x14ac:dyDescent="0.25">
      <c r="C7317">
        <v>7317</v>
      </c>
    </row>
    <row r="7318" spans="3:3" x14ac:dyDescent="0.25">
      <c r="C7318">
        <v>7318</v>
      </c>
    </row>
    <row r="7319" spans="3:3" x14ac:dyDescent="0.25">
      <c r="C7319">
        <v>7319</v>
      </c>
    </row>
    <row r="7320" spans="3:3" x14ac:dyDescent="0.25">
      <c r="C7320">
        <v>7320</v>
      </c>
    </row>
    <row r="7321" spans="3:3" x14ac:dyDescent="0.25">
      <c r="C7321">
        <v>7321</v>
      </c>
    </row>
    <row r="7322" spans="3:3" x14ac:dyDescent="0.25">
      <c r="C7322">
        <v>7322</v>
      </c>
    </row>
    <row r="7323" spans="3:3" x14ac:dyDescent="0.25">
      <c r="C7323">
        <v>7323</v>
      </c>
    </row>
    <row r="7324" spans="3:3" x14ac:dyDescent="0.25">
      <c r="C7324">
        <v>7324</v>
      </c>
    </row>
    <row r="7325" spans="3:3" x14ac:dyDescent="0.25">
      <c r="C7325">
        <v>7325</v>
      </c>
    </row>
    <row r="7326" spans="3:3" x14ac:dyDescent="0.25">
      <c r="C7326">
        <v>7326</v>
      </c>
    </row>
    <row r="7327" spans="3:3" x14ac:dyDescent="0.25">
      <c r="C7327">
        <v>7327</v>
      </c>
    </row>
    <row r="7328" spans="3:3" x14ac:dyDescent="0.25">
      <c r="C7328">
        <v>7328</v>
      </c>
    </row>
    <row r="7329" spans="3:3" x14ac:dyDescent="0.25">
      <c r="C7329">
        <v>7329</v>
      </c>
    </row>
    <row r="7330" spans="3:3" x14ac:dyDescent="0.25">
      <c r="C7330">
        <v>7330</v>
      </c>
    </row>
    <row r="7331" spans="3:3" x14ac:dyDescent="0.25">
      <c r="C7331">
        <v>7331</v>
      </c>
    </row>
    <row r="7332" spans="3:3" x14ac:dyDescent="0.25">
      <c r="C7332">
        <v>7332</v>
      </c>
    </row>
    <row r="7333" spans="3:3" x14ac:dyDescent="0.25">
      <c r="C7333">
        <v>7333</v>
      </c>
    </row>
    <row r="7334" spans="3:3" x14ac:dyDescent="0.25">
      <c r="C7334">
        <v>7334</v>
      </c>
    </row>
    <row r="7335" spans="3:3" x14ac:dyDescent="0.25">
      <c r="C7335">
        <v>7335</v>
      </c>
    </row>
    <row r="7336" spans="3:3" x14ac:dyDescent="0.25">
      <c r="C7336">
        <v>7336</v>
      </c>
    </row>
    <row r="7337" spans="3:3" x14ac:dyDescent="0.25">
      <c r="C7337">
        <v>7337</v>
      </c>
    </row>
    <row r="7338" spans="3:3" x14ac:dyDescent="0.25">
      <c r="C7338">
        <v>7338</v>
      </c>
    </row>
    <row r="7339" spans="3:3" x14ac:dyDescent="0.25">
      <c r="C7339">
        <v>7339</v>
      </c>
    </row>
    <row r="7340" spans="3:3" x14ac:dyDescent="0.25">
      <c r="C7340">
        <v>7340</v>
      </c>
    </row>
    <row r="7341" spans="3:3" x14ac:dyDescent="0.25">
      <c r="C7341">
        <v>7341</v>
      </c>
    </row>
    <row r="7342" spans="3:3" x14ac:dyDescent="0.25">
      <c r="C7342">
        <v>7342</v>
      </c>
    </row>
    <row r="7343" spans="3:3" x14ac:dyDescent="0.25">
      <c r="C7343">
        <v>7343</v>
      </c>
    </row>
    <row r="7344" spans="3:3" x14ac:dyDescent="0.25">
      <c r="C7344">
        <v>7344</v>
      </c>
    </row>
    <row r="7345" spans="3:3" x14ac:dyDescent="0.25">
      <c r="C7345">
        <v>7345</v>
      </c>
    </row>
    <row r="7346" spans="3:3" x14ac:dyDescent="0.25">
      <c r="C7346">
        <v>7346</v>
      </c>
    </row>
    <row r="7347" spans="3:3" x14ac:dyDescent="0.25">
      <c r="C7347">
        <v>7347</v>
      </c>
    </row>
    <row r="7348" spans="3:3" x14ac:dyDescent="0.25">
      <c r="C7348">
        <v>7348</v>
      </c>
    </row>
    <row r="7349" spans="3:3" x14ac:dyDescent="0.25">
      <c r="C7349">
        <v>7349</v>
      </c>
    </row>
    <row r="7350" spans="3:3" x14ac:dyDescent="0.25">
      <c r="C7350">
        <v>7350</v>
      </c>
    </row>
    <row r="7351" spans="3:3" x14ac:dyDescent="0.25">
      <c r="C7351">
        <v>7351</v>
      </c>
    </row>
    <row r="7352" spans="3:3" x14ac:dyDescent="0.25">
      <c r="C7352">
        <v>7352</v>
      </c>
    </row>
    <row r="7353" spans="3:3" x14ac:dyDescent="0.25">
      <c r="C7353">
        <v>7353</v>
      </c>
    </row>
    <row r="7354" spans="3:3" x14ac:dyDescent="0.25">
      <c r="C7354">
        <v>7354</v>
      </c>
    </row>
    <row r="7355" spans="3:3" x14ac:dyDescent="0.25">
      <c r="C7355">
        <v>7355</v>
      </c>
    </row>
    <row r="7356" spans="3:3" x14ac:dyDescent="0.25">
      <c r="C7356">
        <v>7356</v>
      </c>
    </row>
    <row r="7357" spans="3:3" x14ac:dyDescent="0.25">
      <c r="C7357">
        <v>7357</v>
      </c>
    </row>
    <row r="7358" spans="3:3" x14ac:dyDescent="0.25">
      <c r="C7358">
        <v>7358</v>
      </c>
    </row>
    <row r="7359" spans="3:3" x14ac:dyDescent="0.25">
      <c r="C7359">
        <v>7359</v>
      </c>
    </row>
    <row r="7360" spans="3:3" x14ac:dyDescent="0.25">
      <c r="C7360">
        <v>7360</v>
      </c>
    </row>
    <row r="7361" spans="3:3" x14ac:dyDescent="0.25">
      <c r="C7361">
        <v>7361</v>
      </c>
    </row>
    <row r="7362" spans="3:3" x14ac:dyDescent="0.25">
      <c r="C7362">
        <v>7362</v>
      </c>
    </row>
    <row r="7363" spans="3:3" x14ac:dyDescent="0.25">
      <c r="C7363">
        <v>7363</v>
      </c>
    </row>
    <row r="7364" spans="3:3" x14ac:dyDescent="0.25">
      <c r="C7364">
        <v>7364</v>
      </c>
    </row>
    <row r="7365" spans="3:3" x14ac:dyDescent="0.25">
      <c r="C7365">
        <v>7365</v>
      </c>
    </row>
    <row r="7366" spans="3:3" x14ac:dyDescent="0.25">
      <c r="C7366">
        <v>7366</v>
      </c>
    </row>
    <row r="7367" spans="3:3" x14ac:dyDescent="0.25">
      <c r="C7367">
        <v>7367</v>
      </c>
    </row>
    <row r="7368" spans="3:3" x14ac:dyDescent="0.25">
      <c r="C7368">
        <v>7368</v>
      </c>
    </row>
    <row r="7369" spans="3:3" x14ac:dyDescent="0.25">
      <c r="C7369">
        <v>7369</v>
      </c>
    </row>
    <row r="7370" spans="3:3" x14ac:dyDescent="0.25">
      <c r="C7370">
        <v>7370</v>
      </c>
    </row>
    <row r="7371" spans="3:3" x14ac:dyDescent="0.25">
      <c r="C7371">
        <v>7371</v>
      </c>
    </row>
    <row r="7372" spans="3:3" x14ac:dyDescent="0.25">
      <c r="C7372">
        <v>7372</v>
      </c>
    </row>
    <row r="7373" spans="3:3" x14ac:dyDescent="0.25">
      <c r="C7373">
        <v>7373</v>
      </c>
    </row>
    <row r="7374" spans="3:3" x14ac:dyDescent="0.25">
      <c r="C7374">
        <v>7374</v>
      </c>
    </row>
    <row r="7375" spans="3:3" x14ac:dyDescent="0.25">
      <c r="C7375">
        <v>7375</v>
      </c>
    </row>
    <row r="7376" spans="3:3" x14ac:dyDescent="0.25">
      <c r="C7376">
        <v>7376</v>
      </c>
    </row>
    <row r="7377" spans="3:3" x14ac:dyDescent="0.25">
      <c r="C7377">
        <v>7377</v>
      </c>
    </row>
    <row r="7378" spans="3:3" x14ac:dyDescent="0.25">
      <c r="C7378">
        <v>7378</v>
      </c>
    </row>
    <row r="7379" spans="3:3" x14ac:dyDescent="0.25">
      <c r="C7379">
        <v>7379</v>
      </c>
    </row>
    <row r="7380" spans="3:3" x14ac:dyDescent="0.25">
      <c r="C7380">
        <v>7380</v>
      </c>
    </row>
    <row r="7381" spans="3:3" x14ac:dyDescent="0.25">
      <c r="C7381">
        <v>7381</v>
      </c>
    </row>
    <row r="7382" spans="3:3" x14ac:dyDescent="0.25">
      <c r="C7382">
        <v>7382</v>
      </c>
    </row>
    <row r="7383" spans="3:3" x14ac:dyDescent="0.25">
      <c r="C7383">
        <v>7383</v>
      </c>
    </row>
    <row r="7384" spans="3:3" x14ac:dyDescent="0.25">
      <c r="C7384">
        <v>7384</v>
      </c>
    </row>
    <row r="7385" spans="3:3" x14ac:dyDescent="0.25">
      <c r="C7385">
        <v>7385</v>
      </c>
    </row>
    <row r="7386" spans="3:3" x14ac:dyDescent="0.25">
      <c r="C7386">
        <v>7386</v>
      </c>
    </row>
    <row r="7387" spans="3:3" x14ac:dyDescent="0.25">
      <c r="C7387">
        <v>7387</v>
      </c>
    </row>
    <row r="7388" spans="3:3" x14ac:dyDescent="0.25">
      <c r="C7388">
        <v>7388</v>
      </c>
    </row>
    <row r="7389" spans="3:3" x14ac:dyDescent="0.25">
      <c r="C7389">
        <v>7389</v>
      </c>
    </row>
    <row r="7390" spans="3:3" x14ac:dyDescent="0.25">
      <c r="C7390">
        <v>7390</v>
      </c>
    </row>
    <row r="7391" spans="3:3" x14ac:dyDescent="0.25">
      <c r="C7391">
        <v>7391</v>
      </c>
    </row>
    <row r="7392" spans="3:3" x14ac:dyDescent="0.25">
      <c r="C7392">
        <v>7392</v>
      </c>
    </row>
    <row r="7393" spans="3:3" x14ac:dyDescent="0.25">
      <c r="C7393">
        <v>7393</v>
      </c>
    </row>
    <row r="7394" spans="3:3" x14ac:dyDescent="0.25">
      <c r="C7394">
        <v>7394</v>
      </c>
    </row>
    <row r="7395" spans="3:3" x14ac:dyDescent="0.25">
      <c r="C7395">
        <v>7395</v>
      </c>
    </row>
    <row r="7396" spans="3:3" x14ac:dyDescent="0.25">
      <c r="C7396">
        <v>7396</v>
      </c>
    </row>
    <row r="7397" spans="3:3" x14ac:dyDescent="0.25">
      <c r="C7397">
        <v>7397</v>
      </c>
    </row>
    <row r="7398" spans="3:3" x14ac:dyDescent="0.25">
      <c r="C7398">
        <v>7398</v>
      </c>
    </row>
    <row r="7399" spans="3:3" x14ac:dyDescent="0.25">
      <c r="C7399">
        <v>7399</v>
      </c>
    </row>
    <row r="7400" spans="3:3" x14ac:dyDescent="0.25">
      <c r="C7400">
        <v>7400</v>
      </c>
    </row>
    <row r="7401" spans="3:3" x14ac:dyDescent="0.25">
      <c r="C7401">
        <v>7401</v>
      </c>
    </row>
    <row r="7402" spans="3:3" x14ac:dyDescent="0.25">
      <c r="C7402">
        <v>7402</v>
      </c>
    </row>
    <row r="7403" spans="3:3" x14ac:dyDescent="0.25">
      <c r="C7403">
        <v>7403</v>
      </c>
    </row>
    <row r="7404" spans="3:3" x14ac:dyDescent="0.25">
      <c r="C7404">
        <v>7404</v>
      </c>
    </row>
    <row r="7405" spans="3:3" x14ac:dyDescent="0.25">
      <c r="C7405">
        <v>7405</v>
      </c>
    </row>
    <row r="7406" spans="3:3" x14ac:dyDescent="0.25">
      <c r="C7406">
        <v>7406</v>
      </c>
    </row>
    <row r="7407" spans="3:3" x14ac:dyDescent="0.25">
      <c r="C7407">
        <v>7407</v>
      </c>
    </row>
    <row r="7408" spans="3:3" x14ac:dyDescent="0.25">
      <c r="C7408">
        <v>7408</v>
      </c>
    </row>
    <row r="7409" spans="3:3" x14ac:dyDescent="0.25">
      <c r="C7409">
        <v>7409</v>
      </c>
    </row>
    <row r="7410" spans="3:3" x14ac:dyDescent="0.25">
      <c r="C7410">
        <v>7410</v>
      </c>
    </row>
    <row r="7411" spans="3:3" x14ac:dyDescent="0.25">
      <c r="C7411">
        <v>7411</v>
      </c>
    </row>
    <row r="7412" spans="3:3" x14ac:dyDescent="0.25">
      <c r="C7412">
        <v>7412</v>
      </c>
    </row>
    <row r="7413" spans="3:3" x14ac:dyDescent="0.25">
      <c r="C7413">
        <v>7413</v>
      </c>
    </row>
    <row r="7414" spans="3:3" x14ac:dyDescent="0.25">
      <c r="C7414">
        <v>7414</v>
      </c>
    </row>
    <row r="7415" spans="3:3" x14ac:dyDescent="0.25">
      <c r="C7415">
        <v>7415</v>
      </c>
    </row>
    <row r="7416" spans="3:3" x14ac:dyDescent="0.25">
      <c r="C7416">
        <v>7416</v>
      </c>
    </row>
    <row r="7417" spans="3:3" x14ac:dyDescent="0.25">
      <c r="C7417">
        <v>7417</v>
      </c>
    </row>
    <row r="7418" spans="3:3" x14ac:dyDescent="0.25">
      <c r="C7418">
        <v>7418</v>
      </c>
    </row>
    <row r="7419" spans="3:3" x14ac:dyDescent="0.25">
      <c r="C7419">
        <v>7419</v>
      </c>
    </row>
    <row r="7420" spans="3:3" x14ac:dyDescent="0.25">
      <c r="C7420">
        <v>7420</v>
      </c>
    </row>
    <row r="7421" spans="3:3" x14ac:dyDescent="0.25">
      <c r="C7421">
        <v>7421</v>
      </c>
    </row>
    <row r="7422" spans="3:3" x14ac:dyDescent="0.25">
      <c r="C7422">
        <v>7422</v>
      </c>
    </row>
    <row r="7423" spans="3:3" x14ac:dyDescent="0.25">
      <c r="C7423">
        <v>7423</v>
      </c>
    </row>
    <row r="7424" spans="3:3" x14ac:dyDescent="0.25">
      <c r="C7424">
        <v>7424</v>
      </c>
    </row>
    <row r="7425" spans="3:3" x14ac:dyDescent="0.25">
      <c r="C7425">
        <v>7425</v>
      </c>
    </row>
    <row r="7426" spans="3:3" x14ac:dyDescent="0.25">
      <c r="C7426">
        <v>7426</v>
      </c>
    </row>
    <row r="7427" spans="3:3" x14ac:dyDescent="0.25">
      <c r="C7427">
        <v>7427</v>
      </c>
    </row>
    <row r="7428" spans="3:3" x14ac:dyDescent="0.25">
      <c r="C7428">
        <v>7428</v>
      </c>
    </row>
    <row r="7429" spans="3:3" x14ac:dyDescent="0.25">
      <c r="C7429">
        <v>7429</v>
      </c>
    </row>
    <row r="7430" spans="3:3" x14ac:dyDescent="0.25">
      <c r="C7430">
        <v>7430</v>
      </c>
    </row>
    <row r="7431" spans="3:3" x14ac:dyDescent="0.25">
      <c r="C7431">
        <v>7431</v>
      </c>
    </row>
    <row r="7432" spans="3:3" x14ac:dyDescent="0.25">
      <c r="C7432">
        <v>7432</v>
      </c>
    </row>
    <row r="7433" spans="3:3" x14ac:dyDescent="0.25">
      <c r="C7433">
        <v>7433</v>
      </c>
    </row>
    <row r="7434" spans="3:3" x14ac:dyDescent="0.25">
      <c r="C7434">
        <v>7434</v>
      </c>
    </row>
    <row r="7435" spans="3:3" x14ac:dyDescent="0.25">
      <c r="C7435">
        <v>7435</v>
      </c>
    </row>
    <row r="7436" spans="3:3" x14ac:dyDescent="0.25">
      <c r="C7436">
        <v>7436</v>
      </c>
    </row>
    <row r="7437" spans="3:3" x14ac:dyDescent="0.25">
      <c r="C7437">
        <v>7437</v>
      </c>
    </row>
    <row r="7438" spans="3:3" x14ac:dyDescent="0.25">
      <c r="C7438">
        <v>7438</v>
      </c>
    </row>
    <row r="7439" spans="3:3" x14ac:dyDescent="0.25">
      <c r="C7439">
        <v>7439</v>
      </c>
    </row>
    <row r="7440" spans="3:3" x14ac:dyDescent="0.25">
      <c r="C7440">
        <v>7440</v>
      </c>
    </row>
    <row r="7441" spans="3:3" x14ac:dyDescent="0.25">
      <c r="C7441">
        <v>7441</v>
      </c>
    </row>
    <row r="7442" spans="3:3" x14ac:dyDescent="0.25">
      <c r="C7442">
        <v>7442</v>
      </c>
    </row>
    <row r="7443" spans="3:3" x14ac:dyDescent="0.25">
      <c r="C7443">
        <v>7443</v>
      </c>
    </row>
    <row r="7444" spans="3:3" x14ac:dyDescent="0.25">
      <c r="C7444">
        <v>7444</v>
      </c>
    </row>
    <row r="7445" spans="3:3" x14ac:dyDescent="0.25">
      <c r="C7445">
        <v>7445</v>
      </c>
    </row>
    <row r="7446" spans="3:3" x14ac:dyDescent="0.25">
      <c r="C7446">
        <v>7446</v>
      </c>
    </row>
    <row r="7447" spans="3:3" x14ac:dyDescent="0.25">
      <c r="C7447">
        <v>7447</v>
      </c>
    </row>
    <row r="7448" spans="3:3" x14ac:dyDescent="0.25">
      <c r="C7448">
        <v>7448</v>
      </c>
    </row>
    <row r="7449" spans="3:3" x14ac:dyDescent="0.25">
      <c r="C7449">
        <v>7449</v>
      </c>
    </row>
    <row r="7450" spans="3:3" x14ac:dyDescent="0.25">
      <c r="C7450">
        <v>7450</v>
      </c>
    </row>
    <row r="7451" spans="3:3" x14ac:dyDescent="0.25">
      <c r="C7451">
        <v>7451</v>
      </c>
    </row>
    <row r="7452" spans="3:3" x14ac:dyDescent="0.25">
      <c r="C7452">
        <v>7452</v>
      </c>
    </row>
    <row r="7453" spans="3:3" x14ac:dyDescent="0.25">
      <c r="C7453">
        <v>7453</v>
      </c>
    </row>
    <row r="7454" spans="3:3" x14ac:dyDescent="0.25">
      <c r="C7454">
        <v>7454</v>
      </c>
    </row>
    <row r="7455" spans="3:3" x14ac:dyDescent="0.25">
      <c r="C7455">
        <v>7455</v>
      </c>
    </row>
    <row r="7456" spans="3:3" x14ac:dyDescent="0.25">
      <c r="C7456">
        <v>7456</v>
      </c>
    </row>
    <row r="7457" spans="3:3" x14ac:dyDescent="0.25">
      <c r="C7457">
        <v>7457</v>
      </c>
    </row>
    <row r="7458" spans="3:3" x14ac:dyDescent="0.25">
      <c r="C7458">
        <v>7458</v>
      </c>
    </row>
    <row r="7459" spans="3:3" x14ac:dyDescent="0.25">
      <c r="C7459">
        <v>7459</v>
      </c>
    </row>
    <row r="7460" spans="3:3" x14ac:dyDescent="0.25">
      <c r="C7460">
        <v>7460</v>
      </c>
    </row>
    <row r="7461" spans="3:3" x14ac:dyDescent="0.25">
      <c r="C7461">
        <v>7461</v>
      </c>
    </row>
    <row r="7462" spans="3:3" x14ac:dyDescent="0.25">
      <c r="C7462">
        <v>7462</v>
      </c>
    </row>
    <row r="7463" spans="3:3" x14ac:dyDescent="0.25">
      <c r="C7463">
        <v>7463</v>
      </c>
    </row>
    <row r="7464" spans="3:3" x14ac:dyDescent="0.25">
      <c r="C7464">
        <v>7464</v>
      </c>
    </row>
    <row r="7465" spans="3:3" x14ac:dyDescent="0.25">
      <c r="C7465">
        <v>7465</v>
      </c>
    </row>
    <row r="7466" spans="3:3" x14ac:dyDescent="0.25">
      <c r="C7466">
        <v>7466</v>
      </c>
    </row>
    <row r="7467" spans="3:3" x14ac:dyDescent="0.25">
      <c r="C7467">
        <v>7467</v>
      </c>
    </row>
    <row r="7468" spans="3:3" x14ac:dyDescent="0.25">
      <c r="C7468">
        <v>7468</v>
      </c>
    </row>
    <row r="7469" spans="3:3" x14ac:dyDescent="0.25">
      <c r="C7469">
        <v>7469</v>
      </c>
    </row>
    <row r="7470" spans="3:3" x14ac:dyDescent="0.25">
      <c r="C7470">
        <v>7470</v>
      </c>
    </row>
    <row r="7471" spans="3:3" x14ac:dyDescent="0.25">
      <c r="C7471">
        <v>7471</v>
      </c>
    </row>
    <row r="7472" spans="3:3" x14ac:dyDescent="0.25">
      <c r="C7472">
        <v>7472</v>
      </c>
    </row>
    <row r="7473" spans="3:3" x14ac:dyDescent="0.25">
      <c r="C7473">
        <v>7473</v>
      </c>
    </row>
    <row r="7474" spans="3:3" x14ac:dyDescent="0.25">
      <c r="C7474">
        <v>7474</v>
      </c>
    </row>
    <row r="7475" spans="3:3" x14ac:dyDescent="0.25">
      <c r="C7475">
        <v>7475</v>
      </c>
    </row>
    <row r="7476" spans="3:3" x14ac:dyDescent="0.25">
      <c r="C7476">
        <v>7476</v>
      </c>
    </row>
    <row r="7477" spans="3:3" x14ac:dyDescent="0.25">
      <c r="C7477">
        <v>7477</v>
      </c>
    </row>
    <row r="7478" spans="3:3" x14ac:dyDescent="0.25">
      <c r="C7478">
        <v>7478</v>
      </c>
    </row>
    <row r="7479" spans="3:3" x14ac:dyDescent="0.25">
      <c r="C7479">
        <v>7479</v>
      </c>
    </row>
    <row r="7480" spans="3:3" x14ac:dyDescent="0.25">
      <c r="C7480">
        <v>7480</v>
      </c>
    </row>
    <row r="7481" spans="3:3" x14ac:dyDescent="0.25">
      <c r="C7481">
        <v>7481</v>
      </c>
    </row>
    <row r="7482" spans="3:3" x14ac:dyDescent="0.25">
      <c r="C7482">
        <v>7482</v>
      </c>
    </row>
    <row r="7483" spans="3:3" x14ac:dyDescent="0.25">
      <c r="C7483">
        <v>7483</v>
      </c>
    </row>
    <row r="7484" spans="3:3" x14ac:dyDescent="0.25">
      <c r="C7484">
        <v>7484</v>
      </c>
    </row>
    <row r="7485" spans="3:3" x14ac:dyDescent="0.25">
      <c r="C7485">
        <v>7485</v>
      </c>
    </row>
    <row r="7486" spans="3:3" x14ac:dyDescent="0.25">
      <c r="C7486">
        <v>7486</v>
      </c>
    </row>
    <row r="7487" spans="3:3" x14ac:dyDescent="0.25">
      <c r="C7487">
        <v>7487</v>
      </c>
    </row>
    <row r="7488" spans="3:3" x14ac:dyDescent="0.25">
      <c r="C7488">
        <v>7488</v>
      </c>
    </row>
    <row r="7489" spans="3:3" x14ac:dyDescent="0.25">
      <c r="C7489">
        <v>7489</v>
      </c>
    </row>
    <row r="7490" spans="3:3" x14ac:dyDescent="0.25">
      <c r="C7490">
        <v>7490</v>
      </c>
    </row>
    <row r="7491" spans="3:3" x14ac:dyDescent="0.25">
      <c r="C7491">
        <v>7491</v>
      </c>
    </row>
    <row r="7492" spans="3:3" x14ac:dyDescent="0.25">
      <c r="C7492">
        <v>7492</v>
      </c>
    </row>
    <row r="7493" spans="3:3" x14ac:dyDescent="0.25">
      <c r="C7493">
        <v>7493</v>
      </c>
    </row>
    <row r="7494" spans="3:3" x14ac:dyDescent="0.25">
      <c r="C7494">
        <v>7494</v>
      </c>
    </row>
    <row r="7495" spans="3:3" x14ac:dyDescent="0.25">
      <c r="C7495">
        <v>7495</v>
      </c>
    </row>
    <row r="7496" spans="3:3" x14ac:dyDescent="0.25">
      <c r="C7496">
        <v>7496</v>
      </c>
    </row>
    <row r="7497" spans="3:3" x14ac:dyDescent="0.25">
      <c r="C7497">
        <v>7497</v>
      </c>
    </row>
    <row r="7498" spans="3:3" x14ac:dyDescent="0.25">
      <c r="C7498">
        <v>7498</v>
      </c>
    </row>
    <row r="7499" spans="3:3" x14ac:dyDescent="0.25">
      <c r="C7499">
        <v>7499</v>
      </c>
    </row>
    <row r="7500" spans="3:3" x14ac:dyDescent="0.25">
      <c r="C7500">
        <v>7500</v>
      </c>
    </row>
    <row r="7501" spans="3:3" x14ac:dyDescent="0.25">
      <c r="C7501">
        <v>7501</v>
      </c>
    </row>
    <row r="7502" spans="3:3" x14ac:dyDescent="0.25">
      <c r="C7502">
        <v>7502</v>
      </c>
    </row>
    <row r="7503" spans="3:3" x14ac:dyDescent="0.25">
      <c r="C7503">
        <v>7503</v>
      </c>
    </row>
    <row r="7504" spans="3:3" x14ac:dyDescent="0.25">
      <c r="C7504">
        <v>7504</v>
      </c>
    </row>
    <row r="7505" spans="3:3" x14ac:dyDescent="0.25">
      <c r="C7505">
        <v>7505</v>
      </c>
    </row>
    <row r="7506" spans="3:3" x14ac:dyDescent="0.25">
      <c r="C7506">
        <v>7506</v>
      </c>
    </row>
    <row r="7507" spans="3:3" x14ac:dyDescent="0.25">
      <c r="C7507">
        <v>7507</v>
      </c>
    </row>
    <row r="7508" spans="3:3" x14ac:dyDescent="0.25">
      <c r="C7508">
        <v>7508</v>
      </c>
    </row>
    <row r="7509" spans="3:3" x14ac:dyDescent="0.25">
      <c r="C7509">
        <v>7509</v>
      </c>
    </row>
    <row r="7510" spans="3:3" x14ac:dyDescent="0.25">
      <c r="C7510">
        <v>7510</v>
      </c>
    </row>
    <row r="7511" spans="3:3" x14ac:dyDescent="0.25">
      <c r="C7511">
        <v>7511</v>
      </c>
    </row>
    <row r="7512" spans="3:3" x14ac:dyDescent="0.25">
      <c r="C7512">
        <v>7512</v>
      </c>
    </row>
    <row r="7513" spans="3:3" x14ac:dyDescent="0.25">
      <c r="C7513">
        <v>7513</v>
      </c>
    </row>
    <row r="7514" spans="3:3" x14ac:dyDescent="0.25">
      <c r="C7514">
        <v>7514</v>
      </c>
    </row>
    <row r="7515" spans="3:3" x14ac:dyDescent="0.25">
      <c r="C7515">
        <v>7515</v>
      </c>
    </row>
    <row r="7516" spans="3:3" x14ac:dyDescent="0.25">
      <c r="C7516">
        <v>7516</v>
      </c>
    </row>
    <row r="7517" spans="3:3" x14ac:dyDescent="0.25">
      <c r="C7517">
        <v>7517</v>
      </c>
    </row>
    <row r="7518" spans="3:3" x14ac:dyDescent="0.25">
      <c r="C7518">
        <v>7518</v>
      </c>
    </row>
    <row r="7519" spans="3:3" x14ac:dyDescent="0.25">
      <c r="C7519">
        <v>7519</v>
      </c>
    </row>
    <row r="7520" spans="3:3" x14ac:dyDescent="0.25">
      <c r="C7520">
        <v>7520</v>
      </c>
    </row>
    <row r="7521" spans="3:3" x14ac:dyDescent="0.25">
      <c r="C7521">
        <v>7521</v>
      </c>
    </row>
    <row r="7522" spans="3:3" x14ac:dyDescent="0.25">
      <c r="C7522">
        <v>7522</v>
      </c>
    </row>
    <row r="7523" spans="3:3" x14ac:dyDescent="0.25">
      <c r="C7523">
        <v>7523</v>
      </c>
    </row>
    <row r="7524" spans="3:3" x14ac:dyDescent="0.25">
      <c r="C7524">
        <v>7524</v>
      </c>
    </row>
    <row r="7525" spans="3:3" x14ac:dyDescent="0.25">
      <c r="C7525">
        <v>7525</v>
      </c>
    </row>
    <row r="7526" spans="3:3" x14ac:dyDescent="0.25">
      <c r="C7526">
        <v>7526</v>
      </c>
    </row>
    <row r="7527" spans="3:3" x14ac:dyDescent="0.25">
      <c r="C7527">
        <v>7527</v>
      </c>
    </row>
    <row r="7528" spans="3:3" x14ac:dyDescent="0.25">
      <c r="C7528">
        <v>7528</v>
      </c>
    </row>
    <row r="7529" spans="3:3" x14ac:dyDescent="0.25">
      <c r="C7529">
        <v>7529</v>
      </c>
    </row>
    <row r="7530" spans="3:3" x14ac:dyDescent="0.25">
      <c r="C7530">
        <v>7530</v>
      </c>
    </row>
    <row r="7531" spans="3:3" x14ac:dyDescent="0.25">
      <c r="C7531">
        <v>7531</v>
      </c>
    </row>
    <row r="7532" spans="3:3" x14ac:dyDescent="0.25">
      <c r="C7532">
        <v>7532</v>
      </c>
    </row>
    <row r="7533" spans="3:3" x14ac:dyDescent="0.25">
      <c r="C7533">
        <v>7533</v>
      </c>
    </row>
    <row r="7534" spans="3:3" x14ac:dyDescent="0.25">
      <c r="C7534">
        <v>7534</v>
      </c>
    </row>
    <row r="7535" spans="3:3" x14ac:dyDescent="0.25">
      <c r="C7535">
        <v>7535</v>
      </c>
    </row>
    <row r="7536" spans="3:3" x14ac:dyDescent="0.25">
      <c r="C7536">
        <v>7536</v>
      </c>
    </row>
    <row r="7537" spans="3:3" x14ac:dyDescent="0.25">
      <c r="C7537">
        <v>7537</v>
      </c>
    </row>
    <row r="7538" spans="3:3" x14ac:dyDescent="0.25">
      <c r="C7538">
        <v>7538</v>
      </c>
    </row>
    <row r="7539" spans="3:3" x14ac:dyDescent="0.25">
      <c r="C7539">
        <v>7539</v>
      </c>
    </row>
    <row r="7540" spans="3:3" x14ac:dyDescent="0.25">
      <c r="C7540">
        <v>7540</v>
      </c>
    </row>
    <row r="7541" spans="3:3" x14ac:dyDescent="0.25">
      <c r="C7541">
        <v>7541</v>
      </c>
    </row>
    <row r="7542" spans="3:3" x14ac:dyDescent="0.25">
      <c r="C7542">
        <v>7542</v>
      </c>
    </row>
    <row r="7543" spans="3:3" x14ac:dyDescent="0.25">
      <c r="C7543">
        <v>7543</v>
      </c>
    </row>
    <row r="7544" spans="3:3" x14ac:dyDescent="0.25">
      <c r="C7544">
        <v>7544</v>
      </c>
    </row>
    <row r="7545" spans="3:3" x14ac:dyDescent="0.25">
      <c r="C7545">
        <v>7545</v>
      </c>
    </row>
    <row r="7546" spans="3:3" x14ac:dyDescent="0.25">
      <c r="C7546">
        <v>7546</v>
      </c>
    </row>
    <row r="7547" spans="3:3" x14ac:dyDescent="0.25">
      <c r="C7547">
        <v>7547</v>
      </c>
    </row>
    <row r="7548" spans="3:3" x14ac:dyDescent="0.25">
      <c r="C7548">
        <v>7548</v>
      </c>
    </row>
    <row r="7549" spans="3:3" x14ac:dyDescent="0.25">
      <c r="C7549">
        <v>7549</v>
      </c>
    </row>
    <row r="7550" spans="3:3" x14ac:dyDescent="0.25">
      <c r="C7550">
        <v>7550</v>
      </c>
    </row>
    <row r="7551" spans="3:3" x14ac:dyDescent="0.25">
      <c r="C7551">
        <v>7551</v>
      </c>
    </row>
    <row r="7552" spans="3:3" x14ac:dyDescent="0.25">
      <c r="C7552">
        <v>7552</v>
      </c>
    </row>
    <row r="7553" spans="3:3" x14ac:dyDescent="0.25">
      <c r="C7553">
        <v>7553</v>
      </c>
    </row>
    <row r="7554" spans="3:3" x14ac:dyDescent="0.25">
      <c r="C7554">
        <v>7554</v>
      </c>
    </row>
    <row r="7555" spans="3:3" x14ac:dyDescent="0.25">
      <c r="C7555">
        <v>7555</v>
      </c>
    </row>
    <row r="7556" spans="3:3" x14ac:dyDescent="0.25">
      <c r="C7556">
        <v>7556</v>
      </c>
    </row>
    <row r="7557" spans="3:3" x14ac:dyDescent="0.25">
      <c r="C7557">
        <v>7557</v>
      </c>
    </row>
    <row r="7558" spans="3:3" x14ac:dyDescent="0.25">
      <c r="C7558">
        <v>7558</v>
      </c>
    </row>
    <row r="7559" spans="3:3" x14ac:dyDescent="0.25">
      <c r="C7559">
        <v>7559</v>
      </c>
    </row>
    <row r="7560" spans="3:3" x14ac:dyDescent="0.25">
      <c r="C7560">
        <v>7560</v>
      </c>
    </row>
    <row r="7561" spans="3:3" x14ac:dyDescent="0.25">
      <c r="C7561">
        <v>7561</v>
      </c>
    </row>
    <row r="7562" spans="3:3" x14ac:dyDescent="0.25">
      <c r="C7562">
        <v>7562</v>
      </c>
    </row>
    <row r="7563" spans="3:3" x14ac:dyDescent="0.25">
      <c r="C7563">
        <v>7563</v>
      </c>
    </row>
    <row r="7564" spans="3:3" x14ac:dyDescent="0.25">
      <c r="C7564">
        <v>7564</v>
      </c>
    </row>
    <row r="7565" spans="3:3" x14ac:dyDescent="0.25">
      <c r="C7565">
        <v>7565</v>
      </c>
    </row>
    <row r="7566" spans="3:3" x14ac:dyDescent="0.25">
      <c r="C7566">
        <v>7566</v>
      </c>
    </row>
    <row r="7567" spans="3:3" x14ac:dyDescent="0.25">
      <c r="C7567">
        <v>7567</v>
      </c>
    </row>
    <row r="7568" spans="3:3" x14ac:dyDescent="0.25">
      <c r="C7568">
        <v>7568</v>
      </c>
    </row>
    <row r="7569" spans="3:3" x14ac:dyDescent="0.25">
      <c r="C7569">
        <v>7569</v>
      </c>
    </row>
    <row r="7570" spans="3:3" x14ac:dyDescent="0.25">
      <c r="C7570">
        <v>7570</v>
      </c>
    </row>
    <row r="7571" spans="3:3" x14ac:dyDescent="0.25">
      <c r="C7571">
        <v>7571</v>
      </c>
    </row>
    <row r="7572" spans="3:3" x14ac:dyDescent="0.25">
      <c r="C7572">
        <v>7572</v>
      </c>
    </row>
    <row r="7573" spans="3:3" x14ac:dyDescent="0.25">
      <c r="C7573">
        <v>7573</v>
      </c>
    </row>
    <row r="7574" spans="3:3" x14ac:dyDescent="0.25">
      <c r="C7574">
        <v>7574</v>
      </c>
    </row>
    <row r="7575" spans="3:3" x14ac:dyDescent="0.25">
      <c r="C7575">
        <v>7575</v>
      </c>
    </row>
    <row r="7576" spans="3:3" x14ac:dyDescent="0.25">
      <c r="C7576">
        <v>7576</v>
      </c>
    </row>
    <row r="7577" spans="3:3" x14ac:dyDescent="0.25">
      <c r="C7577">
        <v>7577</v>
      </c>
    </row>
    <row r="7578" spans="3:3" x14ac:dyDescent="0.25">
      <c r="C7578">
        <v>7578</v>
      </c>
    </row>
    <row r="7579" spans="3:3" x14ac:dyDescent="0.25">
      <c r="C7579">
        <v>7579</v>
      </c>
    </row>
    <row r="7580" spans="3:3" x14ac:dyDescent="0.25">
      <c r="C7580">
        <v>7580</v>
      </c>
    </row>
    <row r="7581" spans="3:3" x14ac:dyDescent="0.25">
      <c r="C7581">
        <v>7581</v>
      </c>
    </row>
    <row r="7582" spans="3:3" x14ac:dyDescent="0.25">
      <c r="C7582">
        <v>7582</v>
      </c>
    </row>
    <row r="7583" spans="3:3" x14ac:dyDescent="0.25">
      <c r="C7583">
        <v>7583</v>
      </c>
    </row>
    <row r="7584" spans="3:3" x14ac:dyDescent="0.25">
      <c r="C7584">
        <v>7584</v>
      </c>
    </row>
    <row r="7585" spans="3:3" x14ac:dyDescent="0.25">
      <c r="C7585">
        <v>7585</v>
      </c>
    </row>
    <row r="7586" spans="3:3" x14ac:dyDescent="0.25">
      <c r="C7586">
        <v>7586</v>
      </c>
    </row>
    <row r="7587" spans="3:3" x14ac:dyDescent="0.25">
      <c r="C7587">
        <v>7587</v>
      </c>
    </row>
    <row r="7588" spans="3:3" x14ac:dyDescent="0.25">
      <c r="C7588">
        <v>7588</v>
      </c>
    </row>
    <row r="7589" spans="3:3" x14ac:dyDescent="0.25">
      <c r="C7589">
        <v>7589</v>
      </c>
    </row>
    <row r="7590" spans="3:3" x14ac:dyDescent="0.25">
      <c r="C7590">
        <v>7590</v>
      </c>
    </row>
    <row r="7591" spans="3:3" x14ac:dyDescent="0.25">
      <c r="C7591">
        <v>7591</v>
      </c>
    </row>
    <row r="7592" spans="3:3" x14ac:dyDescent="0.25">
      <c r="C7592">
        <v>7592</v>
      </c>
    </row>
    <row r="7593" spans="3:3" x14ac:dyDescent="0.25">
      <c r="C7593">
        <v>7593</v>
      </c>
    </row>
    <row r="7594" spans="3:3" x14ac:dyDescent="0.25">
      <c r="C7594">
        <v>7594</v>
      </c>
    </row>
    <row r="7595" spans="3:3" x14ac:dyDescent="0.25">
      <c r="C7595">
        <v>7595</v>
      </c>
    </row>
    <row r="7596" spans="3:3" x14ac:dyDescent="0.25">
      <c r="C7596">
        <v>7596</v>
      </c>
    </row>
    <row r="7597" spans="3:3" x14ac:dyDescent="0.25">
      <c r="C7597">
        <v>7597</v>
      </c>
    </row>
    <row r="7598" spans="3:3" x14ac:dyDescent="0.25">
      <c r="C7598">
        <v>7598</v>
      </c>
    </row>
    <row r="7599" spans="3:3" x14ac:dyDescent="0.25">
      <c r="C7599">
        <v>7599</v>
      </c>
    </row>
    <row r="7600" spans="3:3" x14ac:dyDescent="0.25">
      <c r="C7600">
        <v>7600</v>
      </c>
    </row>
    <row r="7601" spans="3:3" x14ac:dyDescent="0.25">
      <c r="C7601">
        <v>7601</v>
      </c>
    </row>
    <row r="7602" spans="3:3" x14ac:dyDescent="0.25">
      <c r="C7602">
        <v>7602</v>
      </c>
    </row>
    <row r="7603" spans="3:3" x14ac:dyDescent="0.25">
      <c r="C7603">
        <v>7603</v>
      </c>
    </row>
    <row r="7604" spans="3:3" x14ac:dyDescent="0.25">
      <c r="C7604">
        <v>7604</v>
      </c>
    </row>
    <row r="7605" spans="3:3" x14ac:dyDescent="0.25">
      <c r="C7605">
        <v>7605</v>
      </c>
    </row>
    <row r="7606" spans="3:3" x14ac:dyDescent="0.25">
      <c r="C7606">
        <v>7606</v>
      </c>
    </row>
    <row r="7607" spans="3:3" x14ac:dyDescent="0.25">
      <c r="C7607">
        <v>7607</v>
      </c>
    </row>
    <row r="7608" spans="3:3" x14ac:dyDescent="0.25">
      <c r="C7608">
        <v>7608</v>
      </c>
    </row>
    <row r="7609" spans="3:3" x14ac:dyDescent="0.25">
      <c r="C7609">
        <v>7609</v>
      </c>
    </row>
    <row r="7610" spans="3:3" x14ac:dyDescent="0.25">
      <c r="C7610">
        <v>7610</v>
      </c>
    </row>
    <row r="7611" spans="3:3" x14ac:dyDescent="0.25">
      <c r="C7611">
        <v>7611</v>
      </c>
    </row>
    <row r="7612" spans="3:3" x14ac:dyDescent="0.25">
      <c r="C7612">
        <v>7612</v>
      </c>
    </row>
    <row r="7613" spans="3:3" x14ac:dyDescent="0.25">
      <c r="C7613">
        <v>7613</v>
      </c>
    </row>
    <row r="7614" spans="3:3" x14ac:dyDescent="0.25">
      <c r="C7614">
        <v>7614</v>
      </c>
    </row>
    <row r="7615" spans="3:3" x14ac:dyDescent="0.25">
      <c r="C7615">
        <v>7615</v>
      </c>
    </row>
    <row r="7616" spans="3:3" x14ac:dyDescent="0.25">
      <c r="C7616">
        <v>7616</v>
      </c>
    </row>
    <row r="7617" spans="3:3" x14ac:dyDescent="0.25">
      <c r="C7617">
        <v>7617</v>
      </c>
    </row>
    <row r="7618" spans="3:3" x14ac:dyDescent="0.25">
      <c r="C7618">
        <v>7618</v>
      </c>
    </row>
    <row r="7619" spans="3:3" x14ac:dyDescent="0.25">
      <c r="C7619">
        <v>7619</v>
      </c>
    </row>
    <row r="7620" spans="3:3" x14ac:dyDescent="0.25">
      <c r="C7620">
        <v>7620</v>
      </c>
    </row>
    <row r="7621" spans="3:3" x14ac:dyDescent="0.25">
      <c r="C7621">
        <v>7621</v>
      </c>
    </row>
    <row r="7622" spans="3:3" x14ac:dyDescent="0.25">
      <c r="C7622">
        <v>7622</v>
      </c>
    </row>
    <row r="7623" spans="3:3" x14ac:dyDescent="0.25">
      <c r="C7623">
        <v>7623</v>
      </c>
    </row>
    <row r="7624" spans="3:3" x14ac:dyDescent="0.25">
      <c r="C7624">
        <v>7624</v>
      </c>
    </row>
    <row r="7625" spans="3:3" x14ac:dyDescent="0.25">
      <c r="C7625">
        <v>7625</v>
      </c>
    </row>
    <row r="7626" spans="3:3" x14ac:dyDescent="0.25">
      <c r="C7626">
        <v>7626</v>
      </c>
    </row>
    <row r="7627" spans="3:3" x14ac:dyDescent="0.25">
      <c r="C7627">
        <v>7627</v>
      </c>
    </row>
    <row r="7628" spans="3:3" x14ac:dyDescent="0.25">
      <c r="C7628">
        <v>7628</v>
      </c>
    </row>
    <row r="7629" spans="3:3" x14ac:dyDescent="0.25">
      <c r="C7629">
        <v>7629</v>
      </c>
    </row>
    <row r="7630" spans="3:3" x14ac:dyDescent="0.25">
      <c r="C7630">
        <v>7630</v>
      </c>
    </row>
    <row r="7631" spans="3:3" x14ac:dyDescent="0.25">
      <c r="C7631">
        <v>7631</v>
      </c>
    </row>
    <row r="7632" spans="3:3" x14ac:dyDescent="0.25">
      <c r="C7632">
        <v>7632</v>
      </c>
    </row>
    <row r="7633" spans="3:3" x14ac:dyDescent="0.25">
      <c r="C7633">
        <v>7633</v>
      </c>
    </row>
    <row r="7634" spans="3:3" x14ac:dyDescent="0.25">
      <c r="C7634">
        <v>7634</v>
      </c>
    </row>
    <row r="7635" spans="3:3" x14ac:dyDescent="0.25">
      <c r="C7635">
        <v>7635</v>
      </c>
    </row>
    <row r="7636" spans="3:3" x14ac:dyDescent="0.25">
      <c r="C7636">
        <v>7636</v>
      </c>
    </row>
    <row r="7637" spans="3:3" x14ac:dyDescent="0.25">
      <c r="C7637">
        <v>7637</v>
      </c>
    </row>
    <row r="7638" spans="3:3" x14ac:dyDescent="0.25">
      <c r="C7638">
        <v>7638</v>
      </c>
    </row>
    <row r="7639" spans="3:3" x14ac:dyDescent="0.25">
      <c r="C7639">
        <v>7639</v>
      </c>
    </row>
    <row r="7640" spans="3:3" x14ac:dyDescent="0.25">
      <c r="C7640">
        <v>7640</v>
      </c>
    </row>
    <row r="7641" spans="3:3" x14ac:dyDescent="0.25">
      <c r="C7641">
        <v>7641</v>
      </c>
    </row>
    <row r="7642" spans="3:3" x14ac:dyDescent="0.25">
      <c r="C7642">
        <v>7642</v>
      </c>
    </row>
    <row r="7643" spans="3:3" x14ac:dyDescent="0.25">
      <c r="C7643">
        <v>7643</v>
      </c>
    </row>
    <row r="7644" spans="3:3" x14ac:dyDescent="0.25">
      <c r="C7644">
        <v>7644</v>
      </c>
    </row>
    <row r="7645" spans="3:3" x14ac:dyDescent="0.25">
      <c r="C7645">
        <v>7645</v>
      </c>
    </row>
    <row r="7646" spans="3:3" x14ac:dyDescent="0.25">
      <c r="C7646">
        <v>7646</v>
      </c>
    </row>
    <row r="7647" spans="3:3" x14ac:dyDescent="0.25">
      <c r="C7647">
        <v>7647</v>
      </c>
    </row>
    <row r="7648" spans="3:3" x14ac:dyDescent="0.25">
      <c r="C7648">
        <v>7648</v>
      </c>
    </row>
    <row r="7649" spans="3:3" x14ac:dyDescent="0.25">
      <c r="C7649">
        <v>7649</v>
      </c>
    </row>
    <row r="7650" spans="3:3" x14ac:dyDescent="0.25">
      <c r="C7650">
        <v>7650</v>
      </c>
    </row>
    <row r="7651" spans="3:3" x14ac:dyDescent="0.25">
      <c r="C7651">
        <v>7651</v>
      </c>
    </row>
    <row r="7652" spans="3:3" x14ac:dyDescent="0.25">
      <c r="C7652">
        <v>7652</v>
      </c>
    </row>
    <row r="7653" spans="3:3" x14ac:dyDescent="0.25">
      <c r="C7653">
        <v>7653</v>
      </c>
    </row>
    <row r="7654" spans="3:3" x14ac:dyDescent="0.25">
      <c r="C7654">
        <v>7654</v>
      </c>
    </row>
    <row r="7655" spans="3:3" x14ac:dyDescent="0.25">
      <c r="C7655">
        <v>7655</v>
      </c>
    </row>
    <row r="7656" spans="3:3" x14ac:dyDescent="0.25">
      <c r="C7656">
        <v>7656</v>
      </c>
    </row>
    <row r="7657" spans="3:3" x14ac:dyDescent="0.25">
      <c r="C7657">
        <v>7657</v>
      </c>
    </row>
    <row r="7658" spans="3:3" x14ac:dyDescent="0.25">
      <c r="C7658">
        <v>7658</v>
      </c>
    </row>
    <row r="7659" spans="3:3" x14ac:dyDescent="0.25">
      <c r="C7659">
        <v>7659</v>
      </c>
    </row>
    <row r="7660" spans="3:3" x14ac:dyDescent="0.25">
      <c r="C7660">
        <v>7660</v>
      </c>
    </row>
    <row r="7661" spans="3:3" x14ac:dyDescent="0.25">
      <c r="C7661">
        <v>7661</v>
      </c>
    </row>
    <row r="7662" spans="3:3" x14ac:dyDescent="0.25">
      <c r="C7662">
        <v>7662</v>
      </c>
    </row>
    <row r="7663" spans="3:3" x14ac:dyDescent="0.25">
      <c r="C7663">
        <v>7663</v>
      </c>
    </row>
    <row r="7664" spans="3:3" x14ac:dyDescent="0.25">
      <c r="C7664">
        <v>7664</v>
      </c>
    </row>
    <row r="7665" spans="3:3" x14ac:dyDescent="0.25">
      <c r="C7665">
        <v>7665</v>
      </c>
    </row>
    <row r="7666" spans="3:3" x14ac:dyDescent="0.25">
      <c r="C7666">
        <v>7666</v>
      </c>
    </row>
    <row r="7667" spans="3:3" x14ac:dyDescent="0.25">
      <c r="C7667">
        <v>7667</v>
      </c>
    </row>
    <row r="7668" spans="3:3" x14ac:dyDescent="0.25">
      <c r="C7668">
        <v>7668</v>
      </c>
    </row>
    <row r="7669" spans="3:3" x14ac:dyDescent="0.25">
      <c r="C7669">
        <v>7669</v>
      </c>
    </row>
    <row r="7670" spans="3:3" x14ac:dyDescent="0.25">
      <c r="C7670">
        <v>7670</v>
      </c>
    </row>
    <row r="7671" spans="3:3" x14ac:dyDescent="0.25">
      <c r="C7671">
        <v>7671</v>
      </c>
    </row>
    <row r="7672" spans="3:3" x14ac:dyDescent="0.25">
      <c r="C7672">
        <v>7672</v>
      </c>
    </row>
    <row r="7673" spans="3:3" x14ac:dyDescent="0.25">
      <c r="C7673">
        <v>7673</v>
      </c>
    </row>
    <row r="7674" spans="3:3" x14ac:dyDescent="0.25">
      <c r="C7674">
        <v>7674</v>
      </c>
    </row>
    <row r="7675" spans="3:3" x14ac:dyDescent="0.25">
      <c r="C7675">
        <v>7675</v>
      </c>
    </row>
    <row r="7676" spans="3:3" x14ac:dyDescent="0.25">
      <c r="C7676">
        <v>7676</v>
      </c>
    </row>
    <row r="7677" spans="3:3" x14ac:dyDescent="0.25">
      <c r="C7677">
        <v>7677</v>
      </c>
    </row>
    <row r="7678" spans="3:3" x14ac:dyDescent="0.25">
      <c r="C7678">
        <v>7678</v>
      </c>
    </row>
    <row r="7679" spans="3:3" x14ac:dyDescent="0.25">
      <c r="C7679">
        <v>7679</v>
      </c>
    </row>
    <row r="7680" spans="3:3" x14ac:dyDescent="0.25">
      <c r="C7680">
        <v>7680</v>
      </c>
    </row>
    <row r="7681" spans="3:3" x14ac:dyDescent="0.25">
      <c r="C7681">
        <v>7681</v>
      </c>
    </row>
    <row r="7682" spans="3:3" x14ac:dyDescent="0.25">
      <c r="C7682">
        <v>7682</v>
      </c>
    </row>
    <row r="7683" spans="3:3" x14ac:dyDescent="0.25">
      <c r="C7683">
        <v>7683</v>
      </c>
    </row>
    <row r="7684" spans="3:3" x14ac:dyDescent="0.25">
      <c r="C7684">
        <v>7684</v>
      </c>
    </row>
    <row r="7685" spans="3:3" x14ac:dyDescent="0.25">
      <c r="C7685">
        <v>7685</v>
      </c>
    </row>
    <row r="7686" spans="3:3" x14ac:dyDescent="0.25">
      <c r="C7686">
        <v>7686</v>
      </c>
    </row>
    <row r="7687" spans="3:3" x14ac:dyDescent="0.25">
      <c r="C7687">
        <v>7687</v>
      </c>
    </row>
    <row r="7688" spans="3:3" x14ac:dyDescent="0.25">
      <c r="C7688">
        <v>7688</v>
      </c>
    </row>
    <row r="7689" spans="3:3" x14ac:dyDescent="0.25">
      <c r="C7689">
        <v>7689</v>
      </c>
    </row>
    <row r="7690" spans="3:3" x14ac:dyDescent="0.25">
      <c r="C7690">
        <v>7690</v>
      </c>
    </row>
    <row r="7691" spans="3:3" x14ac:dyDescent="0.25">
      <c r="C7691">
        <v>7691</v>
      </c>
    </row>
    <row r="7692" spans="3:3" x14ac:dyDescent="0.25">
      <c r="C7692">
        <v>7692</v>
      </c>
    </row>
    <row r="7693" spans="3:3" x14ac:dyDescent="0.25">
      <c r="C7693">
        <v>7693</v>
      </c>
    </row>
    <row r="7694" spans="3:3" x14ac:dyDescent="0.25">
      <c r="C7694">
        <v>7694</v>
      </c>
    </row>
    <row r="7695" spans="3:3" x14ac:dyDescent="0.25">
      <c r="C7695">
        <v>7695</v>
      </c>
    </row>
    <row r="7696" spans="3:3" x14ac:dyDescent="0.25">
      <c r="C7696">
        <v>7696</v>
      </c>
    </row>
    <row r="7697" spans="3:3" x14ac:dyDescent="0.25">
      <c r="C7697">
        <v>7697</v>
      </c>
    </row>
    <row r="7698" spans="3:3" x14ac:dyDescent="0.25">
      <c r="C7698">
        <v>7698</v>
      </c>
    </row>
    <row r="7699" spans="3:3" x14ac:dyDescent="0.25">
      <c r="C7699">
        <v>7699</v>
      </c>
    </row>
    <row r="7700" spans="3:3" x14ac:dyDescent="0.25">
      <c r="C7700">
        <v>7700</v>
      </c>
    </row>
    <row r="7701" spans="3:3" x14ac:dyDescent="0.25">
      <c r="C7701">
        <v>7701</v>
      </c>
    </row>
    <row r="7702" spans="3:3" x14ac:dyDescent="0.25">
      <c r="C7702">
        <v>7702</v>
      </c>
    </row>
    <row r="7703" spans="3:3" x14ac:dyDescent="0.25">
      <c r="C7703">
        <v>7703</v>
      </c>
    </row>
    <row r="7704" spans="3:3" x14ac:dyDescent="0.25">
      <c r="C7704">
        <v>7704</v>
      </c>
    </row>
    <row r="7705" spans="3:3" x14ac:dyDescent="0.25">
      <c r="C7705">
        <v>7705</v>
      </c>
    </row>
    <row r="7706" spans="3:3" x14ac:dyDescent="0.25">
      <c r="C7706">
        <v>7706</v>
      </c>
    </row>
    <row r="7707" spans="3:3" x14ac:dyDescent="0.25">
      <c r="C7707">
        <v>7707</v>
      </c>
    </row>
    <row r="7708" spans="3:3" x14ac:dyDescent="0.25">
      <c r="C7708">
        <v>7708</v>
      </c>
    </row>
    <row r="7709" spans="3:3" x14ac:dyDescent="0.25">
      <c r="C7709">
        <v>7709</v>
      </c>
    </row>
    <row r="7710" spans="3:3" x14ac:dyDescent="0.25">
      <c r="C7710">
        <v>7710</v>
      </c>
    </row>
    <row r="7711" spans="3:3" x14ac:dyDescent="0.25">
      <c r="C7711">
        <v>7711</v>
      </c>
    </row>
    <row r="7712" spans="3:3" x14ac:dyDescent="0.25">
      <c r="C7712">
        <v>7712</v>
      </c>
    </row>
    <row r="7713" spans="3:3" x14ac:dyDescent="0.25">
      <c r="C7713">
        <v>7713</v>
      </c>
    </row>
    <row r="7714" spans="3:3" x14ac:dyDescent="0.25">
      <c r="C7714">
        <v>7714</v>
      </c>
    </row>
    <row r="7715" spans="3:3" x14ac:dyDescent="0.25">
      <c r="C7715">
        <v>7715</v>
      </c>
    </row>
    <row r="7716" spans="3:3" x14ac:dyDescent="0.25">
      <c r="C7716">
        <v>7716</v>
      </c>
    </row>
    <row r="7717" spans="3:3" x14ac:dyDescent="0.25">
      <c r="C7717">
        <v>7717</v>
      </c>
    </row>
    <row r="7718" spans="3:3" x14ac:dyDescent="0.25">
      <c r="C7718">
        <v>7718</v>
      </c>
    </row>
    <row r="7719" spans="3:3" x14ac:dyDescent="0.25">
      <c r="C7719">
        <v>7719</v>
      </c>
    </row>
    <row r="7720" spans="3:3" x14ac:dyDescent="0.25">
      <c r="C7720">
        <v>7720</v>
      </c>
    </row>
    <row r="7721" spans="3:3" x14ac:dyDescent="0.25">
      <c r="C7721">
        <v>7721</v>
      </c>
    </row>
    <row r="7722" spans="3:3" x14ac:dyDescent="0.25">
      <c r="C7722">
        <v>7722</v>
      </c>
    </row>
    <row r="7723" spans="3:3" x14ac:dyDescent="0.25">
      <c r="C7723">
        <v>7723</v>
      </c>
    </row>
    <row r="7724" spans="3:3" x14ac:dyDescent="0.25">
      <c r="C7724">
        <v>7724</v>
      </c>
    </row>
    <row r="7725" spans="3:3" x14ac:dyDescent="0.25">
      <c r="C7725">
        <v>7725</v>
      </c>
    </row>
    <row r="7726" spans="3:3" x14ac:dyDescent="0.25">
      <c r="C7726">
        <v>7726</v>
      </c>
    </row>
    <row r="7727" spans="3:3" x14ac:dyDescent="0.25">
      <c r="C7727">
        <v>7727</v>
      </c>
    </row>
    <row r="7728" spans="3:3" x14ac:dyDescent="0.25">
      <c r="C7728">
        <v>7728</v>
      </c>
    </row>
    <row r="7729" spans="3:3" x14ac:dyDescent="0.25">
      <c r="C7729">
        <v>7729</v>
      </c>
    </row>
    <row r="7730" spans="3:3" x14ac:dyDescent="0.25">
      <c r="C7730">
        <v>7730</v>
      </c>
    </row>
    <row r="7731" spans="3:3" x14ac:dyDescent="0.25">
      <c r="C7731">
        <v>7731</v>
      </c>
    </row>
    <row r="7732" spans="3:3" x14ac:dyDescent="0.25">
      <c r="C7732">
        <v>7732</v>
      </c>
    </row>
    <row r="7733" spans="3:3" x14ac:dyDescent="0.25">
      <c r="C7733">
        <v>7733</v>
      </c>
    </row>
    <row r="7734" spans="3:3" x14ac:dyDescent="0.25">
      <c r="C7734">
        <v>7734</v>
      </c>
    </row>
    <row r="7735" spans="3:3" x14ac:dyDescent="0.25">
      <c r="C7735">
        <v>7735</v>
      </c>
    </row>
    <row r="7736" spans="3:3" x14ac:dyDescent="0.25">
      <c r="C7736">
        <v>7736</v>
      </c>
    </row>
    <row r="7737" spans="3:3" x14ac:dyDescent="0.25">
      <c r="C7737">
        <v>7737</v>
      </c>
    </row>
    <row r="7738" spans="3:3" x14ac:dyDescent="0.25">
      <c r="C7738">
        <v>7738</v>
      </c>
    </row>
    <row r="7739" spans="3:3" x14ac:dyDescent="0.25">
      <c r="C7739">
        <v>7739</v>
      </c>
    </row>
    <row r="7740" spans="3:3" x14ac:dyDescent="0.25">
      <c r="C7740">
        <v>7740</v>
      </c>
    </row>
    <row r="7741" spans="3:3" x14ac:dyDescent="0.25">
      <c r="C7741">
        <v>7741</v>
      </c>
    </row>
    <row r="7742" spans="3:3" x14ac:dyDescent="0.25">
      <c r="C7742">
        <v>7742</v>
      </c>
    </row>
    <row r="7743" spans="3:3" x14ac:dyDescent="0.25">
      <c r="C7743">
        <v>7743</v>
      </c>
    </row>
    <row r="7744" spans="3:3" x14ac:dyDescent="0.25">
      <c r="C7744">
        <v>7744</v>
      </c>
    </row>
    <row r="7745" spans="3:3" x14ac:dyDescent="0.25">
      <c r="C7745">
        <v>7745</v>
      </c>
    </row>
    <row r="7746" spans="3:3" x14ac:dyDescent="0.25">
      <c r="C7746">
        <v>7746</v>
      </c>
    </row>
    <row r="7747" spans="3:3" x14ac:dyDescent="0.25">
      <c r="C7747">
        <v>7747</v>
      </c>
    </row>
    <row r="7748" spans="3:3" x14ac:dyDescent="0.25">
      <c r="C7748">
        <v>7748</v>
      </c>
    </row>
    <row r="7749" spans="3:3" x14ac:dyDescent="0.25">
      <c r="C7749">
        <v>7749</v>
      </c>
    </row>
    <row r="7750" spans="3:3" x14ac:dyDescent="0.25">
      <c r="C7750">
        <v>7750</v>
      </c>
    </row>
    <row r="7751" spans="3:3" x14ac:dyDescent="0.25">
      <c r="C7751">
        <v>7751</v>
      </c>
    </row>
    <row r="7752" spans="3:3" x14ac:dyDescent="0.25">
      <c r="C7752">
        <v>7752</v>
      </c>
    </row>
    <row r="7753" spans="3:3" x14ac:dyDescent="0.25">
      <c r="C7753">
        <v>7753</v>
      </c>
    </row>
    <row r="7754" spans="3:3" x14ac:dyDescent="0.25">
      <c r="C7754">
        <v>7754</v>
      </c>
    </row>
    <row r="7755" spans="3:3" x14ac:dyDescent="0.25">
      <c r="C7755">
        <v>7755</v>
      </c>
    </row>
    <row r="7756" spans="3:3" x14ac:dyDescent="0.25">
      <c r="C7756">
        <v>7756</v>
      </c>
    </row>
    <row r="7757" spans="3:3" x14ac:dyDescent="0.25">
      <c r="C7757">
        <v>7757</v>
      </c>
    </row>
    <row r="7758" spans="3:3" x14ac:dyDescent="0.25">
      <c r="C7758">
        <v>7758</v>
      </c>
    </row>
    <row r="7759" spans="3:3" x14ac:dyDescent="0.25">
      <c r="C7759">
        <v>7759</v>
      </c>
    </row>
    <row r="7760" spans="3:3" x14ac:dyDescent="0.25">
      <c r="C7760">
        <v>7760</v>
      </c>
    </row>
    <row r="7761" spans="3:3" x14ac:dyDescent="0.25">
      <c r="C7761">
        <v>7761</v>
      </c>
    </row>
    <row r="7762" spans="3:3" x14ac:dyDescent="0.25">
      <c r="C7762">
        <v>7762</v>
      </c>
    </row>
    <row r="7763" spans="3:3" x14ac:dyDescent="0.25">
      <c r="C7763">
        <v>7763</v>
      </c>
    </row>
    <row r="7764" spans="3:3" x14ac:dyDescent="0.25">
      <c r="C7764">
        <v>7764</v>
      </c>
    </row>
    <row r="7765" spans="3:3" x14ac:dyDescent="0.25">
      <c r="C7765">
        <v>7765</v>
      </c>
    </row>
    <row r="7766" spans="3:3" x14ac:dyDescent="0.25">
      <c r="C7766">
        <v>7766</v>
      </c>
    </row>
    <row r="7767" spans="3:3" x14ac:dyDescent="0.25">
      <c r="C7767">
        <v>7767</v>
      </c>
    </row>
    <row r="7768" spans="3:3" x14ac:dyDescent="0.25">
      <c r="C7768">
        <v>7768</v>
      </c>
    </row>
    <row r="7769" spans="3:3" x14ac:dyDescent="0.25">
      <c r="C7769">
        <v>7769</v>
      </c>
    </row>
    <row r="7770" spans="3:3" x14ac:dyDescent="0.25">
      <c r="C7770">
        <v>7770</v>
      </c>
    </row>
    <row r="7771" spans="3:3" x14ac:dyDescent="0.25">
      <c r="C7771">
        <v>7771</v>
      </c>
    </row>
    <row r="7772" spans="3:3" x14ac:dyDescent="0.25">
      <c r="C7772">
        <v>7772</v>
      </c>
    </row>
    <row r="7773" spans="3:3" x14ac:dyDescent="0.25">
      <c r="C7773">
        <v>7773</v>
      </c>
    </row>
    <row r="7774" spans="3:3" x14ac:dyDescent="0.25">
      <c r="C7774">
        <v>7774</v>
      </c>
    </row>
    <row r="7775" spans="3:3" x14ac:dyDescent="0.25">
      <c r="C7775">
        <v>7775</v>
      </c>
    </row>
    <row r="7776" spans="3:3" x14ac:dyDescent="0.25">
      <c r="C7776">
        <v>7776</v>
      </c>
    </row>
    <row r="7777" spans="3:3" x14ac:dyDescent="0.25">
      <c r="C7777">
        <v>7777</v>
      </c>
    </row>
    <row r="7778" spans="3:3" x14ac:dyDescent="0.25">
      <c r="C7778">
        <v>7778</v>
      </c>
    </row>
    <row r="7779" spans="3:3" x14ac:dyDescent="0.25">
      <c r="C7779">
        <v>7779</v>
      </c>
    </row>
    <row r="7780" spans="3:3" x14ac:dyDescent="0.25">
      <c r="C7780">
        <v>7780</v>
      </c>
    </row>
    <row r="7781" spans="3:3" x14ac:dyDescent="0.25">
      <c r="C7781">
        <v>7781</v>
      </c>
    </row>
    <row r="7782" spans="3:3" x14ac:dyDescent="0.25">
      <c r="C7782">
        <v>7782</v>
      </c>
    </row>
    <row r="7783" spans="3:3" x14ac:dyDescent="0.25">
      <c r="C7783">
        <v>7783</v>
      </c>
    </row>
    <row r="7784" spans="3:3" x14ac:dyDescent="0.25">
      <c r="C7784">
        <v>7784</v>
      </c>
    </row>
    <row r="7785" spans="3:3" x14ac:dyDescent="0.25">
      <c r="C7785">
        <v>7785</v>
      </c>
    </row>
    <row r="7786" spans="3:3" x14ac:dyDescent="0.25">
      <c r="C7786">
        <v>7786</v>
      </c>
    </row>
    <row r="7787" spans="3:3" x14ac:dyDescent="0.25">
      <c r="C7787">
        <v>7787</v>
      </c>
    </row>
    <row r="7788" spans="3:3" x14ac:dyDescent="0.25">
      <c r="C7788">
        <v>7788</v>
      </c>
    </row>
    <row r="7789" spans="3:3" x14ac:dyDescent="0.25">
      <c r="C7789">
        <v>7789</v>
      </c>
    </row>
    <row r="7790" spans="3:3" x14ac:dyDescent="0.25">
      <c r="C7790">
        <v>7790</v>
      </c>
    </row>
    <row r="7791" spans="3:3" x14ac:dyDescent="0.25">
      <c r="C7791">
        <v>7791</v>
      </c>
    </row>
    <row r="7792" spans="3:3" x14ac:dyDescent="0.25">
      <c r="C7792">
        <v>7792</v>
      </c>
    </row>
    <row r="7793" spans="3:3" x14ac:dyDescent="0.25">
      <c r="C7793">
        <v>7793</v>
      </c>
    </row>
    <row r="7794" spans="3:3" x14ac:dyDescent="0.25">
      <c r="C7794">
        <v>7794</v>
      </c>
    </row>
    <row r="7795" spans="3:3" x14ac:dyDescent="0.25">
      <c r="C7795">
        <v>7795</v>
      </c>
    </row>
    <row r="7796" spans="3:3" x14ac:dyDescent="0.25">
      <c r="C7796">
        <v>7796</v>
      </c>
    </row>
    <row r="7797" spans="3:3" x14ac:dyDescent="0.25">
      <c r="C7797">
        <v>7797</v>
      </c>
    </row>
    <row r="7798" spans="3:3" x14ac:dyDescent="0.25">
      <c r="C7798">
        <v>7798</v>
      </c>
    </row>
    <row r="7799" spans="3:3" x14ac:dyDescent="0.25">
      <c r="C7799">
        <v>7799</v>
      </c>
    </row>
    <row r="7800" spans="3:3" x14ac:dyDescent="0.25">
      <c r="C7800">
        <v>7800</v>
      </c>
    </row>
    <row r="7801" spans="3:3" x14ac:dyDescent="0.25">
      <c r="C7801">
        <v>7801</v>
      </c>
    </row>
    <row r="7802" spans="3:3" x14ac:dyDescent="0.25">
      <c r="C7802">
        <v>7802</v>
      </c>
    </row>
    <row r="7803" spans="3:3" x14ac:dyDescent="0.25">
      <c r="C7803">
        <v>7803</v>
      </c>
    </row>
    <row r="7804" spans="3:3" x14ac:dyDescent="0.25">
      <c r="C7804">
        <v>7804</v>
      </c>
    </row>
    <row r="7805" spans="3:3" x14ac:dyDescent="0.25">
      <c r="C7805">
        <v>7805</v>
      </c>
    </row>
    <row r="7806" spans="3:3" x14ac:dyDescent="0.25">
      <c r="C7806">
        <v>7806</v>
      </c>
    </row>
    <row r="7807" spans="3:3" x14ac:dyDescent="0.25">
      <c r="C7807">
        <v>7807</v>
      </c>
    </row>
    <row r="7808" spans="3:3" x14ac:dyDescent="0.25">
      <c r="C7808">
        <v>7808</v>
      </c>
    </row>
    <row r="7809" spans="3:3" x14ac:dyDescent="0.25">
      <c r="C7809">
        <v>7809</v>
      </c>
    </row>
    <row r="7810" spans="3:3" x14ac:dyDescent="0.25">
      <c r="C7810">
        <v>7810</v>
      </c>
    </row>
    <row r="7811" spans="3:3" x14ac:dyDescent="0.25">
      <c r="C7811">
        <v>7811</v>
      </c>
    </row>
    <row r="7812" spans="3:3" x14ac:dyDescent="0.25">
      <c r="C7812">
        <v>7812</v>
      </c>
    </row>
    <row r="7813" spans="3:3" x14ac:dyDescent="0.25">
      <c r="C7813">
        <v>7813</v>
      </c>
    </row>
    <row r="7814" spans="3:3" x14ac:dyDescent="0.25">
      <c r="C7814">
        <v>7814</v>
      </c>
    </row>
    <row r="7815" spans="3:3" x14ac:dyDescent="0.25">
      <c r="C7815">
        <v>7815</v>
      </c>
    </row>
    <row r="7816" spans="3:3" x14ac:dyDescent="0.25">
      <c r="C7816">
        <v>7816</v>
      </c>
    </row>
    <row r="7817" spans="3:3" x14ac:dyDescent="0.25">
      <c r="C7817">
        <v>7817</v>
      </c>
    </row>
    <row r="7818" spans="3:3" x14ac:dyDescent="0.25">
      <c r="C7818">
        <v>7818</v>
      </c>
    </row>
    <row r="7819" spans="3:3" x14ac:dyDescent="0.25">
      <c r="C7819">
        <v>7819</v>
      </c>
    </row>
    <row r="7820" spans="3:3" x14ac:dyDescent="0.25">
      <c r="C7820">
        <v>7820</v>
      </c>
    </row>
    <row r="7821" spans="3:3" x14ac:dyDescent="0.25">
      <c r="C7821">
        <v>7821</v>
      </c>
    </row>
    <row r="7822" spans="3:3" x14ac:dyDescent="0.25">
      <c r="C7822">
        <v>7822</v>
      </c>
    </row>
    <row r="7823" spans="3:3" x14ac:dyDescent="0.25">
      <c r="C7823">
        <v>7823</v>
      </c>
    </row>
    <row r="7824" spans="3:3" x14ac:dyDescent="0.25">
      <c r="C7824">
        <v>7824</v>
      </c>
    </row>
    <row r="7825" spans="3:3" x14ac:dyDescent="0.25">
      <c r="C7825">
        <v>7825</v>
      </c>
    </row>
    <row r="7826" spans="3:3" x14ac:dyDescent="0.25">
      <c r="C7826">
        <v>7826</v>
      </c>
    </row>
    <row r="7827" spans="3:3" x14ac:dyDescent="0.25">
      <c r="C7827">
        <v>7827</v>
      </c>
    </row>
    <row r="7828" spans="3:3" x14ac:dyDescent="0.25">
      <c r="C7828">
        <v>7828</v>
      </c>
    </row>
    <row r="7829" spans="3:3" x14ac:dyDescent="0.25">
      <c r="C7829">
        <v>7829</v>
      </c>
    </row>
    <row r="7830" spans="3:3" x14ac:dyDescent="0.25">
      <c r="C7830">
        <v>7830</v>
      </c>
    </row>
    <row r="7831" spans="3:3" x14ac:dyDescent="0.25">
      <c r="C7831">
        <v>7831</v>
      </c>
    </row>
    <row r="7832" spans="3:3" x14ac:dyDescent="0.25">
      <c r="C7832">
        <v>7832</v>
      </c>
    </row>
    <row r="7833" spans="3:3" x14ac:dyDescent="0.25">
      <c r="C7833">
        <v>7833</v>
      </c>
    </row>
    <row r="7834" spans="3:3" x14ac:dyDescent="0.25">
      <c r="C7834">
        <v>7834</v>
      </c>
    </row>
    <row r="7835" spans="3:3" x14ac:dyDescent="0.25">
      <c r="C7835">
        <v>7835</v>
      </c>
    </row>
    <row r="7836" spans="3:3" x14ac:dyDescent="0.25">
      <c r="C7836">
        <v>7836</v>
      </c>
    </row>
    <row r="7837" spans="3:3" x14ac:dyDescent="0.25">
      <c r="C7837">
        <v>7837</v>
      </c>
    </row>
    <row r="7838" spans="3:3" x14ac:dyDescent="0.25">
      <c r="C7838">
        <v>7838</v>
      </c>
    </row>
    <row r="7839" spans="3:3" x14ac:dyDescent="0.25">
      <c r="C7839">
        <v>7839</v>
      </c>
    </row>
    <row r="7840" spans="3:3" x14ac:dyDescent="0.25">
      <c r="C7840">
        <v>7840</v>
      </c>
    </row>
    <row r="7841" spans="3:3" x14ac:dyDescent="0.25">
      <c r="C7841">
        <v>7841</v>
      </c>
    </row>
    <row r="7842" spans="3:3" x14ac:dyDescent="0.25">
      <c r="C7842">
        <v>7842</v>
      </c>
    </row>
    <row r="7843" spans="3:3" x14ac:dyDescent="0.25">
      <c r="C7843">
        <v>7843</v>
      </c>
    </row>
    <row r="7844" spans="3:3" x14ac:dyDescent="0.25">
      <c r="C7844">
        <v>7844</v>
      </c>
    </row>
    <row r="7845" spans="3:3" x14ac:dyDescent="0.25">
      <c r="C7845">
        <v>7845</v>
      </c>
    </row>
    <row r="7846" spans="3:3" x14ac:dyDescent="0.25">
      <c r="C7846">
        <v>7846</v>
      </c>
    </row>
    <row r="7847" spans="3:3" x14ac:dyDescent="0.25">
      <c r="C7847">
        <v>7847</v>
      </c>
    </row>
    <row r="7848" spans="3:3" x14ac:dyDescent="0.25">
      <c r="C7848">
        <v>7848</v>
      </c>
    </row>
    <row r="7849" spans="3:3" x14ac:dyDescent="0.25">
      <c r="C7849">
        <v>7849</v>
      </c>
    </row>
    <row r="7850" spans="3:3" x14ac:dyDescent="0.25">
      <c r="C7850">
        <v>7850</v>
      </c>
    </row>
    <row r="7851" spans="3:3" x14ac:dyDescent="0.25">
      <c r="C7851">
        <v>7851</v>
      </c>
    </row>
    <row r="7852" spans="3:3" x14ac:dyDescent="0.25">
      <c r="C7852">
        <v>7852</v>
      </c>
    </row>
    <row r="7853" spans="3:3" x14ac:dyDescent="0.25">
      <c r="C7853">
        <v>7853</v>
      </c>
    </row>
    <row r="7854" spans="3:3" x14ac:dyDescent="0.25">
      <c r="C7854">
        <v>7854</v>
      </c>
    </row>
    <row r="7855" spans="3:3" x14ac:dyDescent="0.25">
      <c r="C7855">
        <v>7855</v>
      </c>
    </row>
    <row r="7856" spans="3:3" x14ac:dyDescent="0.25">
      <c r="C7856">
        <v>7856</v>
      </c>
    </row>
    <row r="7857" spans="3:3" x14ac:dyDescent="0.25">
      <c r="C7857">
        <v>7857</v>
      </c>
    </row>
    <row r="7858" spans="3:3" x14ac:dyDescent="0.25">
      <c r="C7858">
        <v>7858</v>
      </c>
    </row>
    <row r="7859" spans="3:3" x14ac:dyDescent="0.25">
      <c r="C7859">
        <v>7859</v>
      </c>
    </row>
    <row r="7860" spans="3:3" x14ac:dyDescent="0.25">
      <c r="C7860">
        <v>7860</v>
      </c>
    </row>
    <row r="7861" spans="3:3" x14ac:dyDescent="0.25">
      <c r="C7861">
        <v>7861</v>
      </c>
    </row>
    <row r="7862" spans="3:3" x14ac:dyDescent="0.25">
      <c r="C7862">
        <v>7862</v>
      </c>
    </row>
    <row r="7863" spans="3:3" x14ac:dyDescent="0.25">
      <c r="C7863">
        <v>7863</v>
      </c>
    </row>
    <row r="7864" spans="3:3" x14ac:dyDescent="0.25">
      <c r="C7864">
        <v>7864</v>
      </c>
    </row>
    <row r="7865" spans="3:3" x14ac:dyDescent="0.25">
      <c r="C7865">
        <v>7865</v>
      </c>
    </row>
    <row r="7866" spans="3:3" x14ac:dyDescent="0.25">
      <c r="C7866">
        <v>7866</v>
      </c>
    </row>
    <row r="7867" spans="3:3" x14ac:dyDescent="0.25">
      <c r="C7867">
        <v>7867</v>
      </c>
    </row>
    <row r="7868" spans="3:3" x14ac:dyDescent="0.25">
      <c r="C7868">
        <v>7868</v>
      </c>
    </row>
    <row r="7869" spans="3:3" x14ac:dyDescent="0.25">
      <c r="C7869">
        <v>7869</v>
      </c>
    </row>
    <row r="7870" spans="3:3" x14ac:dyDescent="0.25">
      <c r="C7870">
        <v>7870</v>
      </c>
    </row>
    <row r="7871" spans="3:3" x14ac:dyDescent="0.25">
      <c r="C7871">
        <v>7871</v>
      </c>
    </row>
    <row r="7872" spans="3:3" x14ac:dyDescent="0.25">
      <c r="C7872">
        <v>7872</v>
      </c>
    </row>
    <row r="7873" spans="3:3" x14ac:dyDescent="0.25">
      <c r="C7873">
        <v>7873</v>
      </c>
    </row>
    <row r="7874" spans="3:3" x14ac:dyDescent="0.25">
      <c r="C7874">
        <v>7874</v>
      </c>
    </row>
    <row r="7875" spans="3:3" x14ac:dyDescent="0.25">
      <c r="C7875">
        <v>7875</v>
      </c>
    </row>
    <row r="7876" spans="3:3" x14ac:dyDescent="0.25">
      <c r="C7876">
        <v>7876</v>
      </c>
    </row>
    <row r="7877" spans="3:3" x14ac:dyDescent="0.25">
      <c r="C7877">
        <v>7877</v>
      </c>
    </row>
    <row r="7878" spans="3:3" x14ac:dyDescent="0.25">
      <c r="C7878">
        <v>7878</v>
      </c>
    </row>
    <row r="7879" spans="3:3" x14ac:dyDescent="0.25">
      <c r="C7879">
        <v>7879</v>
      </c>
    </row>
    <row r="7880" spans="3:3" x14ac:dyDescent="0.25">
      <c r="C7880">
        <v>7880</v>
      </c>
    </row>
    <row r="7881" spans="3:3" x14ac:dyDescent="0.25">
      <c r="C7881">
        <v>7881</v>
      </c>
    </row>
    <row r="7882" spans="3:3" x14ac:dyDescent="0.25">
      <c r="C7882">
        <v>7882</v>
      </c>
    </row>
    <row r="7883" spans="3:3" x14ac:dyDescent="0.25">
      <c r="C7883">
        <v>7883</v>
      </c>
    </row>
    <row r="7884" spans="3:3" x14ac:dyDescent="0.25">
      <c r="C7884">
        <v>7884</v>
      </c>
    </row>
    <row r="7885" spans="3:3" x14ac:dyDescent="0.25">
      <c r="C7885">
        <v>7885</v>
      </c>
    </row>
    <row r="7886" spans="3:3" x14ac:dyDescent="0.25">
      <c r="C7886">
        <v>7886</v>
      </c>
    </row>
    <row r="7887" spans="3:3" x14ac:dyDescent="0.25">
      <c r="C7887">
        <v>7887</v>
      </c>
    </row>
    <row r="7888" spans="3:3" x14ac:dyDescent="0.25">
      <c r="C7888">
        <v>7888</v>
      </c>
    </row>
    <row r="7889" spans="3:3" x14ac:dyDescent="0.25">
      <c r="C7889">
        <v>7889</v>
      </c>
    </row>
    <row r="7890" spans="3:3" x14ac:dyDescent="0.25">
      <c r="C7890">
        <v>7890</v>
      </c>
    </row>
    <row r="7891" spans="3:3" x14ac:dyDescent="0.25">
      <c r="C7891">
        <v>7891</v>
      </c>
    </row>
    <row r="7892" spans="3:3" x14ac:dyDescent="0.25">
      <c r="C7892">
        <v>7892</v>
      </c>
    </row>
    <row r="7893" spans="3:3" x14ac:dyDescent="0.25">
      <c r="C7893">
        <v>7893</v>
      </c>
    </row>
    <row r="7894" spans="3:3" x14ac:dyDescent="0.25">
      <c r="C7894">
        <v>7894</v>
      </c>
    </row>
    <row r="7895" spans="3:3" x14ac:dyDescent="0.25">
      <c r="C7895">
        <v>7895</v>
      </c>
    </row>
    <row r="7896" spans="3:3" x14ac:dyDescent="0.25">
      <c r="C7896">
        <v>7896</v>
      </c>
    </row>
    <row r="7897" spans="3:3" x14ac:dyDescent="0.25">
      <c r="C7897">
        <v>7897</v>
      </c>
    </row>
    <row r="7898" spans="3:3" x14ac:dyDescent="0.25">
      <c r="C7898">
        <v>7898</v>
      </c>
    </row>
    <row r="7899" spans="3:3" x14ac:dyDescent="0.25">
      <c r="C7899">
        <v>7899</v>
      </c>
    </row>
    <row r="7900" spans="3:3" x14ac:dyDescent="0.25">
      <c r="C7900">
        <v>7900</v>
      </c>
    </row>
    <row r="7901" spans="3:3" x14ac:dyDescent="0.25">
      <c r="C7901">
        <v>7901</v>
      </c>
    </row>
    <row r="7902" spans="3:3" x14ac:dyDescent="0.25">
      <c r="C7902">
        <v>7902</v>
      </c>
    </row>
    <row r="7903" spans="3:3" x14ac:dyDescent="0.25">
      <c r="C7903">
        <v>7903</v>
      </c>
    </row>
    <row r="7904" spans="3:3" x14ac:dyDescent="0.25">
      <c r="C7904">
        <v>7904</v>
      </c>
    </row>
    <row r="7905" spans="3:3" x14ac:dyDescent="0.25">
      <c r="C7905">
        <v>7905</v>
      </c>
    </row>
    <row r="7906" spans="3:3" x14ac:dyDescent="0.25">
      <c r="C7906">
        <v>7906</v>
      </c>
    </row>
    <row r="7907" spans="3:3" x14ac:dyDescent="0.25">
      <c r="C7907">
        <v>7907</v>
      </c>
    </row>
    <row r="7908" spans="3:3" x14ac:dyDescent="0.25">
      <c r="C7908">
        <v>7908</v>
      </c>
    </row>
    <row r="7909" spans="3:3" x14ac:dyDescent="0.25">
      <c r="C7909">
        <v>7909</v>
      </c>
    </row>
    <row r="7910" spans="3:3" x14ac:dyDescent="0.25">
      <c r="C7910">
        <v>7910</v>
      </c>
    </row>
    <row r="7911" spans="3:3" x14ac:dyDescent="0.25">
      <c r="C7911">
        <v>7911</v>
      </c>
    </row>
    <row r="7912" spans="3:3" x14ac:dyDescent="0.25">
      <c r="C7912">
        <v>7912</v>
      </c>
    </row>
    <row r="7913" spans="3:3" x14ac:dyDescent="0.25">
      <c r="C7913">
        <v>7913</v>
      </c>
    </row>
    <row r="7914" spans="3:3" x14ac:dyDescent="0.25">
      <c r="C7914">
        <v>7914</v>
      </c>
    </row>
    <row r="7915" spans="3:3" x14ac:dyDescent="0.25">
      <c r="C7915">
        <v>7915</v>
      </c>
    </row>
    <row r="7916" spans="3:3" x14ac:dyDescent="0.25">
      <c r="C7916">
        <v>7916</v>
      </c>
    </row>
    <row r="7917" spans="3:3" x14ac:dyDescent="0.25">
      <c r="C7917">
        <v>7917</v>
      </c>
    </row>
    <row r="7918" spans="3:3" x14ac:dyDescent="0.25">
      <c r="C7918">
        <v>7918</v>
      </c>
    </row>
    <row r="7919" spans="3:3" x14ac:dyDescent="0.25">
      <c r="C7919">
        <v>7919</v>
      </c>
    </row>
    <row r="7920" spans="3:3" x14ac:dyDescent="0.25">
      <c r="C7920">
        <v>7920</v>
      </c>
    </row>
    <row r="7921" spans="3:3" x14ac:dyDescent="0.25">
      <c r="C7921">
        <v>7921</v>
      </c>
    </row>
    <row r="7922" spans="3:3" x14ac:dyDescent="0.25">
      <c r="C7922">
        <v>7922</v>
      </c>
    </row>
    <row r="7923" spans="3:3" x14ac:dyDescent="0.25">
      <c r="C7923">
        <v>7923</v>
      </c>
    </row>
    <row r="7924" spans="3:3" x14ac:dyDescent="0.25">
      <c r="C7924">
        <v>7924</v>
      </c>
    </row>
    <row r="7925" spans="3:3" x14ac:dyDescent="0.25">
      <c r="C7925">
        <v>7925</v>
      </c>
    </row>
    <row r="7926" spans="3:3" x14ac:dyDescent="0.25">
      <c r="C7926">
        <v>7926</v>
      </c>
    </row>
    <row r="7927" spans="3:3" x14ac:dyDescent="0.25">
      <c r="C7927">
        <v>7927</v>
      </c>
    </row>
    <row r="7928" spans="3:3" x14ac:dyDescent="0.25">
      <c r="C7928">
        <v>7928</v>
      </c>
    </row>
    <row r="7929" spans="3:3" x14ac:dyDescent="0.25">
      <c r="C7929">
        <v>7929</v>
      </c>
    </row>
    <row r="7930" spans="3:3" x14ac:dyDescent="0.25">
      <c r="C7930">
        <v>7930</v>
      </c>
    </row>
    <row r="7931" spans="3:3" x14ac:dyDescent="0.25">
      <c r="C7931">
        <v>7931</v>
      </c>
    </row>
    <row r="7932" spans="3:3" x14ac:dyDescent="0.25">
      <c r="C7932">
        <v>7932</v>
      </c>
    </row>
    <row r="7933" spans="3:3" x14ac:dyDescent="0.25">
      <c r="C7933">
        <v>7933</v>
      </c>
    </row>
    <row r="7934" spans="3:3" x14ac:dyDescent="0.25">
      <c r="C7934">
        <v>7934</v>
      </c>
    </row>
    <row r="7935" spans="3:3" x14ac:dyDescent="0.25">
      <c r="C7935">
        <v>7935</v>
      </c>
    </row>
    <row r="7936" spans="3:3" x14ac:dyDescent="0.25">
      <c r="C7936">
        <v>7936</v>
      </c>
    </row>
    <row r="7937" spans="3:3" x14ac:dyDescent="0.25">
      <c r="C7937">
        <v>7937</v>
      </c>
    </row>
    <row r="7938" spans="3:3" x14ac:dyDescent="0.25">
      <c r="C7938">
        <v>7938</v>
      </c>
    </row>
    <row r="7939" spans="3:3" x14ac:dyDescent="0.25">
      <c r="C7939">
        <v>7939</v>
      </c>
    </row>
    <row r="7940" spans="3:3" x14ac:dyDescent="0.25">
      <c r="C7940">
        <v>7940</v>
      </c>
    </row>
    <row r="7941" spans="3:3" x14ac:dyDescent="0.25">
      <c r="C7941">
        <v>7941</v>
      </c>
    </row>
    <row r="7942" spans="3:3" x14ac:dyDescent="0.25">
      <c r="C7942">
        <v>7942</v>
      </c>
    </row>
    <row r="7943" spans="3:3" x14ac:dyDescent="0.25">
      <c r="C7943">
        <v>7943</v>
      </c>
    </row>
    <row r="7944" spans="3:3" x14ac:dyDescent="0.25">
      <c r="C7944">
        <v>7944</v>
      </c>
    </row>
    <row r="7945" spans="3:3" x14ac:dyDescent="0.25">
      <c r="C7945">
        <v>7945</v>
      </c>
    </row>
    <row r="7946" spans="3:3" x14ac:dyDescent="0.25">
      <c r="C7946">
        <v>7946</v>
      </c>
    </row>
    <row r="7947" spans="3:3" x14ac:dyDescent="0.25">
      <c r="C7947">
        <v>7947</v>
      </c>
    </row>
    <row r="7948" spans="3:3" x14ac:dyDescent="0.25">
      <c r="C7948">
        <v>7948</v>
      </c>
    </row>
    <row r="7949" spans="3:3" x14ac:dyDescent="0.25">
      <c r="C7949">
        <v>7949</v>
      </c>
    </row>
    <row r="7950" spans="3:3" x14ac:dyDescent="0.25">
      <c r="C7950">
        <v>7950</v>
      </c>
    </row>
    <row r="7951" spans="3:3" x14ac:dyDescent="0.25">
      <c r="C7951">
        <v>7951</v>
      </c>
    </row>
    <row r="7952" spans="3:3" x14ac:dyDescent="0.25">
      <c r="C7952">
        <v>7952</v>
      </c>
    </row>
    <row r="7953" spans="3:3" x14ac:dyDescent="0.25">
      <c r="C7953">
        <v>7953</v>
      </c>
    </row>
    <row r="7954" spans="3:3" x14ac:dyDescent="0.25">
      <c r="C7954">
        <v>7954</v>
      </c>
    </row>
    <row r="7955" spans="3:3" x14ac:dyDescent="0.25">
      <c r="C7955">
        <v>7955</v>
      </c>
    </row>
    <row r="7956" spans="3:3" x14ac:dyDescent="0.25">
      <c r="C7956">
        <v>7956</v>
      </c>
    </row>
    <row r="7957" spans="3:3" x14ac:dyDescent="0.25">
      <c r="C7957">
        <v>7957</v>
      </c>
    </row>
    <row r="7958" spans="3:3" x14ac:dyDescent="0.25">
      <c r="C7958">
        <v>7958</v>
      </c>
    </row>
    <row r="7959" spans="3:3" x14ac:dyDescent="0.25">
      <c r="C7959">
        <v>7959</v>
      </c>
    </row>
    <row r="7960" spans="3:3" x14ac:dyDescent="0.25">
      <c r="C7960">
        <v>7960</v>
      </c>
    </row>
    <row r="7961" spans="3:3" x14ac:dyDescent="0.25">
      <c r="C7961">
        <v>7961</v>
      </c>
    </row>
    <row r="7962" spans="3:3" x14ac:dyDescent="0.25">
      <c r="C7962">
        <v>7962</v>
      </c>
    </row>
    <row r="7963" spans="3:3" x14ac:dyDescent="0.25">
      <c r="C7963">
        <v>7963</v>
      </c>
    </row>
    <row r="7964" spans="3:3" x14ac:dyDescent="0.25">
      <c r="C7964">
        <v>7964</v>
      </c>
    </row>
    <row r="7965" spans="3:3" x14ac:dyDescent="0.25">
      <c r="C7965">
        <v>7965</v>
      </c>
    </row>
    <row r="7966" spans="3:3" x14ac:dyDescent="0.25">
      <c r="C7966">
        <v>7966</v>
      </c>
    </row>
    <row r="7967" spans="3:3" x14ac:dyDescent="0.25">
      <c r="C7967">
        <v>7967</v>
      </c>
    </row>
    <row r="7968" spans="3:3" x14ac:dyDescent="0.25">
      <c r="C7968">
        <v>7968</v>
      </c>
    </row>
    <row r="7969" spans="3:3" x14ac:dyDescent="0.25">
      <c r="C7969">
        <v>7969</v>
      </c>
    </row>
    <row r="7970" spans="3:3" x14ac:dyDescent="0.25">
      <c r="C7970">
        <v>7970</v>
      </c>
    </row>
    <row r="7971" spans="3:3" x14ac:dyDescent="0.25">
      <c r="C7971">
        <v>7971</v>
      </c>
    </row>
    <row r="7972" spans="3:3" x14ac:dyDescent="0.25">
      <c r="C7972">
        <v>7972</v>
      </c>
    </row>
    <row r="7973" spans="3:3" x14ac:dyDescent="0.25">
      <c r="C7973">
        <v>7973</v>
      </c>
    </row>
    <row r="7974" spans="3:3" x14ac:dyDescent="0.25">
      <c r="C7974">
        <v>7974</v>
      </c>
    </row>
    <row r="7975" spans="3:3" x14ac:dyDescent="0.25">
      <c r="C7975">
        <v>7975</v>
      </c>
    </row>
    <row r="7976" spans="3:3" x14ac:dyDescent="0.25">
      <c r="C7976">
        <v>7976</v>
      </c>
    </row>
    <row r="7977" spans="3:3" x14ac:dyDescent="0.25">
      <c r="C7977">
        <v>7977</v>
      </c>
    </row>
    <row r="7978" spans="3:3" x14ac:dyDescent="0.25">
      <c r="C7978">
        <v>7978</v>
      </c>
    </row>
    <row r="7979" spans="3:3" x14ac:dyDescent="0.25">
      <c r="C7979">
        <v>7979</v>
      </c>
    </row>
    <row r="7980" spans="3:3" x14ac:dyDescent="0.25">
      <c r="C7980">
        <v>7980</v>
      </c>
    </row>
    <row r="7981" spans="3:3" x14ac:dyDescent="0.25">
      <c r="C7981">
        <v>7981</v>
      </c>
    </row>
    <row r="7982" spans="3:3" x14ac:dyDescent="0.25">
      <c r="C7982">
        <v>7982</v>
      </c>
    </row>
    <row r="7983" spans="3:3" x14ac:dyDescent="0.25">
      <c r="C7983">
        <v>7983</v>
      </c>
    </row>
    <row r="7984" spans="3:3" x14ac:dyDescent="0.25">
      <c r="C7984">
        <v>7984</v>
      </c>
    </row>
    <row r="7985" spans="3:3" x14ac:dyDescent="0.25">
      <c r="C7985">
        <v>7985</v>
      </c>
    </row>
    <row r="7986" spans="3:3" x14ac:dyDescent="0.25">
      <c r="C7986">
        <v>7986</v>
      </c>
    </row>
    <row r="7987" spans="3:3" x14ac:dyDescent="0.25">
      <c r="C7987">
        <v>7987</v>
      </c>
    </row>
    <row r="7988" spans="3:3" x14ac:dyDescent="0.25">
      <c r="C7988">
        <v>7988</v>
      </c>
    </row>
    <row r="7989" spans="3:3" x14ac:dyDescent="0.25">
      <c r="C7989">
        <v>7989</v>
      </c>
    </row>
    <row r="7990" spans="3:3" x14ac:dyDescent="0.25">
      <c r="C7990">
        <v>7990</v>
      </c>
    </row>
    <row r="7991" spans="3:3" x14ac:dyDescent="0.25">
      <c r="C7991">
        <v>7991</v>
      </c>
    </row>
    <row r="7992" spans="3:3" x14ac:dyDescent="0.25">
      <c r="C7992">
        <v>7992</v>
      </c>
    </row>
    <row r="7993" spans="3:3" x14ac:dyDescent="0.25">
      <c r="C7993">
        <v>7993</v>
      </c>
    </row>
    <row r="7994" spans="3:3" x14ac:dyDescent="0.25">
      <c r="C7994">
        <v>7994</v>
      </c>
    </row>
    <row r="7995" spans="3:3" x14ac:dyDescent="0.25">
      <c r="C7995">
        <v>7995</v>
      </c>
    </row>
    <row r="7996" spans="3:3" x14ac:dyDescent="0.25">
      <c r="C7996">
        <v>7996</v>
      </c>
    </row>
    <row r="7997" spans="3:3" x14ac:dyDescent="0.25">
      <c r="C7997">
        <v>7997</v>
      </c>
    </row>
    <row r="7998" spans="3:3" x14ac:dyDescent="0.25">
      <c r="C7998">
        <v>7998</v>
      </c>
    </row>
    <row r="7999" spans="3:3" x14ac:dyDescent="0.25">
      <c r="C7999">
        <v>7999</v>
      </c>
    </row>
    <row r="8000" spans="3:3" x14ac:dyDescent="0.25">
      <c r="C8000">
        <v>8000</v>
      </c>
    </row>
    <row r="8001" spans="3:3" x14ac:dyDescent="0.25">
      <c r="C8001">
        <v>8001</v>
      </c>
    </row>
    <row r="8002" spans="3:3" x14ac:dyDescent="0.25">
      <c r="C8002">
        <v>8002</v>
      </c>
    </row>
    <row r="8003" spans="3:3" x14ac:dyDescent="0.25">
      <c r="C8003">
        <v>8003</v>
      </c>
    </row>
    <row r="8004" spans="3:3" x14ac:dyDescent="0.25">
      <c r="C8004">
        <v>8004</v>
      </c>
    </row>
    <row r="8005" spans="3:3" x14ac:dyDescent="0.25">
      <c r="C8005">
        <v>8005</v>
      </c>
    </row>
    <row r="8006" spans="3:3" x14ac:dyDescent="0.25">
      <c r="C8006">
        <v>8006</v>
      </c>
    </row>
    <row r="8007" spans="3:3" x14ac:dyDescent="0.25">
      <c r="C8007">
        <v>8007</v>
      </c>
    </row>
    <row r="8008" spans="3:3" x14ac:dyDescent="0.25">
      <c r="C8008">
        <v>8008</v>
      </c>
    </row>
    <row r="8009" spans="3:3" x14ac:dyDescent="0.25">
      <c r="C8009">
        <v>8009</v>
      </c>
    </row>
    <row r="8010" spans="3:3" x14ac:dyDescent="0.25">
      <c r="C8010">
        <v>8010</v>
      </c>
    </row>
    <row r="8011" spans="3:3" x14ac:dyDescent="0.25">
      <c r="C8011">
        <v>8011</v>
      </c>
    </row>
    <row r="8012" spans="3:3" x14ac:dyDescent="0.25">
      <c r="C8012">
        <v>8012</v>
      </c>
    </row>
    <row r="8013" spans="3:3" x14ac:dyDescent="0.25">
      <c r="C8013">
        <v>8013</v>
      </c>
    </row>
    <row r="8014" spans="3:3" x14ac:dyDescent="0.25">
      <c r="C8014">
        <v>8014</v>
      </c>
    </row>
    <row r="8015" spans="3:3" x14ac:dyDescent="0.25">
      <c r="C8015">
        <v>8015</v>
      </c>
    </row>
    <row r="8016" spans="3:3" x14ac:dyDescent="0.25">
      <c r="C8016">
        <v>8016</v>
      </c>
    </row>
    <row r="8017" spans="3:3" x14ac:dyDescent="0.25">
      <c r="C8017">
        <v>8017</v>
      </c>
    </row>
    <row r="8018" spans="3:3" x14ac:dyDescent="0.25">
      <c r="C8018">
        <v>8018</v>
      </c>
    </row>
    <row r="8019" spans="3:3" x14ac:dyDescent="0.25">
      <c r="C8019">
        <v>8019</v>
      </c>
    </row>
    <row r="8020" spans="3:3" x14ac:dyDescent="0.25">
      <c r="C8020">
        <v>8020</v>
      </c>
    </row>
    <row r="8021" spans="3:3" x14ac:dyDescent="0.25">
      <c r="C8021">
        <v>8021</v>
      </c>
    </row>
    <row r="8022" spans="3:3" x14ac:dyDescent="0.25">
      <c r="C8022">
        <v>8022</v>
      </c>
    </row>
    <row r="8023" spans="3:3" x14ac:dyDescent="0.25">
      <c r="C8023">
        <v>8023</v>
      </c>
    </row>
    <row r="8024" spans="3:3" x14ac:dyDescent="0.25">
      <c r="C8024">
        <v>8024</v>
      </c>
    </row>
    <row r="8025" spans="3:3" x14ac:dyDescent="0.25">
      <c r="C8025">
        <v>8025</v>
      </c>
    </row>
    <row r="8026" spans="3:3" x14ac:dyDescent="0.25">
      <c r="C8026">
        <v>8026</v>
      </c>
    </row>
    <row r="8027" spans="3:3" x14ac:dyDescent="0.25">
      <c r="C8027">
        <v>8027</v>
      </c>
    </row>
    <row r="8028" spans="3:3" x14ac:dyDescent="0.25">
      <c r="C8028">
        <v>8028</v>
      </c>
    </row>
    <row r="8029" spans="3:3" x14ac:dyDescent="0.25">
      <c r="C8029">
        <v>8029</v>
      </c>
    </row>
    <row r="8030" spans="3:3" x14ac:dyDescent="0.25">
      <c r="C8030">
        <v>8030</v>
      </c>
    </row>
    <row r="8031" spans="3:3" x14ac:dyDescent="0.25">
      <c r="C8031">
        <v>8031</v>
      </c>
    </row>
    <row r="8032" spans="3:3" x14ac:dyDescent="0.25">
      <c r="C8032">
        <v>8032</v>
      </c>
    </row>
    <row r="8033" spans="3:3" x14ac:dyDescent="0.25">
      <c r="C8033">
        <v>8033</v>
      </c>
    </row>
    <row r="8034" spans="3:3" x14ac:dyDescent="0.25">
      <c r="C8034">
        <v>8034</v>
      </c>
    </row>
    <row r="8035" spans="3:3" x14ac:dyDescent="0.25">
      <c r="C8035">
        <v>8035</v>
      </c>
    </row>
    <row r="8036" spans="3:3" x14ac:dyDescent="0.25">
      <c r="C8036">
        <v>8036</v>
      </c>
    </row>
    <row r="8037" spans="3:3" x14ac:dyDescent="0.25">
      <c r="C8037">
        <v>8037</v>
      </c>
    </row>
    <row r="8038" spans="3:3" x14ac:dyDescent="0.25">
      <c r="C8038">
        <v>8038</v>
      </c>
    </row>
    <row r="8039" spans="3:3" x14ac:dyDescent="0.25">
      <c r="C8039">
        <v>8039</v>
      </c>
    </row>
    <row r="8040" spans="3:3" x14ac:dyDescent="0.25">
      <c r="C8040">
        <v>8040</v>
      </c>
    </row>
    <row r="8041" spans="3:3" x14ac:dyDescent="0.25">
      <c r="C8041">
        <v>8041</v>
      </c>
    </row>
    <row r="8042" spans="3:3" x14ac:dyDescent="0.25">
      <c r="C8042">
        <v>8042</v>
      </c>
    </row>
    <row r="8043" spans="3:3" x14ac:dyDescent="0.25">
      <c r="C8043">
        <v>8043</v>
      </c>
    </row>
    <row r="8044" spans="3:3" x14ac:dyDescent="0.25">
      <c r="C8044">
        <v>8044</v>
      </c>
    </row>
    <row r="8045" spans="3:3" x14ac:dyDescent="0.25">
      <c r="C8045">
        <v>8045</v>
      </c>
    </row>
    <row r="8046" spans="3:3" x14ac:dyDescent="0.25">
      <c r="C8046">
        <v>8046</v>
      </c>
    </row>
    <row r="8047" spans="3:3" x14ac:dyDescent="0.25">
      <c r="C8047">
        <v>8047</v>
      </c>
    </row>
    <row r="8048" spans="3:3" x14ac:dyDescent="0.25">
      <c r="C8048">
        <v>8048</v>
      </c>
    </row>
    <row r="8049" spans="3:3" x14ac:dyDescent="0.25">
      <c r="C8049">
        <v>8049</v>
      </c>
    </row>
    <row r="8050" spans="3:3" x14ac:dyDescent="0.25">
      <c r="C8050">
        <v>8050</v>
      </c>
    </row>
    <row r="8051" spans="3:3" x14ac:dyDescent="0.25">
      <c r="C8051">
        <v>8051</v>
      </c>
    </row>
    <row r="8052" spans="3:3" x14ac:dyDescent="0.25">
      <c r="C8052">
        <v>8052</v>
      </c>
    </row>
    <row r="8053" spans="3:3" x14ac:dyDescent="0.25">
      <c r="C8053">
        <v>8053</v>
      </c>
    </row>
    <row r="8054" spans="3:3" x14ac:dyDescent="0.25">
      <c r="C8054">
        <v>8054</v>
      </c>
    </row>
    <row r="8055" spans="3:3" x14ac:dyDescent="0.25">
      <c r="C8055">
        <v>8055</v>
      </c>
    </row>
    <row r="8056" spans="3:3" x14ac:dyDescent="0.25">
      <c r="C8056">
        <v>8056</v>
      </c>
    </row>
    <row r="8057" spans="3:3" x14ac:dyDescent="0.25">
      <c r="C8057">
        <v>8057</v>
      </c>
    </row>
    <row r="8058" spans="3:3" x14ac:dyDescent="0.25">
      <c r="C8058">
        <v>8058</v>
      </c>
    </row>
    <row r="8059" spans="3:3" x14ac:dyDescent="0.25">
      <c r="C8059">
        <v>8059</v>
      </c>
    </row>
    <row r="8060" spans="3:3" x14ac:dyDescent="0.25">
      <c r="C8060">
        <v>8060</v>
      </c>
    </row>
    <row r="8061" spans="3:3" x14ac:dyDescent="0.25">
      <c r="C8061">
        <v>8061</v>
      </c>
    </row>
    <row r="8062" spans="3:3" x14ac:dyDescent="0.25">
      <c r="C8062">
        <v>8062</v>
      </c>
    </row>
    <row r="8063" spans="3:3" x14ac:dyDescent="0.25">
      <c r="C8063">
        <v>8063</v>
      </c>
    </row>
    <row r="8064" spans="3:3" x14ac:dyDescent="0.25">
      <c r="C8064">
        <v>8064</v>
      </c>
    </row>
    <row r="8065" spans="3:3" x14ac:dyDescent="0.25">
      <c r="C8065">
        <v>8065</v>
      </c>
    </row>
    <row r="8066" spans="3:3" x14ac:dyDescent="0.25">
      <c r="C8066">
        <v>8066</v>
      </c>
    </row>
    <row r="8067" spans="3:3" x14ac:dyDescent="0.25">
      <c r="C8067">
        <v>8067</v>
      </c>
    </row>
    <row r="8068" spans="3:3" x14ac:dyDescent="0.25">
      <c r="C8068">
        <v>8068</v>
      </c>
    </row>
    <row r="8069" spans="3:3" x14ac:dyDescent="0.25">
      <c r="C8069">
        <v>8069</v>
      </c>
    </row>
    <row r="8070" spans="3:3" x14ac:dyDescent="0.25">
      <c r="C8070">
        <v>8070</v>
      </c>
    </row>
    <row r="8071" spans="3:3" x14ac:dyDescent="0.25">
      <c r="C8071">
        <v>8071</v>
      </c>
    </row>
    <row r="8072" spans="3:3" x14ac:dyDescent="0.25">
      <c r="C8072">
        <v>8072</v>
      </c>
    </row>
    <row r="8073" spans="3:3" x14ac:dyDescent="0.25">
      <c r="C8073">
        <v>8073</v>
      </c>
    </row>
    <row r="8074" spans="3:3" x14ac:dyDescent="0.25">
      <c r="C8074">
        <v>8074</v>
      </c>
    </row>
    <row r="8075" spans="3:3" x14ac:dyDescent="0.25">
      <c r="C8075">
        <v>8075</v>
      </c>
    </row>
    <row r="8076" spans="3:3" x14ac:dyDescent="0.25">
      <c r="C8076">
        <v>8076</v>
      </c>
    </row>
    <row r="8077" spans="3:3" x14ac:dyDescent="0.25">
      <c r="C8077">
        <v>8077</v>
      </c>
    </row>
    <row r="8078" spans="3:3" x14ac:dyDescent="0.25">
      <c r="C8078">
        <v>8078</v>
      </c>
    </row>
    <row r="8079" spans="3:3" x14ac:dyDescent="0.25">
      <c r="C8079">
        <v>8079</v>
      </c>
    </row>
    <row r="8080" spans="3:3" x14ac:dyDescent="0.25">
      <c r="C8080">
        <v>8080</v>
      </c>
    </row>
    <row r="8081" spans="3:3" x14ac:dyDescent="0.25">
      <c r="C8081">
        <v>8081</v>
      </c>
    </row>
    <row r="8082" spans="3:3" x14ac:dyDescent="0.25">
      <c r="C8082">
        <v>8082</v>
      </c>
    </row>
    <row r="8083" spans="3:3" x14ac:dyDescent="0.25">
      <c r="C8083">
        <v>8083</v>
      </c>
    </row>
    <row r="8084" spans="3:3" x14ac:dyDescent="0.25">
      <c r="C8084">
        <v>8084</v>
      </c>
    </row>
    <row r="8085" spans="3:3" x14ac:dyDescent="0.25">
      <c r="C8085">
        <v>8085</v>
      </c>
    </row>
    <row r="8086" spans="3:3" x14ac:dyDescent="0.25">
      <c r="C8086">
        <v>8086</v>
      </c>
    </row>
    <row r="8087" spans="3:3" x14ac:dyDescent="0.25">
      <c r="C8087">
        <v>8087</v>
      </c>
    </row>
    <row r="8088" spans="3:3" x14ac:dyDescent="0.25">
      <c r="C8088">
        <v>8088</v>
      </c>
    </row>
    <row r="8089" spans="3:3" x14ac:dyDescent="0.25">
      <c r="C8089">
        <v>8089</v>
      </c>
    </row>
    <row r="8090" spans="3:3" x14ac:dyDescent="0.25">
      <c r="C8090">
        <v>8090</v>
      </c>
    </row>
    <row r="8091" spans="3:3" x14ac:dyDescent="0.25">
      <c r="C8091">
        <v>8091</v>
      </c>
    </row>
    <row r="8092" spans="3:3" x14ac:dyDescent="0.25">
      <c r="C8092">
        <v>8092</v>
      </c>
    </row>
    <row r="8093" spans="3:3" x14ac:dyDescent="0.25">
      <c r="C8093">
        <v>8093</v>
      </c>
    </row>
    <row r="8094" spans="3:3" x14ac:dyDescent="0.25">
      <c r="C8094">
        <v>8094</v>
      </c>
    </row>
    <row r="8095" spans="3:3" x14ac:dyDescent="0.25">
      <c r="C8095">
        <v>8095</v>
      </c>
    </row>
    <row r="8096" spans="3:3" x14ac:dyDescent="0.25">
      <c r="C8096">
        <v>8096</v>
      </c>
    </row>
    <row r="8097" spans="3:3" x14ac:dyDescent="0.25">
      <c r="C8097">
        <v>8097</v>
      </c>
    </row>
    <row r="8098" spans="3:3" x14ac:dyDescent="0.25">
      <c r="C8098">
        <v>8098</v>
      </c>
    </row>
    <row r="8099" spans="3:3" x14ac:dyDescent="0.25">
      <c r="C8099">
        <v>8099</v>
      </c>
    </row>
    <row r="8100" spans="3:3" x14ac:dyDescent="0.25">
      <c r="C8100">
        <v>8100</v>
      </c>
    </row>
    <row r="8101" spans="3:3" x14ac:dyDescent="0.25">
      <c r="C8101">
        <v>8101</v>
      </c>
    </row>
    <row r="8102" spans="3:3" x14ac:dyDescent="0.25">
      <c r="C8102">
        <v>8102</v>
      </c>
    </row>
    <row r="8103" spans="3:3" x14ac:dyDescent="0.25">
      <c r="C8103">
        <v>8103</v>
      </c>
    </row>
    <row r="8104" spans="3:3" x14ac:dyDescent="0.25">
      <c r="C8104">
        <v>8104</v>
      </c>
    </row>
    <row r="8105" spans="3:3" x14ac:dyDescent="0.25">
      <c r="C8105">
        <v>8105</v>
      </c>
    </row>
    <row r="8106" spans="3:3" x14ac:dyDescent="0.25">
      <c r="C8106">
        <v>8106</v>
      </c>
    </row>
    <row r="8107" spans="3:3" x14ac:dyDescent="0.25">
      <c r="C8107">
        <v>8107</v>
      </c>
    </row>
    <row r="8108" spans="3:3" x14ac:dyDescent="0.25">
      <c r="C8108">
        <v>8108</v>
      </c>
    </row>
    <row r="8109" spans="3:3" x14ac:dyDescent="0.25">
      <c r="C8109">
        <v>8109</v>
      </c>
    </row>
    <row r="8110" spans="3:3" x14ac:dyDescent="0.25">
      <c r="C8110">
        <v>8110</v>
      </c>
    </row>
    <row r="8111" spans="3:3" x14ac:dyDescent="0.25">
      <c r="C8111">
        <v>8111</v>
      </c>
    </row>
    <row r="8112" spans="3:3" x14ac:dyDescent="0.25">
      <c r="C8112">
        <v>8112</v>
      </c>
    </row>
    <row r="8113" spans="3:3" x14ac:dyDescent="0.25">
      <c r="C8113">
        <v>8113</v>
      </c>
    </row>
    <row r="8114" spans="3:3" x14ac:dyDescent="0.25">
      <c r="C8114">
        <v>8114</v>
      </c>
    </row>
    <row r="8115" spans="3:3" x14ac:dyDescent="0.25">
      <c r="C8115">
        <v>8115</v>
      </c>
    </row>
    <row r="8116" spans="3:3" x14ac:dyDescent="0.25">
      <c r="C8116">
        <v>8116</v>
      </c>
    </row>
    <row r="8117" spans="3:3" x14ac:dyDescent="0.25">
      <c r="C8117">
        <v>8117</v>
      </c>
    </row>
    <row r="8118" spans="3:3" x14ac:dyDescent="0.25">
      <c r="C8118">
        <v>8118</v>
      </c>
    </row>
    <row r="8119" spans="3:3" x14ac:dyDescent="0.25">
      <c r="C8119">
        <v>8119</v>
      </c>
    </row>
    <row r="8120" spans="3:3" x14ac:dyDescent="0.25">
      <c r="C8120">
        <v>8120</v>
      </c>
    </row>
    <row r="8121" spans="3:3" x14ac:dyDescent="0.25">
      <c r="C8121">
        <v>8121</v>
      </c>
    </row>
    <row r="8122" spans="3:3" x14ac:dyDescent="0.25">
      <c r="C8122">
        <v>8122</v>
      </c>
    </row>
    <row r="8123" spans="3:3" x14ac:dyDescent="0.25">
      <c r="C8123">
        <v>8123</v>
      </c>
    </row>
    <row r="8124" spans="3:3" x14ac:dyDescent="0.25">
      <c r="C8124">
        <v>8124</v>
      </c>
    </row>
    <row r="8125" spans="3:3" x14ac:dyDescent="0.25">
      <c r="C8125">
        <v>8125</v>
      </c>
    </row>
    <row r="8126" spans="3:3" x14ac:dyDescent="0.25">
      <c r="C8126">
        <v>8126</v>
      </c>
    </row>
    <row r="8127" spans="3:3" x14ac:dyDescent="0.25">
      <c r="C8127">
        <v>8127</v>
      </c>
    </row>
    <row r="8128" spans="3:3" x14ac:dyDescent="0.25">
      <c r="C8128">
        <v>8128</v>
      </c>
    </row>
    <row r="8129" spans="3:3" x14ac:dyDescent="0.25">
      <c r="C8129">
        <v>8129</v>
      </c>
    </row>
    <row r="8130" spans="3:3" x14ac:dyDescent="0.25">
      <c r="C8130">
        <v>8130</v>
      </c>
    </row>
    <row r="8131" spans="3:3" x14ac:dyDescent="0.25">
      <c r="C8131">
        <v>8131</v>
      </c>
    </row>
    <row r="8132" spans="3:3" x14ac:dyDescent="0.25">
      <c r="C8132">
        <v>8132</v>
      </c>
    </row>
    <row r="8133" spans="3:3" x14ac:dyDescent="0.25">
      <c r="C8133">
        <v>8133</v>
      </c>
    </row>
    <row r="8134" spans="3:3" x14ac:dyDescent="0.25">
      <c r="C8134">
        <v>8134</v>
      </c>
    </row>
    <row r="8135" spans="3:3" x14ac:dyDescent="0.25">
      <c r="C8135">
        <v>8135</v>
      </c>
    </row>
    <row r="8136" spans="3:3" x14ac:dyDescent="0.25">
      <c r="C8136">
        <v>8136</v>
      </c>
    </row>
    <row r="8137" spans="3:3" x14ac:dyDescent="0.25">
      <c r="C8137">
        <v>8137</v>
      </c>
    </row>
    <row r="8138" spans="3:3" x14ac:dyDescent="0.25">
      <c r="C8138">
        <v>8138</v>
      </c>
    </row>
    <row r="8139" spans="3:3" x14ac:dyDescent="0.25">
      <c r="C8139">
        <v>8139</v>
      </c>
    </row>
    <row r="8140" spans="3:3" x14ac:dyDescent="0.25">
      <c r="C8140">
        <v>8140</v>
      </c>
    </row>
    <row r="8141" spans="3:3" x14ac:dyDescent="0.25">
      <c r="C8141">
        <v>8141</v>
      </c>
    </row>
    <row r="8142" spans="3:3" x14ac:dyDescent="0.25">
      <c r="C8142">
        <v>8142</v>
      </c>
    </row>
    <row r="8143" spans="3:3" x14ac:dyDescent="0.25">
      <c r="C8143">
        <v>8143</v>
      </c>
    </row>
    <row r="8144" spans="3:3" x14ac:dyDescent="0.25">
      <c r="C8144">
        <v>8144</v>
      </c>
    </row>
    <row r="8145" spans="3:3" x14ac:dyDescent="0.25">
      <c r="C8145">
        <v>8145</v>
      </c>
    </row>
    <row r="8146" spans="3:3" x14ac:dyDescent="0.25">
      <c r="C8146">
        <v>8146</v>
      </c>
    </row>
    <row r="8147" spans="3:3" x14ac:dyDescent="0.25">
      <c r="C8147">
        <v>8147</v>
      </c>
    </row>
    <row r="8148" spans="3:3" x14ac:dyDescent="0.25">
      <c r="C8148">
        <v>8148</v>
      </c>
    </row>
    <row r="8149" spans="3:3" x14ac:dyDescent="0.25">
      <c r="C8149">
        <v>8149</v>
      </c>
    </row>
    <row r="8150" spans="3:3" x14ac:dyDescent="0.25">
      <c r="C8150">
        <v>8150</v>
      </c>
    </row>
    <row r="8151" spans="3:3" x14ac:dyDescent="0.25">
      <c r="C8151">
        <v>8151</v>
      </c>
    </row>
    <row r="8152" spans="3:3" x14ac:dyDescent="0.25">
      <c r="C8152">
        <v>8152</v>
      </c>
    </row>
    <row r="8153" spans="3:3" x14ac:dyDescent="0.25">
      <c r="C8153">
        <v>8153</v>
      </c>
    </row>
    <row r="8154" spans="3:3" x14ac:dyDescent="0.25">
      <c r="C8154">
        <v>8154</v>
      </c>
    </row>
    <row r="8155" spans="3:3" x14ac:dyDescent="0.25">
      <c r="C8155">
        <v>8155</v>
      </c>
    </row>
    <row r="8156" spans="3:3" x14ac:dyDescent="0.25">
      <c r="C8156">
        <v>8156</v>
      </c>
    </row>
    <row r="8157" spans="3:3" x14ac:dyDescent="0.25">
      <c r="C8157">
        <v>8157</v>
      </c>
    </row>
    <row r="8158" spans="3:3" x14ac:dyDescent="0.25">
      <c r="C8158">
        <v>8158</v>
      </c>
    </row>
    <row r="8159" spans="3:3" x14ac:dyDescent="0.25">
      <c r="C8159">
        <v>8159</v>
      </c>
    </row>
    <row r="8160" spans="3:3" x14ac:dyDescent="0.25">
      <c r="C8160">
        <v>8160</v>
      </c>
    </row>
    <row r="8161" spans="3:3" x14ac:dyDescent="0.25">
      <c r="C8161">
        <v>8161</v>
      </c>
    </row>
    <row r="8162" spans="3:3" x14ac:dyDescent="0.25">
      <c r="C8162">
        <v>8162</v>
      </c>
    </row>
    <row r="8163" spans="3:3" x14ac:dyDescent="0.25">
      <c r="C8163">
        <v>8163</v>
      </c>
    </row>
    <row r="8164" spans="3:3" x14ac:dyDescent="0.25">
      <c r="C8164">
        <v>8164</v>
      </c>
    </row>
    <row r="8165" spans="3:3" x14ac:dyDescent="0.25">
      <c r="C8165">
        <v>8165</v>
      </c>
    </row>
    <row r="8166" spans="3:3" x14ac:dyDescent="0.25">
      <c r="C8166">
        <v>8166</v>
      </c>
    </row>
    <row r="8167" spans="3:3" x14ac:dyDescent="0.25">
      <c r="C8167">
        <v>8167</v>
      </c>
    </row>
    <row r="8168" spans="3:3" x14ac:dyDescent="0.25">
      <c r="C8168">
        <v>8168</v>
      </c>
    </row>
    <row r="8169" spans="3:3" x14ac:dyDescent="0.25">
      <c r="C8169">
        <v>8169</v>
      </c>
    </row>
    <row r="8170" spans="3:3" x14ac:dyDescent="0.25">
      <c r="C8170">
        <v>8170</v>
      </c>
    </row>
    <row r="8171" spans="3:3" x14ac:dyDescent="0.25">
      <c r="C8171">
        <v>8171</v>
      </c>
    </row>
    <row r="8172" spans="3:3" x14ac:dyDescent="0.25">
      <c r="C8172">
        <v>8172</v>
      </c>
    </row>
    <row r="8173" spans="3:3" x14ac:dyDescent="0.25">
      <c r="C8173">
        <v>8173</v>
      </c>
    </row>
    <row r="8174" spans="3:3" x14ac:dyDescent="0.25">
      <c r="C8174">
        <v>8174</v>
      </c>
    </row>
    <row r="8175" spans="3:3" x14ac:dyDescent="0.25">
      <c r="C8175">
        <v>8175</v>
      </c>
    </row>
    <row r="8176" spans="3:3" x14ac:dyDescent="0.25">
      <c r="C8176">
        <v>8176</v>
      </c>
    </row>
    <row r="8177" spans="3:3" x14ac:dyDescent="0.25">
      <c r="C8177">
        <v>8177</v>
      </c>
    </row>
    <row r="8178" spans="3:3" x14ac:dyDescent="0.25">
      <c r="C8178">
        <v>8178</v>
      </c>
    </row>
    <row r="8179" spans="3:3" x14ac:dyDescent="0.25">
      <c r="C8179">
        <v>8179</v>
      </c>
    </row>
    <row r="8180" spans="3:3" x14ac:dyDescent="0.25">
      <c r="C8180">
        <v>8180</v>
      </c>
    </row>
    <row r="8181" spans="3:3" x14ac:dyDescent="0.25">
      <c r="C8181">
        <v>8181</v>
      </c>
    </row>
    <row r="8182" spans="3:3" x14ac:dyDescent="0.25">
      <c r="C8182">
        <v>8182</v>
      </c>
    </row>
    <row r="8183" spans="3:3" x14ac:dyDescent="0.25">
      <c r="C8183">
        <v>8183</v>
      </c>
    </row>
    <row r="8184" spans="3:3" x14ac:dyDescent="0.25">
      <c r="C8184">
        <v>8184</v>
      </c>
    </row>
    <row r="8185" spans="3:3" x14ac:dyDescent="0.25">
      <c r="C8185">
        <v>8185</v>
      </c>
    </row>
    <row r="8186" spans="3:3" x14ac:dyDescent="0.25">
      <c r="C8186">
        <v>8186</v>
      </c>
    </row>
    <row r="8187" spans="3:3" x14ac:dyDescent="0.25">
      <c r="C8187">
        <v>8187</v>
      </c>
    </row>
    <row r="8188" spans="3:3" x14ac:dyDescent="0.25">
      <c r="C8188">
        <v>8188</v>
      </c>
    </row>
    <row r="8189" spans="3:3" x14ac:dyDescent="0.25">
      <c r="C8189">
        <v>8189</v>
      </c>
    </row>
    <row r="8190" spans="3:3" x14ac:dyDescent="0.25">
      <c r="C8190">
        <v>8190</v>
      </c>
    </row>
    <row r="8191" spans="3:3" x14ac:dyDescent="0.25">
      <c r="C8191">
        <v>8191</v>
      </c>
    </row>
    <row r="8192" spans="3:3" x14ac:dyDescent="0.25">
      <c r="C8192">
        <v>8192</v>
      </c>
    </row>
    <row r="8193" spans="3:3" x14ac:dyDescent="0.25">
      <c r="C8193">
        <v>8193</v>
      </c>
    </row>
    <row r="8194" spans="3:3" x14ac:dyDescent="0.25">
      <c r="C8194">
        <v>8194</v>
      </c>
    </row>
    <row r="8195" spans="3:3" x14ac:dyDescent="0.25">
      <c r="C8195">
        <v>8195</v>
      </c>
    </row>
    <row r="8196" spans="3:3" x14ac:dyDescent="0.25">
      <c r="C8196">
        <v>8196</v>
      </c>
    </row>
    <row r="8197" spans="3:3" x14ac:dyDescent="0.25">
      <c r="C8197">
        <v>8197</v>
      </c>
    </row>
    <row r="8198" spans="3:3" x14ac:dyDescent="0.25">
      <c r="C8198">
        <v>8198</v>
      </c>
    </row>
    <row r="8199" spans="3:3" x14ac:dyDescent="0.25">
      <c r="C8199">
        <v>8199</v>
      </c>
    </row>
    <row r="8200" spans="3:3" x14ac:dyDescent="0.25">
      <c r="C8200">
        <v>8200</v>
      </c>
    </row>
    <row r="8201" spans="3:3" x14ac:dyDescent="0.25">
      <c r="C8201">
        <v>8201</v>
      </c>
    </row>
    <row r="8202" spans="3:3" x14ac:dyDescent="0.25">
      <c r="C8202">
        <v>8202</v>
      </c>
    </row>
    <row r="8203" spans="3:3" x14ac:dyDescent="0.25">
      <c r="C8203">
        <v>8203</v>
      </c>
    </row>
    <row r="8204" spans="3:3" x14ac:dyDescent="0.25">
      <c r="C8204">
        <v>8204</v>
      </c>
    </row>
    <row r="8205" spans="3:3" x14ac:dyDescent="0.25">
      <c r="C8205">
        <v>8205</v>
      </c>
    </row>
    <row r="8206" spans="3:3" x14ac:dyDescent="0.25">
      <c r="C8206">
        <v>8206</v>
      </c>
    </row>
    <row r="8207" spans="3:3" x14ac:dyDescent="0.25">
      <c r="C8207">
        <v>8207</v>
      </c>
    </row>
    <row r="8208" spans="3:3" x14ac:dyDescent="0.25">
      <c r="C8208">
        <v>8208</v>
      </c>
    </row>
    <row r="8209" spans="3:3" x14ac:dyDescent="0.25">
      <c r="C8209">
        <v>8209</v>
      </c>
    </row>
    <row r="8210" spans="3:3" x14ac:dyDescent="0.25">
      <c r="C8210">
        <v>8210</v>
      </c>
    </row>
    <row r="8211" spans="3:3" x14ac:dyDescent="0.25">
      <c r="C8211">
        <v>8211</v>
      </c>
    </row>
    <row r="8212" spans="3:3" x14ac:dyDescent="0.25">
      <c r="C8212">
        <v>8212</v>
      </c>
    </row>
    <row r="8213" spans="3:3" x14ac:dyDescent="0.25">
      <c r="C8213">
        <v>8213</v>
      </c>
    </row>
    <row r="8214" spans="3:3" x14ac:dyDescent="0.25">
      <c r="C8214">
        <v>8214</v>
      </c>
    </row>
    <row r="8215" spans="3:3" x14ac:dyDescent="0.25">
      <c r="C8215">
        <v>8215</v>
      </c>
    </row>
    <row r="8216" spans="3:3" x14ac:dyDescent="0.25">
      <c r="C8216">
        <v>8216</v>
      </c>
    </row>
    <row r="8217" spans="3:3" x14ac:dyDescent="0.25">
      <c r="C8217">
        <v>8217</v>
      </c>
    </row>
    <row r="8218" spans="3:3" x14ac:dyDescent="0.25">
      <c r="C8218">
        <v>8218</v>
      </c>
    </row>
    <row r="8219" spans="3:3" x14ac:dyDescent="0.25">
      <c r="C8219">
        <v>8219</v>
      </c>
    </row>
    <row r="8220" spans="3:3" x14ac:dyDescent="0.25">
      <c r="C8220">
        <v>8220</v>
      </c>
    </row>
    <row r="8221" spans="3:3" x14ac:dyDescent="0.25">
      <c r="C8221">
        <v>8221</v>
      </c>
    </row>
    <row r="8222" spans="3:3" x14ac:dyDescent="0.25">
      <c r="C8222">
        <v>8222</v>
      </c>
    </row>
    <row r="8223" spans="3:3" x14ac:dyDescent="0.25">
      <c r="C8223">
        <v>8223</v>
      </c>
    </row>
    <row r="8224" spans="3:3" x14ac:dyDescent="0.25">
      <c r="C8224">
        <v>8224</v>
      </c>
    </row>
    <row r="8225" spans="3:3" x14ac:dyDescent="0.25">
      <c r="C8225">
        <v>8225</v>
      </c>
    </row>
    <row r="8226" spans="3:3" x14ac:dyDescent="0.25">
      <c r="C8226">
        <v>8226</v>
      </c>
    </row>
    <row r="8227" spans="3:3" x14ac:dyDescent="0.25">
      <c r="C8227">
        <v>8227</v>
      </c>
    </row>
    <row r="8228" spans="3:3" x14ac:dyDescent="0.25">
      <c r="C8228">
        <v>8228</v>
      </c>
    </row>
    <row r="8229" spans="3:3" x14ac:dyDescent="0.25">
      <c r="C8229">
        <v>8229</v>
      </c>
    </row>
    <row r="8230" spans="3:3" x14ac:dyDescent="0.25">
      <c r="C8230">
        <v>8230</v>
      </c>
    </row>
    <row r="8231" spans="3:3" x14ac:dyDescent="0.25">
      <c r="C8231">
        <v>8231</v>
      </c>
    </row>
    <row r="8232" spans="3:3" x14ac:dyDescent="0.25">
      <c r="C8232">
        <v>8232</v>
      </c>
    </row>
    <row r="8233" spans="3:3" x14ac:dyDescent="0.25">
      <c r="C8233">
        <v>8233</v>
      </c>
    </row>
    <row r="8234" spans="3:3" x14ac:dyDescent="0.25">
      <c r="C8234">
        <v>8234</v>
      </c>
    </row>
    <row r="8235" spans="3:3" x14ac:dyDescent="0.25">
      <c r="C8235">
        <v>8235</v>
      </c>
    </row>
    <row r="8236" spans="3:3" x14ac:dyDescent="0.25">
      <c r="C8236">
        <v>8236</v>
      </c>
    </row>
    <row r="8237" spans="3:3" x14ac:dyDescent="0.25">
      <c r="C8237">
        <v>8237</v>
      </c>
    </row>
    <row r="8238" spans="3:3" x14ac:dyDescent="0.25">
      <c r="C8238">
        <v>8238</v>
      </c>
    </row>
    <row r="8239" spans="3:3" x14ac:dyDescent="0.25">
      <c r="C8239">
        <v>8239</v>
      </c>
    </row>
    <row r="8240" spans="3:3" x14ac:dyDescent="0.25">
      <c r="C8240">
        <v>8240</v>
      </c>
    </row>
    <row r="8241" spans="3:3" x14ac:dyDescent="0.25">
      <c r="C8241">
        <v>8241</v>
      </c>
    </row>
    <row r="8242" spans="3:3" x14ac:dyDescent="0.25">
      <c r="C8242">
        <v>8242</v>
      </c>
    </row>
    <row r="8243" spans="3:3" x14ac:dyDescent="0.25">
      <c r="C8243">
        <v>8243</v>
      </c>
    </row>
    <row r="8244" spans="3:3" x14ac:dyDescent="0.25">
      <c r="C8244">
        <v>8244</v>
      </c>
    </row>
    <row r="8245" spans="3:3" x14ac:dyDescent="0.25">
      <c r="C8245">
        <v>8245</v>
      </c>
    </row>
    <row r="8246" spans="3:3" x14ac:dyDescent="0.25">
      <c r="C8246">
        <v>8246</v>
      </c>
    </row>
    <row r="8247" spans="3:3" x14ac:dyDescent="0.25">
      <c r="C8247">
        <v>8247</v>
      </c>
    </row>
    <row r="8248" spans="3:3" x14ac:dyDescent="0.25">
      <c r="C8248">
        <v>8248</v>
      </c>
    </row>
    <row r="8249" spans="3:3" x14ac:dyDescent="0.25">
      <c r="C8249">
        <v>8249</v>
      </c>
    </row>
    <row r="8250" spans="3:3" x14ac:dyDescent="0.25">
      <c r="C8250">
        <v>8250</v>
      </c>
    </row>
    <row r="8251" spans="3:3" x14ac:dyDescent="0.25">
      <c r="C8251">
        <v>8251</v>
      </c>
    </row>
    <row r="8252" spans="3:3" x14ac:dyDescent="0.25">
      <c r="C8252">
        <v>8252</v>
      </c>
    </row>
    <row r="8253" spans="3:3" x14ac:dyDescent="0.25">
      <c r="C8253">
        <v>8253</v>
      </c>
    </row>
    <row r="8254" spans="3:3" x14ac:dyDescent="0.25">
      <c r="C8254">
        <v>8254</v>
      </c>
    </row>
    <row r="8255" spans="3:3" x14ac:dyDescent="0.25">
      <c r="C8255">
        <v>8255</v>
      </c>
    </row>
    <row r="8256" spans="3:3" x14ac:dyDescent="0.25">
      <c r="C8256">
        <v>8256</v>
      </c>
    </row>
    <row r="8257" spans="3:3" x14ac:dyDescent="0.25">
      <c r="C8257">
        <v>8257</v>
      </c>
    </row>
    <row r="8258" spans="3:3" x14ac:dyDescent="0.25">
      <c r="C8258">
        <v>8258</v>
      </c>
    </row>
    <row r="8259" spans="3:3" x14ac:dyDescent="0.25">
      <c r="C8259">
        <v>8259</v>
      </c>
    </row>
    <row r="8260" spans="3:3" x14ac:dyDescent="0.25">
      <c r="C8260">
        <v>8260</v>
      </c>
    </row>
    <row r="8261" spans="3:3" x14ac:dyDescent="0.25">
      <c r="C8261">
        <v>8261</v>
      </c>
    </row>
    <row r="8262" spans="3:3" x14ac:dyDescent="0.25">
      <c r="C8262">
        <v>8262</v>
      </c>
    </row>
    <row r="8263" spans="3:3" x14ac:dyDescent="0.25">
      <c r="C8263">
        <v>8263</v>
      </c>
    </row>
    <row r="8264" spans="3:3" x14ac:dyDescent="0.25">
      <c r="C8264">
        <v>8264</v>
      </c>
    </row>
    <row r="8265" spans="3:3" x14ac:dyDescent="0.25">
      <c r="C8265">
        <v>8265</v>
      </c>
    </row>
    <row r="8266" spans="3:3" x14ac:dyDescent="0.25">
      <c r="C8266">
        <v>8266</v>
      </c>
    </row>
    <row r="8267" spans="3:3" x14ac:dyDescent="0.25">
      <c r="C8267">
        <v>8267</v>
      </c>
    </row>
    <row r="8268" spans="3:3" x14ac:dyDescent="0.25">
      <c r="C8268">
        <v>8268</v>
      </c>
    </row>
    <row r="8269" spans="3:3" x14ac:dyDescent="0.25">
      <c r="C8269">
        <v>8269</v>
      </c>
    </row>
    <row r="8270" spans="3:3" x14ac:dyDescent="0.25">
      <c r="C8270">
        <v>8270</v>
      </c>
    </row>
    <row r="8271" spans="3:3" x14ac:dyDescent="0.25">
      <c r="C8271">
        <v>8271</v>
      </c>
    </row>
    <row r="8272" spans="3:3" x14ac:dyDescent="0.25">
      <c r="C8272">
        <v>8272</v>
      </c>
    </row>
    <row r="8273" spans="3:3" x14ac:dyDescent="0.25">
      <c r="C8273">
        <v>8273</v>
      </c>
    </row>
    <row r="8274" spans="3:3" x14ac:dyDescent="0.25">
      <c r="C8274">
        <v>8274</v>
      </c>
    </row>
    <row r="8275" spans="3:3" x14ac:dyDescent="0.25">
      <c r="C8275">
        <v>8275</v>
      </c>
    </row>
    <row r="8276" spans="3:3" x14ac:dyDescent="0.25">
      <c r="C8276">
        <v>8276</v>
      </c>
    </row>
    <row r="8277" spans="3:3" x14ac:dyDescent="0.25">
      <c r="C8277">
        <v>8277</v>
      </c>
    </row>
    <row r="8278" spans="3:3" x14ac:dyDescent="0.25">
      <c r="C8278">
        <v>8278</v>
      </c>
    </row>
    <row r="8279" spans="3:3" x14ac:dyDescent="0.25">
      <c r="C8279">
        <v>8279</v>
      </c>
    </row>
    <row r="8280" spans="3:3" x14ac:dyDescent="0.25">
      <c r="C8280">
        <v>8280</v>
      </c>
    </row>
    <row r="8281" spans="3:3" x14ac:dyDescent="0.25">
      <c r="C8281">
        <v>8281</v>
      </c>
    </row>
    <row r="8282" spans="3:3" x14ac:dyDescent="0.25">
      <c r="C8282">
        <v>8282</v>
      </c>
    </row>
    <row r="8283" spans="3:3" x14ac:dyDescent="0.25">
      <c r="C8283">
        <v>8283</v>
      </c>
    </row>
    <row r="8284" spans="3:3" x14ac:dyDescent="0.25">
      <c r="C8284">
        <v>8284</v>
      </c>
    </row>
    <row r="8285" spans="3:3" x14ac:dyDescent="0.25">
      <c r="C8285">
        <v>8285</v>
      </c>
    </row>
    <row r="8286" spans="3:3" x14ac:dyDescent="0.25">
      <c r="C8286">
        <v>8286</v>
      </c>
    </row>
    <row r="8287" spans="3:3" x14ac:dyDescent="0.25">
      <c r="C8287">
        <v>8287</v>
      </c>
    </row>
    <row r="8288" spans="3:3" x14ac:dyDescent="0.25">
      <c r="C8288">
        <v>8288</v>
      </c>
    </row>
    <row r="8289" spans="3:3" x14ac:dyDescent="0.25">
      <c r="C8289">
        <v>8289</v>
      </c>
    </row>
    <row r="8290" spans="3:3" x14ac:dyDescent="0.25">
      <c r="C8290">
        <v>8290</v>
      </c>
    </row>
    <row r="8291" spans="3:3" x14ac:dyDescent="0.25">
      <c r="C8291">
        <v>8291</v>
      </c>
    </row>
    <row r="8292" spans="3:3" x14ac:dyDescent="0.25">
      <c r="C8292">
        <v>8292</v>
      </c>
    </row>
    <row r="8293" spans="3:3" x14ac:dyDescent="0.25">
      <c r="C8293">
        <v>8293</v>
      </c>
    </row>
    <row r="8294" spans="3:3" x14ac:dyDescent="0.25">
      <c r="C8294">
        <v>8294</v>
      </c>
    </row>
    <row r="8295" spans="3:3" x14ac:dyDescent="0.25">
      <c r="C8295">
        <v>8295</v>
      </c>
    </row>
    <row r="8296" spans="3:3" x14ac:dyDescent="0.25">
      <c r="C8296">
        <v>8296</v>
      </c>
    </row>
    <row r="8297" spans="3:3" x14ac:dyDescent="0.25">
      <c r="C8297">
        <v>8297</v>
      </c>
    </row>
    <row r="8298" spans="3:3" x14ac:dyDescent="0.25">
      <c r="C8298">
        <v>8298</v>
      </c>
    </row>
    <row r="8299" spans="3:3" x14ac:dyDescent="0.25">
      <c r="C8299">
        <v>8299</v>
      </c>
    </row>
    <row r="8300" spans="3:3" x14ac:dyDescent="0.25">
      <c r="C8300">
        <v>8300</v>
      </c>
    </row>
    <row r="8301" spans="3:3" x14ac:dyDescent="0.25">
      <c r="C8301">
        <v>8301</v>
      </c>
    </row>
    <row r="8302" spans="3:3" x14ac:dyDescent="0.25">
      <c r="C8302">
        <v>8302</v>
      </c>
    </row>
    <row r="8303" spans="3:3" x14ac:dyDescent="0.25">
      <c r="C8303">
        <v>8303</v>
      </c>
    </row>
    <row r="8304" spans="3:3" x14ac:dyDescent="0.25">
      <c r="C8304">
        <v>8304</v>
      </c>
    </row>
    <row r="8305" spans="3:3" x14ac:dyDescent="0.25">
      <c r="C8305">
        <v>8305</v>
      </c>
    </row>
    <row r="8306" spans="3:3" x14ac:dyDescent="0.25">
      <c r="C8306">
        <v>8306</v>
      </c>
    </row>
    <row r="8307" spans="3:3" x14ac:dyDescent="0.25">
      <c r="C8307">
        <v>8307</v>
      </c>
    </row>
    <row r="8308" spans="3:3" x14ac:dyDescent="0.25">
      <c r="C8308">
        <v>8308</v>
      </c>
    </row>
    <row r="8309" spans="3:3" x14ac:dyDescent="0.25">
      <c r="C8309">
        <v>8309</v>
      </c>
    </row>
    <row r="8310" spans="3:3" x14ac:dyDescent="0.25">
      <c r="C8310">
        <v>8310</v>
      </c>
    </row>
    <row r="8311" spans="3:3" x14ac:dyDescent="0.25">
      <c r="C8311">
        <v>8311</v>
      </c>
    </row>
    <row r="8312" spans="3:3" x14ac:dyDescent="0.25">
      <c r="C8312">
        <v>8312</v>
      </c>
    </row>
    <row r="8313" spans="3:3" x14ac:dyDescent="0.25">
      <c r="C8313">
        <v>8313</v>
      </c>
    </row>
    <row r="8314" spans="3:3" x14ac:dyDescent="0.25">
      <c r="C8314">
        <v>8314</v>
      </c>
    </row>
    <row r="8315" spans="3:3" x14ac:dyDescent="0.25">
      <c r="C8315">
        <v>8315</v>
      </c>
    </row>
    <row r="8316" spans="3:3" x14ac:dyDescent="0.25">
      <c r="C8316">
        <v>8316</v>
      </c>
    </row>
    <row r="8317" spans="3:3" x14ac:dyDescent="0.25">
      <c r="C8317">
        <v>8317</v>
      </c>
    </row>
    <row r="8318" spans="3:3" x14ac:dyDescent="0.25">
      <c r="C8318">
        <v>8318</v>
      </c>
    </row>
    <row r="8319" spans="3:3" x14ac:dyDescent="0.25">
      <c r="C8319">
        <v>8319</v>
      </c>
    </row>
    <row r="8320" spans="3:3" x14ac:dyDescent="0.25">
      <c r="C8320">
        <v>8320</v>
      </c>
    </row>
    <row r="8321" spans="3:3" x14ac:dyDescent="0.25">
      <c r="C8321">
        <v>8321</v>
      </c>
    </row>
    <row r="8322" spans="3:3" x14ac:dyDescent="0.25">
      <c r="C8322">
        <v>8322</v>
      </c>
    </row>
    <row r="8323" spans="3:3" x14ac:dyDescent="0.25">
      <c r="C8323">
        <v>8323</v>
      </c>
    </row>
    <row r="8324" spans="3:3" x14ac:dyDescent="0.25">
      <c r="C8324">
        <v>8324</v>
      </c>
    </row>
    <row r="8325" spans="3:3" x14ac:dyDescent="0.25">
      <c r="C8325">
        <v>8325</v>
      </c>
    </row>
    <row r="8326" spans="3:3" x14ac:dyDescent="0.25">
      <c r="C8326">
        <v>8326</v>
      </c>
    </row>
    <row r="8327" spans="3:3" x14ac:dyDescent="0.25">
      <c r="C8327">
        <v>8327</v>
      </c>
    </row>
    <row r="8328" spans="3:3" x14ac:dyDescent="0.25">
      <c r="C8328">
        <v>8328</v>
      </c>
    </row>
    <row r="8329" spans="3:3" x14ac:dyDescent="0.25">
      <c r="C8329">
        <v>8329</v>
      </c>
    </row>
    <row r="8330" spans="3:3" x14ac:dyDescent="0.25">
      <c r="C8330">
        <v>8330</v>
      </c>
    </row>
    <row r="8331" spans="3:3" x14ac:dyDescent="0.25">
      <c r="C8331">
        <v>8331</v>
      </c>
    </row>
    <row r="8332" spans="3:3" x14ac:dyDescent="0.25">
      <c r="C8332">
        <v>8332</v>
      </c>
    </row>
    <row r="8333" spans="3:3" x14ac:dyDescent="0.25">
      <c r="C8333">
        <v>8333</v>
      </c>
    </row>
    <row r="8334" spans="3:3" x14ac:dyDescent="0.25">
      <c r="C8334">
        <v>8334</v>
      </c>
    </row>
    <row r="8335" spans="3:3" x14ac:dyDescent="0.25">
      <c r="C8335">
        <v>8335</v>
      </c>
    </row>
    <row r="8336" spans="3:3" x14ac:dyDescent="0.25">
      <c r="C8336">
        <v>8336</v>
      </c>
    </row>
    <row r="8337" spans="3:3" x14ac:dyDescent="0.25">
      <c r="C8337">
        <v>8337</v>
      </c>
    </row>
    <row r="8338" spans="3:3" x14ac:dyDescent="0.25">
      <c r="C8338">
        <v>8338</v>
      </c>
    </row>
    <row r="8339" spans="3:3" x14ac:dyDescent="0.25">
      <c r="C8339">
        <v>8339</v>
      </c>
    </row>
    <row r="8340" spans="3:3" x14ac:dyDescent="0.25">
      <c r="C8340">
        <v>8340</v>
      </c>
    </row>
    <row r="8341" spans="3:3" x14ac:dyDescent="0.25">
      <c r="C8341">
        <v>8341</v>
      </c>
    </row>
    <row r="8342" spans="3:3" x14ac:dyDescent="0.25">
      <c r="C8342">
        <v>8342</v>
      </c>
    </row>
    <row r="8343" spans="3:3" x14ac:dyDescent="0.25">
      <c r="C8343">
        <v>8343</v>
      </c>
    </row>
    <row r="8344" spans="3:3" x14ac:dyDescent="0.25">
      <c r="C8344">
        <v>8344</v>
      </c>
    </row>
    <row r="8345" spans="3:3" x14ac:dyDescent="0.25">
      <c r="C8345">
        <v>8345</v>
      </c>
    </row>
    <row r="8346" spans="3:3" x14ac:dyDescent="0.25">
      <c r="C8346">
        <v>8346</v>
      </c>
    </row>
    <row r="8347" spans="3:3" x14ac:dyDescent="0.25">
      <c r="C8347">
        <v>8347</v>
      </c>
    </row>
    <row r="8348" spans="3:3" x14ac:dyDescent="0.25">
      <c r="C8348">
        <v>8348</v>
      </c>
    </row>
    <row r="8349" spans="3:3" x14ac:dyDescent="0.25">
      <c r="C8349">
        <v>8349</v>
      </c>
    </row>
    <row r="8350" spans="3:3" x14ac:dyDescent="0.25">
      <c r="C8350">
        <v>8350</v>
      </c>
    </row>
    <row r="8351" spans="3:3" x14ac:dyDescent="0.25">
      <c r="C8351">
        <v>8351</v>
      </c>
    </row>
    <row r="8352" spans="3:3" x14ac:dyDescent="0.25">
      <c r="C8352">
        <v>8352</v>
      </c>
    </row>
    <row r="8353" spans="3:3" x14ac:dyDescent="0.25">
      <c r="C8353">
        <v>8353</v>
      </c>
    </row>
    <row r="8354" spans="3:3" x14ac:dyDescent="0.25">
      <c r="C8354">
        <v>8354</v>
      </c>
    </row>
    <row r="8355" spans="3:3" x14ac:dyDescent="0.25">
      <c r="C8355">
        <v>8355</v>
      </c>
    </row>
    <row r="8356" spans="3:3" x14ac:dyDescent="0.25">
      <c r="C8356">
        <v>8356</v>
      </c>
    </row>
    <row r="8357" spans="3:3" x14ac:dyDescent="0.25">
      <c r="C8357">
        <v>8357</v>
      </c>
    </row>
    <row r="8358" spans="3:3" x14ac:dyDescent="0.25">
      <c r="C8358">
        <v>8358</v>
      </c>
    </row>
    <row r="8359" spans="3:3" x14ac:dyDescent="0.25">
      <c r="C8359">
        <v>8359</v>
      </c>
    </row>
    <row r="8360" spans="3:3" x14ac:dyDescent="0.25">
      <c r="C8360">
        <v>8360</v>
      </c>
    </row>
    <row r="8361" spans="3:3" x14ac:dyDescent="0.25">
      <c r="C8361">
        <v>8361</v>
      </c>
    </row>
    <row r="8362" spans="3:3" x14ac:dyDescent="0.25">
      <c r="C8362">
        <v>8362</v>
      </c>
    </row>
    <row r="8363" spans="3:3" x14ac:dyDescent="0.25">
      <c r="C8363">
        <v>8363</v>
      </c>
    </row>
    <row r="8364" spans="3:3" x14ac:dyDescent="0.25">
      <c r="C8364">
        <v>8364</v>
      </c>
    </row>
    <row r="8365" spans="3:3" x14ac:dyDescent="0.25">
      <c r="C8365">
        <v>8365</v>
      </c>
    </row>
    <row r="8366" spans="3:3" x14ac:dyDescent="0.25">
      <c r="C8366">
        <v>8366</v>
      </c>
    </row>
    <row r="8367" spans="3:3" x14ac:dyDescent="0.25">
      <c r="C8367">
        <v>8367</v>
      </c>
    </row>
    <row r="8368" spans="3:3" x14ac:dyDescent="0.25">
      <c r="C8368">
        <v>8368</v>
      </c>
    </row>
    <row r="8369" spans="3:3" x14ac:dyDescent="0.25">
      <c r="C8369">
        <v>8369</v>
      </c>
    </row>
    <row r="8370" spans="3:3" x14ac:dyDescent="0.25">
      <c r="C8370">
        <v>8370</v>
      </c>
    </row>
    <row r="8371" spans="3:3" x14ac:dyDescent="0.25">
      <c r="C8371">
        <v>8371</v>
      </c>
    </row>
    <row r="8372" spans="3:3" x14ac:dyDescent="0.25">
      <c r="C8372">
        <v>8372</v>
      </c>
    </row>
    <row r="8373" spans="3:3" x14ac:dyDescent="0.25">
      <c r="C8373">
        <v>8373</v>
      </c>
    </row>
    <row r="8374" spans="3:3" x14ac:dyDescent="0.25">
      <c r="C8374">
        <v>8374</v>
      </c>
    </row>
    <row r="8375" spans="3:3" x14ac:dyDescent="0.25">
      <c r="C8375">
        <v>8375</v>
      </c>
    </row>
    <row r="8376" spans="3:3" x14ac:dyDescent="0.25">
      <c r="C8376">
        <v>8376</v>
      </c>
    </row>
    <row r="8377" spans="3:3" x14ac:dyDescent="0.25">
      <c r="C8377">
        <v>8377</v>
      </c>
    </row>
    <row r="8378" spans="3:3" x14ac:dyDescent="0.25">
      <c r="C8378">
        <v>8378</v>
      </c>
    </row>
    <row r="8379" spans="3:3" x14ac:dyDescent="0.25">
      <c r="C8379">
        <v>8379</v>
      </c>
    </row>
    <row r="8380" spans="3:3" x14ac:dyDescent="0.25">
      <c r="C8380">
        <v>8380</v>
      </c>
    </row>
    <row r="8381" spans="3:3" x14ac:dyDescent="0.25">
      <c r="C8381">
        <v>8381</v>
      </c>
    </row>
    <row r="8382" spans="3:3" x14ac:dyDescent="0.25">
      <c r="C8382">
        <v>8382</v>
      </c>
    </row>
    <row r="8383" spans="3:3" x14ac:dyDescent="0.25">
      <c r="C8383">
        <v>8383</v>
      </c>
    </row>
    <row r="8384" spans="3:3" x14ac:dyDescent="0.25">
      <c r="C8384">
        <v>8384</v>
      </c>
    </row>
    <row r="8385" spans="3:3" x14ac:dyDescent="0.25">
      <c r="C8385">
        <v>8385</v>
      </c>
    </row>
    <row r="8386" spans="3:3" x14ac:dyDescent="0.25">
      <c r="C8386">
        <v>8386</v>
      </c>
    </row>
    <row r="8387" spans="3:3" x14ac:dyDescent="0.25">
      <c r="C8387">
        <v>8387</v>
      </c>
    </row>
    <row r="8388" spans="3:3" x14ac:dyDescent="0.25">
      <c r="C8388">
        <v>8388</v>
      </c>
    </row>
    <row r="8389" spans="3:3" x14ac:dyDescent="0.25">
      <c r="C8389">
        <v>8389</v>
      </c>
    </row>
    <row r="8390" spans="3:3" x14ac:dyDescent="0.25">
      <c r="C8390">
        <v>8390</v>
      </c>
    </row>
    <row r="8391" spans="3:3" x14ac:dyDescent="0.25">
      <c r="C8391">
        <v>8391</v>
      </c>
    </row>
    <row r="8392" spans="3:3" x14ac:dyDescent="0.25">
      <c r="C8392">
        <v>8392</v>
      </c>
    </row>
    <row r="8393" spans="3:3" x14ac:dyDescent="0.25">
      <c r="C8393">
        <v>8393</v>
      </c>
    </row>
    <row r="8394" spans="3:3" x14ac:dyDescent="0.25">
      <c r="C8394">
        <v>8394</v>
      </c>
    </row>
    <row r="8395" spans="3:3" x14ac:dyDescent="0.25">
      <c r="C8395">
        <v>8395</v>
      </c>
    </row>
    <row r="8396" spans="3:3" x14ac:dyDescent="0.25">
      <c r="C8396">
        <v>8396</v>
      </c>
    </row>
    <row r="8397" spans="3:3" x14ac:dyDescent="0.25">
      <c r="C8397">
        <v>8397</v>
      </c>
    </row>
    <row r="8398" spans="3:3" x14ac:dyDescent="0.25">
      <c r="C8398">
        <v>8398</v>
      </c>
    </row>
    <row r="8399" spans="3:3" x14ac:dyDescent="0.25">
      <c r="C8399">
        <v>8399</v>
      </c>
    </row>
    <row r="8400" spans="3:3" x14ac:dyDescent="0.25">
      <c r="C8400">
        <v>8400</v>
      </c>
    </row>
    <row r="8401" spans="3:3" x14ac:dyDescent="0.25">
      <c r="C8401">
        <v>8401</v>
      </c>
    </row>
    <row r="8402" spans="3:3" x14ac:dyDescent="0.25">
      <c r="C8402">
        <v>8402</v>
      </c>
    </row>
    <row r="8403" spans="3:3" x14ac:dyDescent="0.25">
      <c r="C8403">
        <v>8403</v>
      </c>
    </row>
    <row r="8404" spans="3:3" x14ac:dyDescent="0.25">
      <c r="C8404">
        <v>8404</v>
      </c>
    </row>
    <row r="8405" spans="3:3" x14ac:dyDescent="0.25">
      <c r="C8405">
        <v>8405</v>
      </c>
    </row>
    <row r="8406" spans="3:3" x14ac:dyDescent="0.25">
      <c r="C8406">
        <v>8406</v>
      </c>
    </row>
    <row r="8407" spans="3:3" x14ac:dyDescent="0.25">
      <c r="C8407">
        <v>8407</v>
      </c>
    </row>
    <row r="8408" spans="3:3" x14ac:dyDescent="0.25">
      <c r="C8408">
        <v>8408</v>
      </c>
    </row>
    <row r="8409" spans="3:3" x14ac:dyDescent="0.25">
      <c r="C8409">
        <v>8409</v>
      </c>
    </row>
    <row r="8410" spans="3:3" x14ac:dyDescent="0.25">
      <c r="C8410">
        <v>8410</v>
      </c>
    </row>
    <row r="8411" spans="3:3" x14ac:dyDescent="0.25">
      <c r="C8411">
        <v>8411</v>
      </c>
    </row>
    <row r="8412" spans="3:3" x14ac:dyDescent="0.25">
      <c r="C8412">
        <v>8412</v>
      </c>
    </row>
    <row r="8413" spans="3:3" x14ac:dyDescent="0.25">
      <c r="C8413">
        <v>8413</v>
      </c>
    </row>
    <row r="8414" spans="3:3" x14ac:dyDescent="0.25">
      <c r="C8414">
        <v>8414</v>
      </c>
    </row>
    <row r="8415" spans="3:3" x14ac:dyDescent="0.25">
      <c r="C8415">
        <v>8415</v>
      </c>
    </row>
    <row r="8416" spans="3:3" x14ac:dyDescent="0.25">
      <c r="C8416">
        <v>8416</v>
      </c>
    </row>
    <row r="8417" spans="3:3" x14ac:dyDescent="0.25">
      <c r="C8417">
        <v>8417</v>
      </c>
    </row>
    <row r="8418" spans="3:3" x14ac:dyDescent="0.25">
      <c r="C8418">
        <v>8418</v>
      </c>
    </row>
    <row r="8419" spans="3:3" x14ac:dyDescent="0.25">
      <c r="C8419">
        <v>8419</v>
      </c>
    </row>
    <row r="8420" spans="3:3" x14ac:dyDescent="0.25">
      <c r="C8420">
        <v>8420</v>
      </c>
    </row>
    <row r="8421" spans="3:3" x14ac:dyDescent="0.25">
      <c r="C8421">
        <v>8421</v>
      </c>
    </row>
    <row r="8422" spans="3:3" x14ac:dyDescent="0.25">
      <c r="C8422">
        <v>8422</v>
      </c>
    </row>
    <row r="8423" spans="3:3" x14ac:dyDescent="0.25">
      <c r="C8423">
        <v>8423</v>
      </c>
    </row>
    <row r="8424" spans="3:3" x14ac:dyDescent="0.25">
      <c r="C8424">
        <v>8424</v>
      </c>
    </row>
    <row r="8425" spans="3:3" x14ac:dyDescent="0.25">
      <c r="C8425">
        <v>8425</v>
      </c>
    </row>
    <row r="8426" spans="3:3" x14ac:dyDescent="0.25">
      <c r="C8426">
        <v>8426</v>
      </c>
    </row>
    <row r="8427" spans="3:3" x14ac:dyDescent="0.25">
      <c r="C8427">
        <v>8427</v>
      </c>
    </row>
    <row r="8428" spans="3:3" x14ac:dyDescent="0.25">
      <c r="C8428">
        <v>8428</v>
      </c>
    </row>
    <row r="8429" spans="3:3" x14ac:dyDescent="0.25">
      <c r="C8429">
        <v>8429</v>
      </c>
    </row>
    <row r="8430" spans="3:3" x14ac:dyDescent="0.25">
      <c r="C8430">
        <v>8430</v>
      </c>
    </row>
    <row r="8431" spans="3:3" x14ac:dyDescent="0.25">
      <c r="C8431">
        <v>8431</v>
      </c>
    </row>
    <row r="8432" spans="3:3" x14ac:dyDescent="0.25">
      <c r="C8432">
        <v>8432</v>
      </c>
    </row>
    <row r="8433" spans="3:3" x14ac:dyDescent="0.25">
      <c r="C8433">
        <v>8433</v>
      </c>
    </row>
    <row r="8434" spans="3:3" x14ac:dyDescent="0.25">
      <c r="C8434">
        <v>8434</v>
      </c>
    </row>
    <row r="8435" spans="3:3" x14ac:dyDescent="0.25">
      <c r="C8435">
        <v>8435</v>
      </c>
    </row>
    <row r="8436" spans="3:3" x14ac:dyDescent="0.25">
      <c r="C8436">
        <v>8436</v>
      </c>
    </row>
    <row r="8437" spans="3:3" x14ac:dyDescent="0.25">
      <c r="C8437">
        <v>8437</v>
      </c>
    </row>
    <row r="8438" spans="3:3" x14ac:dyDescent="0.25">
      <c r="C8438">
        <v>8438</v>
      </c>
    </row>
    <row r="8439" spans="3:3" x14ac:dyDescent="0.25">
      <c r="C8439">
        <v>8439</v>
      </c>
    </row>
    <row r="8440" spans="3:3" x14ac:dyDescent="0.25">
      <c r="C8440">
        <v>8440</v>
      </c>
    </row>
    <row r="8441" spans="3:3" x14ac:dyDescent="0.25">
      <c r="C8441">
        <v>8441</v>
      </c>
    </row>
    <row r="8442" spans="3:3" x14ac:dyDescent="0.25">
      <c r="C8442">
        <v>8442</v>
      </c>
    </row>
    <row r="8443" spans="3:3" x14ac:dyDescent="0.25">
      <c r="C8443">
        <v>8443</v>
      </c>
    </row>
    <row r="8444" spans="3:3" x14ac:dyDescent="0.25">
      <c r="C8444">
        <v>8444</v>
      </c>
    </row>
    <row r="8445" spans="3:3" x14ac:dyDescent="0.25">
      <c r="C8445">
        <v>8445</v>
      </c>
    </row>
    <row r="8446" spans="3:3" x14ac:dyDescent="0.25">
      <c r="C8446">
        <v>8446</v>
      </c>
    </row>
    <row r="8447" spans="3:3" x14ac:dyDescent="0.25">
      <c r="C8447">
        <v>8447</v>
      </c>
    </row>
    <row r="8448" spans="3:3" x14ac:dyDescent="0.25">
      <c r="C8448">
        <v>8448</v>
      </c>
    </row>
    <row r="8449" spans="3:3" x14ac:dyDescent="0.25">
      <c r="C8449">
        <v>8449</v>
      </c>
    </row>
    <row r="8450" spans="3:3" x14ac:dyDescent="0.25">
      <c r="C8450">
        <v>8450</v>
      </c>
    </row>
    <row r="8451" spans="3:3" x14ac:dyDescent="0.25">
      <c r="C8451">
        <v>8451</v>
      </c>
    </row>
    <row r="8452" spans="3:3" x14ac:dyDescent="0.25">
      <c r="C8452">
        <v>8452</v>
      </c>
    </row>
    <row r="8453" spans="3:3" x14ac:dyDescent="0.25">
      <c r="C8453">
        <v>8453</v>
      </c>
    </row>
    <row r="8454" spans="3:3" x14ac:dyDescent="0.25">
      <c r="C8454">
        <v>8454</v>
      </c>
    </row>
    <row r="8455" spans="3:3" x14ac:dyDescent="0.25">
      <c r="C8455">
        <v>8455</v>
      </c>
    </row>
    <row r="8456" spans="3:3" x14ac:dyDescent="0.25">
      <c r="C8456">
        <v>8456</v>
      </c>
    </row>
    <row r="8457" spans="3:3" x14ac:dyDescent="0.25">
      <c r="C8457">
        <v>8457</v>
      </c>
    </row>
    <row r="8458" spans="3:3" x14ac:dyDescent="0.25">
      <c r="C8458">
        <v>8458</v>
      </c>
    </row>
    <row r="8459" spans="3:3" x14ac:dyDescent="0.25">
      <c r="C8459">
        <v>8459</v>
      </c>
    </row>
    <row r="8460" spans="3:3" x14ac:dyDescent="0.25">
      <c r="C8460">
        <v>8460</v>
      </c>
    </row>
    <row r="8461" spans="3:3" x14ac:dyDescent="0.25">
      <c r="C8461">
        <v>8461</v>
      </c>
    </row>
    <row r="8462" spans="3:3" x14ac:dyDescent="0.25">
      <c r="C8462">
        <v>8462</v>
      </c>
    </row>
    <row r="8463" spans="3:3" x14ac:dyDescent="0.25">
      <c r="C8463">
        <v>8463</v>
      </c>
    </row>
    <row r="8464" spans="3:3" x14ac:dyDescent="0.25">
      <c r="C8464">
        <v>8464</v>
      </c>
    </row>
    <row r="8465" spans="3:3" x14ac:dyDescent="0.25">
      <c r="C8465">
        <v>8465</v>
      </c>
    </row>
    <row r="8466" spans="3:3" x14ac:dyDescent="0.25">
      <c r="C8466">
        <v>8466</v>
      </c>
    </row>
    <row r="8467" spans="3:3" x14ac:dyDescent="0.25">
      <c r="C8467">
        <v>8467</v>
      </c>
    </row>
    <row r="8468" spans="3:3" x14ac:dyDescent="0.25">
      <c r="C8468">
        <v>8468</v>
      </c>
    </row>
    <row r="8469" spans="3:3" x14ac:dyDescent="0.25">
      <c r="C8469">
        <v>8469</v>
      </c>
    </row>
    <row r="8470" spans="3:3" x14ac:dyDescent="0.25">
      <c r="C8470">
        <v>8470</v>
      </c>
    </row>
    <row r="8471" spans="3:3" x14ac:dyDescent="0.25">
      <c r="C8471">
        <v>8471</v>
      </c>
    </row>
    <row r="8472" spans="3:3" x14ac:dyDescent="0.25">
      <c r="C8472">
        <v>8472</v>
      </c>
    </row>
    <row r="8473" spans="3:3" x14ac:dyDescent="0.25">
      <c r="C8473">
        <v>8473</v>
      </c>
    </row>
    <row r="8474" spans="3:3" x14ac:dyDescent="0.25">
      <c r="C8474">
        <v>8474</v>
      </c>
    </row>
    <row r="8475" spans="3:3" x14ac:dyDescent="0.25">
      <c r="C8475">
        <v>8475</v>
      </c>
    </row>
    <row r="8476" spans="3:3" x14ac:dyDescent="0.25">
      <c r="C8476">
        <v>8476</v>
      </c>
    </row>
    <row r="8477" spans="3:3" x14ac:dyDescent="0.25">
      <c r="C8477">
        <v>8477</v>
      </c>
    </row>
    <row r="8478" spans="3:3" x14ac:dyDescent="0.25">
      <c r="C8478">
        <v>8478</v>
      </c>
    </row>
    <row r="8479" spans="3:3" x14ac:dyDescent="0.25">
      <c r="C8479">
        <v>8479</v>
      </c>
    </row>
    <row r="8480" spans="3:3" x14ac:dyDescent="0.25">
      <c r="C8480">
        <v>8480</v>
      </c>
    </row>
    <row r="8481" spans="3:3" x14ac:dyDescent="0.25">
      <c r="C8481">
        <v>8481</v>
      </c>
    </row>
    <row r="8482" spans="3:3" x14ac:dyDescent="0.25">
      <c r="C8482">
        <v>8482</v>
      </c>
    </row>
    <row r="8483" spans="3:3" x14ac:dyDescent="0.25">
      <c r="C8483">
        <v>8483</v>
      </c>
    </row>
    <row r="8484" spans="3:3" x14ac:dyDescent="0.25">
      <c r="C8484">
        <v>8484</v>
      </c>
    </row>
    <row r="8485" spans="3:3" x14ac:dyDescent="0.25">
      <c r="C8485">
        <v>8485</v>
      </c>
    </row>
    <row r="8486" spans="3:3" x14ac:dyDescent="0.25">
      <c r="C8486">
        <v>8486</v>
      </c>
    </row>
    <row r="8487" spans="3:3" x14ac:dyDescent="0.25">
      <c r="C8487">
        <v>8487</v>
      </c>
    </row>
    <row r="8488" spans="3:3" x14ac:dyDescent="0.25">
      <c r="C8488">
        <v>8488</v>
      </c>
    </row>
    <row r="8489" spans="3:3" x14ac:dyDescent="0.25">
      <c r="C8489">
        <v>8489</v>
      </c>
    </row>
    <row r="8490" spans="3:3" x14ac:dyDescent="0.25">
      <c r="C8490">
        <v>8490</v>
      </c>
    </row>
    <row r="8491" spans="3:3" x14ac:dyDescent="0.25">
      <c r="C8491">
        <v>8491</v>
      </c>
    </row>
    <row r="8492" spans="3:3" x14ac:dyDescent="0.25">
      <c r="C8492">
        <v>8492</v>
      </c>
    </row>
    <row r="8493" spans="3:3" x14ac:dyDescent="0.25">
      <c r="C8493">
        <v>8493</v>
      </c>
    </row>
    <row r="8494" spans="3:3" x14ac:dyDescent="0.25">
      <c r="C8494">
        <v>8494</v>
      </c>
    </row>
    <row r="8495" spans="3:3" x14ac:dyDescent="0.25">
      <c r="C8495">
        <v>8495</v>
      </c>
    </row>
    <row r="8496" spans="3:3" x14ac:dyDescent="0.25">
      <c r="C8496">
        <v>8496</v>
      </c>
    </row>
    <row r="8497" spans="3:3" x14ac:dyDescent="0.25">
      <c r="C8497">
        <v>8497</v>
      </c>
    </row>
    <row r="8498" spans="3:3" x14ac:dyDescent="0.25">
      <c r="C8498">
        <v>8498</v>
      </c>
    </row>
    <row r="8499" spans="3:3" x14ac:dyDescent="0.25">
      <c r="C8499">
        <v>8499</v>
      </c>
    </row>
    <row r="8500" spans="3:3" x14ac:dyDescent="0.25">
      <c r="C8500">
        <v>8500</v>
      </c>
    </row>
    <row r="8501" spans="3:3" x14ac:dyDescent="0.25">
      <c r="C8501">
        <v>8501</v>
      </c>
    </row>
    <row r="8502" spans="3:3" x14ac:dyDescent="0.25">
      <c r="C8502">
        <v>8502</v>
      </c>
    </row>
    <row r="8503" spans="3:3" x14ac:dyDescent="0.25">
      <c r="C8503">
        <v>8503</v>
      </c>
    </row>
    <row r="8504" spans="3:3" x14ac:dyDescent="0.25">
      <c r="C8504">
        <v>8504</v>
      </c>
    </row>
    <row r="8505" spans="3:3" x14ac:dyDescent="0.25">
      <c r="C8505">
        <v>8505</v>
      </c>
    </row>
    <row r="8506" spans="3:3" x14ac:dyDescent="0.25">
      <c r="C8506">
        <v>8506</v>
      </c>
    </row>
    <row r="8507" spans="3:3" x14ac:dyDescent="0.25">
      <c r="C8507">
        <v>8507</v>
      </c>
    </row>
    <row r="8508" spans="3:3" x14ac:dyDescent="0.25">
      <c r="C8508">
        <v>8508</v>
      </c>
    </row>
    <row r="8509" spans="3:3" x14ac:dyDescent="0.25">
      <c r="C8509">
        <v>8509</v>
      </c>
    </row>
    <row r="8510" spans="3:3" x14ac:dyDescent="0.25">
      <c r="C8510">
        <v>8510</v>
      </c>
    </row>
    <row r="8511" spans="3:3" x14ac:dyDescent="0.25">
      <c r="C8511">
        <v>8511</v>
      </c>
    </row>
    <row r="8512" spans="3:3" x14ac:dyDescent="0.25">
      <c r="C8512">
        <v>8512</v>
      </c>
    </row>
    <row r="8513" spans="3:3" x14ac:dyDescent="0.25">
      <c r="C8513">
        <v>8513</v>
      </c>
    </row>
    <row r="8514" spans="3:3" x14ac:dyDescent="0.25">
      <c r="C8514">
        <v>8514</v>
      </c>
    </row>
    <row r="8515" spans="3:3" x14ac:dyDescent="0.25">
      <c r="C8515">
        <v>8515</v>
      </c>
    </row>
    <row r="8516" spans="3:3" x14ac:dyDescent="0.25">
      <c r="C8516">
        <v>8516</v>
      </c>
    </row>
    <row r="8517" spans="3:3" x14ac:dyDescent="0.25">
      <c r="C8517">
        <v>8517</v>
      </c>
    </row>
    <row r="8518" spans="3:3" x14ac:dyDescent="0.25">
      <c r="C8518">
        <v>8518</v>
      </c>
    </row>
    <row r="8519" spans="3:3" x14ac:dyDescent="0.25">
      <c r="C8519">
        <v>8519</v>
      </c>
    </row>
    <row r="8520" spans="3:3" x14ac:dyDescent="0.25">
      <c r="C8520">
        <v>8520</v>
      </c>
    </row>
    <row r="8521" spans="3:3" x14ac:dyDescent="0.25">
      <c r="C8521">
        <v>8521</v>
      </c>
    </row>
    <row r="8522" spans="3:3" x14ac:dyDescent="0.25">
      <c r="C8522">
        <v>8522</v>
      </c>
    </row>
    <row r="8523" spans="3:3" x14ac:dyDescent="0.25">
      <c r="C8523">
        <v>8523</v>
      </c>
    </row>
    <row r="8524" spans="3:3" x14ac:dyDescent="0.25">
      <c r="C8524">
        <v>8524</v>
      </c>
    </row>
    <row r="8525" spans="3:3" x14ac:dyDescent="0.25">
      <c r="C8525">
        <v>8525</v>
      </c>
    </row>
    <row r="8526" spans="3:3" x14ac:dyDescent="0.25">
      <c r="C8526">
        <v>8526</v>
      </c>
    </row>
    <row r="8527" spans="3:3" x14ac:dyDescent="0.25">
      <c r="C8527">
        <v>8527</v>
      </c>
    </row>
    <row r="8528" spans="3:3" x14ac:dyDescent="0.25">
      <c r="C8528">
        <v>8528</v>
      </c>
    </row>
    <row r="8529" spans="3:3" x14ac:dyDescent="0.25">
      <c r="C8529">
        <v>8529</v>
      </c>
    </row>
    <row r="8530" spans="3:3" x14ac:dyDescent="0.25">
      <c r="C8530">
        <v>8530</v>
      </c>
    </row>
    <row r="8531" spans="3:3" x14ac:dyDescent="0.25">
      <c r="C8531">
        <v>8531</v>
      </c>
    </row>
    <row r="8532" spans="3:3" x14ac:dyDescent="0.25">
      <c r="C8532">
        <v>8532</v>
      </c>
    </row>
    <row r="8533" spans="3:3" x14ac:dyDescent="0.25">
      <c r="C8533">
        <v>8533</v>
      </c>
    </row>
    <row r="8534" spans="3:3" x14ac:dyDescent="0.25">
      <c r="C8534">
        <v>8534</v>
      </c>
    </row>
    <row r="8535" spans="3:3" x14ac:dyDescent="0.25">
      <c r="C8535">
        <v>8535</v>
      </c>
    </row>
    <row r="8536" spans="3:3" x14ac:dyDescent="0.25">
      <c r="C8536">
        <v>8536</v>
      </c>
    </row>
    <row r="8537" spans="3:3" x14ac:dyDescent="0.25">
      <c r="C8537">
        <v>8537</v>
      </c>
    </row>
    <row r="8538" spans="3:3" x14ac:dyDescent="0.25">
      <c r="C8538">
        <v>8538</v>
      </c>
    </row>
    <row r="8539" spans="3:3" x14ac:dyDescent="0.25">
      <c r="C8539">
        <v>8539</v>
      </c>
    </row>
    <row r="8540" spans="3:3" x14ac:dyDescent="0.25">
      <c r="C8540">
        <v>8540</v>
      </c>
    </row>
    <row r="8541" spans="3:3" x14ac:dyDescent="0.25">
      <c r="C8541">
        <v>8541</v>
      </c>
    </row>
    <row r="8542" spans="3:3" x14ac:dyDescent="0.25">
      <c r="C8542">
        <v>8542</v>
      </c>
    </row>
    <row r="8543" spans="3:3" x14ac:dyDescent="0.25">
      <c r="C8543">
        <v>8543</v>
      </c>
    </row>
    <row r="8544" spans="3:3" x14ac:dyDescent="0.25">
      <c r="C8544">
        <v>8544</v>
      </c>
    </row>
    <row r="8545" spans="3:3" x14ac:dyDescent="0.25">
      <c r="C8545">
        <v>8545</v>
      </c>
    </row>
    <row r="8546" spans="3:3" x14ac:dyDescent="0.25">
      <c r="C8546">
        <v>8546</v>
      </c>
    </row>
    <row r="8547" spans="3:3" x14ac:dyDescent="0.25">
      <c r="C8547">
        <v>8547</v>
      </c>
    </row>
    <row r="8548" spans="3:3" x14ac:dyDescent="0.25">
      <c r="C8548">
        <v>8548</v>
      </c>
    </row>
    <row r="8549" spans="3:3" x14ac:dyDescent="0.25">
      <c r="C8549">
        <v>8549</v>
      </c>
    </row>
    <row r="8550" spans="3:3" x14ac:dyDescent="0.25">
      <c r="C8550">
        <v>8550</v>
      </c>
    </row>
    <row r="8551" spans="3:3" x14ac:dyDescent="0.25">
      <c r="C8551">
        <v>8551</v>
      </c>
    </row>
    <row r="8552" spans="3:3" x14ac:dyDescent="0.25">
      <c r="C8552">
        <v>8552</v>
      </c>
    </row>
    <row r="8553" spans="3:3" x14ac:dyDescent="0.25">
      <c r="C8553">
        <v>8553</v>
      </c>
    </row>
    <row r="8554" spans="3:3" x14ac:dyDescent="0.25">
      <c r="C8554">
        <v>8554</v>
      </c>
    </row>
    <row r="8555" spans="3:3" x14ac:dyDescent="0.25">
      <c r="C8555">
        <v>8555</v>
      </c>
    </row>
    <row r="8556" spans="3:3" x14ac:dyDescent="0.25">
      <c r="C8556">
        <v>8556</v>
      </c>
    </row>
    <row r="8557" spans="3:3" x14ac:dyDescent="0.25">
      <c r="C8557">
        <v>8557</v>
      </c>
    </row>
    <row r="8558" spans="3:3" x14ac:dyDescent="0.25">
      <c r="C8558">
        <v>8558</v>
      </c>
    </row>
    <row r="8559" spans="3:3" x14ac:dyDescent="0.25">
      <c r="C8559">
        <v>8559</v>
      </c>
    </row>
    <row r="8560" spans="3:3" x14ac:dyDescent="0.25">
      <c r="C8560">
        <v>8560</v>
      </c>
    </row>
    <row r="8561" spans="3:3" x14ac:dyDescent="0.25">
      <c r="C8561">
        <v>8561</v>
      </c>
    </row>
    <row r="8562" spans="3:3" x14ac:dyDescent="0.25">
      <c r="C8562">
        <v>8562</v>
      </c>
    </row>
    <row r="8563" spans="3:3" x14ac:dyDescent="0.25">
      <c r="C8563">
        <v>8563</v>
      </c>
    </row>
    <row r="8564" spans="3:3" x14ac:dyDescent="0.25">
      <c r="C8564">
        <v>8564</v>
      </c>
    </row>
    <row r="8565" spans="3:3" x14ac:dyDescent="0.25">
      <c r="C8565">
        <v>8565</v>
      </c>
    </row>
    <row r="8566" spans="3:3" x14ac:dyDescent="0.25">
      <c r="C8566">
        <v>8566</v>
      </c>
    </row>
    <row r="8567" spans="3:3" x14ac:dyDescent="0.25">
      <c r="C8567">
        <v>8567</v>
      </c>
    </row>
    <row r="8568" spans="3:3" x14ac:dyDescent="0.25">
      <c r="C8568">
        <v>8568</v>
      </c>
    </row>
    <row r="8569" spans="3:3" x14ac:dyDescent="0.25">
      <c r="C8569">
        <v>8569</v>
      </c>
    </row>
    <row r="8570" spans="3:3" x14ac:dyDescent="0.25">
      <c r="C8570">
        <v>8570</v>
      </c>
    </row>
    <row r="8571" spans="3:3" x14ac:dyDescent="0.25">
      <c r="C8571">
        <v>8571</v>
      </c>
    </row>
    <row r="8572" spans="3:3" x14ac:dyDescent="0.25">
      <c r="C8572">
        <v>8572</v>
      </c>
    </row>
    <row r="8573" spans="3:3" x14ac:dyDescent="0.25">
      <c r="C8573">
        <v>8573</v>
      </c>
    </row>
    <row r="8574" spans="3:3" x14ac:dyDescent="0.25">
      <c r="C8574">
        <v>8574</v>
      </c>
    </row>
    <row r="8575" spans="3:3" x14ac:dyDescent="0.25">
      <c r="C8575">
        <v>8575</v>
      </c>
    </row>
    <row r="8576" spans="3:3" x14ac:dyDescent="0.25">
      <c r="C8576">
        <v>8576</v>
      </c>
    </row>
    <row r="8577" spans="3:3" x14ac:dyDescent="0.25">
      <c r="C8577">
        <v>8577</v>
      </c>
    </row>
    <row r="8578" spans="3:3" x14ac:dyDescent="0.25">
      <c r="C8578">
        <v>8578</v>
      </c>
    </row>
    <row r="8579" spans="3:3" x14ac:dyDescent="0.25">
      <c r="C8579">
        <v>8579</v>
      </c>
    </row>
    <row r="8580" spans="3:3" x14ac:dyDescent="0.25">
      <c r="C8580">
        <v>8580</v>
      </c>
    </row>
    <row r="8581" spans="3:3" x14ac:dyDescent="0.25">
      <c r="C8581">
        <v>8581</v>
      </c>
    </row>
    <row r="8582" spans="3:3" x14ac:dyDescent="0.25">
      <c r="C8582">
        <v>8582</v>
      </c>
    </row>
    <row r="8583" spans="3:3" x14ac:dyDescent="0.25">
      <c r="C8583">
        <v>8583</v>
      </c>
    </row>
    <row r="8584" spans="3:3" x14ac:dyDescent="0.25">
      <c r="C8584">
        <v>8584</v>
      </c>
    </row>
    <row r="8585" spans="3:3" x14ac:dyDescent="0.25">
      <c r="C8585">
        <v>8585</v>
      </c>
    </row>
    <row r="8586" spans="3:3" x14ac:dyDescent="0.25">
      <c r="C8586">
        <v>8586</v>
      </c>
    </row>
    <row r="8587" spans="3:3" x14ac:dyDescent="0.25">
      <c r="C8587">
        <v>8587</v>
      </c>
    </row>
    <row r="8588" spans="3:3" x14ac:dyDescent="0.25">
      <c r="C8588">
        <v>8588</v>
      </c>
    </row>
    <row r="8589" spans="3:3" x14ac:dyDescent="0.25">
      <c r="C8589">
        <v>8589</v>
      </c>
    </row>
    <row r="8590" spans="3:3" x14ac:dyDescent="0.25">
      <c r="C8590">
        <v>8590</v>
      </c>
    </row>
    <row r="8591" spans="3:3" x14ac:dyDescent="0.25">
      <c r="C8591">
        <v>8591</v>
      </c>
    </row>
    <row r="8592" spans="3:3" x14ac:dyDescent="0.25">
      <c r="C8592">
        <v>8592</v>
      </c>
    </row>
    <row r="8593" spans="3:3" x14ac:dyDescent="0.25">
      <c r="C8593">
        <v>8593</v>
      </c>
    </row>
    <row r="8594" spans="3:3" x14ac:dyDescent="0.25">
      <c r="C8594">
        <v>8594</v>
      </c>
    </row>
    <row r="8595" spans="3:3" x14ac:dyDescent="0.25">
      <c r="C8595">
        <v>8595</v>
      </c>
    </row>
    <row r="8596" spans="3:3" x14ac:dyDescent="0.25">
      <c r="C8596">
        <v>8596</v>
      </c>
    </row>
    <row r="8597" spans="3:3" x14ac:dyDescent="0.25">
      <c r="C8597">
        <v>8597</v>
      </c>
    </row>
    <row r="8598" spans="3:3" x14ac:dyDescent="0.25">
      <c r="C8598">
        <v>8598</v>
      </c>
    </row>
    <row r="8599" spans="3:3" x14ac:dyDescent="0.25">
      <c r="C8599">
        <v>8599</v>
      </c>
    </row>
    <row r="8600" spans="3:3" x14ac:dyDescent="0.25">
      <c r="C8600">
        <v>8600</v>
      </c>
    </row>
    <row r="8601" spans="3:3" x14ac:dyDescent="0.25">
      <c r="C8601">
        <v>8601</v>
      </c>
    </row>
    <row r="8602" spans="3:3" x14ac:dyDescent="0.25">
      <c r="C8602">
        <v>8602</v>
      </c>
    </row>
    <row r="8603" spans="3:3" x14ac:dyDescent="0.25">
      <c r="C8603">
        <v>8603</v>
      </c>
    </row>
    <row r="8604" spans="3:3" x14ac:dyDescent="0.25">
      <c r="C8604">
        <v>8604</v>
      </c>
    </row>
    <row r="8605" spans="3:3" x14ac:dyDescent="0.25">
      <c r="C8605">
        <v>8605</v>
      </c>
    </row>
    <row r="8606" spans="3:3" x14ac:dyDescent="0.25">
      <c r="C8606">
        <v>8606</v>
      </c>
    </row>
    <row r="8607" spans="3:3" x14ac:dyDescent="0.25">
      <c r="C8607">
        <v>8607</v>
      </c>
    </row>
    <row r="8608" spans="3:3" x14ac:dyDescent="0.25">
      <c r="C8608">
        <v>8608</v>
      </c>
    </row>
    <row r="8609" spans="3:3" x14ac:dyDescent="0.25">
      <c r="C8609">
        <v>8609</v>
      </c>
    </row>
    <row r="8610" spans="3:3" x14ac:dyDescent="0.25">
      <c r="C8610">
        <v>8610</v>
      </c>
    </row>
    <row r="8611" spans="3:3" x14ac:dyDescent="0.25">
      <c r="C8611">
        <v>8611</v>
      </c>
    </row>
    <row r="8612" spans="3:3" x14ac:dyDescent="0.25">
      <c r="C8612">
        <v>8612</v>
      </c>
    </row>
    <row r="8613" spans="3:3" x14ac:dyDescent="0.25">
      <c r="C8613">
        <v>8613</v>
      </c>
    </row>
    <row r="8614" spans="3:3" x14ac:dyDescent="0.25">
      <c r="C8614">
        <v>8614</v>
      </c>
    </row>
    <row r="8615" spans="3:3" x14ac:dyDescent="0.25">
      <c r="C8615">
        <v>8615</v>
      </c>
    </row>
    <row r="8616" spans="3:3" x14ac:dyDescent="0.25">
      <c r="C8616">
        <v>8616</v>
      </c>
    </row>
    <row r="8617" spans="3:3" x14ac:dyDescent="0.25">
      <c r="C8617">
        <v>8617</v>
      </c>
    </row>
    <row r="8618" spans="3:3" x14ac:dyDescent="0.25">
      <c r="C8618">
        <v>8618</v>
      </c>
    </row>
    <row r="8619" spans="3:3" x14ac:dyDescent="0.25">
      <c r="C8619">
        <v>8619</v>
      </c>
    </row>
    <row r="8620" spans="3:3" x14ac:dyDescent="0.25">
      <c r="C8620">
        <v>8620</v>
      </c>
    </row>
    <row r="8621" spans="3:3" x14ac:dyDescent="0.25">
      <c r="C8621">
        <v>8621</v>
      </c>
    </row>
    <row r="8622" spans="3:3" x14ac:dyDescent="0.25">
      <c r="C8622">
        <v>8622</v>
      </c>
    </row>
    <row r="8623" spans="3:3" x14ac:dyDescent="0.25">
      <c r="C8623">
        <v>8623</v>
      </c>
    </row>
    <row r="8624" spans="3:3" x14ac:dyDescent="0.25">
      <c r="C8624">
        <v>8624</v>
      </c>
    </row>
    <row r="8625" spans="3:3" x14ac:dyDescent="0.25">
      <c r="C8625">
        <v>8625</v>
      </c>
    </row>
    <row r="8626" spans="3:3" x14ac:dyDescent="0.25">
      <c r="C8626">
        <v>8626</v>
      </c>
    </row>
    <row r="8627" spans="3:3" x14ac:dyDescent="0.25">
      <c r="C8627">
        <v>8627</v>
      </c>
    </row>
    <row r="8628" spans="3:3" x14ac:dyDescent="0.25">
      <c r="C8628">
        <v>8628</v>
      </c>
    </row>
    <row r="8629" spans="3:3" x14ac:dyDescent="0.25">
      <c r="C8629">
        <v>8629</v>
      </c>
    </row>
    <row r="8630" spans="3:3" x14ac:dyDescent="0.25">
      <c r="C8630">
        <v>8630</v>
      </c>
    </row>
    <row r="8631" spans="3:3" x14ac:dyDescent="0.25">
      <c r="C8631">
        <v>8631</v>
      </c>
    </row>
    <row r="8632" spans="3:3" x14ac:dyDescent="0.25">
      <c r="C8632">
        <v>8632</v>
      </c>
    </row>
    <row r="8633" spans="3:3" x14ac:dyDescent="0.25">
      <c r="C8633">
        <v>8633</v>
      </c>
    </row>
    <row r="8634" spans="3:3" x14ac:dyDescent="0.25">
      <c r="C8634">
        <v>8634</v>
      </c>
    </row>
    <row r="8635" spans="3:3" x14ac:dyDescent="0.25">
      <c r="C8635">
        <v>8635</v>
      </c>
    </row>
    <row r="8636" spans="3:3" x14ac:dyDescent="0.25">
      <c r="C8636">
        <v>8636</v>
      </c>
    </row>
    <row r="8637" spans="3:3" x14ac:dyDescent="0.25">
      <c r="C8637">
        <v>8637</v>
      </c>
    </row>
    <row r="8638" spans="3:3" x14ac:dyDescent="0.25">
      <c r="C8638">
        <v>8638</v>
      </c>
    </row>
    <row r="8639" spans="3:3" x14ac:dyDescent="0.25">
      <c r="C8639">
        <v>8639</v>
      </c>
    </row>
    <row r="8640" spans="3:3" x14ac:dyDescent="0.25">
      <c r="C8640">
        <v>8640</v>
      </c>
    </row>
    <row r="8641" spans="3:3" x14ac:dyDescent="0.25">
      <c r="C8641">
        <v>8641</v>
      </c>
    </row>
    <row r="8642" spans="3:3" x14ac:dyDescent="0.25">
      <c r="C8642">
        <v>8642</v>
      </c>
    </row>
    <row r="8643" spans="3:3" x14ac:dyDescent="0.25">
      <c r="C8643">
        <v>8643</v>
      </c>
    </row>
    <row r="8644" spans="3:3" x14ac:dyDescent="0.25">
      <c r="C8644">
        <v>8644</v>
      </c>
    </row>
    <row r="8645" spans="3:3" x14ac:dyDescent="0.25">
      <c r="C8645">
        <v>8645</v>
      </c>
    </row>
    <row r="8646" spans="3:3" x14ac:dyDescent="0.25">
      <c r="C8646">
        <v>8646</v>
      </c>
    </row>
    <row r="8647" spans="3:3" x14ac:dyDescent="0.25">
      <c r="C8647">
        <v>8647</v>
      </c>
    </row>
    <row r="8648" spans="3:3" x14ac:dyDescent="0.25">
      <c r="C8648">
        <v>8648</v>
      </c>
    </row>
    <row r="8649" spans="3:3" x14ac:dyDescent="0.25">
      <c r="C8649">
        <v>8649</v>
      </c>
    </row>
    <row r="8650" spans="3:3" x14ac:dyDescent="0.25">
      <c r="C8650">
        <v>8650</v>
      </c>
    </row>
    <row r="8651" spans="3:3" x14ac:dyDescent="0.25">
      <c r="C8651">
        <v>8651</v>
      </c>
    </row>
    <row r="8652" spans="3:3" x14ac:dyDescent="0.25">
      <c r="C8652">
        <v>8652</v>
      </c>
    </row>
    <row r="8653" spans="3:3" x14ac:dyDescent="0.25">
      <c r="C8653">
        <v>8653</v>
      </c>
    </row>
    <row r="8654" spans="3:3" x14ac:dyDescent="0.25">
      <c r="C8654">
        <v>8654</v>
      </c>
    </row>
    <row r="8655" spans="3:3" x14ac:dyDescent="0.25">
      <c r="C8655">
        <v>8655</v>
      </c>
    </row>
    <row r="8656" spans="3:3" x14ac:dyDescent="0.25">
      <c r="C8656">
        <v>8656</v>
      </c>
    </row>
    <row r="8657" spans="3:3" x14ac:dyDescent="0.25">
      <c r="C8657">
        <v>8657</v>
      </c>
    </row>
    <row r="8658" spans="3:3" x14ac:dyDescent="0.25">
      <c r="C8658">
        <v>8658</v>
      </c>
    </row>
    <row r="8659" spans="3:3" x14ac:dyDescent="0.25">
      <c r="C8659">
        <v>8659</v>
      </c>
    </row>
    <row r="8660" spans="3:3" x14ac:dyDescent="0.25">
      <c r="C8660">
        <v>8660</v>
      </c>
    </row>
    <row r="8661" spans="3:3" x14ac:dyDescent="0.25">
      <c r="C8661">
        <v>8661</v>
      </c>
    </row>
    <row r="8662" spans="3:3" x14ac:dyDescent="0.25">
      <c r="C8662">
        <v>8662</v>
      </c>
    </row>
    <row r="8663" spans="3:3" x14ac:dyDescent="0.25">
      <c r="C8663">
        <v>8663</v>
      </c>
    </row>
    <row r="8664" spans="3:3" x14ac:dyDescent="0.25">
      <c r="C8664">
        <v>8664</v>
      </c>
    </row>
    <row r="8665" spans="3:3" x14ac:dyDescent="0.25">
      <c r="C8665">
        <v>8665</v>
      </c>
    </row>
    <row r="8666" spans="3:3" x14ac:dyDescent="0.25">
      <c r="C8666">
        <v>8666</v>
      </c>
    </row>
    <row r="8667" spans="3:3" x14ac:dyDescent="0.25">
      <c r="C8667">
        <v>8667</v>
      </c>
    </row>
    <row r="8668" spans="3:3" x14ac:dyDescent="0.25">
      <c r="C8668">
        <v>8668</v>
      </c>
    </row>
    <row r="8669" spans="3:3" x14ac:dyDescent="0.25">
      <c r="C8669">
        <v>8669</v>
      </c>
    </row>
    <row r="8670" spans="3:3" x14ac:dyDescent="0.25">
      <c r="C8670">
        <v>8670</v>
      </c>
    </row>
    <row r="8671" spans="3:3" x14ac:dyDescent="0.25">
      <c r="C8671">
        <v>8671</v>
      </c>
    </row>
    <row r="8672" spans="3:3" x14ac:dyDescent="0.25">
      <c r="C8672">
        <v>8672</v>
      </c>
    </row>
    <row r="8673" spans="3:3" x14ac:dyDescent="0.25">
      <c r="C8673">
        <v>8673</v>
      </c>
    </row>
    <row r="8674" spans="3:3" x14ac:dyDescent="0.25">
      <c r="C8674">
        <v>8674</v>
      </c>
    </row>
    <row r="8675" spans="3:3" x14ac:dyDescent="0.25">
      <c r="C8675">
        <v>8675</v>
      </c>
    </row>
    <row r="8676" spans="3:3" x14ac:dyDescent="0.25">
      <c r="C8676">
        <v>8676</v>
      </c>
    </row>
    <row r="8677" spans="3:3" x14ac:dyDescent="0.25">
      <c r="C8677">
        <v>8677</v>
      </c>
    </row>
    <row r="8678" spans="3:3" x14ac:dyDescent="0.25">
      <c r="C8678">
        <v>8678</v>
      </c>
    </row>
    <row r="8679" spans="3:3" x14ac:dyDescent="0.25">
      <c r="C8679">
        <v>8679</v>
      </c>
    </row>
    <row r="8680" spans="3:3" x14ac:dyDescent="0.25">
      <c r="C8680">
        <v>8680</v>
      </c>
    </row>
    <row r="8681" spans="3:3" x14ac:dyDescent="0.25">
      <c r="C8681">
        <v>8681</v>
      </c>
    </row>
    <row r="8682" spans="3:3" x14ac:dyDescent="0.25">
      <c r="C8682">
        <v>8682</v>
      </c>
    </row>
    <row r="8683" spans="3:3" x14ac:dyDescent="0.25">
      <c r="C8683">
        <v>8683</v>
      </c>
    </row>
    <row r="8684" spans="3:3" x14ac:dyDescent="0.25">
      <c r="C8684">
        <v>8684</v>
      </c>
    </row>
    <row r="8685" spans="3:3" x14ac:dyDescent="0.25">
      <c r="C8685">
        <v>8685</v>
      </c>
    </row>
    <row r="8686" spans="3:3" x14ac:dyDescent="0.25">
      <c r="C8686">
        <v>8686</v>
      </c>
    </row>
    <row r="8687" spans="3:3" x14ac:dyDescent="0.25">
      <c r="C8687">
        <v>8687</v>
      </c>
    </row>
    <row r="8688" spans="3:3" x14ac:dyDescent="0.25">
      <c r="C8688">
        <v>8688</v>
      </c>
    </row>
    <row r="8689" spans="3:3" x14ac:dyDescent="0.25">
      <c r="C8689">
        <v>8689</v>
      </c>
    </row>
    <row r="8690" spans="3:3" x14ac:dyDescent="0.25">
      <c r="C8690">
        <v>8690</v>
      </c>
    </row>
    <row r="8691" spans="3:3" x14ac:dyDescent="0.25">
      <c r="C8691">
        <v>8691</v>
      </c>
    </row>
    <row r="8692" spans="3:3" x14ac:dyDescent="0.25">
      <c r="C8692">
        <v>8692</v>
      </c>
    </row>
    <row r="8693" spans="3:3" x14ac:dyDescent="0.25">
      <c r="C8693">
        <v>8693</v>
      </c>
    </row>
    <row r="8694" spans="3:3" x14ac:dyDescent="0.25">
      <c r="C8694">
        <v>8694</v>
      </c>
    </row>
    <row r="8695" spans="3:3" x14ac:dyDescent="0.25">
      <c r="C8695">
        <v>8695</v>
      </c>
    </row>
    <row r="8696" spans="3:3" x14ac:dyDescent="0.25">
      <c r="C8696">
        <v>8696</v>
      </c>
    </row>
    <row r="8697" spans="3:3" x14ac:dyDescent="0.25">
      <c r="C8697">
        <v>8697</v>
      </c>
    </row>
    <row r="8698" spans="3:3" x14ac:dyDescent="0.25">
      <c r="C8698">
        <v>8698</v>
      </c>
    </row>
    <row r="8699" spans="3:3" x14ac:dyDescent="0.25">
      <c r="C8699">
        <v>8699</v>
      </c>
    </row>
    <row r="8700" spans="3:3" x14ac:dyDescent="0.25">
      <c r="C8700">
        <v>8700</v>
      </c>
    </row>
    <row r="8701" spans="3:3" x14ac:dyDescent="0.25">
      <c r="C8701">
        <v>8701</v>
      </c>
    </row>
    <row r="8702" spans="3:3" x14ac:dyDescent="0.25">
      <c r="C8702">
        <v>8702</v>
      </c>
    </row>
    <row r="8703" spans="3:3" x14ac:dyDescent="0.25">
      <c r="C8703">
        <v>8703</v>
      </c>
    </row>
    <row r="8704" spans="3:3" x14ac:dyDescent="0.25">
      <c r="C8704">
        <v>8704</v>
      </c>
    </row>
    <row r="8705" spans="3:3" x14ac:dyDescent="0.25">
      <c r="C8705">
        <v>8705</v>
      </c>
    </row>
    <row r="8706" spans="3:3" x14ac:dyDescent="0.25">
      <c r="C8706">
        <v>8706</v>
      </c>
    </row>
    <row r="8707" spans="3:3" x14ac:dyDescent="0.25">
      <c r="C8707">
        <v>8707</v>
      </c>
    </row>
    <row r="8708" spans="3:3" x14ac:dyDescent="0.25">
      <c r="C8708">
        <v>8708</v>
      </c>
    </row>
    <row r="8709" spans="3:3" x14ac:dyDescent="0.25">
      <c r="C8709">
        <v>8709</v>
      </c>
    </row>
    <row r="8710" spans="3:3" x14ac:dyDescent="0.25">
      <c r="C8710">
        <v>8710</v>
      </c>
    </row>
    <row r="8711" spans="3:3" x14ac:dyDescent="0.25">
      <c r="C8711">
        <v>8711</v>
      </c>
    </row>
    <row r="8712" spans="3:3" x14ac:dyDescent="0.25">
      <c r="C8712">
        <v>8712</v>
      </c>
    </row>
    <row r="8713" spans="3:3" x14ac:dyDescent="0.25">
      <c r="C8713">
        <v>8713</v>
      </c>
    </row>
    <row r="8714" spans="3:3" x14ac:dyDescent="0.25">
      <c r="C8714">
        <v>8714</v>
      </c>
    </row>
    <row r="8715" spans="3:3" x14ac:dyDescent="0.25">
      <c r="C8715">
        <v>8715</v>
      </c>
    </row>
    <row r="8716" spans="3:3" x14ac:dyDescent="0.25">
      <c r="C8716">
        <v>8716</v>
      </c>
    </row>
    <row r="8717" spans="3:3" x14ac:dyDescent="0.25">
      <c r="C8717">
        <v>8717</v>
      </c>
    </row>
    <row r="8718" spans="3:3" x14ac:dyDescent="0.25">
      <c r="C8718">
        <v>8718</v>
      </c>
    </row>
    <row r="8719" spans="3:3" x14ac:dyDescent="0.25">
      <c r="C8719">
        <v>8719</v>
      </c>
    </row>
    <row r="8720" spans="3:3" x14ac:dyDescent="0.25">
      <c r="C8720">
        <v>8720</v>
      </c>
    </row>
    <row r="8721" spans="3:3" x14ac:dyDescent="0.25">
      <c r="C8721">
        <v>8721</v>
      </c>
    </row>
    <row r="8722" spans="3:3" x14ac:dyDescent="0.25">
      <c r="C8722">
        <v>8722</v>
      </c>
    </row>
    <row r="8723" spans="3:3" x14ac:dyDescent="0.25">
      <c r="C8723">
        <v>8723</v>
      </c>
    </row>
    <row r="8724" spans="3:3" x14ac:dyDescent="0.25">
      <c r="C8724">
        <v>8724</v>
      </c>
    </row>
    <row r="8725" spans="3:3" x14ac:dyDescent="0.25">
      <c r="C8725">
        <v>8725</v>
      </c>
    </row>
    <row r="8726" spans="3:3" x14ac:dyDescent="0.25">
      <c r="C8726">
        <v>8726</v>
      </c>
    </row>
    <row r="8727" spans="3:3" x14ac:dyDescent="0.25">
      <c r="C8727">
        <v>8727</v>
      </c>
    </row>
    <row r="8728" spans="3:3" x14ac:dyDescent="0.25">
      <c r="C8728">
        <v>8728</v>
      </c>
    </row>
    <row r="8729" spans="3:3" x14ac:dyDescent="0.25">
      <c r="C8729">
        <v>8729</v>
      </c>
    </row>
    <row r="8730" spans="3:3" x14ac:dyDescent="0.25">
      <c r="C8730">
        <v>8730</v>
      </c>
    </row>
    <row r="8731" spans="3:3" x14ac:dyDescent="0.25">
      <c r="C8731">
        <v>8731</v>
      </c>
    </row>
    <row r="8732" spans="3:3" x14ac:dyDescent="0.25">
      <c r="C8732">
        <v>8732</v>
      </c>
    </row>
    <row r="8733" spans="3:3" x14ac:dyDescent="0.25">
      <c r="C8733">
        <v>8733</v>
      </c>
    </row>
    <row r="8734" spans="3:3" x14ac:dyDescent="0.25">
      <c r="C8734">
        <v>8734</v>
      </c>
    </row>
    <row r="8735" spans="3:3" x14ac:dyDescent="0.25">
      <c r="C8735">
        <v>8735</v>
      </c>
    </row>
    <row r="8736" spans="3:3" x14ac:dyDescent="0.25">
      <c r="C8736">
        <v>8736</v>
      </c>
    </row>
    <row r="8737" spans="3:3" x14ac:dyDescent="0.25">
      <c r="C8737">
        <v>8737</v>
      </c>
    </row>
    <row r="8738" spans="3:3" x14ac:dyDescent="0.25">
      <c r="C8738">
        <v>8738</v>
      </c>
    </row>
    <row r="8739" spans="3:3" x14ac:dyDescent="0.25">
      <c r="C8739">
        <v>8739</v>
      </c>
    </row>
    <row r="8740" spans="3:3" x14ac:dyDescent="0.25">
      <c r="C8740">
        <v>8740</v>
      </c>
    </row>
    <row r="8741" spans="3:3" x14ac:dyDescent="0.25">
      <c r="C8741">
        <v>8741</v>
      </c>
    </row>
    <row r="8742" spans="3:3" x14ac:dyDescent="0.25">
      <c r="C8742">
        <v>8742</v>
      </c>
    </row>
    <row r="8743" spans="3:3" x14ac:dyDescent="0.25">
      <c r="C8743">
        <v>8743</v>
      </c>
    </row>
    <row r="8744" spans="3:3" x14ac:dyDescent="0.25">
      <c r="C8744">
        <v>8744</v>
      </c>
    </row>
    <row r="8745" spans="3:3" x14ac:dyDescent="0.25">
      <c r="C8745">
        <v>8745</v>
      </c>
    </row>
    <row r="8746" spans="3:3" x14ac:dyDescent="0.25">
      <c r="C8746">
        <v>8746</v>
      </c>
    </row>
    <row r="8747" spans="3:3" x14ac:dyDescent="0.25">
      <c r="C8747">
        <v>8747</v>
      </c>
    </row>
    <row r="8748" spans="3:3" x14ac:dyDescent="0.25">
      <c r="C8748">
        <v>8748</v>
      </c>
    </row>
    <row r="8749" spans="3:3" x14ac:dyDescent="0.25">
      <c r="C8749">
        <v>8749</v>
      </c>
    </row>
    <row r="8750" spans="3:3" x14ac:dyDescent="0.25">
      <c r="C8750">
        <v>8750</v>
      </c>
    </row>
    <row r="8751" spans="3:3" x14ac:dyDescent="0.25">
      <c r="C8751">
        <v>8751</v>
      </c>
    </row>
    <row r="8752" spans="3:3" x14ac:dyDescent="0.25">
      <c r="C8752">
        <v>8752</v>
      </c>
    </row>
    <row r="8753" spans="3:3" x14ac:dyDescent="0.25">
      <c r="C8753">
        <v>8753</v>
      </c>
    </row>
    <row r="8754" spans="3:3" x14ac:dyDescent="0.25">
      <c r="C8754">
        <v>8754</v>
      </c>
    </row>
    <row r="8755" spans="3:3" x14ac:dyDescent="0.25">
      <c r="C8755">
        <v>8755</v>
      </c>
    </row>
    <row r="8756" spans="3:3" x14ac:dyDescent="0.25">
      <c r="C8756">
        <v>8756</v>
      </c>
    </row>
    <row r="8757" spans="3:3" x14ac:dyDescent="0.25">
      <c r="C8757">
        <v>8757</v>
      </c>
    </row>
    <row r="8758" spans="3:3" x14ac:dyDescent="0.25">
      <c r="C8758">
        <v>8758</v>
      </c>
    </row>
    <row r="8759" spans="3:3" x14ac:dyDescent="0.25">
      <c r="C8759">
        <v>8759</v>
      </c>
    </row>
    <row r="8760" spans="3:3" x14ac:dyDescent="0.25">
      <c r="C8760">
        <v>8760</v>
      </c>
    </row>
    <row r="8761" spans="3:3" x14ac:dyDescent="0.25">
      <c r="C8761">
        <v>8761</v>
      </c>
    </row>
    <row r="8762" spans="3:3" x14ac:dyDescent="0.25">
      <c r="C8762">
        <v>8762</v>
      </c>
    </row>
    <row r="8763" spans="3:3" x14ac:dyDescent="0.25">
      <c r="C8763">
        <v>8763</v>
      </c>
    </row>
    <row r="8764" spans="3:3" x14ac:dyDescent="0.25">
      <c r="C8764">
        <v>8764</v>
      </c>
    </row>
    <row r="8765" spans="3:3" x14ac:dyDescent="0.25">
      <c r="C8765">
        <v>8765</v>
      </c>
    </row>
    <row r="8766" spans="3:3" x14ac:dyDescent="0.25">
      <c r="C8766">
        <v>8766</v>
      </c>
    </row>
    <row r="8767" spans="3:3" x14ac:dyDescent="0.25">
      <c r="C8767">
        <v>8767</v>
      </c>
    </row>
    <row r="8768" spans="3:3" x14ac:dyDescent="0.25">
      <c r="C8768">
        <v>8768</v>
      </c>
    </row>
    <row r="8769" spans="3:3" x14ac:dyDescent="0.25">
      <c r="C8769">
        <v>8769</v>
      </c>
    </row>
    <row r="8770" spans="3:3" x14ac:dyDescent="0.25">
      <c r="C8770">
        <v>8770</v>
      </c>
    </row>
    <row r="8771" spans="3:3" x14ac:dyDescent="0.25">
      <c r="C8771">
        <v>8771</v>
      </c>
    </row>
    <row r="8772" spans="3:3" x14ac:dyDescent="0.25">
      <c r="C8772">
        <v>8772</v>
      </c>
    </row>
    <row r="8773" spans="3:3" x14ac:dyDescent="0.25">
      <c r="C8773">
        <v>8773</v>
      </c>
    </row>
    <row r="8774" spans="3:3" x14ac:dyDescent="0.25">
      <c r="C8774">
        <v>8774</v>
      </c>
    </row>
    <row r="8775" spans="3:3" x14ac:dyDescent="0.25">
      <c r="C8775">
        <v>8775</v>
      </c>
    </row>
    <row r="8776" spans="3:3" x14ac:dyDescent="0.25">
      <c r="C8776">
        <v>8776</v>
      </c>
    </row>
    <row r="8777" spans="3:3" x14ac:dyDescent="0.25">
      <c r="C8777">
        <v>8777</v>
      </c>
    </row>
    <row r="8778" spans="3:3" x14ac:dyDescent="0.25">
      <c r="C8778">
        <v>8778</v>
      </c>
    </row>
    <row r="8779" spans="3:3" x14ac:dyDescent="0.25">
      <c r="C8779">
        <v>8779</v>
      </c>
    </row>
    <row r="8780" spans="3:3" x14ac:dyDescent="0.25">
      <c r="C8780">
        <v>8780</v>
      </c>
    </row>
    <row r="8781" spans="3:3" x14ac:dyDescent="0.25">
      <c r="C8781">
        <v>8781</v>
      </c>
    </row>
    <row r="8782" spans="3:3" x14ac:dyDescent="0.25">
      <c r="C8782">
        <v>8782</v>
      </c>
    </row>
    <row r="8783" spans="3:3" x14ac:dyDescent="0.25">
      <c r="C8783">
        <v>8783</v>
      </c>
    </row>
    <row r="8784" spans="3:3" x14ac:dyDescent="0.25">
      <c r="C8784">
        <v>8784</v>
      </c>
    </row>
    <row r="8785" spans="3:3" x14ac:dyDescent="0.25">
      <c r="C8785">
        <v>8785</v>
      </c>
    </row>
    <row r="8786" spans="3:3" x14ac:dyDescent="0.25">
      <c r="C8786">
        <v>8786</v>
      </c>
    </row>
    <row r="8787" spans="3:3" x14ac:dyDescent="0.25">
      <c r="C8787">
        <v>8787</v>
      </c>
    </row>
    <row r="8788" spans="3:3" x14ac:dyDescent="0.25">
      <c r="C8788">
        <v>8788</v>
      </c>
    </row>
    <row r="8789" spans="3:3" x14ac:dyDescent="0.25">
      <c r="C8789">
        <v>8789</v>
      </c>
    </row>
    <row r="8790" spans="3:3" x14ac:dyDescent="0.25">
      <c r="C8790">
        <v>8790</v>
      </c>
    </row>
    <row r="8791" spans="3:3" x14ac:dyDescent="0.25">
      <c r="C8791">
        <v>8791</v>
      </c>
    </row>
    <row r="8792" spans="3:3" x14ac:dyDescent="0.25">
      <c r="C8792">
        <v>8792</v>
      </c>
    </row>
    <row r="8793" spans="3:3" x14ac:dyDescent="0.25">
      <c r="C8793">
        <v>8793</v>
      </c>
    </row>
    <row r="8794" spans="3:3" x14ac:dyDescent="0.25">
      <c r="C8794">
        <v>8794</v>
      </c>
    </row>
    <row r="8795" spans="3:3" x14ac:dyDescent="0.25">
      <c r="C8795">
        <v>8795</v>
      </c>
    </row>
    <row r="8796" spans="3:3" x14ac:dyDescent="0.25">
      <c r="C8796">
        <v>8796</v>
      </c>
    </row>
    <row r="8797" spans="3:3" x14ac:dyDescent="0.25">
      <c r="C8797">
        <v>8797</v>
      </c>
    </row>
    <row r="8798" spans="3:3" x14ac:dyDescent="0.25">
      <c r="C8798">
        <v>8798</v>
      </c>
    </row>
    <row r="8799" spans="3:3" x14ac:dyDescent="0.25">
      <c r="C8799">
        <v>8799</v>
      </c>
    </row>
    <row r="8800" spans="3:3" x14ac:dyDescent="0.25">
      <c r="C8800">
        <v>8800</v>
      </c>
    </row>
    <row r="8801" spans="3:3" x14ac:dyDescent="0.25">
      <c r="C8801">
        <v>8801</v>
      </c>
    </row>
    <row r="8802" spans="3:3" x14ac:dyDescent="0.25">
      <c r="C8802">
        <v>8802</v>
      </c>
    </row>
    <row r="8803" spans="3:3" x14ac:dyDescent="0.25">
      <c r="C8803">
        <v>8803</v>
      </c>
    </row>
    <row r="8804" spans="3:3" x14ac:dyDescent="0.25">
      <c r="C8804">
        <v>8804</v>
      </c>
    </row>
    <row r="8805" spans="3:3" x14ac:dyDescent="0.25">
      <c r="C8805">
        <v>8805</v>
      </c>
    </row>
    <row r="8806" spans="3:3" x14ac:dyDescent="0.25">
      <c r="C8806">
        <v>8806</v>
      </c>
    </row>
    <row r="8807" spans="3:3" x14ac:dyDescent="0.25">
      <c r="C8807">
        <v>8807</v>
      </c>
    </row>
    <row r="8808" spans="3:3" x14ac:dyDescent="0.25">
      <c r="C8808">
        <v>8808</v>
      </c>
    </row>
    <row r="8809" spans="3:3" x14ac:dyDescent="0.25">
      <c r="C8809">
        <v>8809</v>
      </c>
    </row>
    <row r="8810" spans="3:3" x14ac:dyDescent="0.25">
      <c r="C8810">
        <v>8810</v>
      </c>
    </row>
    <row r="8811" spans="3:3" x14ac:dyDescent="0.25">
      <c r="C8811">
        <v>8811</v>
      </c>
    </row>
    <row r="8812" spans="3:3" x14ac:dyDescent="0.25">
      <c r="C8812">
        <v>8812</v>
      </c>
    </row>
    <row r="8813" spans="3:3" x14ac:dyDescent="0.25">
      <c r="C8813">
        <v>8813</v>
      </c>
    </row>
    <row r="8814" spans="3:3" x14ac:dyDescent="0.25">
      <c r="C8814">
        <v>8814</v>
      </c>
    </row>
    <row r="8815" spans="3:3" x14ac:dyDescent="0.25">
      <c r="C8815">
        <v>8815</v>
      </c>
    </row>
    <row r="8816" spans="3:3" x14ac:dyDescent="0.25">
      <c r="C8816">
        <v>8816</v>
      </c>
    </row>
    <row r="8817" spans="3:3" x14ac:dyDescent="0.25">
      <c r="C8817">
        <v>8817</v>
      </c>
    </row>
    <row r="8818" spans="3:3" x14ac:dyDescent="0.25">
      <c r="C8818">
        <v>8818</v>
      </c>
    </row>
    <row r="8819" spans="3:3" x14ac:dyDescent="0.25">
      <c r="C8819">
        <v>8819</v>
      </c>
    </row>
    <row r="8820" spans="3:3" x14ac:dyDescent="0.25">
      <c r="C8820">
        <v>8820</v>
      </c>
    </row>
    <row r="8821" spans="3:3" x14ac:dyDescent="0.25">
      <c r="C8821">
        <v>8821</v>
      </c>
    </row>
    <row r="8822" spans="3:3" x14ac:dyDescent="0.25">
      <c r="C8822">
        <v>8822</v>
      </c>
    </row>
    <row r="8823" spans="3:3" x14ac:dyDescent="0.25">
      <c r="C8823">
        <v>8823</v>
      </c>
    </row>
    <row r="8824" spans="3:3" x14ac:dyDescent="0.25">
      <c r="C8824">
        <v>8824</v>
      </c>
    </row>
    <row r="8825" spans="3:3" x14ac:dyDescent="0.25">
      <c r="C8825">
        <v>8825</v>
      </c>
    </row>
    <row r="8826" spans="3:3" x14ac:dyDescent="0.25">
      <c r="C8826">
        <v>8826</v>
      </c>
    </row>
    <row r="8827" spans="3:3" x14ac:dyDescent="0.25">
      <c r="C8827">
        <v>8827</v>
      </c>
    </row>
    <row r="8828" spans="3:3" x14ac:dyDescent="0.25">
      <c r="C8828">
        <v>8828</v>
      </c>
    </row>
    <row r="8829" spans="3:3" x14ac:dyDescent="0.25">
      <c r="C8829">
        <v>8829</v>
      </c>
    </row>
    <row r="8830" spans="3:3" x14ac:dyDescent="0.25">
      <c r="C8830">
        <v>8830</v>
      </c>
    </row>
    <row r="8831" spans="3:3" x14ac:dyDescent="0.25">
      <c r="C8831">
        <v>8831</v>
      </c>
    </row>
    <row r="8832" spans="3:3" x14ac:dyDescent="0.25">
      <c r="C8832">
        <v>8832</v>
      </c>
    </row>
    <row r="8833" spans="3:3" x14ac:dyDescent="0.25">
      <c r="C8833">
        <v>8833</v>
      </c>
    </row>
    <row r="8834" spans="3:3" x14ac:dyDescent="0.25">
      <c r="C8834">
        <v>8834</v>
      </c>
    </row>
    <row r="8835" spans="3:3" x14ac:dyDescent="0.25">
      <c r="C8835">
        <v>8835</v>
      </c>
    </row>
    <row r="8836" spans="3:3" x14ac:dyDescent="0.25">
      <c r="C8836">
        <v>8836</v>
      </c>
    </row>
    <row r="8837" spans="3:3" x14ac:dyDescent="0.25">
      <c r="C8837">
        <v>8837</v>
      </c>
    </row>
    <row r="8838" spans="3:3" x14ac:dyDescent="0.25">
      <c r="C8838">
        <v>8838</v>
      </c>
    </row>
    <row r="8839" spans="3:3" x14ac:dyDescent="0.25">
      <c r="C8839">
        <v>8839</v>
      </c>
    </row>
    <row r="8840" spans="3:3" x14ac:dyDescent="0.25">
      <c r="C8840">
        <v>8840</v>
      </c>
    </row>
    <row r="8841" spans="3:3" x14ac:dyDescent="0.25">
      <c r="C8841">
        <v>8841</v>
      </c>
    </row>
    <row r="8842" spans="3:3" x14ac:dyDescent="0.25">
      <c r="C8842">
        <v>8842</v>
      </c>
    </row>
    <row r="8843" spans="3:3" x14ac:dyDescent="0.25">
      <c r="C8843">
        <v>8843</v>
      </c>
    </row>
    <row r="8844" spans="3:3" x14ac:dyDescent="0.25">
      <c r="C8844">
        <v>8844</v>
      </c>
    </row>
    <row r="8845" spans="3:3" x14ac:dyDescent="0.25">
      <c r="C8845">
        <v>8845</v>
      </c>
    </row>
    <row r="8846" spans="3:3" x14ac:dyDescent="0.25">
      <c r="C8846">
        <v>8846</v>
      </c>
    </row>
    <row r="8847" spans="3:3" x14ac:dyDescent="0.25">
      <c r="C8847">
        <v>8847</v>
      </c>
    </row>
    <row r="8848" spans="3:3" x14ac:dyDescent="0.25">
      <c r="C8848">
        <v>8848</v>
      </c>
    </row>
    <row r="8849" spans="3:3" x14ac:dyDescent="0.25">
      <c r="C8849">
        <v>8849</v>
      </c>
    </row>
    <row r="8850" spans="3:3" x14ac:dyDescent="0.25">
      <c r="C8850">
        <v>8850</v>
      </c>
    </row>
    <row r="8851" spans="3:3" x14ac:dyDescent="0.25">
      <c r="C8851">
        <v>8851</v>
      </c>
    </row>
    <row r="8852" spans="3:3" x14ac:dyDescent="0.25">
      <c r="C8852">
        <v>8852</v>
      </c>
    </row>
    <row r="8853" spans="3:3" x14ac:dyDescent="0.25">
      <c r="C8853">
        <v>8853</v>
      </c>
    </row>
    <row r="8854" spans="3:3" x14ac:dyDescent="0.25">
      <c r="C8854">
        <v>8854</v>
      </c>
    </row>
    <row r="8855" spans="3:3" x14ac:dyDescent="0.25">
      <c r="C8855">
        <v>8855</v>
      </c>
    </row>
    <row r="8856" spans="3:3" x14ac:dyDescent="0.25">
      <c r="C8856">
        <v>8856</v>
      </c>
    </row>
    <row r="8857" spans="3:3" x14ac:dyDescent="0.25">
      <c r="C8857">
        <v>8857</v>
      </c>
    </row>
    <row r="8858" spans="3:3" x14ac:dyDescent="0.25">
      <c r="C8858">
        <v>8858</v>
      </c>
    </row>
    <row r="8859" spans="3:3" x14ac:dyDescent="0.25">
      <c r="C8859">
        <v>8859</v>
      </c>
    </row>
    <row r="8860" spans="3:3" x14ac:dyDescent="0.25">
      <c r="C8860">
        <v>8860</v>
      </c>
    </row>
    <row r="8861" spans="3:3" x14ac:dyDescent="0.25">
      <c r="C8861">
        <v>8861</v>
      </c>
    </row>
    <row r="8862" spans="3:3" x14ac:dyDescent="0.25">
      <c r="C8862">
        <v>8862</v>
      </c>
    </row>
    <row r="8863" spans="3:3" x14ac:dyDescent="0.25">
      <c r="C8863">
        <v>8863</v>
      </c>
    </row>
    <row r="8864" spans="3:3" x14ac:dyDescent="0.25">
      <c r="C8864">
        <v>8864</v>
      </c>
    </row>
    <row r="8865" spans="3:3" x14ac:dyDescent="0.25">
      <c r="C8865">
        <v>8865</v>
      </c>
    </row>
    <row r="8866" spans="3:3" x14ac:dyDescent="0.25">
      <c r="C8866">
        <v>8866</v>
      </c>
    </row>
    <row r="8867" spans="3:3" x14ac:dyDescent="0.25">
      <c r="C8867">
        <v>8867</v>
      </c>
    </row>
    <row r="8868" spans="3:3" x14ac:dyDescent="0.25">
      <c r="C8868">
        <v>8868</v>
      </c>
    </row>
    <row r="8869" spans="3:3" x14ac:dyDescent="0.25">
      <c r="C8869">
        <v>8869</v>
      </c>
    </row>
    <row r="8870" spans="3:3" x14ac:dyDescent="0.25">
      <c r="C8870">
        <v>8870</v>
      </c>
    </row>
    <row r="8871" spans="3:3" x14ac:dyDescent="0.25">
      <c r="C8871">
        <v>8871</v>
      </c>
    </row>
    <row r="8872" spans="3:3" x14ac:dyDescent="0.25">
      <c r="C8872">
        <v>8872</v>
      </c>
    </row>
    <row r="8873" spans="3:3" x14ac:dyDescent="0.25">
      <c r="C8873">
        <v>8873</v>
      </c>
    </row>
    <row r="8874" spans="3:3" x14ac:dyDescent="0.25">
      <c r="C8874">
        <v>8874</v>
      </c>
    </row>
    <row r="8875" spans="3:3" x14ac:dyDescent="0.25">
      <c r="C8875">
        <v>8875</v>
      </c>
    </row>
    <row r="8876" spans="3:3" x14ac:dyDescent="0.25">
      <c r="C8876">
        <v>8876</v>
      </c>
    </row>
    <row r="8877" spans="3:3" x14ac:dyDescent="0.25">
      <c r="C8877">
        <v>8877</v>
      </c>
    </row>
    <row r="8878" spans="3:3" x14ac:dyDescent="0.25">
      <c r="C8878">
        <v>8878</v>
      </c>
    </row>
    <row r="8879" spans="3:3" x14ac:dyDescent="0.25">
      <c r="C8879">
        <v>8879</v>
      </c>
    </row>
    <row r="8880" spans="3:3" x14ac:dyDescent="0.25">
      <c r="C8880">
        <v>8880</v>
      </c>
    </row>
    <row r="8881" spans="3:3" x14ac:dyDescent="0.25">
      <c r="C8881">
        <v>8881</v>
      </c>
    </row>
    <row r="8882" spans="3:3" x14ac:dyDescent="0.25">
      <c r="C8882">
        <v>8882</v>
      </c>
    </row>
    <row r="8883" spans="3:3" x14ac:dyDescent="0.25">
      <c r="C8883">
        <v>8883</v>
      </c>
    </row>
    <row r="8884" spans="3:3" x14ac:dyDescent="0.25">
      <c r="C8884">
        <v>8884</v>
      </c>
    </row>
    <row r="8885" spans="3:3" x14ac:dyDescent="0.25">
      <c r="C8885">
        <v>8885</v>
      </c>
    </row>
    <row r="8886" spans="3:3" x14ac:dyDescent="0.25">
      <c r="C8886">
        <v>8886</v>
      </c>
    </row>
    <row r="8887" spans="3:3" x14ac:dyDescent="0.25">
      <c r="C8887">
        <v>8887</v>
      </c>
    </row>
    <row r="8888" spans="3:3" x14ac:dyDescent="0.25">
      <c r="C8888">
        <v>8888</v>
      </c>
    </row>
    <row r="8889" spans="3:3" x14ac:dyDescent="0.25">
      <c r="C8889">
        <v>8889</v>
      </c>
    </row>
    <row r="8890" spans="3:3" x14ac:dyDescent="0.25">
      <c r="C8890">
        <v>8890</v>
      </c>
    </row>
    <row r="8891" spans="3:3" x14ac:dyDescent="0.25">
      <c r="C8891">
        <v>8891</v>
      </c>
    </row>
    <row r="8892" spans="3:3" x14ac:dyDescent="0.25">
      <c r="C8892">
        <v>8892</v>
      </c>
    </row>
    <row r="8893" spans="3:3" x14ac:dyDescent="0.25">
      <c r="C8893">
        <v>8893</v>
      </c>
    </row>
    <row r="8894" spans="3:3" x14ac:dyDescent="0.25">
      <c r="C8894">
        <v>8894</v>
      </c>
    </row>
    <row r="8895" spans="3:3" x14ac:dyDescent="0.25">
      <c r="C8895">
        <v>8895</v>
      </c>
    </row>
    <row r="8896" spans="3:3" x14ac:dyDescent="0.25">
      <c r="C8896">
        <v>8896</v>
      </c>
    </row>
    <row r="8897" spans="3:3" x14ac:dyDescent="0.25">
      <c r="C8897">
        <v>8897</v>
      </c>
    </row>
    <row r="8898" spans="3:3" x14ac:dyDescent="0.25">
      <c r="C8898">
        <v>8898</v>
      </c>
    </row>
    <row r="8899" spans="3:3" x14ac:dyDescent="0.25">
      <c r="C8899">
        <v>8899</v>
      </c>
    </row>
    <row r="8900" spans="3:3" x14ac:dyDescent="0.25">
      <c r="C8900">
        <v>8900</v>
      </c>
    </row>
    <row r="8901" spans="3:3" x14ac:dyDescent="0.25">
      <c r="C8901">
        <v>8901</v>
      </c>
    </row>
    <row r="8902" spans="3:3" x14ac:dyDescent="0.25">
      <c r="C8902">
        <v>8902</v>
      </c>
    </row>
    <row r="8903" spans="3:3" x14ac:dyDescent="0.25">
      <c r="C8903">
        <v>8903</v>
      </c>
    </row>
    <row r="8904" spans="3:3" x14ac:dyDescent="0.25">
      <c r="C8904">
        <v>8904</v>
      </c>
    </row>
    <row r="8905" spans="3:3" x14ac:dyDescent="0.25">
      <c r="C8905">
        <v>8905</v>
      </c>
    </row>
    <row r="8906" spans="3:3" x14ac:dyDescent="0.25">
      <c r="C8906">
        <v>8906</v>
      </c>
    </row>
    <row r="8907" spans="3:3" x14ac:dyDescent="0.25">
      <c r="C8907">
        <v>8907</v>
      </c>
    </row>
    <row r="8908" spans="3:3" x14ac:dyDescent="0.25">
      <c r="C8908">
        <v>8908</v>
      </c>
    </row>
    <row r="8909" spans="3:3" x14ac:dyDescent="0.25">
      <c r="C8909">
        <v>8909</v>
      </c>
    </row>
    <row r="8910" spans="3:3" x14ac:dyDescent="0.25">
      <c r="C8910">
        <v>8910</v>
      </c>
    </row>
    <row r="8911" spans="3:3" x14ac:dyDescent="0.25">
      <c r="C8911">
        <v>8911</v>
      </c>
    </row>
    <row r="8912" spans="3:3" x14ac:dyDescent="0.25">
      <c r="C8912">
        <v>8912</v>
      </c>
    </row>
    <row r="8913" spans="3:3" x14ac:dyDescent="0.25">
      <c r="C8913">
        <v>8913</v>
      </c>
    </row>
    <row r="8914" spans="3:3" x14ac:dyDescent="0.25">
      <c r="C8914">
        <v>8914</v>
      </c>
    </row>
    <row r="8915" spans="3:3" x14ac:dyDescent="0.25">
      <c r="C8915">
        <v>8915</v>
      </c>
    </row>
    <row r="8916" spans="3:3" x14ac:dyDescent="0.25">
      <c r="C8916">
        <v>8916</v>
      </c>
    </row>
    <row r="8917" spans="3:3" x14ac:dyDescent="0.25">
      <c r="C8917">
        <v>8917</v>
      </c>
    </row>
    <row r="8918" spans="3:3" x14ac:dyDescent="0.25">
      <c r="C8918">
        <v>8918</v>
      </c>
    </row>
    <row r="8919" spans="3:3" x14ac:dyDescent="0.25">
      <c r="C8919">
        <v>8919</v>
      </c>
    </row>
    <row r="8920" spans="3:3" x14ac:dyDescent="0.25">
      <c r="C8920">
        <v>8920</v>
      </c>
    </row>
    <row r="8921" spans="3:3" x14ac:dyDescent="0.25">
      <c r="C8921">
        <v>8921</v>
      </c>
    </row>
    <row r="8922" spans="3:3" x14ac:dyDescent="0.25">
      <c r="C8922">
        <v>8922</v>
      </c>
    </row>
    <row r="8923" spans="3:3" x14ac:dyDescent="0.25">
      <c r="C8923">
        <v>8923</v>
      </c>
    </row>
    <row r="8924" spans="3:3" x14ac:dyDescent="0.25">
      <c r="C8924">
        <v>8924</v>
      </c>
    </row>
    <row r="8925" spans="3:3" x14ac:dyDescent="0.25">
      <c r="C8925">
        <v>8925</v>
      </c>
    </row>
    <row r="8926" spans="3:3" x14ac:dyDescent="0.25">
      <c r="C8926">
        <v>8926</v>
      </c>
    </row>
    <row r="8927" spans="3:3" x14ac:dyDescent="0.25">
      <c r="C8927">
        <v>8927</v>
      </c>
    </row>
    <row r="8928" spans="3:3" x14ac:dyDescent="0.25">
      <c r="C8928">
        <v>8928</v>
      </c>
    </row>
    <row r="8929" spans="3:3" x14ac:dyDescent="0.25">
      <c r="C8929">
        <v>8929</v>
      </c>
    </row>
    <row r="8930" spans="3:3" x14ac:dyDescent="0.25">
      <c r="C8930">
        <v>8930</v>
      </c>
    </row>
    <row r="8931" spans="3:3" x14ac:dyDescent="0.25">
      <c r="C8931">
        <v>8931</v>
      </c>
    </row>
    <row r="8932" spans="3:3" x14ac:dyDescent="0.25">
      <c r="C8932">
        <v>8932</v>
      </c>
    </row>
    <row r="8933" spans="3:3" x14ac:dyDescent="0.25">
      <c r="C8933">
        <v>8933</v>
      </c>
    </row>
    <row r="8934" spans="3:3" x14ac:dyDescent="0.25">
      <c r="C8934">
        <v>8934</v>
      </c>
    </row>
    <row r="8935" spans="3:3" x14ac:dyDescent="0.25">
      <c r="C8935">
        <v>8935</v>
      </c>
    </row>
    <row r="8936" spans="3:3" x14ac:dyDescent="0.25">
      <c r="C8936">
        <v>8936</v>
      </c>
    </row>
    <row r="8937" spans="3:3" x14ac:dyDescent="0.25">
      <c r="C8937">
        <v>8937</v>
      </c>
    </row>
    <row r="8938" spans="3:3" x14ac:dyDescent="0.25">
      <c r="C8938">
        <v>8938</v>
      </c>
    </row>
    <row r="8939" spans="3:3" x14ac:dyDescent="0.25">
      <c r="C8939">
        <v>8939</v>
      </c>
    </row>
    <row r="8940" spans="3:3" x14ac:dyDescent="0.25">
      <c r="C8940">
        <v>8940</v>
      </c>
    </row>
    <row r="8941" spans="3:3" x14ac:dyDescent="0.25">
      <c r="C8941">
        <v>8941</v>
      </c>
    </row>
    <row r="8942" spans="3:3" x14ac:dyDescent="0.25">
      <c r="C8942">
        <v>8942</v>
      </c>
    </row>
    <row r="8943" spans="3:3" x14ac:dyDescent="0.25">
      <c r="C8943">
        <v>8943</v>
      </c>
    </row>
    <row r="8944" spans="3:3" x14ac:dyDescent="0.25">
      <c r="C8944">
        <v>8944</v>
      </c>
    </row>
    <row r="8945" spans="3:3" x14ac:dyDescent="0.25">
      <c r="C8945">
        <v>8945</v>
      </c>
    </row>
    <row r="8946" spans="3:3" x14ac:dyDescent="0.25">
      <c r="C8946">
        <v>8946</v>
      </c>
    </row>
    <row r="8947" spans="3:3" x14ac:dyDescent="0.25">
      <c r="C8947">
        <v>8947</v>
      </c>
    </row>
    <row r="8948" spans="3:3" x14ac:dyDescent="0.25">
      <c r="C8948">
        <v>8948</v>
      </c>
    </row>
    <row r="8949" spans="3:3" x14ac:dyDescent="0.25">
      <c r="C8949">
        <v>8949</v>
      </c>
    </row>
    <row r="8950" spans="3:3" x14ac:dyDescent="0.25">
      <c r="C8950">
        <v>8950</v>
      </c>
    </row>
    <row r="8951" spans="3:3" x14ac:dyDescent="0.25">
      <c r="C8951">
        <v>8951</v>
      </c>
    </row>
    <row r="8952" spans="3:3" x14ac:dyDescent="0.25">
      <c r="C8952">
        <v>8952</v>
      </c>
    </row>
    <row r="8953" spans="3:3" x14ac:dyDescent="0.25">
      <c r="C8953">
        <v>8953</v>
      </c>
    </row>
    <row r="8954" spans="3:3" x14ac:dyDescent="0.25">
      <c r="C8954">
        <v>8954</v>
      </c>
    </row>
    <row r="8955" spans="3:3" x14ac:dyDescent="0.25">
      <c r="C8955">
        <v>8955</v>
      </c>
    </row>
    <row r="8956" spans="3:3" x14ac:dyDescent="0.25">
      <c r="C8956">
        <v>8956</v>
      </c>
    </row>
    <row r="8957" spans="3:3" x14ac:dyDescent="0.25">
      <c r="C8957">
        <v>8957</v>
      </c>
    </row>
    <row r="8958" spans="3:3" x14ac:dyDescent="0.25">
      <c r="C8958">
        <v>8958</v>
      </c>
    </row>
    <row r="8959" spans="3:3" x14ac:dyDescent="0.25">
      <c r="C8959">
        <v>8959</v>
      </c>
    </row>
    <row r="8960" spans="3:3" x14ac:dyDescent="0.25">
      <c r="C8960">
        <v>8960</v>
      </c>
    </row>
    <row r="8961" spans="3:3" x14ac:dyDescent="0.25">
      <c r="C8961">
        <v>8961</v>
      </c>
    </row>
    <row r="8962" spans="3:3" x14ac:dyDescent="0.25">
      <c r="C8962">
        <v>8962</v>
      </c>
    </row>
    <row r="8963" spans="3:3" x14ac:dyDescent="0.25">
      <c r="C8963">
        <v>8963</v>
      </c>
    </row>
    <row r="8964" spans="3:3" x14ac:dyDescent="0.25">
      <c r="C8964">
        <v>8964</v>
      </c>
    </row>
    <row r="8965" spans="3:3" x14ac:dyDescent="0.25">
      <c r="C8965">
        <v>8965</v>
      </c>
    </row>
    <row r="8966" spans="3:3" x14ac:dyDescent="0.25">
      <c r="C8966">
        <v>8966</v>
      </c>
    </row>
    <row r="8967" spans="3:3" x14ac:dyDescent="0.25">
      <c r="C8967">
        <v>8967</v>
      </c>
    </row>
    <row r="8968" spans="3:3" x14ac:dyDescent="0.25">
      <c r="C8968">
        <v>8968</v>
      </c>
    </row>
    <row r="8969" spans="3:3" x14ac:dyDescent="0.25">
      <c r="C8969">
        <v>8969</v>
      </c>
    </row>
    <row r="8970" spans="3:3" x14ac:dyDescent="0.25">
      <c r="C8970">
        <v>8970</v>
      </c>
    </row>
    <row r="8971" spans="3:3" x14ac:dyDescent="0.25">
      <c r="C8971">
        <v>8971</v>
      </c>
    </row>
    <row r="8972" spans="3:3" x14ac:dyDescent="0.25">
      <c r="C8972">
        <v>8972</v>
      </c>
    </row>
    <row r="8973" spans="3:3" x14ac:dyDescent="0.25">
      <c r="C8973">
        <v>8973</v>
      </c>
    </row>
    <row r="8974" spans="3:3" x14ac:dyDescent="0.25">
      <c r="C8974">
        <v>8974</v>
      </c>
    </row>
    <row r="8975" spans="3:3" x14ac:dyDescent="0.25">
      <c r="C8975">
        <v>8975</v>
      </c>
    </row>
    <row r="8976" spans="3:3" x14ac:dyDescent="0.25">
      <c r="C8976">
        <v>8976</v>
      </c>
    </row>
    <row r="8977" spans="3:3" x14ac:dyDescent="0.25">
      <c r="C8977">
        <v>8977</v>
      </c>
    </row>
    <row r="8978" spans="3:3" x14ac:dyDescent="0.25">
      <c r="C8978">
        <v>8978</v>
      </c>
    </row>
    <row r="8979" spans="3:3" x14ac:dyDescent="0.25">
      <c r="C8979">
        <v>8979</v>
      </c>
    </row>
    <row r="8980" spans="3:3" x14ac:dyDescent="0.25">
      <c r="C8980">
        <v>8980</v>
      </c>
    </row>
    <row r="8981" spans="3:3" x14ac:dyDescent="0.25">
      <c r="C8981">
        <v>8981</v>
      </c>
    </row>
    <row r="8982" spans="3:3" x14ac:dyDescent="0.25">
      <c r="C8982">
        <v>8982</v>
      </c>
    </row>
    <row r="8983" spans="3:3" x14ac:dyDescent="0.25">
      <c r="C8983">
        <v>8983</v>
      </c>
    </row>
    <row r="8984" spans="3:3" x14ac:dyDescent="0.25">
      <c r="C8984">
        <v>8984</v>
      </c>
    </row>
    <row r="8985" spans="3:3" x14ac:dyDescent="0.25">
      <c r="C8985">
        <v>8985</v>
      </c>
    </row>
    <row r="8986" spans="3:3" x14ac:dyDescent="0.25">
      <c r="C8986">
        <v>8986</v>
      </c>
    </row>
    <row r="8987" spans="3:3" x14ac:dyDescent="0.25">
      <c r="C8987">
        <v>8987</v>
      </c>
    </row>
    <row r="8988" spans="3:3" x14ac:dyDescent="0.25">
      <c r="C8988">
        <v>8988</v>
      </c>
    </row>
    <row r="8989" spans="3:3" x14ac:dyDescent="0.25">
      <c r="C8989">
        <v>8989</v>
      </c>
    </row>
    <row r="8990" spans="3:3" x14ac:dyDescent="0.25">
      <c r="C8990">
        <v>8990</v>
      </c>
    </row>
    <row r="8991" spans="3:3" x14ac:dyDescent="0.25">
      <c r="C8991">
        <v>8991</v>
      </c>
    </row>
    <row r="8992" spans="3:3" x14ac:dyDescent="0.25">
      <c r="C8992">
        <v>8992</v>
      </c>
    </row>
    <row r="8993" spans="3:3" x14ac:dyDescent="0.25">
      <c r="C8993">
        <v>8993</v>
      </c>
    </row>
    <row r="8994" spans="3:3" x14ac:dyDescent="0.25">
      <c r="C8994">
        <v>8994</v>
      </c>
    </row>
    <row r="8995" spans="3:3" x14ac:dyDescent="0.25">
      <c r="C8995">
        <v>8995</v>
      </c>
    </row>
    <row r="8996" spans="3:3" x14ac:dyDescent="0.25">
      <c r="C8996">
        <v>8996</v>
      </c>
    </row>
    <row r="8997" spans="3:3" x14ac:dyDescent="0.25">
      <c r="C8997">
        <v>8997</v>
      </c>
    </row>
    <row r="8998" spans="3:3" x14ac:dyDescent="0.25">
      <c r="C8998">
        <v>8998</v>
      </c>
    </row>
    <row r="8999" spans="3:3" x14ac:dyDescent="0.25">
      <c r="C8999">
        <v>8999</v>
      </c>
    </row>
    <row r="9000" spans="3:3" x14ac:dyDescent="0.25">
      <c r="C9000">
        <v>9000</v>
      </c>
    </row>
    <row r="9001" spans="3:3" x14ac:dyDescent="0.25">
      <c r="C9001">
        <v>9001</v>
      </c>
    </row>
    <row r="9002" spans="3:3" x14ac:dyDescent="0.25">
      <c r="C9002">
        <v>9002</v>
      </c>
    </row>
    <row r="9003" spans="3:3" x14ac:dyDescent="0.25">
      <c r="C9003">
        <v>9003</v>
      </c>
    </row>
    <row r="9004" spans="3:3" x14ac:dyDescent="0.25">
      <c r="C9004">
        <v>9004</v>
      </c>
    </row>
    <row r="9005" spans="3:3" x14ac:dyDescent="0.25">
      <c r="C9005">
        <v>9005</v>
      </c>
    </row>
    <row r="9006" spans="3:3" x14ac:dyDescent="0.25">
      <c r="C9006">
        <v>9006</v>
      </c>
    </row>
    <row r="9007" spans="3:3" x14ac:dyDescent="0.25">
      <c r="C9007">
        <v>9007</v>
      </c>
    </row>
    <row r="9008" spans="3:3" x14ac:dyDescent="0.25">
      <c r="C9008">
        <v>9008</v>
      </c>
    </row>
    <row r="9009" spans="3:3" x14ac:dyDescent="0.25">
      <c r="C9009">
        <v>9009</v>
      </c>
    </row>
    <row r="9010" spans="3:3" x14ac:dyDescent="0.25">
      <c r="C9010">
        <v>9010</v>
      </c>
    </row>
    <row r="9011" spans="3:3" x14ac:dyDescent="0.25">
      <c r="C9011">
        <v>9011</v>
      </c>
    </row>
    <row r="9012" spans="3:3" x14ac:dyDescent="0.25">
      <c r="C9012">
        <v>9012</v>
      </c>
    </row>
    <row r="9013" spans="3:3" x14ac:dyDescent="0.25">
      <c r="C9013">
        <v>9013</v>
      </c>
    </row>
    <row r="9014" spans="3:3" x14ac:dyDescent="0.25">
      <c r="C9014">
        <v>9014</v>
      </c>
    </row>
    <row r="9015" spans="3:3" x14ac:dyDescent="0.25">
      <c r="C9015">
        <v>9015</v>
      </c>
    </row>
    <row r="9016" spans="3:3" x14ac:dyDescent="0.25">
      <c r="C9016">
        <v>9016</v>
      </c>
    </row>
    <row r="9017" spans="3:3" x14ac:dyDescent="0.25">
      <c r="C9017">
        <v>9017</v>
      </c>
    </row>
    <row r="9018" spans="3:3" x14ac:dyDescent="0.25">
      <c r="C9018">
        <v>9018</v>
      </c>
    </row>
    <row r="9019" spans="3:3" x14ac:dyDescent="0.25">
      <c r="C9019">
        <v>9019</v>
      </c>
    </row>
    <row r="9020" spans="3:3" x14ac:dyDescent="0.25">
      <c r="C9020">
        <v>9020</v>
      </c>
    </row>
    <row r="9021" spans="3:3" x14ac:dyDescent="0.25">
      <c r="C9021">
        <v>9021</v>
      </c>
    </row>
    <row r="9022" spans="3:3" x14ac:dyDescent="0.25">
      <c r="C9022">
        <v>9022</v>
      </c>
    </row>
    <row r="9023" spans="3:3" x14ac:dyDescent="0.25">
      <c r="C9023">
        <v>9023</v>
      </c>
    </row>
    <row r="9024" spans="3:3" x14ac:dyDescent="0.25">
      <c r="C9024">
        <v>9024</v>
      </c>
    </row>
    <row r="9025" spans="3:3" x14ac:dyDescent="0.25">
      <c r="C9025">
        <v>9025</v>
      </c>
    </row>
    <row r="9026" spans="3:3" x14ac:dyDescent="0.25">
      <c r="C9026">
        <v>9026</v>
      </c>
    </row>
    <row r="9027" spans="3:3" x14ac:dyDescent="0.25">
      <c r="C9027">
        <v>9027</v>
      </c>
    </row>
    <row r="9028" spans="3:3" x14ac:dyDescent="0.25">
      <c r="C9028">
        <v>9028</v>
      </c>
    </row>
    <row r="9029" spans="3:3" x14ac:dyDescent="0.25">
      <c r="C9029">
        <v>9029</v>
      </c>
    </row>
    <row r="9030" spans="3:3" x14ac:dyDescent="0.25">
      <c r="C9030">
        <v>9030</v>
      </c>
    </row>
    <row r="9031" spans="3:3" x14ac:dyDescent="0.25">
      <c r="C9031">
        <v>9031</v>
      </c>
    </row>
    <row r="9032" spans="3:3" x14ac:dyDescent="0.25">
      <c r="C9032">
        <v>9032</v>
      </c>
    </row>
    <row r="9033" spans="3:3" x14ac:dyDescent="0.25">
      <c r="C9033">
        <v>9033</v>
      </c>
    </row>
    <row r="9034" spans="3:3" x14ac:dyDescent="0.25">
      <c r="C9034">
        <v>9034</v>
      </c>
    </row>
    <row r="9035" spans="3:3" x14ac:dyDescent="0.25">
      <c r="C9035">
        <v>9035</v>
      </c>
    </row>
    <row r="9036" spans="3:3" x14ac:dyDescent="0.25">
      <c r="C9036">
        <v>9036</v>
      </c>
    </row>
    <row r="9037" spans="3:3" x14ac:dyDescent="0.25">
      <c r="C9037">
        <v>9037</v>
      </c>
    </row>
    <row r="9038" spans="3:3" x14ac:dyDescent="0.25">
      <c r="C9038">
        <v>9038</v>
      </c>
    </row>
    <row r="9039" spans="3:3" x14ac:dyDescent="0.25">
      <c r="C9039">
        <v>9039</v>
      </c>
    </row>
    <row r="9040" spans="3:3" x14ac:dyDescent="0.25">
      <c r="C9040">
        <v>9040</v>
      </c>
    </row>
    <row r="9041" spans="3:3" x14ac:dyDescent="0.25">
      <c r="C9041">
        <v>9041</v>
      </c>
    </row>
    <row r="9042" spans="3:3" x14ac:dyDescent="0.25">
      <c r="C9042">
        <v>9042</v>
      </c>
    </row>
    <row r="9043" spans="3:3" x14ac:dyDescent="0.25">
      <c r="C9043">
        <v>9043</v>
      </c>
    </row>
    <row r="9044" spans="3:3" x14ac:dyDescent="0.25">
      <c r="C9044">
        <v>9044</v>
      </c>
    </row>
    <row r="9045" spans="3:3" x14ac:dyDescent="0.25">
      <c r="C9045">
        <v>9045</v>
      </c>
    </row>
    <row r="9046" spans="3:3" x14ac:dyDescent="0.25">
      <c r="C9046">
        <v>9046</v>
      </c>
    </row>
    <row r="9047" spans="3:3" x14ac:dyDescent="0.25">
      <c r="C9047">
        <v>9047</v>
      </c>
    </row>
    <row r="9048" spans="3:3" x14ac:dyDescent="0.25">
      <c r="C9048">
        <v>9048</v>
      </c>
    </row>
    <row r="9049" spans="3:3" x14ac:dyDescent="0.25">
      <c r="C9049">
        <v>9049</v>
      </c>
    </row>
    <row r="9050" spans="3:3" x14ac:dyDescent="0.25">
      <c r="C9050">
        <v>9050</v>
      </c>
    </row>
    <row r="9051" spans="3:3" x14ac:dyDescent="0.25">
      <c r="C9051">
        <v>9051</v>
      </c>
    </row>
    <row r="9052" spans="3:3" x14ac:dyDescent="0.25">
      <c r="C9052">
        <v>9052</v>
      </c>
    </row>
    <row r="9053" spans="3:3" x14ac:dyDescent="0.25">
      <c r="C9053">
        <v>9053</v>
      </c>
    </row>
    <row r="9054" spans="3:3" x14ac:dyDescent="0.25">
      <c r="C9054">
        <v>9054</v>
      </c>
    </row>
    <row r="9055" spans="3:3" x14ac:dyDescent="0.25">
      <c r="C9055">
        <v>9055</v>
      </c>
    </row>
    <row r="9056" spans="3:3" x14ac:dyDescent="0.25">
      <c r="C9056">
        <v>9056</v>
      </c>
    </row>
    <row r="9057" spans="3:3" x14ac:dyDescent="0.25">
      <c r="C9057">
        <v>9057</v>
      </c>
    </row>
    <row r="9058" spans="3:3" x14ac:dyDescent="0.25">
      <c r="C9058">
        <v>9058</v>
      </c>
    </row>
    <row r="9059" spans="3:3" x14ac:dyDescent="0.25">
      <c r="C9059">
        <v>9059</v>
      </c>
    </row>
    <row r="9060" spans="3:3" x14ac:dyDescent="0.25">
      <c r="C9060">
        <v>9060</v>
      </c>
    </row>
    <row r="9061" spans="3:3" x14ac:dyDescent="0.25">
      <c r="C9061">
        <v>9061</v>
      </c>
    </row>
    <row r="9062" spans="3:3" x14ac:dyDescent="0.25">
      <c r="C9062">
        <v>9062</v>
      </c>
    </row>
    <row r="9063" spans="3:3" x14ac:dyDescent="0.25">
      <c r="C9063">
        <v>9063</v>
      </c>
    </row>
    <row r="9064" spans="3:3" x14ac:dyDescent="0.25">
      <c r="C9064">
        <v>9064</v>
      </c>
    </row>
    <row r="9065" spans="3:3" x14ac:dyDescent="0.25">
      <c r="C9065">
        <v>9065</v>
      </c>
    </row>
    <row r="9066" spans="3:3" x14ac:dyDescent="0.25">
      <c r="C9066">
        <v>9066</v>
      </c>
    </row>
    <row r="9067" spans="3:3" x14ac:dyDescent="0.25">
      <c r="C9067">
        <v>9067</v>
      </c>
    </row>
    <row r="9068" spans="3:3" x14ac:dyDescent="0.25">
      <c r="C9068">
        <v>9068</v>
      </c>
    </row>
    <row r="9069" spans="3:3" x14ac:dyDescent="0.25">
      <c r="C9069">
        <v>9069</v>
      </c>
    </row>
    <row r="9070" spans="3:3" x14ac:dyDescent="0.25">
      <c r="C9070">
        <v>9070</v>
      </c>
    </row>
    <row r="9071" spans="3:3" x14ac:dyDescent="0.25">
      <c r="C9071">
        <v>9071</v>
      </c>
    </row>
    <row r="9072" spans="3:3" x14ac:dyDescent="0.25">
      <c r="C9072">
        <v>9072</v>
      </c>
    </row>
    <row r="9073" spans="3:3" x14ac:dyDescent="0.25">
      <c r="C9073">
        <v>9073</v>
      </c>
    </row>
    <row r="9074" spans="3:3" x14ac:dyDescent="0.25">
      <c r="C9074">
        <v>9074</v>
      </c>
    </row>
    <row r="9075" spans="3:3" x14ac:dyDescent="0.25">
      <c r="C9075">
        <v>9075</v>
      </c>
    </row>
    <row r="9076" spans="3:3" x14ac:dyDescent="0.25">
      <c r="C9076">
        <v>9076</v>
      </c>
    </row>
    <row r="9077" spans="3:3" x14ac:dyDescent="0.25">
      <c r="C9077">
        <v>9077</v>
      </c>
    </row>
    <row r="9078" spans="3:3" x14ac:dyDescent="0.25">
      <c r="C9078">
        <v>9078</v>
      </c>
    </row>
    <row r="9079" spans="3:3" x14ac:dyDescent="0.25">
      <c r="C9079">
        <v>9079</v>
      </c>
    </row>
    <row r="9080" spans="3:3" x14ac:dyDescent="0.25">
      <c r="C9080">
        <v>9080</v>
      </c>
    </row>
    <row r="9081" spans="3:3" x14ac:dyDescent="0.25">
      <c r="C9081">
        <v>9081</v>
      </c>
    </row>
    <row r="9082" spans="3:3" x14ac:dyDescent="0.25">
      <c r="C9082">
        <v>9082</v>
      </c>
    </row>
    <row r="9083" spans="3:3" x14ac:dyDescent="0.25">
      <c r="C9083">
        <v>9083</v>
      </c>
    </row>
    <row r="9084" spans="3:3" x14ac:dyDescent="0.25">
      <c r="C9084">
        <v>9084</v>
      </c>
    </row>
    <row r="9085" spans="3:3" x14ac:dyDescent="0.25">
      <c r="C9085">
        <v>9085</v>
      </c>
    </row>
    <row r="9086" spans="3:3" x14ac:dyDescent="0.25">
      <c r="C9086">
        <v>9086</v>
      </c>
    </row>
    <row r="9087" spans="3:3" x14ac:dyDescent="0.25">
      <c r="C9087">
        <v>9087</v>
      </c>
    </row>
    <row r="9088" spans="3:3" x14ac:dyDescent="0.25">
      <c r="C9088">
        <v>9088</v>
      </c>
    </row>
    <row r="9089" spans="3:3" x14ac:dyDescent="0.25">
      <c r="C9089">
        <v>9089</v>
      </c>
    </row>
    <row r="9090" spans="3:3" x14ac:dyDescent="0.25">
      <c r="C9090">
        <v>9090</v>
      </c>
    </row>
    <row r="9091" spans="3:3" x14ac:dyDescent="0.25">
      <c r="C9091">
        <v>9091</v>
      </c>
    </row>
    <row r="9092" spans="3:3" x14ac:dyDescent="0.25">
      <c r="C9092">
        <v>9092</v>
      </c>
    </row>
    <row r="9093" spans="3:3" x14ac:dyDescent="0.25">
      <c r="C9093">
        <v>9093</v>
      </c>
    </row>
    <row r="9094" spans="3:3" x14ac:dyDescent="0.25">
      <c r="C9094">
        <v>9094</v>
      </c>
    </row>
    <row r="9095" spans="3:3" x14ac:dyDescent="0.25">
      <c r="C9095">
        <v>9095</v>
      </c>
    </row>
    <row r="9096" spans="3:3" x14ac:dyDescent="0.25">
      <c r="C9096">
        <v>9096</v>
      </c>
    </row>
    <row r="9097" spans="3:3" x14ac:dyDescent="0.25">
      <c r="C9097">
        <v>9097</v>
      </c>
    </row>
    <row r="9098" spans="3:3" x14ac:dyDescent="0.25">
      <c r="C9098">
        <v>9098</v>
      </c>
    </row>
    <row r="9099" spans="3:3" x14ac:dyDescent="0.25">
      <c r="C9099">
        <v>9099</v>
      </c>
    </row>
    <row r="9100" spans="3:3" x14ac:dyDescent="0.25">
      <c r="C9100">
        <v>9100</v>
      </c>
    </row>
    <row r="9101" spans="3:3" x14ac:dyDescent="0.25">
      <c r="C9101">
        <v>9101</v>
      </c>
    </row>
    <row r="9102" spans="3:3" x14ac:dyDescent="0.25">
      <c r="C9102">
        <v>9102</v>
      </c>
    </row>
    <row r="9103" spans="3:3" x14ac:dyDescent="0.25">
      <c r="C9103">
        <v>9103</v>
      </c>
    </row>
    <row r="9104" spans="3:3" x14ac:dyDescent="0.25">
      <c r="C9104">
        <v>9104</v>
      </c>
    </row>
    <row r="9105" spans="3:3" x14ac:dyDescent="0.25">
      <c r="C9105">
        <v>9105</v>
      </c>
    </row>
    <row r="9106" spans="3:3" x14ac:dyDescent="0.25">
      <c r="C9106">
        <v>9106</v>
      </c>
    </row>
    <row r="9107" spans="3:3" x14ac:dyDescent="0.25">
      <c r="C9107">
        <v>9107</v>
      </c>
    </row>
    <row r="9108" spans="3:3" x14ac:dyDescent="0.25">
      <c r="C9108">
        <v>9108</v>
      </c>
    </row>
    <row r="9109" spans="3:3" x14ac:dyDescent="0.25">
      <c r="C9109">
        <v>9109</v>
      </c>
    </row>
    <row r="9110" spans="3:3" x14ac:dyDescent="0.25">
      <c r="C9110">
        <v>9110</v>
      </c>
    </row>
    <row r="9111" spans="3:3" x14ac:dyDescent="0.25">
      <c r="C9111">
        <v>9111</v>
      </c>
    </row>
    <row r="9112" spans="3:3" x14ac:dyDescent="0.25">
      <c r="C9112">
        <v>9112</v>
      </c>
    </row>
    <row r="9113" spans="3:3" x14ac:dyDescent="0.25">
      <c r="C9113">
        <v>9113</v>
      </c>
    </row>
    <row r="9114" spans="3:3" x14ac:dyDescent="0.25">
      <c r="C9114">
        <v>9114</v>
      </c>
    </row>
    <row r="9115" spans="3:3" x14ac:dyDescent="0.25">
      <c r="C9115">
        <v>9115</v>
      </c>
    </row>
    <row r="9116" spans="3:3" x14ac:dyDescent="0.25">
      <c r="C9116">
        <v>9116</v>
      </c>
    </row>
    <row r="9117" spans="3:3" x14ac:dyDescent="0.25">
      <c r="C9117">
        <v>9117</v>
      </c>
    </row>
    <row r="9118" spans="3:3" x14ac:dyDescent="0.25">
      <c r="C9118">
        <v>9118</v>
      </c>
    </row>
    <row r="9119" spans="3:3" x14ac:dyDescent="0.25">
      <c r="C9119">
        <v>9119</v>
      </c>
    </row>
    <row r="9120" spans="3:3" x14ac:dyDescent="0.25">
      <c r="C9120">
        <v>9120</v>
      </c>
    </row>
    <row r="9121" spans="3:3" x14ac:dyDescent="0.25">
      <c r="C9121">
        <v>9121</v>
      </c>
    </row>
    <row r="9122" spans="3:3" x14ac:dyDescent="0.25">
      <c r="C9122">
        <v>9122</v>
      </c>
    </row>
    <row r="9123" spans="3:3" x14ac:dyDescent="0.25">
      <c r="C9123">
        <v>9123</v>
      </c>
    </row>
    <row r="9124" spans="3:3" x14ac:dyDescent="0.25">
      <c r="C9124">
        <v>9124</v>
      </c>
    </row>
    <row r="9125" spans="3:3" x14ac:dyDescent="0.25">
      <c r="C9125">
        <v>9125</v>
      </c>
    </row>
    <row r="9126" spans="3:3" x14ac:dyDescent="0.25">
      <c r="C9126">
        <v>9126</v>
      </c>
    </row>
    <row r="9127" spans="3:3" x14ac:dyDescent="0.25">
      <c r="C9127">
        <v>9127</v>
      </c>
    </row>
    <row r="9128" spans="3:3" x14ac:dyDescent="0.25">
      <c r="C9128">
        <v>9128</v>
      </c>
    </row>
    <row r="9129" spans="3:3" x14ac:dyDescent="0.25">
      <c r="C9129">
        <v>9129</v>
      </c>
    </row>
    <row r="9130" spans="3:3" x14ac:dyDescent="0.25">
      <c r="C9130">
        <v>9130</v>
      </c>
    </row>
    <row r="9131" spans="3:3" x14ac:dyDescent="0.25">
      <c r="C9131">
        <v>9131</v>
      </c>
    </row>
    <row r="9132" spans="3:3" x14ac:dyDescent="0.25">
      <c r="C9132">
        <v>9132</v>
      </c>
    </row>
    <row r="9133" spans="3:3" x14ac:dyDescent="0.25">
      <c r="C9133">
        <v>9133</v>
      </c>
    </row>
    <row r="9134" spans="3:3" x14ac:dyDescent="0.25">
      <c r="C9134">
        <v>9134</v>
      </c>
    </row>
    <row r="9135" spans="3:3" x14ac:dyDescent="0.25">
      <c r="C9135">
        <v>9135</v>
      </c>
    </row>
    <row r="9136" spans="3:3" x14ac:dyDescent="0.25">
      <c r="C9136">
        <v>9136</v>
      </c>
    </row>
    <row r="9137" spans="3:3" x14ac:dyDescent="0.25">
      <c r="C9137">
        <v>9137</v>
      </c>
    </row>
    <row r="9138" spans="3:3" x14ac:dyDescent="0.25">
      <c r="C9138">
        <v>9138</v>
      </c>
    </row>
    <row r="9139" spans="3:3" x14ac:dyDescent="0.25">
      <c r="C9139">
        <v>9139</v>
      </c>
    </row>
    <row r="9140" spans="3:3" x14ac:dyDescent="0.25">
      <c r="C9140">
        <v>9140</v>
      </c>
    </row>
    <row r="9141" spans="3:3" x14ac:dyDescent="0.25">
      <c r="C9141">
        <v>9141</v>
      </c>
    </row>
    <row r="9142" spans="3:3" x14ac:dyDescent="0.25">
      <c r="C9142">
        <v>9142</v>
      </c>
    </row>
    <row r="9143" spans="3:3" x14ac:dyDescent="0.25">
      <c r="C9143">
        <v>9143</v>
      </c>
    </row>
    <row r="9144" spans="3:3" x14ac:dyDescent="0.25">
      <c r="C9144">
        <v>9144</v>
      </c>
    </row>
    <row r="9145" spans="3:3" x14ac:dyDescent="0.25">
      <c r="C9145">
        <v>9145</v>
      </c>
    </row>
    <row r="9146" spans="3:3" x14ac:dyDescent="0.25">
      <c r="C9146">
        <v>9146</v>
      </c>
    </row>
    <row r="9147" spans="3:3" x14ac:dyDescent="0.25">
      <c r="C9147">
        <v>9147</v>
      </c>
    </row>
    <row r="9148" spans="3:3" x14ac:dyDescent="0.25">
      <c r="C9148">
        <v>9148</v>
      </c>
    </row>
    <row r="9149" spans="3:3" x14ac:dyDescent="0.25">
      <c r="C9149">
        <v>9149</v>
      </c>
    </row>
    <row r="9150" spans="3:3" x14ac:dyDescent="0.25">
      <c r="C9150">
        <v>9150</v>
      </c>
    </row>
    <row r="9151" spans="3:3" x14ac:dyDescent="0.25">
      <c r="C9151">
        <v>9151</v>
      </c>
    </row>
    <row r="9152" spans="3:3" x14ac:dyDescent="0.25">
      <c r="C9152">
        <v>9152</v>
      </c>
    </row>
    <row r="9153" spans="3:3" x14ac:dyDescent="0.25">
      <c r="C9153">
        <v>9153</v>
      </c>
    </row>
    <row r="9154" spans="3:3" x14ac:dyDescent="0.25">
      <c r="C9154">
        <v>9154</v>
      </c>
    </row>
    <row r="9155" spans="3:3" x14ac:dyDescent="0.25">
      <c r="C9155">
        <v>9155</v>
      </c>
    </row>
    <row r="9156" spans="3:3" x14ac:dyDescent="0.25">
      <c r="C9156">
        <v>9156</v>
      </c>
    </row>
    <row r="9157" spans="3:3" x14ac:dyDescent="0.25">
      <c r="C9157">
        <v>9157</v>
      </c>
    </row>
    <row r="9158" spans="3:3" x14ac:dyDescent="0.25">
      <c r="C9158">
        <v>9158</v>
      </c>
    </row>
    <row r="9159" spans="3:3" x14ac:dyDescent="0.25">
      <c r="C9159">
        <v>9159</v>
      </c>
    </row>
    <row r="9160" spans="3:3" x14ac:dyDescent="0.25">
      <c r="C9160">
        <v>9160</v>
      </c>
    </row>
    <row r="9161" spans="3:3" x14ac:dyDescent="0.25">
      <c r="C9161">
        <v>9161</v>
      </c>
    </row>
    <row r="9162" spans="3:3" x14ac:dyDescent="0.25">
      <c r="C9162">
        <v>9162</v>
      </c>
    </row>
    <row r="9163" spans="3:3" x14ac:dyDescent="0.25">
      <c r="C9163">
        <v>9163</v>
      </c>
    </row>
    <row r="9164" spans="3:3" x14ac:dyDescent="0.25">
      <c r="C9164">
        <v>9164</v>
      </c>
    </row>
    <row r="9165" spans="3:3" x14ac:dyDescent="0.25">
      <c r="C9165">
        <v>9165</v>
      </c>
    </row>
    <row r="9166" spans="3:3" x14ac:dyDescent="0.25">
      <c r="C9166">
        <v>9166</v>
      </c>
    </row>
    <row r="9167" spans="3:3" x14ac:dyDescent="0.25">
      <c r="C9167">
        <v>9167</v>
      </c>
    </row>
    <row r="9168" spans="3:3" x14ac:dyDescent="0.25">
      <c r="C9168">
        <v>9168</v>
      </c>
    </row>
    <row r="9169" spans="3:3" x14ac:dyDescent="0.25">
      <c r="C9169">
        <v>9169</v>
      </c>
    </row>
    <row r="9170" spans="3:3" x14ac:dyDescent="0.25">
      <c r="C9170">
        <v>9170</v>
      </c>
    </row>
    <row r="9171" spans="3:3" x14ac:dyDescent="0.25">
      <c r="C9171">
        <v>9171</v>
      </c>
    </row>
    <row r="9172" spans="3:3" x14ac:dyDescent="0.25">
      <c r="C9172">
        <v>9172</v>
      </c>
    </row>
    <row r="9173" spans="3:3" x14ac:dyDescent="0.25">
      <c r="C9173">
        <v>9173</v>
      </c>
    </row>
    <row r="9174" spans="3:3" x14ac:dyDescent="0.25">
      <c r="C9174">
        <v>9174</v>
      </c>
    </row>
    <row r="9175" spans="3:3" x14ac:dyDescent="0.25">
      <c r="C9175">
        <v>9175</v>
      </c>
    </row>
    <row r="9176" spans="3:3" x14ac:dyDescent="0.25">
      <c r="C9176">
        <v>9176</v>
      </c>
    </row>
    <row r="9177" spans="3:3" x14ac:dyDescent="0.25">
      <c r="C9177">
        <v>9177</v>
      </c>
    </row>
    <row r="9178" spans="3:3" x14ac:dyDescent="0.25">
      <c r="C9178">
        <v>9178</v>
      </c>
    </row>
    <row r="9179" spans="3:3" x14ac:dyDescent="0.25">
      <c r="C9179">
        <v>9179</v>
      </c>
    </row>
    <row r="9180" spans="3:3" x14ac:dyDescent="0.25">
      <c r="C9180">
        <v>9180</v>
      </c>
    </row>
    <row r="9181" spans="3:3" x14ac:dyDescent="0.25">
      <c r="C9181">
        <v>9181</v>
      </c>
    </row>
    <row r="9182" spans="3:3" x14ac:dyDescent="0.25">
      <c r="C9182">
        <v>9182</v>
      </c>
    </row>
    <row r="9183" spans="3:3" x14ac:dyDescent="0.25">
      <c r="C9183">
        <v>9183</v>
      </c>
    </row>
    <row r="9184" spans="3:3" x14ac:dyDescent="0.25">
      <c r="C9184">
        <v>9184</v>
      </c>
    </row>
    <row r="9185" spans="3:3" x14ac:dyDescent="0.25">
      <c r="C9185">
        <v>9185</v>
      </c>
    </row>
    <row r="9186" spans="3:3" x14ac:dyDescent="0.25">
      <c r="C9186">
        <v>9186</v>
      </c>
    </row>
    <row r="9187" spans="3:3" x14ac:dyDescent="0.25">
      <c r="C9187">
        <v>9187</v>
      </c>
    </row>
    <row r="9188" spans="3:3" x14ac:dyDescent="0.25">
      <c r="C9188">
        <v>9188</v>
      </c>
    </row>
    <row r="9189" spans="3:3" x14ac:dyDescent="0.25">
      <c r="C9189">
        <v>9189</v>
      </c>
    </row>
    <row r="9190" spans="3:3" x14ac:dyDescent="0.25">
      <c r="C9190">
        <v>9190</v>
      </c>
    </row>
    <row r="9191" spans="3:3" x14ac:dyDescent="0.25">
      <c r="C9191">
        <v>9191</v>
      </c>
    </row>
    <row r="9192" spans="3:3" x14ac:dyDescent="0.25">
      <c r="C9192">
        <v>9192</v>
      </c>
    </row>
    <row r="9193" spans="3:3" x14ac:dyDescent="0.25">
      <c r="C9193">
        <v>9193</v>
      </c>
    </row>
    <row r="9194" spans="3:3" x14ac:dyDescent="0.25">
      <c r="C9194">
        <v>9194</v>
      </c>
    </row>
    <row r="9195" spans="3:3" x14ac:dyDescent="0.25">
      <c r="C9195">
        <v>9195</v>
      </c>
    </row>
    <row r="9196" spans="3:3" x14ac:dyDescent="0.25">
      <c r="C9196">
        <v>9196</v>
      </c>
    </row>
    <row r="9197" spans="3:3" x14ac:dyDescent="0.25">
      <c r="C9197">
        <v>9197</v>
      </c>
    </row>
    <row r="9198" spans="3:3" x14ac:dyDescent="0.25">
      <c r="C9198">
        <v>9198</v>
      </c>
    </row>
    <row r="9199" spans="3:3" x14ac:dyDescent="0.25">
      <c r="C9199">
        <v>9199</v>
      </c>
    </row>
    <row r="9200" spans="3:3" x14ac:dyDescent="0.25">
      <c r="C9200">
        <v>9200</v>
      </c>
    </row>
    <row r="9201" spans="3:3" x14ac:dyDescent="0.25">
      <c r="C9201">
        <v>9201</v>
      </c>
    </row>
    <row r="9202" spans="3:3" x14ac:dyDescent="0.25">
      <c r="C9202">
        <v>9202</v>
      </c>
    </row>
    <row r="9203" spans="3:3" x14ac:dyDescent="0.25">
      <c r="C9203">
        <v>9203</v>
      </c>
    </row>
    <row r="9204" spans="3:3" x14ac:dyDescent="0.25">
      <c r="C9204">
        <v>9204</v>
      </c>
    </row>
    <row r="9205" spans="3:3" x14ac:dyDescent="0.25">
      <c r="C9205">
        <v>9205</v>
      </c>
    </row>
    <row r="9206" spans="3:3" x14ac:dyDescent="0.25">
      <c r="C9206">
        <v>9206</v>
      </c>
    </row>
    <row r="9207" spans="3:3" x14ac:dyDescent="0.25">
      <c r="C9207">
        <v>9207</v>
      </c>
    </row>
    <row r="9208" spans="3:3" x14ac:dyDescent="0.25">
      <c r="C9208">
        <v>9208</v>
      </c>
    </row>
    <row r="9209" spans="3:3" x14ac:dyDescent="0.25">
      <c r="C9209">
        <v>9209</v>
      </c>
    </row>
    <row r="9210" spans="3:3" x14ac:dyDescent="0.25">
      <c r="C9210">
        <v>9210</v>
      </c>
    </row>
    <row r="9211" spans="3:3" x14ac:dyDescent="0.25">
      <c r="C9211">
        <v>9211</v>
      </c>
    </row>
    <row r="9212" spans="3:3" x14ac:dyDescent="0.25">
      <c r="C9212">
        <v>9212</v>
      </c>
    </row>
    <row r="9213" spans="3:3" x14ac:dyDescent="0.25">
      <c r="C9213">
        <v>9213</v>
      </c>
    </row>
    <row r="9214" spans="3:3" x14ac:dyDescent="0.25">
      <c r="C9214">
        <v>9214</v>
      </c>
    </row>
    <row r="9215" spans="3:3" x14ac:dyDescent="0.25">
      <c r="C9215">
        <v>9215</v>
      </c>
    </row>
    <row r="9216" spans="3:3" x14ac:dyDescent="0.25">
      <c r="C9216">
        <v>9216</v>
      </c>
    </row>
    <row r="9217" spans="3:3" x14ac:dyDescent="0.25">
      <c r="C9217">
        <v>9217</v>
      </c>
    </row>
    <row r="9218" spans="3:3" x14ac:dyDescent="0.25">
      <c r="C9218">
        <v>9218</v>
      </c>
    </row>
    <row r="9219" spans="3:3" x14ac:dyDescent="0.25">
      <c r="C9219">
        <v>9219</v>
      </c>
    </row>
    <row r="9220" spans="3:3" x14ac:dyDescent="0.25">
      <c r="C9220">
        <v>9220</v>
      </c>
    </row>
    <row r="9221" spans="3:3" x14ac:dyDescent="0.25">
      <c r="C9221">
        <v>9221</v>
      </c>
    </row>
    <row r="9222" spans="3:3" x14ac:dyDescent="0.25">
      <c r="C9222">
        <v>9222</v>
      </c>
    </row>
    <row r="9223" spans="3:3" x14ac:dyDescent="0.25">
      <c r="C9223">
        <v>9223</v>
      </c>
    </row>
    <row r="9224" spans="3:3" x14ac:dyDescent="0.25">
      <c r="C9224">
        <v>9224</v>
      </c>
    </row>
    <row r="9225" spans="3:3" x14ac:dyDescent="0.25">
      <c r="C9225">
        <v>9225</v>
      </c>
    </row>
    <row r="9226" spans="3:3" x14ac:dyDescent="0.25">
      <c r="C9226">
        <v>9226</v>
      </c>
    </row>
    <row r="9227" spans="3:3" x14ac:dyDescent="0.25">
      <c r="C9227">
        <v>9227</v>
      </c>
    </row>
    <row r="9228" spans="3:3" x14ac:dyDescent="0.25">
      <c r="C9228">
        <v>9228</v>
      </c>
    </row>
    <row r="9229" spans="3:3" x14ac:dyDescent="0.25">
      <c r="C9229">
        <v>9229</v>
      </c>
    </row>
    <row r="9230" spans="3:3" x14ac:dyDescent="0.25">
      <c r="C9230">
        <v>9230</v>
      </c>
    </row>
    <row r="9231" spans="3:3" x14ac:dyDescent="0.25">
      <c r="C9231">
        <v>9231</v>
      </c>
    </row>
    <row r="9232" spans="3:3" x14ac:dyDescent="0.25">
      <c r="C9232">
        <v>9232</v>
      </c>
    </row>
    <row r="9233" spans="3:3" x14ac:dyDescent="0.25">
      <c r="C9233">
        <v>9233</v>
      </c>
    </row>
    <row r="9234" spans="3:3" x14ac:dyDescent="0.25">
      <c r="C9234">
        <v>9234</v>
      </c>
    </row>
    <row r="9235" spans="3:3" x14ac:dyDescent="0.25">
      <c r="C9235">
        <v>9235</v>
      </c>
    </row>
    <row r="9236" spans="3:3" x14ac:dyDescent="0.25">
      <c r="C9236">
        <v>9236</v>
      </c>
    </row>
    <row r="9237" spans="3:3" x14ac:dyDescent="0.25">
      <c r="C9237">
        <v>9237</v>
      </c>
    </row>
    <row r="9238" spans="3:3" x14ac:dyDescent="0.25">
      <c r="C9238">
        <v>9238</v>
      </c>
    </row>
    <row r="9239" spans="3:3" x14ac:dyDescent="0.25">
      <c r="C9239">
        <v>9239</v>
      </c>
    </row>
    <row r="9240" spans="3:3" x14ac:dyDescent="0.25">
      <c r="C9240">
        <v>9240</v>
      </c>
    </row>
    <row r="9241" spans="3:3" x14ac:dyDescent="0.25">
      <c r="C9241">
        <v>9241</v>
      </c>
    </row>
    <row r="9242" spans="3:3" x14ac:dyDescent="0.25">
      <c r="C9242">
        <v>9242</v>
      </c>
    </row>
    <row r="9243" spans="3:3" x14ac:dyDescent="0.25">
      <c r="C9243">
        <v>9243</v>
      </c>
    </row>
    <row r="9244" spans="3:3" x14ac:dyDescent="0.25">
      <c r="C9244">
        <v>9244</v>
      </c>
    </row>
    <row r="9245" spans="3:3" x14ac:dyDescent="0.25">
      <c r="C9245">
        <v>9245</v>
      </c>
    </row>
    <row r="9246" spans="3:3" x14ac:dyDescent="0.25">
      <c r="C9246">
        <v>9246</v>
      </c>
    </row>
    <row r="9247" spans="3:3" x14ac:dyDescent="0.25">
      <c r="C9247">
        <v>9247</v>
      </c>
    </row>
    <row r="9248" spans="3:3" x14ac:dyDescent="0.25">
      <c r="C9248">
        <v>9248</v>
      </c>
    </row>
    <row r="9249" spans="3:3" x14ac:dyDescent="0.25">
      <c r="C9249">
        <v>9249</v>
      </c>
    </row>
    <row r="9250" spans="3:3" x14ac:dyDescent="0.25">
      <c r="C9250">
        <v>9250</v>
      </c>
    </row>
    <row r="9251" spans="3:3" x14ac:dyDescent="0.25">
      <c r="C9251">
        <v>9251</v>
      </c>
    </row>
    <row r="9252" spans="3:3" x14ac:dyDescent="0.25">
      <c r="C9252">
        <v>9252</v>
      </c>
    </row>
    <row r="9253" spans="3:3" x14ac:dyDescent="0.25">
      <c r="C9253">
        <v>9253</v>
      </c>
    </row>
    <row r="9254" spans="3:3" x14ac:dyDescent="0.25">
      <c r="C9254">
        <v>9254</v>
      </c>
    </row>
    <row r="9255" spans="3:3" x14ac:dyDescent="0.25">
      <c r="C9255">
        <v>9255</v>
      </c>
    </row>
    <row r="9256" spans="3:3" x14ac:dyDescent="0.25">
      <c r="C9256">
        <v>9256</v>
      </c>
    </row>
    <row r="9257" spans="3:3" x14ac:dyDescent="0.25">
      <c r="C9257">
        <v>9257</v>
      </c>
    </row>
    <row r="9258" spans="3:3" x14ac:dyDescent="0.25">
      <c r="C9258">
        <v>9258</v>
      </c>
    </row>
    <row r="9259" spans="3:3" x14ac:dyDescent="0.25">
      <c r="C9259">
        <v>9259</v>
      </c>
    </row>
    <row r="9260" spans="3:3" x14ac:dyDescent="0.25">
      <c r="C9260">
        <v>9260</v>
      </c>
    </row>
    <row r="9261" spans="3:3" x14ac:dyDescent="0.25">
      <c r="C9261">
        <v>9261</v>
      </c>
    </row>
    <row r="9262" spans="3:3" x14ac:dyDescent="0.25">
      <c r="C9262">
        <v>9262</v>
      </c>
    </row>
    <row r="9263" spans="3:3" x14ac:dyDescent="0.25">
      <c r="C9263">
        <v>9263</v>
      </c>
    </row>
    <row r="9264" spans="3:3" x14ac:dyDescent="0.25">
      <c r="C9264">
        <v>9264</v>
      </c>
    </row>
    <row r="9265" spans="3:3" x14ac:dyDescent="0.25">
      <c r="C9265">
        <v>9265</v>
      </c>
    </row>
    <row r="9266" spans="3:3" x14ac:dyDescent="0.25">
      <c r="C9266">
        <v>9266</v>
      </c>
    </row>
    <row r="9267" spans="3:3" x14ac:dyDescent="0.25">
      <c r="C9267">
        <v>9267</v>
      </c>
    </row>
    <row r="9268" spans="3:3" x14ac:dyDescent="0.25">
      <c r="C9268">
        <v>9268</v>
      </c>
    </row>
    <row r="9269" spans="3:3" x14ac:dyDescent="0.25">
      <c r="C9269">
        <v>9269</v>
      </c>
    </row>
    <row r="9270" spans="3:3" x14ac:dyDescent="0.25">
      <c r="C9270">
        <v>9270</v>
      </c>
    </row>
    <row r="9271" spans="3:3" x14ac:dyDescent="0.25">
      <c r="C9271">
        <v>9271</v>
      </c>
    </row>
    <row r="9272" spans="3:3" x14ac:dyDescent="0.25">
      <c r="C9272">
        <v>9272</v>
      </c>
    </row>
    <row r="9273" spans="3:3" x14ac:dyDescent="0.25">
      <c r="C9273">
        <v>9273</v>
      </c>
    </row>
    <row r="9274" spans="3:3" x14ac:dyDescent="0.25">
      <c r="C9274">
        <v>9274</v>
      </c>
    </row>
    <row r="9275" spans="3:3" x14ac:dyDescent="0.25">
      <c r="C9275">
        <v>9275</v>
      </c>
    </row>
    <row r="9276" spans="3:3" x14ac:dyDescent="0.25">
      <c r="C9276">
        <v>9276</v>
      </c>
    </row>
    <row r="9277" spans="3:3" x14ac:dyDescent="0.25">
      <c r="C9277">
        <v>9277</v>
      </c>
    </row>
    <row r="9278" spans="3:3" x14ac:dyDescent="0.25">
      <c r="C9278">
        <v>9278</v>
      </c>
    </row>
    <row r="9279" spans="3:3" x14ac:dyDescent="0.25">
      <c r="C9279">
        <v>9279</v>
      </c>
    </row>
    <row r="9280" spans="3:3" x14ac:dyDescent="0.25">
      <c r="C9280">
        <v>9280</v>
      </c>
    </row>
    <row r="9281" spans="3:3" x14ac:dyDescent="0.25">
      <c r="C9281">
        <v>9281</v>
      </c>
    </row>
    <row r="9282" spans="3:3" x14ac:dyDescent="0.25">
      <c r="C9282">
        <v>9282</v>
      </c>
    </row>
    <row r="9283" spans="3:3" x14ac:dyDescent="0.25">
      <c r="C9283">
        <v>9283</v>
      </c>
    </row>
    <row r="9284" spans="3:3" x14ac:dyDescent="0.25">
      <c r="C9284">
        <v>9284</v>
      </c>
    </row>
    <row r="9285" spans="3:3" x14ac:dyDescent="0.25">
      <c r="C9285">
        <v>9285</v>
      </c>
    </row>
    <row r="9286" spans="3:3" x14ac:dyDescent="0.25">
      <c r="C9286">
        <v>9286</v>
      </c>
    </row>
    <row r="9287" spans="3:3" x14ac:dyDescent="0.25">
      <c r="C9287">
        <v>9287</v>
      </c>
    </row>
    <row r="9288" spans="3:3" x14ac:dyDescent="0.25">
      <c r="C9288">
        <v>9288</v>
      </c>
    </row>
    <row r="9289" spans="3:3" x14ac:dyDescent="0.25">
      <c r="C9289">
        <v>9289</v>
      </c>
    </row>
    <row r="9290" spans="3:3" x14ac:dyDescent="0.25">
      <c r="C9290">
        <v>9290</v>
      </c>
    </row>
    <row r="9291" spans="3:3" x14ac:dyDescent="0.25">
      <c r="C9291">
        <v>9291</v>
      </c>
    </row>
    <row r="9292" spans="3:3" x14ac:dyDescent="0.25">
      <c r="C9292">
        <v>9292</v>
      </c>
    </row>
    <row r="9293" spans="3:3" x14ac:dyDescent="0.25">
      <c r="C9293">
        <v>9293</v>
      </c>
    </row>
    <row r="9294" spans="3:3" x14ac:dyDescent="0.25">
      <c r="C9294">
        <v>9294</v>
      </c>
    </row>
    <row r="9295" spans="3:3" x14ac:dyDescent="0.25">
      <c r="C9295">
        <v>9295</v>
      </c>
    </row>
    <row r="9296" spans="3:3" x14ac:dyDescent="0.25">
      <c r="C9296">
        <v>9296</v>
      </c>
    </row>
    <row r="9297" spans="3:3" x14ac:dyDescent="0.25">
      <c r="C9297">
        <v>9297</v>
      </c>
    </row>
    <row r="9298" spans="3:3" x14ac:dyDescent="0.25">
      <c r="C9298">
        <v>9298</v>
      </c>
    </row>
    <row r="9299" spans="3:3" x14ac:dyDescent="0.25">
      <c r="C9299">
        <v>9299</v>
      </c>
    </row>
    <row r="9300" spans="3:3" x14ac:dyDescent="0.25">
      <c r="C9300">
        <v>9300</v>
      </c>
    </row>
    <row r="9301" spans="3:3" x14ac:dyDescent="0.25">
      <c r="C9301">
        <v>9301</v>
      </c>
    </row>
    <row r="9302" spans="3:3" x14ac:dyDescent="0.25">
      <c r="C9302">
        <v>9302</v>
      </c>
    </row>
    <row r="9303" spans="3:3" x14ac:dyDescent="0.25">
      <c r="C9303">
        <v>9303</v>
      </c>
    </row>
    <row r="9304" spans="3:3" x14ac:dyDescent="0.25">
      <c r="C9304">
        <v>9304</v>
      </c>
    </row>
    <row r="9305" spans="3:3" x14ac:dyDescent="0.25">
      <c r="C9305">
        <v>9305</v>
      </c>
    </row>
    <row r="9306" spans="3:3" x14ac:dyDescent="0.25">
      <c r="C9306">
        <v>9306</v>
      </c>
    </row>
    <row r="9307" spans="3:3" x14ac:dyDescent="0.25">
      <c r="C9307">
        <v>9307</v>
      </c>
    </row>
    <row r="9308" spans="3:3" x14ac:dyDescent="0.25">
      <c r="C9308">
        <v>9308</v>
      </c>
    </row>
    <row r="9309" spans="3:3" x14ac:dyDescent="0.25">
      <c r="C9309">
        <v>9309</v>
      </c>
    </row>
    <row r="9310" spans="3:3" x14ac:dyDescent="0.25">
      <c r="C9310">
        <v>9310</v>
      </c>
    </row>
    <row r="9311" spans="3:3" x14ac:dyDescent="0.25">
      <c r="C9311">
        <v>9311</v>
      </c>
    </row>
    <row r="9312" spans="3:3" x14ac:dyDescent="0.25">
      <c r="C9312">
        <v>9312</v>
      </c>
    </row>
    <row r="9313" spans="3:3" x14ac:dyDescent="0.25">
      <c r="C9313">
        <v>9313</v>
      </c>
    </row>
    <row r="9314" spans="3:3" x14ac:dyDescent="0.25">
      <c r="C9314">
        <v>9314</v>
      </c>
    </row>
    <row r="9315" spans="3:3" x14ac:dyDescent="0.25">
      <c r="C9315">
        <v>9315</v>
      </c>
    </row>
    <row r="9316" spans="3:3" x14ac:dyDescent="0.25">
      <c r="C9316">
        <v>9316</v>
      </c>
    </row>
    <row r="9317" spans="3:3" x14ac:dyDescent="0.25">
      <c r="C9317">
        <v>9317</v>
      </c>
    </row>
    <row r="9318" spans="3:3" x14ac:dyDescent="0.25">
      <c r="C9318">
        <v>9318</v>
      </c>
    </row>
    <row r="9319" spans="3:3" x14ac:dyDescent="0.25">
      <c r="C9319">
        <v>9319</v>
      </c>
    </row>
    <row r="9320" spans="3:3" x14ac:dyDescent="0.25">
      <c r="C9320">
        <v>9320</v>
      </c>
    </row>
    <row r="9321" spans="3:3" x14ac:dyDescent="0.25">
      <c r="C9321">
        <v>9321</v>
      </c>
    </row>
    <row r="9322" spans="3:3" x14ac:dyDescent="0.25">
      <c r="C9322">
        <v>9322</v>
      </c>
    </row>
    <row r="9323" spans="3:3" x14ac:dyDescent="0.25">
      <c r="C9323">
        <v>9323</v>
      </c>
    </row>
    <row r="9324" spans="3:3" x14ac:dyDescent="0.25">
      <c r="C9324">
        <v>9324</v>
      </c>
    </row>
    <row r="9325" spans="3:3" x14ac:dyDescent="0.25">
      <c r="C9325">
        <v>9325</v>
      </c>
    </row>
    <row r="9326" spans="3:3" x14ac:dyDescent="0.25">
      <c r="C9326">
        <v>9326</v>
      </c>
    </row>
    <row r="9327" spans="3:3" x14ac:dyDescent="0.25">
      <c r="C9327">
        <v>9327</v>
      </c>
    </row>
    <row r="9328" spans="3:3" x14ac:dyDescent="0.25">
      <c r="C9328">
        <v>9328</v>
      </c>
    </row>
    <row r="9329" spans="3:3" x14ac:dyDescent="0.25">
      <c r="C9329">
        <v>9329</v>
      </c>
    </row>
    <row r="9330" spans="3:3" x14ac:dyDescent="0.25">
      <c r="C9330">
        <v>9330</v>
      </c>
    </row>
    <row r="9331" spans="3:3" x14ac:dyDescent="0.25">
      <c r="C9331">
        <v>9331</v>
      </c>
    </row>
    <row r="9332" spans="3:3" x14ac:dyDescent="0.25">
      <c r="C9332">
        <v>9332</v>
      </c>
    </row>
    <row r="9333" spans="3:3" x14ac:dyDescent="0.25">
      <c r="C9333">
        <v>9333</v>
      </c>
    </row>
    <row r="9334" spans="3:3" x14ac:dyDescent="0.25">
      <c r="C9334">
        <v>9334</v>
      </c>
    </row>
    <row r="9335" spans="3:3" x14ac:dyDescent="0.25">
      <c r="C9335">
        <v>9335</v>
      </c>
    </row>
    <row r="9336" spans="3:3" x14ac:dyDescent="0.25">
      <c r="C9336">
        <v>9336</v>
      </c>
    </row>
    <row r="9337" spans="3:3" x14ac:dyDescent="0.25">
      <c r="C9337">
        <v>9337</v>
      </c>
    </row>
    <row r="9338" spans="3:3" x14ac:dyDescent="0.25">
      <c r="C9338">
        <v>9338</v>
      </c>
    </row>
    <row r="9339" spans="3:3" x14ac:dyDescent="0.25">
      <c r="C9339">
        <v>9339</v>
      </c>
    </row>
    <row r="9340" spans="3:3" x14ac:dyDescent="0.25">
      <c r="C9340">
        <v>9340</v>
      </c>
    </row>
    <row r="9341" spans="3:3" x14ac:dyDescent="0.25">
      <c r="C9341">
        <v>9341</v>
      </c>
    </row>
    <row r="9342" spans="3:3" x14ac:dyDescent="0.25">
      <c r="C9342">
        <v>9342</v>
      </c>
    </row>
    <row r="9343" spans="3:3" x14ac:dyDescent="0.25">
      <c r="C9343">
        <v>9343</v>
      </c>
    </row>
    <row r="9344" spans="3:3" x14ac:dyDescent="0.25">
      <c r="C9344">
        <v>9344</v>
      </c>
    </row>
    <row r="9345" spans="3:3" x14ac:dyDescent="0.25">
      <c r="C9345">
        <v>9345</v>
      </c>
    </row>
    <row r="9346" spans="3:3" x14ac:dyDescent="0.25">
      <c r="C9346">
        <v>9346</v>
      </c>
    </row>
    <row r="9347" spans="3:3" x14ac:dyDescent="0.25">
      <c r="C9347">
        <v>9347</v>
      </c>
    </row>
    <row r="9348" spans="3:3" x14ac:dyDescent="0.25">
      <c r="C9348">
        <v>9348</v>
      </c>
    </row>
    <row r="9349" spans="3:3" x14ac:dyDescent="0.25">
      <c r="C9349">
        <v>9349</v>
      </c>
    </row>
    <row r="9350" spans="3:3" x14ac:dyDescent="0.25">
      <c r="C9350">
        <v>9350</v>
      </c>
    </row>
    <row r="9351" spans="3:3" x14ac:dyDescent="0.25">
      <c r="C9351">
        <v>9351</v>
      </c>
    </row>
    <row r="9352" spans="3:3" x14ac:dyDescent="0.25">
      <c r="C9352">
        <v>9352</v>
      </c>
    </row>
    <row r="9353" spans="3:3" x14ac:dyDescent="0.25">
      <c r="C9353">
        <v>9353</v>
      </c>
    </row>
    <row r="9354" spans="3:3" x14ac:dyDescent="0.25">
      <c r="C9354">
        <v>9354</v>
      </c>
    </row>
    <row r="9355" spans="3:3" x14ac:dyDescent="0.25">
      <c r="C9355">
        <v>9355</v>
      </c>
    </row>
    <row r="9356" spans="3:3" x14ac:dyDescent="0.25">
      <c r="C9356">
        <v>9356</v>
      </c>
    </row>
    <row r="9357" spans="3:3" x14ac:dyDescent="0.25">
      <c r="C9357">
        <v>9357</v>
      </c>
    </row>
    <row r="9358" spans="3:3" x14ac:dyDescent="0.25">
      <c r="C9358">
        <v>9358</v>
      </c>
    </row>
    <row r="9359" spans="3:3" x14ac:dyDescent="0.25">
      <c r="C9359">
        <v>9359</v>
      </c>
    </row>
    <row r="9360" spans="3:3" x14ac:dyDescent="0.25">
      <c r="C9360">
        <v>9360</v>
      </c>
    </row>
    <row r="9361" spans="3:3" x14ac:dyDescent="0.25">
      <c r="C9361">
        <v>9361</v>
      </c>
    </row>
    <row r="9362" spans="3:3" x14ac:dyDescent="0.25">
      <c r="C9362">
        <v>9362</v>
      </c>
    </row>
    <row r="9363" spans="3:3" x14ac:dyDescent="0.25">
      <c r="C9363">
        <v>9363</v>
      </c>
    </row>
    <row r="9364" spans="3:3" x14ac:dyDescent="0.25">
      <c r="C9364">
        <v>9364</v>
      </c>
    </row>
    <row r="9365" spans="3:3" x14ac:dyDescent="0.25">
      <c r="C9365">
        <v>9365</v>
      </c>
    </row>
    <row r="9366" spans="3:3" x14ac:dyDescent="0.25">
      <c r="C9366">
        <v>9366</v>
      </c>
    </row>
    <row r="9367" spans="3:3" x14ac:dyDescent="0.25">
      <c r="C9367">
        <v>9367</v>
      </c>
    </row>
    <row r="9368" spans="3:3" x14ac:dyDescent="0.25">
      <c r="C9368">
        <v>9368</v>
      </c>
    </row>
    <row r="9369" spans="3:3" x14ac:dyDescent="0.25">
      <c r="C9369">
        <v>9369</v>
      </c>
    </row>
    <row r="9370" spans="3:3" x14ac:dyDescent="0.25">
      <c r="C9370">
        <v>9370</v>
      </c>
    </row>
    <row r="9371" spans="3:3" x14ac:dyDescent="0.25">
      <c r="C9371">
        <v>9371</v>
      </c>
    </row>
    <row r="9372" spans="3:3" x14ac:dyDescent="0.25">
      <c r="C9372">
        <v>9372</v>
      </c>
    </row>
    <row r="9373" spans="3:3" x14ac:dyDescent="0.25">
      <c r="C9373">
        <v>9373</v>
      </c>
    </row>
    <row r="9374" spans="3:3" x14ac:dyDescent="0.25">
      <c r="C9374">
        <v>9374</v>
      </c>
    </row>
    <row r="9375" spans="3:3" x14ac:dyDescent="0.25">
      <c r="C9375">
        <v>9375</v>
      </c>
    </row>
    <row r="9376" spans="3:3" x14ac:dyDescent="0.25">
      <c r="C9376">
        <v>9376</v>
      </c>
    </row>
    <row r="9377" spans="3:3" x14ac:dyDescent="0.25">
      <c r="C9377">
        <v>9377</v>
      </c>
    </row>
    <row r="9378" spans="3:3" x14ac:dyDescent="0.25">
      <c r="C9378">
        <v>9378</v>
      </c>
    </row>
    <row r="9379" spans="3:3" x14ac:dyDescent="0.25">
      <c r="C9379">
        <v>9379</v>
      </c>
    </row>
    <row r="9380" spans="3:3" x14ac:dyDescent="0.25">
      <c r="C9380">
        <v>9380</v>
      </c>
    </row>
    <row r="9381" spans="3:3" x14ac:dyDescent="0.25">
      <c r="C9381">
        <v>9381</v>
      </c>
    </row>
    <row r="9382" spans="3:3" x14ac:dyDescent="0.25">
      <c r="C9382">
        <v>9382</v>
      </c>
    </row>
    <row r="9383" spans="3:3" x14ac:dyDescent="0.25">
      <c r="C9383">
        <v>9383</v>
      </c>
    </row>
    <row r="9384" spans="3:3" x14ac:dyDescent="0.25">
      <c r="C9384">
        <v>9384</v>
      </c>
    </row>
    <row r="9385" spans="3:3" x14ac:dyDescent="0.25">
      <c r="C9385">
        <v>9385</v>
      </c>
    </row>
    <row r="9386" spans="3:3" x14ac:dyDescent="0.25">
      <c r="C9386">
        <v>9386</v>
      </c>
    </row>
    <row r="9387" spans="3:3" x14ac:dyDescent="0.25">
      <c r="C9387">
        <v>9387</v>
      </c>
    </row>
    <row r="9388" spans="3:3" x14ac:dyDescent="0.25">
      <c r="C9388">
        <v>9388</v>
      </c>
    </row>
    <row r="9389" spans="3:3" x14ac:dyDescent="0.25">
      <c r="C9389">
        <v>9389</v>
      </c>
    </row>
    <row r="9390" spans="3:3" x14ac:dyDescent="0.25">
      <c r="C9390">
        <v>9390</v>
      </c>
    </row>
    <row r="9391" spans="3:3" x14ac:dyDescent="0.25">
      <c r="C9391">
        <v>9391</v>
      </c>
    </row>
    <row r="9392" spans="3:3" x14ac:dyDescent="0.25">
      <c r="C9392">
        <v>9392</v>
      </c>
    </row>
    <row r="9393" spans="3:3" x14ac:dyDescent="0.25">
      <c r="C9393">
        <v>9393</v>
      </c>
    </row>
    <row r="9394" spans="3:3" x14ac:dyDescent="0.25">
      <c r="C9394">
        <v>9394</v>
      </c>
    </row>
    <row r="9395" spans="3:3" x14ac:dyDescent="0.25">
      <c r="C9395">
        <v>9395</v>
      </c>
    </row>
    <row r="9396" spans="3:3" x14ac:dyDescent="0.25">
      <c r="C9396">
        <v>9396</v>
      </c>
    </row>
    <row r="9397" spans="3:3" x14ac:dyDescent="0.25">
      <c r="C9397">
        <v>9397</v>
      </c>
    </row>
    <row r="9398" spans="3:3" x14ac:dyDescent="0.25">
      <c r="C9398">
        <v>9398</v>
      </c>
    </row>
    <row r="9399" spans="3:3" x14ac:dyDescent="0.25">
      <c r="C9399">
        <v>9399</v>
      </c>
    </row>
    <row r="9400" spans="3:3" x14ac:dyDescent="0.25">
      <c r="C9400">
        <v>9400</v>
      </c>
    </row>
    <row r="9401" spans="3:3" x14ac:dyDescent="0.25">
      <c r="C9401">
        <v>9401</v>
      </c>
    </row>
    <row r="9402" spans="3:3" x14ac:dyDescent="0.25">
      <c r="C9402">
        <v>9402</v>
      </c>
    </row>
    <row r="9403" spans="3:3" x14ac:dyDescent="0.25">
      <c r="C9403">
        <v>9403</v>
      </c>
    </row>
    <row r="9404" spans="3:3" x14ac:dyDescent="0.25">
      <c r="C9404">
        <v>9404</v>
      </c>
    </row>
    <row r="9405" spans="3:3" x14ac:dyDescent="0.25">
      <c r="C9405">
        <v>9405</v>
      </c>
    </row>
    <row r="9406" spans="3:3" x14ac:dyDescent="0.25">
      <c r="C9406">
        <v>9406</v>
      </c>
    </row>
    <row r="9407" spans="3:3" x14ac:dyDescent="0.25">
      <c r="C9407">
        <v>9407</v>
      </c>
    </row>
    <row r="9408" spans="3:3" x14ac:dyDescent="0.25">
      <c r="C9408">
        <v>9408</v>
      </c>
    </row>
    <row r="9409" spans="3:3" x14ac:dyDescent="0.25">
      <c r="C9409">
        <v>9409</v>
      </c>
    </row>
    <row r="9410" spans="3:3" x14ac:dyDescent="0.25">
      <c r="C9410">
        <v>9410</v>
      </c>
    </row>
    <row r="9411" spans="3:3" x14ac:dyDescent="0.25">
      <c r="C9411">
        <v>9411</v>
      </c>
    </row>
    <row r="9412" spans="3:3" x14ac:dyDescent="0.25">
      <c r="C9412">
        <v>9412</v>
      </c>
    </row>
    <row r="9413" spans="3:3" x14ac:dyDescent="0.25">
      <c r="C9413">
        <v>9413</v>
      </c>
    </row>
    <row r="9414" spans="3:3" x14ac:dyDescent="0.25">
      <c r="C9414">
        <v>9414</v>
      </c>
    </row>
    <row r="9415" spans="3:3" x14ac:dyDescent="0.25">
      <c r="C9415">
        <v>9415</v>
      </c>
    </row>
    <row r="9416" spans="3:3" x14ac:dyDescent="0.25">
      <c r="C9416">
        <v>9416</v>
      </c>
    </row>
    <row r="9417" spans="3:3" x14ac:dyDescent="0.25">
      <c r="C9417">
        <v>9417</v>
      </c>
    </row>
    <row r="9418" spans="3:3" x14ac:dyDescent="0.25">
      <c r="C9418">
        <v>9418</v>
      </c>
    </row>
    <row r="9419" spans="3:3" x14ac:dyDescent="0.25">
      <c r="C9419">
        <v>9419</v>
      </c>
    </row>
    <row r="9420" spans="3:3" x14ac:dyDescent="0.25">
      <c r="C9420">
        <v>9420</v>
      </c>
    </row>
    <row r="9421" spans="3:3" x14ac:dyDescent="0.25">
      <c r="C9421">
        <v>9421</v>
      </c>
    </row>
    <row r="9422" spans="3:3" x14ac:dyDescent="0.25">
      <c r="C9422">
        <v>9422</v>
      </c>
    </row>
    <row r="9423" spans="3:3" x14ac:dyDescent="0.25">
      <c r="C9423">
        <v>9423</v>
      </c>
    </row>
    <row r="9424" spans="3:3" x14ac:dyDescent="0.25">
      <c r="C9424">
        <v>9424</v>
      </c>
    </row>
    <row r="9425" spans="3:3" x14ac:dyDescent="0.25">
      <c r="C9425">
        <v>9425</v>
      </c>
    </row>
    <row r="9426" spans="3:3" x14ac:dyDescent="0.25">
      <c r="C9426">
        <v>9426</v>
      </c>
    </row>
    <row r="9427" spans="3:3" x14ac:dyDescent="0.25">
      <c r="C9427">
        <v>9427</v>
      </c>
    </row>
    <row r="9428" spans="3:3" x14ac:dyDescent="0.25">
      <c r="C9428">
        <v>9428</v>
      </c>
    </row>
    <row r="9429" spans="3:3" x14ac:dyDescent="0.25">
      <c r="C9429">
        <v>9429</v>
      </c>
    </row>
    <row r="9430" spans="3:3" x14ac:dyDescent="0.25">
      <c r="C9430">
        <v>9430</v>
      </c>
    </row>
    <row r="9431" spans="3:3" x14ac:dyDescent="0.25">
      <c r="C9431">
        <v>9431</v>
      </c>
    </row>
    <row r="9432" spans="3:3" x14ac:dyDescent="0.25">
      <c r="C9432">
        <v>9432</v>
      </c>
    </row>
    <row r="9433" spans="3:3" x14ac:dyDescent="0.25">
      <c r="C9433">
        <v>9433</v>
      </c>
    </row>
    <row r="9434" spans="3:3" x14ac:dyDescent="0.25">
      <c r="C9434">
        <v>9434</v>
      </c>
    </row>
    <row r="9435" spans="3:3" x14ac:dyDescent="0.25">
      <c r="C9435">
        <v>9435</v>
      </c>
    </row>
    <row r="9436" spans="3:3" x14ac:dyDescent="0.25">
      <c r="C9436">
        <v>9436</v>
      </c>
    </row>
    <row r="9437" spans="3:3" x14ac:dyDescent="0.25">
      <c r="C9437">
        <v>9437</v>
      </c>
    </row>
    <row r="9438" spans="3:3" x14ac:dyDescent="0.25">
      <c r="C9438">
        <v>9438</v>
      </c>
    </row>
    <row r="9439" spans="3:3" x14ac:dyDescent="0.25">
      <c r="C9439">
        <v>9439</v>
      </c>
    </row>
    <row r="9440" spans="3:3" x14ac:dyDescent="0.25">
      <c r="C9440">
        <v>9440</v>
      </c>
    </row>
    <row r="9441" spans="3:3" x14ac:dyDescent="0.25">
      <c r="C9441">
        <v>9441</v>
      </c>
    </row>
    <row r="9442" spans="3:3" x14ac:dyDescent="0.25">
      <c r="C9442">
        <v>9442</v>
      </c>
    </row>
    <row r="9443" spans="3:3" x14ac:dyDescent="0.25">
      <c r="C9443">
        <v>9443</v>
      </c>
    </row>
    <row r="9444" spans="3:3" x14ac:dyDescent="0.25">
      <c r="C9444">
        <v>9444</v>
      </c>
    </row>
    <row r="9445" spans="3:3" x14ac:dyDescent="0.25">
      <c r="C9445">
        <v>9445</v>
      </c>
    </row>
    <row r="9446" spans="3:3" x14ac:dyDescent="0.25">
      <c r="C9446">
        <v>9446</v>
      </c>
    </row>
    <row r="9447" spans="3:3" x14ac:dyDescent="0.25">
      <c r="C9447">
        <v>9447</v>
      </c>
    </row>
    <row r="9448" spans="3:3" x14ac:dyDescent="0.25">
      <c r="C9448">
        <v>9448</v>
      </c>
    </row>
    <row r="9449" spans="3:3" x14ac:dyDescent="0.25">
      <c r="C9449">
        <v>9449</v>
      </c>
    </row>
    <row r="9450" spans="3:3" x14ac:dyDescent="0.25">
      <c r="C9450">
        <v>9450</v>
      </c>
    </row>
    <row r="9451" spans="3:3" x14ac:dyDescent="0.25">
      <c r="C9451">
        <v>9451</v>
      </c>
    </row>
    <row r="9452" spans="3:3" x14ac:dyDescent="0.25">
      <c r="C9452">
        <v>9452</v>
      </c>
    </row>
    <row r="9453" spans="3:3" x14ac:dyDescent="0.25">
      <c r="C9453">
        <v>9453</v>
      </c>
    </row>
    <row r="9454" spans="3:3" x14ac:dyDescent="0.25">
      <c r="C9454">
        <v>9454</v>
      </c>
    </row>
    <row r="9455" spans="3:3" x14ac:dyDescent="0.25">
      <c r="C9455">
        <v>9455</v>
      </c>
    </row>
    <row r="9456" spans="3:3" x14ac:dyDescent="0.25">
      <c r="C9456">
        <v>9456</v>
      </c>
    </row>
    <row r="9457" spans="3:3" x14ac:dyDescent="0.25">
      <c r="C9457">
        <v>9457</v>
      </c>
    </row>
    <row r="9458" spans="3:3" x14ac:dyDescent="0.25">
      <c r="C9458">
        <v>9458</v>
      </c>
    </row>
    <row r="9459" spans="3:3" x14ac:dyDescent="0.25">
      <c r="C9459">
        <v>9459</v>
      </c>
    </row>
    <row r="9460" spans="3:3" x14ac:dyDescent="0.25">
      <c r="C9460">
        <v>9460</v>
      </c>
    </row>
    <row r="9461" spans="3:3" x14ac:dyDescent="0.25">
      <c r="C9461">
        <v>9461</v>
      </c>
    </row>
    <row r="9462" spans="3:3" x14ac:dyDescent="0.25">
      <c r="C9462">
        <v>9462</v>
      </c>
    </row>
    <row r="9463" spans="3:3" x14ac:dyDescent="0.25">
      <c r="C9463">
        <v>9463</v>
      </c>
    </row>
    <row r="9464" spans="3:3" x14ac:dyDescent="0.25">
      <c r="C9464">
        <v>9464</v>
      </c>
    </row>
    <row r="9465" spans="3:3" x14ac:dyDescent="0.25">
      <c r="C9465">
        <v>9465</v>
      </c>
    </row>
    <row r="9466" spans="3:3" x14ac:dyDescent="0.25">
      <c r="C9466">
        <v>9466</v>
      </c>
    </row>
    <row r="9467" spans="3:3" x14ac:dyDescent="0.25">
      <c r="C9467">
        <v>9467</v>
      </c>
    </row>
    <row r="9468" spans="3:3" x14ac:dyDescent="0.25">
      <c r="C9468">
        <v>9468</v>
      </c>
    </row>
    <row r="9469" spans="3:3" x14ac:dyDescent="0.25">
      <c r="C9469">
        <v>9469</v>
      </c>
    </row>
    <row r="9470" spans="3:3" x14ac:dyDescent="0.25">
      <c r="C9470">
        <v>9470</v>
      </c>
    </row>
    <row r="9471" spans="3:3" x14ac:dyDescent="0.25">
      <c r="C9471">
        <v>9471</v>
      </c>
    </row>
    <row r="9472" spans="3:3" x14ac:dyDescent="0.25">
      <c r="C9472">
        <v>9472</v>
      </c>
    </row>
    <row r="9473" spans="3:3" x14ac:dyDescent="0.25">
      <c r="C9473">
        <v>9473</v>
      </c>
    </row>
    <row r="9474" spans="3:3" x14ac:dyDescent="0.25">
      <c r="C9474">
        <v>9474</v>
      </c>
    </row>
    <row r="9475" spans="3:3" x14ac:dyDescent="0.25">
      <c r="C9475">
        <v>9475</v>
      </c>
    </row>
    <row r="9476" spans="3:3" x14ac:dyDescent="0.25">
      <c r="C9476">
        <v>9476</v>
      </c>
    </row>
    <row r="9477" spans="3:3" x14ac:dyDescent="0.25">
      <c r="C9477">
        <v>9477</v>
      </c>
    </row>
    <row r="9478" spans="3:3" x14ac:dyDescent="0.25">
      <c r="C9478">
        <v>9478</v>
      </c>
    </row>
    <row r="9479" spans="3:3" x14ac:dyDescent="0.25">
      <c r="C9479">
        <v>9479</v>
      </c>
    </row>
    <row r="9480" spans="3:3" x14ac:dyDescent="0.25">
      <c r="C9480">
        <v>9480</v>
      </c>
    </row>
    <row r="9481" spans="3:3" x14ac:dyDescent="0.25">
      <c r="C9481">
        <v>9481</v>
      </c>
    </row>
    <row r="9482" spans="3:3" x14ac:dyDescent="0.25">
      <c r="C9482">
        <v>9482</v>
      </c>
    </row>
    <row r="9483" spans="3:3" x14ac:dyDescent="0.25">
      <c r="C9483">
        <v>9483</v>
      </c>
    </row>
    <row r="9484" spans="3:3" x14ac:dyDescent="0.25">
      <c r="C9484">
        <v>9484</v>
      </c>
    </row>
    <row r="9485" spans="3:3" x14ac:dyDescent="0.25">
      <c r="C9485">
        <v>9485</v>
      </c>
    </row>
    <row r="9486" spans="3:3" x14ac:dyDescent="0.25">
      <c r="C9486">
        <v>9486</v>
      </c>
    </row>
    <row r="9487" spans="3:3" x14ac:dyDescent="0.25">
      <c r="C9487">
        <v>9487</v>
      </c>
    </row>
    <row r="9488" spans="3:3" x14ac:dyDescent="0.25">
      <c r="C9488">
        <v>9488</v>
      </c>
    </row>
    <row r="9489" spans="3:3" x14ac:dyDescent="0.25">
      <c r="C9489">
        <v>9489</v>
      </c>
    </row>
    <row r="9490" spans="3:3" x14ac:dyDescent="0.25">
      <c r="C9490">
        <v>9490</v>
      </c>
    </row>
    <row r="9491" spans="3:3" x14ac:dyDescent="0.25">
      <c r="C9491">
        <v>9491</v>
      </c>
    </row>
    <row r="9492" spans="3:3" x14ac:dyDescent="0.25">
      <c r="C9492">
        <v>9492</v>
      </c>
    </row>
    <row r="9493" spans="3:3" x14ac:dyDescent="0.25">
      <c r="C9493">
        <v>9493</v>
      </c>
    </row>
    <row r="9494" spans="3:3" x14ac:dyDescent="0.25">
      <c r="C9494">
        <v>9494</v>
      </c>
    </row>
    <row r="9495" spans="3:3" x14ac:dyDescent="0.25">
      <c r="C9495">
        <v>9495</v>
      </c>
    </row>
    <row r="9496" spans="3:3" x14ac:dyDescent="0.25">
      <c r="C9496">
        <v>9496</v>
      </c>
    </row>
    <row r="9497" spans="3:3" x14ac:dyDescent="0.25">
      <c r="C9497">
        <v>9497</v>
      </c>
    </row>
    <row r="9498" spans="3:3" x14ac:dyDescent="0.25">
      <c r="C9498">
        <v>9498</v>
      </c>
    </row>
    <row r="9499" spans="3:3" x14ac:dyDescent="0.25">
      <c r="C9499">
        <v>9499</v>
      </c>
    </row>
    <row r="9500" spans="3:3" x14ac:dyDescent="0.25">
      <c r="C9500">
        <v>9500</v>
      </c>
    </row>
    <row r="9501" spans="3:3" x14ac:dyDescent="0.25">
      <c r="C9501">
        <v>9501</v>
      </c>
    </row>
    <row r="9502" spans="3:3" x14ac:dyDescent="0.25">
      <c r="C9502">
        <v>9502</v>
      </c>
    </row>
    <row r="9503" spans="3:3" x14ac:dyDescent="0.25">
      <c r="C9503">
        <v>9503</v>
      </c>
    </row>
    <row r="9504" spans="3:3" x14ac:dyDescent="0.25">
      <c r="C9504">
        <v>9504</v>
      </c>
    </row>
    <row r="9505" spans="3:3" x14ac:dyDescent="0.25">
      <c r="C9505">
        <v>9505</v>
      </c>
    </row>
    <row r="9506" spans="3:3" x14ac:dyDescent="0.25">
      <c r="C9506">
        <v>9506</v>
      </c>
    </row>
    <row r="9507" spans="3:3" x14ac:dyDescent="0.25">
      <c r="C9507">
        <v>9507</v>
      </c>
    </row>
    <row r="9508" spans="3:3" x14ac:dyDescent="0.25">
      <c r="C9508">
        <v>9508</v>
      </c>
    </row>
    <row r="9509" spans="3:3" x14ac:dyDescent="0.25">
      <c r="C9509">
        <v>9509</v>
      </c>
    </row>
    <row r="9510" spans="3:3" x14ac:dyDescent="0.25">
      <c r="C9510">
        <v>9510</v>
      </c>
    </row>
    <row r="9511" spans="3:3" x14ac:dyDescent="0.25">
      <c r="C9511">
        <v>9511</v>
      </c>
    </row>
    <row r="9512" spans="3:3" x14ac:dyDescent="0.25">
      <c r="C9512">
        <v>9512</v>
      </c>
    </row>
    <row r="9513" spans="3:3" x14ac:dyDescent="0.25">
      <c r="C9513">
        <v>9513</v>
      </c>
    </row>
    <row r="9514" spans="3:3" x14ac:dyDescent="0.25">
      <c r="C9514">
        <v>9514</v>
      </c>
    </row>
    <row r="9515" spans="3:3" x14ac:dyDescent="0.25">
      <c r="C9515">
        <v>9515</v>
      </c>
    </row>
    <row r="9516" spans="3:3" x14ac:dyDescent="0.25">
      <c r="C9516">
        <v>9516</v>
      </c>
    </row>
    <row r="9517" spans="3:3" x14ac:dyDescent="0.25">
      <c r="C9517">
        <v>9517</v>
      </c>
    </row>
    <row r="9518" spans="3:3" x14ac:dyDescent="0.25">
      <c r="C9518">
        <v>9518</v>
      </c>
    </row>
    <row r="9519" spans="3:3" x14ac:dyDescent="0.25">
      <c r="C9519">
        <v>9519</v>
      </c>
    </row>
    <row r="9520" spans="3:3" x14ac:dyDescent="0.25">
      <c r="C9520">
        <v>9520</v>
      </c>
    </row>
    <row r="9521" spans="3:3" x14ac:dyDescent="0.25">
      <c r="C9521">
        <v>9521</v>
      </c>
    </row>
    <row r="9522" spans="3:3" x14ac:dyDescent="0.25">
      <c r="C9522">
        <v>9522</v>
      </c>
    </row>
    <row r="9523" spans="3:3" x14ac:dyDescent="0.25">
      <c r="C9523">
        <v>9523</v>
      </c>
    </row>
    <row r="9524" spans="3:3" x14ac:dyDescent="0.25">
      <c r="C9524">
        <v>9524</v>
      </c>
    </row>
    <row r="9525" spans="3:3" x14ac:dyDescent="0.25">
      <c r="C9525">
        <v>9525</v>
      </c>
    </row>
    <row r="9526" spans="3:3" x14ac:dyDescent="0.25">
      <c r="C9526">
        <v>9526</v>
      </c>
    </row>
    <row r="9527" spans="3:3" x14ac:dyDescent="0.25">
      <c r="C9527">
        <v>9527</v>
      </c>
    </row>
    <row r="9528" spans="3:3" x14ac:dyDescent="0.25">
      <c r="C9528">
        <v>9528</v>
      </c>
    </row>
    <row r="9529" spans="3:3" x14ac:dyDescent="0.25">
      <c r="C9529">
        <v>9529</v>
      </c>
    </row>
    <row r="9530" spans="3:3" x14ac:dyDescent="0.25">
      <c r="C9530">
        <v>9530</v>
      </c>
    </row>
    <row r="9531" spans="3:3" x14ac:dyDescent="0.25">
      <c r="C9531">
        <v>9531</v>
      </c>
    </row>
    <row r="9532" spans="3:3" x14ac:dyDescent="0.25">
      <c r="C9532">
        <v>9532</v>
      </c>
    </row>
    <row r="9533" spans="3:3" x14ac:dyDescent="0.25">
      <c r="C9533">
        <v>9533</v>
      </c>
    </row>
    <row r="9534" spans="3:3" x14ac:dyDescent="0.25">
      <c r="C9534">
        <v>9534</v>
      </c>
    </row>
    <row r="9535" spans="3:3" x14ac:dyDescent="0.25">
      <c r="C9535">
        <v>9535</v>
      </c>
    </row>
    <row r="9536" spans="3:3" x14ac:dyDescent="0.25">
      <c r="C9536">
        <v>9536</v>
      </c>
    </row>
    <row r="9537" spans="3:3" x14ac:dyDescent="0.25">
      <c r="C9537">
        <v>9537</v>
      </c>
    </row>
    <row r="9538" spans="3:3" x14ac:dyDescent="0.25">
      <c r="C9538">
        <v>9538</v>
      </c>
    </row>
    <row r="9539" spans="3:3" x14ac:dyDescent="0.25">
      <c r="C9539">
        <v>9539</v>
      </c>
    </row>
    <row r="9540" spans="3:3" x14ac:dyDescent="0.25">
      <c r="C9540">
        <v>9540</v>
      </c>
    </row>
    <row r="9541" spans="3:3" x14ac:dyDescent="0.25">
      <c r="C9541">
        <v>9541</v>
      </c>
    </row>
    <row r="9542" spans="3:3" x14ac:dyDescent="0.25">
      <c r="C9542">
        <v>9542</v>
      </c>
    </row>
    <row r="9543" spans="3:3" x14ac:dyDescent="0.25">
      <c r="C9543">
        <v>9543</v>
      </c>
    </row>
    <row r="9544" spans="3:3" x14ac:dyDescent="0.25">
      <c r="C9544">
        <v>9544</v>
      </c>
    </row>
    <row r="9545" spans="3:3" x14ac:dyDescent="0.25">
      <c r="C9545">
        <v>9545</v>
      </c>
    </row>
    <row r="9546" spans="3:3" x14ac:dyDescent="0.25">
      <c r="C9546">
        <v>9546</v>
      </c>
    </row>
    <row r="9547" spans="3:3" x14ac:dyDescent="0.25">
      <c r="C9547">
        <v>9547</v>
      </c>
    </row>
    <row r="9548" spans="3:3" x14ac:dyDescent="0.25">
      <c r="C9548">
        <v>9548</v>
      </c>
    </row>
    <row r="9549" spans="3:3" x14ac:dyDescent="0.25">
      <c r="C9549">
        <v>9549</v>
      </c>
    </row>
    <row r="9550" spans="3:3" x14ac:dyDescent="0.25">
      <c r="C9550">
        <v>9550</v>
      </c>
    </row>
    <row r="9551" spans="3:3" x14ac:dyDescent="0.25">
      <c r="C9551">
        <v>9551</v>
      </c>
    </row>
    <row r="9552" spans="3:3" x14ac:dyDescent="0.25">
      <c r="C9552">
        <v>9552</v>
      </c>
    </row>
    <row r="9553" spans="3:3" x14ac:dyDescent="0.25">
      <c r="C9553">
        <v>9553</v>
      </c>
    </row>
    <row r="9554" spans="3:3" x14ac:dyDescent="0.25">
      <c r="C9554">
        <v>9554</v>
      </c>
    </row>
    <row r="9555" spans="3:3" x14ac:dyDescent="0.25">
      <c r="C9555">
        <v>9555</v>
      </c>
    </row>
    <row r="9556" spans="3:3" x14ac:dyDescent="0.25">
      <c r="C9556">
        <v>9556</v>
      </c>
    </row>
    <row r="9557" spans="3:3" x14ac:dyDescent="0.25">
      <c r="C9557">
        <v>9557</v>
      </c>
    </row>
    <row r="9558" spans="3:3" x14ac:dyDescent="0.25">
      <c r="C9558">
        <v>9558</v>
      </c>
    </row>
    <row r="9559" spans="3:3" x14ac:dyDescent="0.25">
      <c r="C9559">
        <v>9559</v>
      </c>
    </row>
    <row r="9560" spans="3:3" x14ac:dyDescent="0.25">
      <c r="C9560">
        <v>9560</v>
      </c>
    </row>
    <row r="9561" spans="3:3" x14ac:dyDescent="0.25">
      <c r="C9561">
        <v>9561</v>
      </c>
    </row>
    <row r="9562" spans="3:3" x14ac:dyDescent="0.25">
      <c r="C9562">
        <v>9562</v>
      </c>
    </row>
    <row r="9563" spans="3:3" x14ac:dyDescent="0.25">
      <c r="C9563">
        <v>9563</v>
      </c>
    </row>
    <row r="9564" spans="3:3" x14ac:dyDescent="0.25">
      <c r="C9564">
        <v>9564</v>
      </c>
    </row>
    <row r="9565" spans="3:3" x14ac:dyDescent="0.25">
      <c r="C9565">
        <v>9565</v>
      </c>
    </row>
    <row r="9566" spans="3:3" x14ac:dyDescent="0.25">
      <c r="C9566">
        <v>9566</v>
      </c>
    </row>
    <row r="9567" spans="3:3" x14ac:dyDescent="0.25">
      <c r="C9567">
        <v>9567</v>
      </c>
    </row>
    <row r="9568" spans="3:3" x14ac:dyDescent="0.25">
      <c r="C9568">
        <v>9568</v>
      </c>
    </row>
    <row r="9569" spans="3:3" x14ac:dyDescent="0.25">
      <c r="C9569">
        <v>9569</v>
      </c>
    </row>
    <row r="9570" spans="3:3" x14ac:dyDescent="0.25">
      <c r="C9570">
        <v>9570</v>
      </c>
    </row>
    <row r="9571" spans="3:3" x14ac:dyDescent="0.25">
      <c r="C9571">
        <v>9571</v>
      </c>
    </row>
    <row r="9572" spans="3:3" x14ac:dyDescent="0.25">
      <c r="C9572">
        <v>9572</v>
      </c>
    </row>
    <row r="9573" spans="3:3" x14ac:dyDescent="0.25">
      <c r="C9573">
        <v>9573</v>
      </c>
    </row>
    <row r="9574" spans="3:3" x14ac:dyDescent="0.25">
      <c r="C9574">
        <v>9574</v>
      </c>
    </row>
    <row r="9575" spans="3:3" x14ac:dyDescent="0.25">
      <c r="C9575">
        <v>9575</v>
      </c>
    </row>
    <row r="9576" spans="3:3" x14ac:dyDescent="0.25">
      <c r="C9576">
        <v>9576</v>
      </c>
    </row>
    <row r="9577" spans="3:3" x14ac:dyDescent="0.25">
      <c r="C9577">
        <v>9577</v>
      </c>
    </row>
    <row r="9578" spans="3:3" x14ac:dyDescent="0.25">
      <c r="C9578">
        <v>9578</v>
      </c>
    </row>
    <row r="9579" spans="3:3" x14ac:dyDescent="0.25">
      <c r="C9579">
        <v>9579</v>
      </c>
    </row>
    <row r="9580" spans="3:3" x14ac:dyDescent="0.25">
      <c r="C9580">
        <v>9580</v>
      </c>
    </row>
    <row r="9581" spans="3:3" x14ac:dyDescent="0.25">
      <c r="C9581">
        <v>9581</v>
      </c>
    </row>
    <row r="9582" spans="3:3" x14ac:dyDescent="0.25">
      <c r="C9582">
        <v>9582</v>
      </c>
    </row>
    <row r="9583" spans="3:3" x14ac:dyDescent="0.25">
      <c r="C9583">
        <v>9583</v>
      </c>
    </row>
    <row r="9584" spans="3:3" x14ac:dyDescent="0.25">
      <c r="C9584">
        <v>9584</v>
      </c>
    </row>
    <row r="9585" spans="3:3" x14ac:dyDescent="0.25">
      <c r="C9585">
        <v>9585</v>
      </c>
    </row>
    <row r="9586" spans="3:3" x14ac:dyDescent="0.25">
      <c r="C9586">
        <v>9586</v>
      </c>
    </row>
    <row r="9587" spans="3:3" x14ac:dyDescent="0.25">
      <c r="C9587">
        <v>9587</v>
      </c>
    </row>
    <row r="9588" spans="3:3" x14ac:dyDescent="0.25">
      <c r="C9588">
        <v>9588</v>
      </c>
    </row>
    <row r="9589" spans="3:3" x14ac:dyDescent="0.25">
      <c r="C9589">
        <v>9589</v>
      </c>
    </row>
    <row r="9590" spans="3:3" x14ac:dyDescent="0.25">
      <c r="C9590">
        <v>9590</v>
      </c>
    </row>
    <row r="9591" spans="3:3" x14ac:dyDescent="0.25">
      <c r="C9591">
        <v>9591</v>
      </c>
    </row>
    <row r="9592" spans="3:3" x14ac:dyDescent="0.25">
      <c r="C9592">
        <v>9592</v>
      </c>
    </row>
    <row r="9593" spans="3:3" x14ac:dyDescent="0.25">
      <c r="C9593">
        <v>9593</v>
      </c>
    </row>
    <row r="9594" spans="3:3" x14ac:dyDescent="0.25">
      <c r="C9594">
        <v>9594</v>
      </c>
    </row>
    <row r="9595" spans="3:3" x14ac:dyDescent="0.25">
      <c r="C9595">
        <v>9595</v>
      </c>
    </row>
    <row r="9596" spans="3:3" x14ac:dyDescent="0.25">
      <c r="C9596">
        <v>9596</v>
      </c>
    </row>
    <row r="9597" spans="3:3" x14ac:dyDescent="0.25">
      <c r="C9597">
        <v>9597</v>
      </c>
    </row>
    <row r="9598" spans="3:3" x14ac:dyDescent="0.25">
      <c r="C9598">
        <v>9598</v>
      </c>
    </row>
    <row r="9599" spans="3:3" x14ac:dyDescent="0.25">
      <c r="C9599">
        <v>9599</v>
      </c>
    </row>
    <row r="9600" spans="3:3" x14ac:dyDescent="0.25">
      <c r="C9600">
        <v>9600</v>
      </c>
    </row>
    <row r="9601" spans="3:3" x14ac:dyDescent="0.25">
      <c r="C9601">
        <v>9601</v>
      </c>
    </row>
    <row r="9602" spans="3:3" x14ac:dyDescent="0.25">
      <c r="C9602">
        <v>9602</v>
      </c>
    </row>
    <row r="9603" spans="3:3" x14ac:dyDescent="0.25">
      <c r="C9603">
        <v>9603</v>
      </c>
    </row>
    <row r="9604" spans="3:3" x14ac:dyDescent="0.25">
      <c r="C9604">
        <v>9604</v>
      </c>
    </row>
    <row r="9605" spans="3:3" x14ac:dyDescent="0.25">
      <c r="C9605">
        <v>9605</v>
      </c>
    </row>
    <row r="9606" spans="3:3" x14ac:dyDescent="0.25">
      <c r="C9606">
        <v>9606</v>
      </c>
    </row>
    <row r="9607" spans="3:3" x14ac:dyDescent="0.25">
      <c r="C9607">
        <v>9607</v>
      </c>
    </row>
    <row r="9608" spans="3:3" x14ac:dyDescent="0.25">
      <c r="C9608">
        <v>9608</v>
      </c>
    </row>
    <row r="9609" spans="3:3" x14ac:dyDescent="0.25">
      <c r="C9609">
        <v>9609</v>
      </c>
    </row>
    <row r="9610" spans="3:3" x14ac:dyDescent="0.25">
      <c r="C9610">
        <v>9610</v>
      </c>
    </row>
    <row r="9611" spans="3:3" x14ac:dyDescent="0.25">
      <c r="C9611">
        <v>9611</v>
      </c>
    </row>
    <row r="9612" spans="3:3" x14ac:dyDescent="0.25">
      <c r="C9612">
        <v>9612</v>
      </c>
    </row>
    <row r="9613" spans="3:3" x14ac:dyDescent="0.25">
      <c r="C9613">
        <v>9613</v>
      </c>
    </row>
    <row r="9614" spans="3:3" x14ac:dyDescent="0.25">
      <c r="C9614">
        <v>9614</v>
      </c>
    </row>
    <row r="9615" spans="3:3" x14ac:dyDescent="0.25">
      <c r="C9615">
        <v>9615</v>
      </c>
    </row>
    <row r="9616" spans="3:3" x14ac:dyDescent="0.25">
      <c r="C9616">
        <v>9616</v>
      </c>
    </row>
    <row r="9617" spans="3:3" x14ac:dyDescent="0.25">
      <c r="C9617">
        <v>9617</v>
      </c>
    </row>
    <row r="9618" spans="3:3" x14ac:dyDescent="0.25">
      <c r="C9618">
        <v>9618</v>
      </c>
    </row>
    <row r="9619" spans="3:3" x14ac:dyDescent="0.25">
      <c r="C9619">
        <v>9619</v>
      </c>
    </row>
    <row r="9620" spans="3:3" x14ac:dyDescent="0.25">
      <c r="C9620">
        <v>9620</v>
      </c>
    </row>
    <row r="9621" spans="3:3" x14ac:dyDescent="0.25">
      <c r="C9621">
        <v>9621</v>
      </c>
    </row>
    <row r="9622" spans="3:3" x14ac:dyDescent="0.25">
      <c r="C9622">
        <v>9622</v>
      </c>
    </row>
    <row r="9623" spans="3:3" x14ac:dyDescent="0.25">
      <c r="C9623">
        <v>9623</v>
      </c>
    </row>
    <row r="9624" spans="3:3" x14ac:dyDescent="0.25">
      <c r="C9624">
        <v>9624</v>
      </c>
    </row>
    <row r="9625" spans="3:3" x14ac:dyDescent="0.25">
      <c r="C9625">
        <v>9625</v>
      </c>
    </row>
    <row r="9626" spans="3:3" x14ac:dyDescent="0.25">
      <c r="C9626">
        <v>9626</v>
      </c>
    </row>
    <row r="9627" spans="3:3" x14ac:dyDescent="0.25">
      <c r="C9627">
        <v>9627</v>
      </c>
    </row>
    <row r="9628" spans="3:3" x14ac:dyDescent="0.25">
      <c r="C9628">
        <v>9628</v>
      </c>
    </row>
    <row r="9629" spans="3:3" x14ac:dyDescent="0.25">
      <c r="C9629">
        <v>9629</v>
      </c>
    </row>
    <row r="9630" spans="3:3" x14ac:dyDescent="0.25">
      <c r="C9630">
        <v>9630</v>
      </c>
    </row>
    <row r="9631" spans="3:3" x14ac:dyDescent="0.25">
      <c r="C9631">
        <v>9631</v>
      </c>
    </row>
    <row r="9632" spans="3:3" x14ac:dyDescent="0.25">
      <c r="C9632">
        <v>9632</v>
      </c>
    </row>
    <row r="9633" spans="3:3" x14ac:dyDescent="0.25">
      <c r="C9633">
        <v>9633</v>
      </c>
    </row>
    <row r="9634" spans="3:3" x14ac:dyDescent="0.25">
      <c r="C9634">
        <v>9634</v>
      </c>
    </row>
    <row r="9635" spans="3:3" x14ac:dyDescent="0.25">
      <c r="C9635">
        <v>9635</v>
      </c>
    </row>
    <row r="9636" spans="3:3" x14ac:dyDescent="0.25">
      <c r="C9636">
        <v>9636</v>
      </c>
    </row>
    <row r="9637" spans="3:3" x14ac:dyDescent="0.25">
      <c r="C9637">
        <v>9637</v>
      </c>
    </row>
    <row r="9638" spans="3:3" x14ac:dyDescent="0.25">
      <c r="C9638">
        <v>9638</v>
      </c>
    </row>
    <row r="9639" spans="3:3" x14ac:dyDescent="0.25">
      <c r="C9639">
        <v>9639</v>
      </c>
    </row>
    <row r="9640" spans="3:3" x14ac:dyDescent="0.25">
      <c r="C9640">
        <v>9640</v>
      </c>
    </row>
    <row r="9641" spans="3:3" x14ac:dyDescent="0.25">
      <c r="C9641">
        <v>9641</v>
      </c>
    </row>
    <row r="9642" spans="3:3" x14ac:dyDescent="0.25">
      <c r="C9642">
        <v>9642</v>
      </c>
    </row>
    <row r="9643" spans="3:3" x14ac:dyDescent="0.25">
      <c r="C9643">
        <v>9643</v>
      </c>
    </row>
    <row r="9644" spans="3:3" x14ac:dyDescent="0.25">
      <c r="C9644">
        <v>9644</v>
      </c>
    </row>
    <row r="9645" spans="3:3" x14ac:dyDescent="0.25">
      <c r="C9645">
        <v>9645</v>
      </c>
    </row>
    <row r="9646" spans="3:3" x14ac:dyDescent="0.25">
      <c r="C9646">
        <v>9646</v>
      </c>
    </row>
    <row r="9647" spans="3:3" x14ac:dyDescent="0.25">
      <c r="C9647">
        <v>9647</v>
      </c>
    </row>
    <row r="9648" spans="3:3" x14ac:dyDescent="0.25">
      <c r="C9648">
        <v>9648</v>
      </c>
    </row>
    <row r="9649" spans="3:3" x14ac:dyDescent="0.25">
      <c r="C9649">
        <v>9649</v>
      </c>
    </row>
    <row r="9650" spans="3:3" x14ac:dyDescent="0.25">
      <c r="C9650">
        <v>9650</v>
      </c>
    </row>
    <row r="9651" spans="3:3" x14ac:dyDescent="0.25">
      <c r="C9651">
        <v>9651</v>
      </c>
    </row>
    <row r="9652" spans="3:3" x14ac:dyDescent="0.25">
      <c r="C9652">
        <v>9652</v>
      </c>
    </row>
    <row r="9653" spans="3:3" x14ac:dyDescent="0.25">
      <c r="C9653">
        <v>9653</v>
      </c>
    </row>
    <row r="9654" spans="3:3" x14ac:dyDescent="0.25">
      <c r="C9654">
        <v>9654</v>
      </c>
    </row>
    <row r="9655" spans="3:3" x14ac:dyDescent="0.25">
      <c r="C9655">
        <v>9655</v>
      </c>
    </row>
    <row r="9656" spans="3:3" x14ac:dyDescent="0.25">
      <c r="C9656">
        <v>9656</v>
      </c>
    </row>
    <row r="9657" spans="3:3" x14ac:dyDescent="0.25">
      <c r="C9657">
        <v>9657</v>
      </c>
    </row>
    <row r="9658" spans="3:3" x14ac:dyDescent="0.25">
      <c r="C9658">
        <v>9658</v>
      </c>
    </row>
    <row r="9659" spans="3:3" x14ac:dyDescent="0.25">
      <c r="C9659">
        <v>9659</v>
      </c>
    </row>
    <row r="9660" spans="3:3" x14ac:dyDescent="0.25">
      <c r="C9660">
        <v>9660</v>
      </c>
    </row>
    <row r="9661" spans="3:3" x14ac:dyDescent="0.25">
      <c r="C9661">
        <v>9661</v>
      </c>
    </row>
    <row r="9662" spans="3:3" x14ac:dyDescent="0.25">
      <c r="C9662">
        <v>9662</v>
      </c>
    </row>
    <row r="9663" spans="3:3" x14ac:dyDescent="0.25">
      <c r="C9663">
        <v>9663</v>
      </c>
    </row>
    <row r="9664" spans="3:3" x14ac:dyDescent="0.25">
      <c r="C9664">
        <v>9664</v>
      </c>
    </row>
    <row r="9665" spans="3:3" x14ac:dyDescent="0.25">
      <c r="C9665">
        <v>9665</v>
      </c>
    </row>
    <row r="9666" spans="3:3" x14ac:dyDescent="0.25">
      <c r="C9666">
        <v>9666</v>
      </c>
    </row>
    <row r="9667" spans="3:3" x14ac:dyDescent="0.25">
      <c r="C9667">
        <v>9667</v>
      </c>
    </row>
    <row r="9668" spans="3:3" x14ac:dyDescent="0.25">
      <c r="C9668">
        <v>9668</v>
      </c>
    </row>
    <row r="9669" spans="3:3" x14ac:dyDescent="0.25">
      <c r="C9669">
        <v>9669</v>
      </c>
    </row>
    <row r="9670" spans="3:3" x14ac:dyDescent="0.25">
      <c r="C9670">
        <v>9670</v>
      </c>
    </row>
    <row r="9671" spans="3:3" x14ac:dyDescent="0.25">
      <c r="C9671">
        <v>9671</v>
      </c>
    </row>
    <row r="9672" spans="3:3" x14ac:dyDescent="0.25">
      <c r="C9672">
        <v>9672</v>
      </c>
    </row>
    <row r="9673" spans="3:3" x14ac:dyDescent="0.25">
      <c r="C9673">
        <v>9673</v>
      </c>
    </row>
    <row r="9674" spans="3:3" x14ac:dyDescent="0.25">
      <c r="C9674">
        <v>9674</v>
      </c>
    </row>
    <row r="9675" spans="3:3" x14ac:dyDescent="0.25">
      <c r="C9675">
        <v>9675</v>
      </c>
    </row>
    <row r="9676" spans="3:3" x14ac:dyDescent="0.25">
      <c r="C9676">
        <v>9676</v>
      </c>
    </row>
    <row r="9677" spans="3:3" x14ac:dyDescent="0.25">
      <c r="C9677">
        <v>9677</v>
      </c>
    </row>
    <row r="9678" spans="3:3" x14ac:dyDescent="0.25">
      <c r="C9678">
        <v>9678</v>
      </c>
    </row>
    <row r="9679" spans="3:3" x14ac:dyDescent="0.25">
      <c r="C9679">
        <v>9679</v>
      </c>
    </row>
    <row r="9680" spans="3:3" x14ac:dyDescent="0.25">
      <c r="C9680">
        <v>9680</v>
      </c>
    </row>
    <row r="9681" spans="3:3" x14ac:dyDescent="0.25">
      <c r="C9681">
        <v>9681</v>
      </c>
    </row>
    <row r="9682" spans="3:3" x14ac:dyDescent="0.25">
      <c r="C9682">
        <v>9682</v>
      </c>
    </row>
    <row r="9683" spans="3:3" x14ac:dyDescent="0.25">
      <c r="C9683">
        <v>9683</v>
      </c>
    </row>
    <row r="9684" spans="3:3" x14ac:dyDescent="0.25">
      <c r="C9684">
        <v>9684</v>
      </c>
    </row>
    <row r="9685" spans="3:3" x14ac:dyDescent="0.25">
      <c r="C9685">
        <v>9685</v>
      </c>
    </row>
    <row r="9686" spans="3:3" x14ac:dyDescent="0.25">
      <c r="C9686">
        <v>9686</v>
      </c>
    </row>
    <row r="9687" spans="3:3" x14ac:dyDescent="0.25">
      <c r="C9687">
        <v>9687</v>
      </c>
    </row>
    <row r="9688" spans="3:3" x14ac:dyDescent="0.25">
      <c r="C9688">
        <v>9688</v>
      </c>
    </row>
    <row r="9689" spans="3:3" x14ac:dyDescent="0.25">
      <c r="C9689">
        <v>9689</v>
      </c>
    </row>
    <row r="9690" spans="3:3" x14ac:dyDescent="0.25">
      <c r="C9690">
        <v>9690</v>
      </c>
    </row>
    <row r="9691" spans="3:3" x14ac:dyDescent="0.25">
      <c r="C9691">
        <v>9691</v>
      </c>
    </row>
    <row r="9692" spans="3:3" x14ac:dyDescent="0.25">
      <c r="C9692">
        <v>9692</v>
      </c>
    </row>
    <row r="9693" spans="3:3" x14ac:dyDescent="0.25">
      <c r="C9693">
        <v>9693</v>
      </c>
    </row>
    <row r="9694" spans="3:3" x14ac:dyDescent="0.25">
      <c r="C9694">
        <v>9694</v>
      </c>
    </row>
    <row r="9695" spans="3:3" x14ac:dyDescent="0.25">
      <c r="C9695">
        <v>9695</v>
      </c>
    </row>
    <row r="9696" spans="3:3" x14ac:dyDescent="0.25">
      <c r="C9696">
        <v>9696</v>
      </c>
    </row>
    <row r="9697" spans="3:3" x14ac:dyDescent="0.25">
      <c r="C9697">
        <v>9697</v>
      </c>
    </row>
    <row r="9698" spans="3:3" x14ac:dyDescent="0.25">
      <c r="C9698">
        <v>9698</v>
      </c>
    </row>
    <row r="9699" spans="3:3" x14ac:dyDescent="0.25">
      <c r="C9699">
        <v>9699</v>
      </c>
    </row>
    <row r="9700" spans="3:3" x14ac:dyDescent="0.25">
      <c r="C9700">
        <v>9700</v>
      </c>
    </row>
    <row r="9701" spans="3:3" x14ac:dyDescent="0.25">
      <c r="C9701">
        <v>9701</v>
      </c>
    </row>
    <row r="9702" spans="3:3" x14ac:dyDescent="0.25">
      <c r="C9702">
        <v>9702</v>
      </c>
    </row>
    <row r="9703" spans="3:3" x14ac:dyDescent="0.25">
      <c r="C9703">
        <v>9703</v>
      </c>
    </row>
    <row r="9704" spans="3:3" x14ac:dyDescent="0.25">
      <c r="C9704">
        <v>9704</v>
      </c>
    </row>
    <row r="9705" spans="3:3" x14ac:dyDescent="0.25">
      <c r="C9705">
        <v>9705</v>
      </c>
    </row>
    <row r="9706" spans="3:3" x14ac:dyDescent="0.25">
      <c r="C9706">
        <v>9706</v>
      </c>
    </row>
    <row r="9707" spans="3:3" x14ac:dyDescent="0.25">
      <c r="C9707">
        <v>9707</v>
      </c>
    </row>
    <row r="9708" spans="3:3" x14ac:dyDescent="0.25">
      <c r="C9708">
        <v>9708</v>
      </c>
    </row>
    <row r="9709" spans="3:3" x14ac:dyDescent="0.25">
      <c r="C9709">
        <v>9709</v>
      </c>
    </row>
    <row r="9710" spans="3:3" x14ac:dyDescent="0.25">
      <c r="C9710">
        <v>9710</v>
      </c>
    </row>
    <row r="9711" spans="3:3" x14ac:dyDescent="0.25">
      <c r="C9711">
        <v>9711</v>
      </c>
    </row>
    <row r="9712" spans="3:3" x14ac:dyDescent="0.25">
      <c r="C9712">
        <v>9712</v>
      </c>
    </row>
    <row r="9713" spans="3:3" x14ac:dyDescent="0.25">
      <c r="C9713">
        <v>9713</v>
      </c>
    </row>
    <row r="9714" spans="3:3" x14ac:dyDescent="0.25">
      <c r="C9714">
        <v>9714</v>
      </c>
    </row>
    <row r="9715" spans="3:3" x14ac:dyDescent="0.25">
      <c r="C9715">
        <v>9715</v>
      </c>
    </row>
    <row r="9716" spans="3:3" x14ac:dyDescent="0.25">
      <c r="C9716">
        <v>9716</v>
      </c>
    </row>
    <row r="9717" spans="3:3" x14ac:dyDescent="0.25">
      <c r="C9717">
        <v>9717</v>
      </c>
    </row>
    <row r="9718" spans="3:3" x14ac:dyDescent="0.25">
      <c r="C9718">
        <v>9718</v>
      </c>
    </row>
    <row r="9719" spans="3:3" x14ac:dyDescent="0.25">
      <c r="C9719">
        <v>9719</v>
      </c>
    </row>
    <row r="9720" spans="3:3" x14ac:dyDescent="0.25">
      <c r="C9720">
        <v>9720</v>
      </c>
    </row>
    <row r="9721" spans="3:3" x14ac:dyDescent="0.25">
      <c r="C9721">
        <v>9721</v>
      </c>
    </row>
    <row r="9722" spans="3:3" x14ac:dyDescent="0.25">
      <c r="C9722">
        <v>9722</v>
      </c>
    </row>
    <row r="9723" spans="3:3" x14ac:dyDescent="0.25">
      <c r="C9723">
        <v>9723</v>
      </c>
    </row>
    <row r="9724" spans="3:3" x14ac:dyDescent="0.25">
      <c r="C9724">
        <v>9724</v>
      </c>
    </row>
    <row r="9725" spans="3:3" x14ac:dyDescent="0.25">
      <c r="C9725">
        <v>9725</v>
      </c>
    </row>
    <row r="9726" spans="3:3" x14ac:dyDescent="0.25">
      <c r="C9726">
        <v>9726</v>
      </c>
    </row>
    <row r="9727" spans="3:3" x14ac:dyDescent="0.25">
      <c r="C9727">
        <v>9727</v>
      </c>
    </row>
    <row r="9728" spans="3:3" x14ac:dyDescent="0.25">
      <c r="C9728">
        <v>9728</v>
      </c>
    </row>
    <row r="9729" spans="3:3" x14ac:dyDescent="0.25">
      <c r="C9729">
        <v>9729</v>
      </c>
    </row>
    <row r="9730" spans="3:3" x14ac:dyDescent="0.25">
      <c r="C9730">
        <v>9730</v>
      </c>
    </row>
    <row r="9731" spans="3:3" x14ac:dyDescent="0.25">
      <c r="C9731">
        <v>9731</v>
      </c>
    </row>
    <row r="9732" spans="3:3" x14ac:dyDescent="0.25">
      <c r="C9732">
        <v>9732</v>
      </c>
    </row>
    <row r="9733" spans="3:3" x14ac:dyDescent="0.25">
      <c r="C9733">
        <v>9733</v>
      </c>
    </row>
    <row r="9734" spans="3:3" x14ac:dyDescent="0.25">
      <c r="C9734">
        <v>9734</v>
      </c>
    </row>
    <row r="9735" spans="3:3" x14ac:dyDescent="0.25">
      <c r="C9735">
        <v>9735</v>
      </c>
    </row>
    <row r="9736" spans="3:3" x14ac:dyDescent="0.25">
      <c r="C9736">
        <v>9736</v>
      </c>
    </row>
    <row r="9737" spans="3:3" x14ac:dyDescent="0.25">
      <c r="C9737">
        <v>9737</v>
      </c>
    </row>
    <row r="9738" spans="3:3" x14ac:dyDescent="0.25">
      <c r="C9738">
        <v>9738</v>
      </c>
    </row>
    <row r="9739" spans="3:3" x14ac:dyDescent="0.25">
      <c r="C9739">
        <v>9739</v>
      </c>
    </row>
    <row r="9740" spans="3:3" x14ac:dyDescent="0.25">
      <c r="C9740">
        <v>9740</v>
      </c>
    </row>
    <row r="9741" spans="3:3" x14ac:dyDescent="0.25">
      <c r="C9741">
        <v>9741</v>
      </c>
    </row>
    <row r="9742" spans="3:3" x14ac:dyDescent="0.25">
      <c r="C9742">
        <v>9742</v>
      </c>
    </row>
    <row r="9743" spans="3:3" x14ac:dyDescent="0.25">
      <c r="C9743">
        <v>9743</v>
      </c>
    </row>
    <row r="9744" spans="3:3" x14ac:dyDescent="0.25">
      <c r="C9744">
        <v>9744</v>
      </c>
    </row>
    <row r="9745" spans="3:3" x14ac:dyDescent="0.25">
      <c r="C9745">
        <v>9745</v>
      </c>
    </row>
    <row r="9746" spans="3:3" x14ac:dyDescent="0.25">
      <c r="C9746">
        <v>9746</v>
      </c>
    </row>
    <row r="9747" spans="3:3" x14ac:dyDescent="0.25">
      <c r="C9747">
        <v>9747</v>
      </c>
    </row>
    <row r="9748" spans="3:3" x14ac:dyDescent="0.25">
      <c r="C9748">
        <v>9748</v>
      </c>
    </row>
    <row r="9749" spans="3:3" x14ac:dyDescent="0.25">
      <c r="C9749">
        <v>9749</v>
      </c>
    </row>
    <row r="9750" spans="3:3" x14ac:dyDescent="0.25">
      <c r="C9750">
        <v>9750</v>
      </c>
    </row>
    <row r="9751" spans="3:3" x14ac:dyDescent="0.25">
      <c r="C9751">
        <v>9751</v>
      </c>
    </row>
    <row r="9752" spans="3:3" x14ac:dyDescent="0.25">
      <c r="C9752">
        <v>9752</v>
      </c>
    </row>
    <row r="9753" spans="3:3" x14ac:dyDescent="0.25">
      <c r="C9753">
        <v>9753</v>
      </c>
    </row>
    <row r="9754" spans="3:3" x14ac:dyDescent="0.25">
      <c r="C9754">
        <v>9754</v>
      </c>
    </row>
    <row r="9755" spans="3:3" x14ac:dyDescent="0.25">
      <c r="C9755">
        <v>9755</v>
      </c>
    </row>
    <row r="9756" spans="3:3" x14ac:dyDescent="0.25">
      <c r="C9756">
        <v>9756</v>
      </c>
    </row>
    <row r="9757" spans="3:3" x14ac:dyDescent="0.25">
      <c r="C9757">
        <v>9757</v>
      </c>
    </row>
    <row r="9758" spans="3:3" x14ac:dyDescent="0.25">
      <c r="C9758">
        <v>9758</v>
      </c>
    </row>
    <row r="9759" spans="3:3" x14ac:dyDescent="0.25">
      <c r="C9759">
        <v>9759</v>
      </c>
    </row>
    <row r="9760" spans="3:3" x14ac:dyDescent="0.25">
      <c r="C9760">
        <v>9760</v>
      </c>
    </row>
    <row r="9761" spans="3:3" x14ac:dyDescent="0.25">
      <c r="C9761">
        <v>9761</v>
      </c>
    </row>
    <row r="9762" spans="3:3" x14ac:dyDescent="0.25">
      <c r="C9762">
        <v>9762</v>
      </c>
    </row>
    <row r="9763" spans="3:3" x14ac:dyDescent="0.25">
      <c r="C9763">
        <v>9763</v>
      </c>
    </row>
    <row r="9764" spans="3:3" x14ac:dyDescent="0.25">
      <c r="C9764">
        <v>9764</v>
      </c>
    </row>
    <row r="9765" spans="3:3" x14ac:dyDescent="0.25">
      <c r="C9765">
        <v>9765</v>
      </c>
    </row>
    <row r="9766" spans="3:3" x14ac:dyDescent="0.25">
      <c r="C9766">
        <v>9766</v>
      </c>
    </row>
    <row r="9767" spans="3:3" x14ac:dyDescent="0.25">
      <c r="C9767">
        <v>9767</v>
      </c>
    </row>
    <row r="9768" spans="3:3" x14ac:dyDescent="0.25">
      <c r="C9768">
        <v>9768</v>
      </c>
    </row>
    <row r="9769" spans="3:3" x14ac:dyDescent="0.25">
      <c r="C9769">
        <v>9769</v>
      </c>
    </row>
    <row r="9770" spans="3:3" x14ac:dyDescent="0.25">
      <c r="C9770">
        <v>9770</v>
      </c>
    </row>
    <row r="9771" spans="3:3" x14ac:dyDescent="0.25">
      <c r="C9771">
        <v>9771</v>
      </c>
    </row>
    <row r="9772" spans="3:3" x14ac:dyDescent="0.25">
      <c r="C9772">
        <v>9772</v>
      </c>
    </row>
    <row r="9773" spans="3:3" x14ac:dyDescent="0.25">
      <c r="C9773">
        <v>9773</v>
      </c>
    </row>
    <row r="9774" spans="3:3" x14ac:dyDescent="0.25">
      <c r="C9774">
        <v>9774</v>
      </c>
    </row>
    <row r="9775" spans="3:3" x14ac:dyDescent="0.25">
      <c r="C9775">
        <v>9775</v>
      </c>
    </row>
    <row r="9776" spans="3:3" x14ac:dyDescent="0.25">
      <c r="C9776">
        <v>9776</v>
      </c>
    </row>
    <row r="9777" spans="3:3" x14ac:dyDescent="0.25">
      <c r="C9777">
        <v>9777</v>
      </c>
    </row>
    <row r="9778" spans="3:3" x14ac:dyDescent="0.25">
      <c r="C9778">
        <v>9778</v>
      </c>
    </row>
    <row r="9779" spans="3:3" x14ac:dyDescent="0.25">
      <c r="C9779">
        <v>9779</v>
      </c>
    </row>
    <row r="9780" spans="3:3" x14ac:dyDescent="0.25">
      <c r="C9780">
        <v>9780</v>
      </c>
    </row>
    <row r="9781" spans="3:3" x14ac:dyDescent="0.25">
      <c r="C9781">
        <v>9781</v>
      </c>
    </row>
    <row r="9782" spans="3:3" x14ac:dyDescent="0.25">
      <c r="C9782">
        <v>9782</v>
      </c>
    </row>
    <row r="9783" spans="3:3" x14ac:dyDescent="0.25">
      <c r="C9783">
        <v>9783</v>
      </c>
    </row>
    <row r="9784" spans="3:3" x14ac:dyDescent="0.25">
      <c r="C9784">
        <v>9784</v>
      </c>
    </row>
    <row r="9785" spans="3:3" x14ac:dyDescent="0.25">
      <c r="C9785">
        <v>9785</v>
      </c>
    </row>
    <row r="9786" spans="3:3" x14ac:dyDescent="0.25">
      <c r="C9786">
        <v>9786</v>
      </c>
    </row>
    <row r="9787" spans="3:3" x14ac:dyDescent="0.25">
      <c r="C9787">
        <v>9787</v>
      </c>
    </row>
    <row r="9788" spans="3:3" x14ac:dyDescent="0.25">
      <c r="C9788">
        <v>9788</v>
      </c>
    </row>
    <row r="9789" spans="3:3" x14ac:dyDescent="0.25">
      <c r="C9789">
        <v>9789</v>
      </c>
    </row>
    <row r="9790" spans="3:3" x14ac:dyDescent="0.25">
      <c r="C9790">
        <v>9790</v>
      </c>
    </row>
    <row r="9791" spans="3:3" x14ac:dyDescent="0.25">
      <c r="C9791">
        <v>9791</v>
      </c>
    </row>
    <row r="9792" spans="3:3" x14ac:dyDescent="0.25">
      <c r="C9792">
        <v>9792</v>
      </c>
    </row>
    <row r="9793" spans="3:3" x14ac:dyDescent="0.25">
      <c r="C9793">
        <v>9793</v>
      </c>
    </row>
    <row r="9794" spans="3:3" x14ac:dyDescent="0.25">
      <c r="C9794">
        <v>9794</v>
      </c>
    </row>
    <row r="9795" spans="3:3" x14ac:dyDescent="0.25">
      <c r="C9795">
        <v>9795</v>
      </c>
    </row>
    <row r="9796" spans="3:3" x14ac:dyDescent="0.25">
      <c r="C9796">
        <v>9796</v>
      </c>
    </row>
    <row r="9797" spans="3:3" x14ac:dyDescent="0.25">
      <c r="C9797">
        <v>9797</v>
      </c>
    </row>
    <row r="9798" spans="3:3" x14ac:dyDescent="0.25">
      <c r="C9798">
        <v>9798</v>
      </c>
    </row>
    <row r="9799" spans="3:3" x14ac:dyDescent="0.25">
      <c r="C9799">
        <v>9799</v>
      </c>
    </row>
    <row r="9800" spans="3:3" x14ac:dyDescent="0.25">
      <c r="C9800">
        <v>9800</v>
      </c>
    </row>
    <row r="9801" spans="3:3" x14ac:dyDescent="0.25">
      <c r="C9801">
        <v>9801</v>
      </c>
    </row>
    <row r="9802" spans="3:3" x14ac:dyDescent="0.25">
      <c r="C9802">
        <v>9802</v>
      </c>
    </row>
    <row r="9803" spans="3:3" x14ac:dyDescent="0.25">
      <c r="C9803">
        <v>9803</v>
      </c>
    </row>
    <row r="9804" spans="3:3" x14ac:dyDescent="0.25">
      <c r="C9804">
        <v>9804</v>
      </c>
    </row>
    <row r="9805" spans="3:3" x14ac:dyDescent="0.25">
      <c r="C9805">
        <v>9805</v>
      </c>
    </row>
    <row r="9806" spans="3:3" x14ac:dyDescent="0.25">
      <c r="C9806">
        <v>9806</v>
      </c>
    </row>
    <row r="9807" spans="3:3" x14ac:dyDescent="0.25">
      <c r="C9807">
        <v>9807</v>
      </c>
    </row>
    <row r="9808" spans="3:3" x14ac:dyDescent="0.25">
      <c r="C9808">
        <v>9808</v>
      </c>
    </row>
    <row r="9809" spans="3:3" x14ac:dyDescent="0.25">
      <c r="C9809">
        <v>9809</v>
      </c>
    </row>
    <row r="9810" spans="3:3" x14ac:dyDescent="0.25">
      <c r="C9810">
        <v>9810</v>
      </c>
    </row>
    <row r="9811" spans="3:3" x14ac:dyDescent="0.25">
      <c r="C9811">
        <v>9811</v>
      </c>
    </row>
    <row r="9812" spans="3:3" x14ac:dyDescent="0.25">
      <c r="C9812">
        <v>9812</v>
      </c>
    </row>
    <row r="9813" spans="3:3" x14ac:dyDescent="0.25">
      <c r="C9813">
        <v>9813</v>
      </c>
    </row>
    <row r="9814" spans="3:3" x14ac:dyDescent="0.25">
      <c r="C9814">
        <v>9814</v>
      </c>
    </row>
    <row r="9815" spans="3:3" x14ac:dyDescent="0.25">
      <c r="C9815">
        <v>9815</v>
      </c>
    </row>
    <row r="9816" spans="3:3" x14ac:dyDescent="0.25">
      <c r="C9816">
        <v>9816</v>
      </c>
    </row>
    <row r="9817" spans="3:3" x14ac:dyDescent="0.25">
      <c r="C9817">
        <v>9817</v>
      </c>
    </row>
    <row r="9818" spans="3:3" x14ac:dyDescent="0.25">
      <c r="C9818">
        <v>9818</v>
      </c>
    </row>
    <row r="9819" spans="3:3" x14ac:dyDescent="0.25">
      <c r="C9819">
        <v>9819</v>
      </c>
    </row>
    <row r="9820" spans="3:3" x14ac:dyDescent="0.25">
      <c r="C9820">
        <v>9820</v>
      </c>
    </row>
    <row r="9821" spans="3:3" x14ac:dyDescent="0.25">
      <c r="C9821">
        <v>9821</v>
      </c>
    </row>
    <row r="9822" spans="3:3" x14ac:dyDescent="0.25">
      <c r="C9822">
        <v>9822</v>
      </c>
    </row>
    <row r="9823" spans="3:3" x14ac:dyDescent="0.25">
      <c r="C9823">
        <v>9823</v>
      </c>
    </row>
    <row r="9824" spans="3:3" x14ac:dyDescent="0.25">
      <c r="C9824">
        <v>9824</v>
      </c>
    </row>
    <row r="9825" spans="3:3" x14ac:dyDescent="0.25">
      <c r="C9825">
        <v>9825</v>
      </c>
    </row>
    <row r="9826" spans="3:3" x14ac:dyDescent="0.25">
      <c r="C9826">
        <v>9826</v>
      </c>
    </row>
    <row r="9827" spans="3:3" x14ac:dyDescent="0.25">
      <c r="C9827">
        <v>9827</v>
      </c>
    </row>
    <row r="9828" spans="3:3" x14ac:dyDescent="0.25">
      <c r="C9828">
        <v>9828</v>
      </c>
    </row>
    <row r="9829" spans="3:3" x14ac:dyDescent="0.25">
      <c r="C9829">
        <v>9829</v>
      </c>
    </row>
    <row r="9830" spans="3:3" x14ac:dyDescent="0.25">
      <c r="C9830">
        <v>9830</v>
      </c>
    </row>
    <row r="9831" spans="3:3" x14ac:dyDescent="0.25">
      <c r="C9831">
        <v>9831</v>
      </c>
    </row>
    <row r="9832" spans="3:3" x14ac:dyDescent="0.25">
      <c r="C9832">
        <v>9832</v>
      </c>
    </row>
    <row r="9833" spans="3:3" x14ac:dyDescent="0.25">
      <c r="C9833">
        <v>9833</v>
      </c>
    </row>
    <row r="9834" spans="3:3" x14ac:dyDescent="0.25">
      <c r="C9834">
        <v>9834</v>
      </c>
    </row>
    <row r="9835" spans="3:3" x14ac:dyDescent="0.25">
      <c r="C9835">
        <v>9835</v>
      </c>
    </row>
    <row r="9836" spans="3:3" x14ac:dyDescent="0.25">
      <c r="C9836">
        <v>9836</v>
      </c>
    </row>
    <row r="9837" spans="3:3" x14ac:dyDescent="0.25">
      <c r="C9837">
        <v>9837</v>
      </c>
    </row>
    <row r="9838" spans="3:3" x14ac:dyDescent="0.25">
      <c r="C9838">
        <v>9838</v>
      </c>
    </row>
    <row r="9839" spans="3:3" x14ac:dyDescent="0.25">
      <c r="C9839">
        <v>9839</v>
      </c>
    </row>
    <row r="9840" spans="3:3" x14ac:dyDescent="0.25">
      <c r="C9840">
        <v>9840</v>
      </c>
    </row>
    <row r="9841" spans="3:3" x14ac:dyDescent="0.25">
      <c r="C9841">
        <v>9841</v>
      </c>
    </row>
    <row r="9842" spans="3:3" x14ac:dyDescent="0.25">
      <c r="C9842">
        <v>9842</v>
      </c>
    </row>
    <row r="9843" spans="3:3" x14ac:dyDescent="0.25">
      <c r="C9843">
        <v>9843</v>
      </c>
    </row>
    <row r="9844" spans="3:3" x14ac:dyDescent="0.25">
      <c r="C9844">
        <v>9844</v>
      </c>
    </row>
    <row r="9845" spans="3:3" x14ac:dyDescent="0.25">
      <c r="C9845">
        <v>9845</v>
      </c>
    </row>
    <row r="9846" spans="3:3" x14ac:dyDescent="0.25">
      <c r="C9846">
        <v>9846</v>
      </c>
    </row>
    <row r="9847" spans="3:3" x14ac:dyDescent="0.25">
      <c r="C9847">
        <v>9847</v>
      </c>
    </row>
    <row r="9848" spans="3:3" x14ac:dyDescent="0.25">
      <c r="C9848">
        <v>9848</v>
      </c>
    </row>
    <row r="9849" spans="3:3" x14ac:dyDescent="0.25">
      <c r="C9849">
        <v>9849</v>
      </c>
    </row>
    <row r="9850" spans="3:3" x14ac:dyDescent="0.25">
      <c r="C9850">
        <v>9850</v>
      </c>
    </row>
    <row r="9851" spans="3:3" x14ac:dyDescent="0.25">
      <c r="C9851">
        <v>9851</v>
      </c>
    </row>
    <row r="9852" spans="3:3" x14ac:dyDescent="0.25">
      <c r="C9852">
        <v>9852</v>
      </c>
    </row>
    <row r="9853" spans="3:3" x14ac:dyDescent="0.25">
      <c r="C9853">
        <v>9853</v>
      </c>
    </row>
    <row r="9854" spans="3:3" x14ac:dyDescent="0.25">
      <c r="C9854">
        <v>9854</v>
      </c>
    </row>
    <row r="9855" spans="3:3" x14ac:dyDescent="0.25">
      <c r="C9855">
        <v>9855</v>
      </c>
    </row>
    <row r="9856" spans="3:3" x14ac:dyDescent="0.25">
      <c r="C9856">
        <v>9856</v>
      </c>
    </row>
    <row r="9857" spans="3:3" x14ac:dyDescent="0.25">
      <c r="C9857">
        <v>9857</v>
      </c>
    </row>
    <row r="9858" spans="3:3" x14ac:dyDescent="0.25">
      <c r="C9858">
        <v>9858</v>
      </c>
    </row>
    <row r="9859" spans="3:3" x14ac:dyDescent="0.25">
      <c r="C9859">
        <v>9859</v>
      </c>
    </row>
    <row r="9860" spans="3:3" x14ac:dyDescent="0.25">
      <c r="C9860">
        <v>9860</v>
      </c>
    </row>
    <row r="9861" spans="3:3" x14ac:dyDescent="0.25">
      <c r="C9861">
        <v>9861</v>
      </c>
    </row>
    <row r="9862" spans="3:3" x14ac:dyDescent="0.25">
      <c r="C9862">
        <v>9862</v>
      </c>
    </row>
    <row r="9863" spans="3:3" x14ac:dyDescent="0.25">
      <c r="C9863">
        <v>9863</v>
      </c>
    </row>
    <row r="9864" spans="3:3" x14ac:dyDescent="0.25">
      <c r="C9864">
        <v>9864</v>
      </c>
    </row>
    <row r="9865" spans="3:3" x14ac:dyDescent="0.25">
      <c r="C9865">
        <v>9865</v>
      </c>
    </row>
    <row r="9866" spans="3:3" x14ac:dyDescent="0.25">
      <c r="C9866">
        <v>9866</v>
      </c>
    </row>
    <row r="9867" spans="3:3" x14ac:dyDescent="0.25">
      <c r="C9867">
        <v>9867</v>
      </c>
    </row>
    <row r="9868" spans="3:3" x14ac:dyDescent="0.25">
      <c r="C9868">
        <v>9868</v>
      </c>
    </row>
    <row r="9869" spans="3:3" x14ac:dyDescent="0.25">
      <c r="C9869">
        <v>9869</v>
      </c>
    </row>
    <row r="9870" spans="3:3" x14ac:dyDescent="0.25">
      <c r="C9870">
        <v>9870</v>
      </c>
    </row>
    <row r="9871" spans="3:3" x14ac:dyDescent="0.25">
      <c r="C9871">
        <v>9871</v>
      </c>
    </row>
    <row r="9872" spans="3:3" x14ac:dyDescent="0.25">
      <c r="C9872">
        <v>9872</v>
      </c>
    </row>
    <row r="9873" spans="3:3" x14ac:dyDescent="0.25">
      <c r="C9873">
        <v>9873</v>
      </c>
    </row>
    <row r="9874" spans="3:3" x14ac:dyDescent="0.25">
      <c r="C9874">
        <v>9874</v>
      </c>
    </row>
    <row r="9875" spans="3:3" x14ac:dyDescent="0.25">
      <c r="C9875">
        <v>9875</v>
      </c>
    </row>
    <row r="9876" spans="3:3" x14ac:dyDescent="0.25">
      <c r="C9876">
        <v>9876</v>
      </c>
    </row>
    <row r="9877" spans="3:3" x14ac:dyDescent="0.25">
      <c r="C9877">
        <v>9877</v>
      </c>
    </row>
    <row r="9878" spans="3:3" x14ac:dyDescent="0.25">
      <c r="C9878">
        <v>9878</v>
      </c>
    </row>
    <row r="9879" spans="3:3" x14ac:dyDescent="0.25">
      <c r="C9879">
        <v>9879</v>
      </c>
    </row>
    <row r="9880" spans="3:3" x14ac:dyDescent="0.25">
      <c r="C9880">
        <v>9880</v>
      </c>
    </row>
    <row r="9881" spans="3:3" x14ac:dyDescent="0.25">
      <c r="C9881">
        <v>9881</v>
      </c>
    </row>
    <row r="9882" spans="3:3" x14ac:dyDescent="0.25">
      <c r="C9882">
        <v>9882</v>
      </c>
    </row>
    <row r="9883" spans="3:3" x14ac:dyDescent="0.25">
      <c r="C9883">
        <v>9883</v>
      </c>
    </row>
    <row r="9884" spans="3:3" x14ac:dyDescent="0.25">
      <c r="C9884">
        <v>9884</v>
      </c>
    </row>
    <row r="9885" spans="3:3" x14ac:dyDescent="0.25">
      <c r="C9885">
        <v>9885</v>
      </c>
    </row>
    <row r="9886" spans="3:3" x14ac:dyDescent="0.25">
      <c r="C9886">
        <v>9886</v>
      </c>
    </row>
    <row r="9887" spans="3:3" x14ac:dyDescent="0.25">
      <c r="C9887">
        <v>9887</v>
      </c>
    </row>
    <row r="9888" spans="3:3" x14ac:dyDescent="0.25">
      <c r="C9888">
        <v>9888</v>
      </c>
    </row>
    <row r="9889" spans="3:3" x14ac:dyDescent="0.25">
      <c r="C9889">
        <v>9889</v>
      </c>
    </row>
    <row r="9890" spans="3:3" x14ac:dyDescent="0.25">
      <c r="C9890">
        <v>9890</v>
      </c>
    </row>
    <row r="9891" spans="3:3" x14ac:dyDescent="0.25">
      <c r="C9891">
        <v>9891</v>
      </c>
    </row>
    <row r="9892" spans="3:3" x14ac:dyDescent="0.25">
      <c r="C9892">
        <v>9892</v>
      </c>
    </row>
    <row r="9893" spans="3:3" x14ac:dyDescent="0.25">
      <c r="C9893">
        <v>9893</v>
      </c>
    </row>
    <row r="9894" spans="3:3" x14ac:dyDescent="0.25">
      <c r="C9894">
        <v>9894</v>
      </c>
    </row>
    <row r="9895" spans="3:3" x14ac:dyDescent="0.25">
      <c r="C9895">
        <v>9895</v>
      </c>
    </row>
    <row r="9896" spans="3:3" x14ac:dyDescent="0.25">
      <c r="C9896">
        <v>9896</v>
      </c>
    </row>
    <row r="9897" spans="3:3" x14ac:dyDescent="0.25">
      <c r="C9897">
        <v>9897</v>
      </c>
    </row>
    <row r="9898" spans="3:3" x14ac:dyDescent="0.25">
      <c r="C9898">
        <v>9898</v>
      </c>
    </row>
    <row r="9899" spans="3:3" x14ac:dyDescent="0.25">
      <c r="C9899">
        <v>9899</v>
      </c>
    </row>
    <row r="9900" spans="3:3" x14ac:dyDescent="0.25">
      <c r="C9900">
        <v>9900</v>
      </c>
    </row>
    <row r="9901" spans="3:3" x14ac:dyDescent="0.25">
      <c r="C9901">
        <v>9901</v>
      </c>
    </row>
    <row r="9902" spans="3:3" x14ac:dyDescent="0.25">
      <c r="C9902">
        <v>9902</v>
      </c>
    </row>
    <row r="9903" spans="3:3" x14ac:dyDescent="0.25">
      <c r="C9903">
        <v>9903</v>
      </c>
    </row>
    <row r="9904" spans="3:3" x14ac:dyDescent="0.25">
      <c r="C9904">
        <v>9904</v>
      </c>
    </row>
    <row r="9905" spans="3:3" x14ac:dyDescent="0.25">
      <c r="C9905">
        <v>9905</v>
      </c>
    </row>
    <row r="9906" spans="3:3" x14ac:dyDescent="0.25">
      <c r="C9906">
        <v>9906</v>
      </c>
    </row>
    <row r="9907" spans="3:3" x14ac:dyDescent="0.25">
      <c r="C9907">
        <v>9907</v>
      </c>
    </row>
    <row r="9908" spans="3:3" x14ac:dyDescent="0.25">
      <c r="C9908">
        <v>9908</v>
      </c>
    </row>
    <row r="9909" spans="3:3" x14ac:dyDescent="0.25">
      <c r="C9909">
        <v>9909</v>
      </c>
    </row>
    <row r="9910" spans="3:3" x14ac:dyDescent="0.25">
      <c r="C9910">
        <v>9910</v>
      </c>
    </row>
    <row r="9911" spans="3:3" x14ac:dyDescent="0.25">
      <c r="C9911">
        <v>9911</v>
      </c>
    </row>
    <row r="9912" spans="3:3" x14ac:dyDescent="0.25">
      <c r="C9912">
        <v>9912</v>
      </c>
    </row>
    <row r="9913" spans="3:3" x14ac:dyDescent="0.25">
      <c r="C9913">
        <v>9913</v>
      </c>
    </row>
    <row r="9914" spans="3:3" x14ac:dyDescent="0.25">
      <c r="C9914">
        <v>9914</v>
      </c>
    </row>
    <row r="9915" spans="3:3" x14ac:dyDescent="0.25">
      <c r="C9915">
        <v>9915</v>
      </c>
    </row>
    <row r="9916" spans="3:3" x14ac:dyDescent="0.25">
      <c r="C9916">
        <v>9916</v>
      </c>
    </row>
    <row r="9917" spans="3:3" x14ac:dyDescent="0.25">
      <c r="C9917">
        <v>9917</v>
      </c>
    </row>
    <row r="9918" spans="3:3" x14ac:dyDescent="0.25">
      <c r="C9918">
        <v>9918</v>
      </c>
    </row>
    <row r="9919" spans="3:3" x14ac:dyDescent="0.25">
      <c r="C9919">
        <v>9919</v>
      </c>
    </row>
    <row r="9920" spans="3:3" x14ac:dyDescent="0.25">
      <c r="C9920">
        <v>9920</v>
      </c>
    </row>
    <row r="9921" spans="3:3" x14ac:dyDescent="0.25">
      <c r="C9921">
        <v>9921</v>
      </c>
    </row>
    <row r="9922" spans="3:3" x14ac:dyDescent="0.25">
      <c r="C9922">
        <v>9922</v>
      </c>
    </row>
    <row r="9923" spans="3:3" x14ac:dyDescent="0.25">
      <c r="C9923">
        <v>9923</v>
      </c>
    </row>
    <row r="9924" spans="3:3" x14ac:dyDescent="0.25">
      <c r="C9924">
        <v>9924</v>
      </c>
    </row>
    <row r="9925" spans="3:3" x14ac:dyDescent="0.25">
      <c r="C9925">
        <v>9925</v>
      </c>
    </row>
    <row r="9926" spans="3:3" x14ac:dyDescent="0.25">
      <c r="C9926">
        <v>9926</v>
      </c>
    </row>
    <row r="9927" spans="3:3" x14ac:dyDescent="0.25">
      <c r="C9927">
        <v>9927</v>
      </c>
    </row>
    <row r="9928" spans="3:3" x14ac:dyDescent="0.25">
      <c r="C9928">
        <v>9928</v>
      </c>
    </row>
    <row r="9929" spans="3:3" x14ac:dyDescent="0.25">
      <c r="C9929">
        <v>9929</v>
      </c>
    </row>
    <row r="9930" spans="3:3" x14ac:dyDescent="0.25">
      <c r="C9930">
        <v>9930</v>
      </c>
    </row>
    <row r="9931" spans="3:3" x14ac:dyDescent="0.25">
      <c r="C9931">
        <v>9931</v>
      </c>
    </row>
    <row r="9932" spans="3:3" x14ac:dyDescent="0.25">
      <c r="C9932">
        <v>9932</v>
      </c>
    </row>
    <row r="9933" spans="3:3" x14ac:dyDescent="0.25">
      <c r="C9933">
        <v>9933</v>
      </c>
    </row>
    <row r="9934" spans="3:3" x14ac:dyDescent="0.25">
      <c r="C9934">
        <v>9934</v>
      </c>
    </row>
    <row r="9935" spans="3:3" x14ac:dyDescent="0.25">
      <c r="C9935">
        <v>9935</v>
      </c>
    </row>
    <row r="9936" spans="3:3" x14ac:dyDescent="0.25">
      <c r="C9936">
        <v>9936</v>
      </c>
    </row>
    <row r="9937" spans="3:3" x14ac:dyDescent="0.25">
      <c r="C9937">
        <v>9937</v>
      </c>
    </row>
    <row r="9938" spans="3:3" x14ac:dyDescent="0.25">
      <c r="C9938">
        <v>9938</v>
      </c>
    </row>
    <row r="9939" spans="3:3" x14ac:dyDescent="0.25">
      <c r="C9939">
        <v>9939</v>
      </c>
    </row>
    <row r="9940" spans="3:3" x14ac:dyDescent="0.25">
      <c r="C9940">
        <v>9940</v>
      </c>
    </row>
    <row r="9941" spans="3:3" x14ac:dyDescent="0.25">
      <c r="C9941">
        <v>9941</v>
      </c>
    </row>
    <row r="9942" spans="3:3" x14ac:dyDescent="0.25">
      <c r="C9942">
        <v>9942</v>
      </c>
    </row>
    <row r="9943" spans="3:3" x14ac:dyDescent="0.25">
      <c r="C9943">
        <v>9943</v>
      </c>
    </row>
    <row r="9944" spans="3:3" x14ac:dyDescent="0.25">
      <c r="C9944">
        <v>9944</v>
      </c>
    </row>
    <row r="9945" spans="3:3" x14ac:dyDescent="0.25">
      <c r="C9945">
        <v>9945</v>
      </c>
    </row>
    <row r="9946" spans="3:3" x14ac:dyDescent="0.25">
      <c r="C9946">
        <v>9946</v>
      </c>
    </row>
    <row r="9947" spans="3:3" x14ac:dyDescent="0.25">
      <c r="C9947">
        <v>9947</v>
      </c>
    </row>
    <row r="9948" spans="3:3" x14ac:dyDescent="0.25">
      <c r="C9948">
        <v>9948</v>
      </c>
    </row>
    <row r="9949" spans="3:3" x14ac:dyDescent="0.25">
      <c r="C9949">
        <v>9949</v>
      </c>
    </row>
    <row r="9950" spans="3:3" x14ac:dyDescent="0.25">
      <c r="C9950">
        <v>9950</v>
      </c>
    </row>
    <row r="9951" spans="3:3" x14ac:dyDescent="0.25">
      <c r="C9951">
        <v>9951</v>
      </c>
    </row>
    <row r="9952" spans="3:3" x14ac:dyDescent="0.25">
      <c r="C9952">
        <v>9952</v>
      </c>
    </row>
    <row r="9953" spans="3:3" x14ac:dyDescent="0.25">
      <c r="C9953">
        <v>9953</v>
      </c>
    </row>
    <row r="9954" spans="3:3" x14ac:dyDescent="0.25">
      <c r="C9954">
        <v>9954</v>
      </c>
    </row>
    <row r="9955" spans="3:3" x14ac:dyDescent="0.25">
      <c r="C9955">
        <v>9955</v>
      </c>
    </row>
    <row r="9956" spans="3:3" x14ac:dyDescent="0.25">
      <c r="C9956">
        <v>9956</v>
      </c>
    </row>
    <row r="9957" spans="3:3" x14ac:dyDescent="0.25">
      <c r="C9957">
        <v>9957</v>
      </c>
    </row>
    <row r="9958" spans="3:3" x14ac:dyDescent="0.25">
      <c r="C9958">
        <v>9958</v>
      </c>
    </row>
    <row r="9959" spans="3:3" x14ac:dyDescent="0.25">
      <c r="C9959">
        <v>9959</v>
      </c>
    </row>
    <row r="9960" spans="3:3" x14ac:dyDescent="0.25">
      <c r="C9960">
        <v>9960</v>
      </c>
    </row>
    <row r="9961" spans="3:3" x14ac:dyDescent="0.25">
      <c r="C9961">
        <v>9961</v>
      </c>
    </row>
    <row r="9962" spans="3:3" x14ac:dyDescent="0.25">
      <c r="C9962">
        <v>9962</v>
      </c>
    </row>
    <row r="9963" spans="3:3" x14ac:dyDescent="0.25">
      <c r="C9963">
        <v>9963</v>
      </c>
    </row>
    <row r="9964" spans="3:3" x14ac:dyDescent="0.25">
      <c r="C9964">
        <v>9964</v>
      </c>
    </row>
    <row r="9965" spans="3:3" x14ac:dyDescent="0.25">
      <c r="C9965">
        <v>9965</v>
      </c>
    </row>
    <row r="9966" spans="3:3" x14ac:dyDescent="0.25">
      <c r="C9966">
        <v>9966</v>
      </c>
    </row>
    <row r="9967" spans="3:3" x14ac:dyDescent="0.25">
      <c r="C9967">
        <v>9967</v>
      </c>
    </row>
    <row r="9968" spans="3:3" x14ac:dyDescent="0.25">
      <c r="C9968">
        <v>9968</v>
      </c>
    </row>
    <row r="9969" spans="3:3" x14ac:dyDescent="0.25">
      <c r="C9969">
        <v>9969</v>
      </c>
    </row>
    <row r="9970" spans="3:3" x14ac:dyDescent="0.25">
      <c r="C9970">
        <v>9970</v>
      </c>
    </row>
    <row r="9971" spans="3:3" x14ac:dyDescent="0.25">
      <c r="C9971">
        <v>9971</v>
      </c>
    </row>
    <row r="9972" spans="3:3" x14ac:dyDescent="0.25">
      <c r="C9972">
        <v>9972</v>
      </c>
    </row>
    <row r="9973" spans="3:3" x14ac:dyDescent="0.25">
      <c r="C9973">
        <v>9973</v>
      </c>
    </row>
    <row r="9974" spans="3:3" x14ac:dyDescent="0.25">
      <c r="C9974">
        <v>9974</v>
      </c>
    </row>
    <row r="9975" spans="3:3" x14ac:dyDescent="0.25">
      <c r="C9975">
        <v>9975</v>
      </c>
    </row>
    <row r="9976" spans="3:3" x14ac:dyDescent="0.25">
      <c r="C9976">
        <v>9976</v>
      </c>
    </row>
    <row r="9977" spans="3:3" x14ac:dyDescent="0.25">
      <c r="C9977">
        <v>9977</v>
      </c>
    </row>
    <row r="9978" spans="3:3" x14ac:dyDescent="0.25">
      <c r="C9978">
        <v>9978</v>
      </c>
    </row>
    <row r="9979" spans="3:3" x14ac:dyDescent="0.25">
      <c r="C9979">
        <v>9979</v>
      </c>
    </row>
    <row r="9980" spans="3:3" x14ac:dyDescent="0.25">
      <c r="C9980">
        <v>9980</v>
      </c>
    </row>
    <row r="9981" spans="3:3" x14ac:dyDescent="0.25">
      <c r="C9981">
        <v>9981</v>
      </c>
    </row>
    <row r="9982" spans="3:3" x14ac:dyDescent="0.25">
      <c r="C9982">
        <v>9982</v>
      </c>
    </row>
    <row r="9983" spans="3:3" x14ac:dyDescent="0.25">
      <c r="C9983">
        <v>9983</v>
      </c>
    </row>
    <row r="9984" spans="3:3" x14ac:dyDescent="0.25">
      <c r="C9984">
        <v>9984</v>
      </c>
    </row>
    <row r="9985" spans="3:3" x14ac:dyDescent="0.25">
      <c r="C9985">
        <v>9985</v>
      </c>
    </row>
    <row r="9986" spans="3:3" x14ac:dyDescent="0.25">
      <c r="C9986">
        <v>9986</v>
      </c>
    </row>
    <row r="9987" spans="3:3" x14ac:dyDescent="0.25">
      <c r="C9987">
        <v>9987</v>
      </c>
    </row>
    <row r="9988" spans="3:3" x14ac:dyDescent="0.25">
      <c r="C9988">
        <v>9988</v>
      </c>
    </row>
    <row r="9989" spans="3:3" x14ac:dyDescent="0.25">
      <c r="C9989">
        <v>9989</v>
      </c>
    </row>
    <row r="9990" spans="3:3" x14ac:dyDescent="0.25">
      <c r="C9990">
        <v>9990</v>
      </c>
    </row>
    <row r="9991" spans="3:3" x14ac:dyDescent="0.25">
      <c r="C9991">
        <v>9991</v>
      </c>
    </row>
    <row r="9992" spans="3:3" x14ac:dyDescent="0.25">
      <c r="C9992">
        <v>9992</v>
      </c>
    </row>
    <row r="9993" spans="3:3" x14ac:dyDescent="0.25">
      <c r="C9993">
        <v>9993</v>
      </c>
    </row>
    <row r="9994" spans="3:3" x14ac:dyDescent="0.25">
      <c r="C9994">
        <v>9994</v>
      </c>
    </row>
    <row r="9995" spans="3:3" x14ac:dyDescent="0.25">
      <c r="C9995">
        <v>9995</v>
      </c>
    </row>
    <row r="9996" spans="3:3" x14ac:dyDescent="0.25">
      <c r="C9996">
        <v>9996</v>
      </c>
    </row>
    <row r="9997" spans="3:3" x14ac:dyDescent="0.25">
      <c r="C9997">
        <v>9997</v>
      </c>
    </row>
    <row r="9998" spans="3:3" x14ac:dyDescent="0.25">
      <c r="C9998">
        <v>9998</v>
      </c>
    </row>
    <row r="9999" spans="3:3" x14ac:dyDescent="0.25">
      <c r="C9999">
        <v>9999</v>
      </c>
    </row>
    <row r="10000" spans="3:3" x14ac:dyDescent="0.25">
      <c r="C10000">
        <v>10000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0"/>
  <sheetViews>
    <sheetView workbookViewId="0">
      <selection activeCell="Q7" sqref="Q7"/>
    </sheetView>
  </sheetViews>
  <sheetFormatPr defaultRowHeight="15" x14ac:dyDescent="0.25"/>
  <sheetData>
    <row r="1" spans="1:3" x14ac:dyDescent="0.25">
      <c r="A1">
        <v>-10.2579813767</v>
      </c>
      <c r="B1">
        <v>-10.228070175399999</v>
      </c>
      <c r="C1">
        <v>1</v>
      </c>
    </row>
    <row r="2" spans="1:3" x14ac:dyDescent="0.25">
      <c r="A2">
        <v>-10.1750894283</v>
      </c>
      <c r="B2">
        <v>-10.067882472100001</v>
      </c>
      <c r="C2">
        <v>2</v>
      </c>
    </row>
    <row r="3" spans="1:3" x14ac:dyDescent="0.25">
      <c r="A3">
        <v>-10.023432232099999</v>
      </c>
      <c r="B3">
        <v>-9.9570000000000007</v>
      </c>
      <c r="C3">
        <v>3</v>
      </c>
    </row>
    <row r="4" spans="1:3" x14ac:dyDescent="0.25">
      <c r="A4">
        <v>-10.0462802699</v>
      </c>
      <c r="B4">
        <v>-9.9648946840499999</v>
      </c>
      <c r="C4">
        <v>4</v>
      </c>
    </row>
    <row r="5" spans="1:3" x14ac:dyDescent="0.25">
      <c r="A5">
        <v>-9.9947943943900004</v>
      </c>
      <c r="B5">
        <v>-9.9719719719699995</v>
      </c>
      <c r="C5">
        <v>5</v>
      </c>
    </row>
    <row r="6" spans="1:3" x14ac:dyDescent="0.25">
      <c r="A6">
        <v>-10.031278045300001</v>
      </c>
      <c r="B6">
        <v>-10.015000000000001</v>
      </c>
      <c r="C6">
        <v>6</v>
      </c>
    </row>
    <row r="7" spans="1:3" x14ac:dyDescent="0.25">
      <c r="A7">
        <v>-10.0783462002</v>
      </c>
      <c r="B7">
        <v>-10.0380761523</v>
      </c>
      <c r="C7">
        <v>7</v>
      </c>
    </row>
    <row r="8" spans="1:3" x14ac:dyDescent="0.25">
      <c r="A8">
        <v>-10.0390854105</v>
      </c>
      <c r="B8">
        <v>-10.0380761523</v>
      </c>
      <c r="C8">
        <v>8</v>
      </c>
    </row>
    <row r="9" spans="1:3" x14ac:dyDescent="0.25">
      <c r="A9">
        <v>-10.0465773987</v>
      </c>
      <c r="B9">
        <v>-10.015000000000001</v>
      </c>
      <c r="C9">
        <v>9</v>
      </c>
    </row>
    <row r="10" spans="1:3" x14ac:dyDescent="0.25">
      <c r="A10">
        <v>-10.0465242382</v>
      </c>
      <c r="B10">
        <v>-10.046700507600001</v>
      </c>
      <c r="C10">
        <v>10</v>
      </c>
    </row>
    <row r="11" spans="1:3" x14ac:dyDescent="0.25">
      <c r="A11">
        <v>-10.0272493695</v>
      </c>
      <c r="B11">
        <v>-9.8966900702099991</v>
      </c>
      <c r="C11">
        <v>11</v>
      </c>
    </row>
    <row r="12" spans="1:3" x14ac:dyDescent="0.25">
      <c r="A12">
        <v>-10.0187272729</v>
      </c>
      <c r="B12">
        <v>-10.01001001</v>
      </c>
      <c r="C12">
        <v>12</v>
      </c>
    </row>
    <row r="13" spans="1:3" x14ac:dyDescent="0.25">
      <c r="A13">
        <v>-10.0368515076</v>
      </c>
      <c r="B13">
        <v>-9.9377510040200008</v>
      </c>
      <c r="C13">
        <v>13</v>
      </c>
    </row>
    <row r="14" spans="1:3" x14ac:dyDescent="0.25">
      <c r="A14">
        <v>-10.1169021989</v>
      </c>
      <c r="B14">
        <v>-10.142711518900001</v>
      </c>
      <c r="C14">
        <v>14</v>
      </c>
    </row>
    <row r="15" spans="1:3" x14ac:dyDescent="0.25">
      <c r="A15">
        <v>-10.0731771121</v>
      </c>
      <c r="B15">
        <v>-9.9688755020100004</v>
      </c>
      <c r="C15">
        <v>15</v>
      </c>
    </row>
    <row r="16" spans="1:3" x14ac:dyDescent="0.25">
      <c r="A16">
        <v>-10.052320787999999</v>
      </c>
      <c r="B16">
        <v>-9.9688755020100004</v>
      </c>
      <c r="C16">
        <v>16</v>
      </c>
    </row>
    <row r="17" spans="1:3" x14ac:dyDescent="0.25">
      <c r="A17">
        <v>-10.0585057973</v>
      </c>
      <c r="B17">
        <v>-9.9688755020100004</v>
      </c>
      <c r="C17">
        <v>17</v>
      </c>
    </row>
    <row r="18" spans="1:3" x14ac:dyDescent="0.25">
      <c r="A18">
        <v>-10.117791796700001</v>
      </c>
      <c r="B18">
        <v>-10.111561866100001</v>
      </c>
      <c r="C18">
        <v>18</v>
      </c>
    </row>
    <row r="19" spans="1:3" x14ac:dyDescent="0.25">
      <c r="A19">
        <v>-10.0729551738</v>
      </c>
      <c r="B19">
        <v>-10.111561866100001</v>
      </c>
      <c r="C19">
        <v>19</v>
      </c>
    </row>
    <row r="20" spans="1:3" x14ac:dyDescent="0.25">
      <c r="A20">
        <v>-10.105081156200001</v>
      </c>
      <c r="B20">
        <v>-10.111561866100001</v>
      </c>
      <c r="C20">
        <v>20</v>
      </c>
    </row>
    <row r="21" spans="1:3" x14ac:dyDescent="0.25">
      <c r="A21">
        <v>-10.1393646142</v>
      </c>
      <c r="B21">
        <v>-10.134808853099999</v>
      </c>
      <c r="C21">
        <v>21</v>
      </c>
    </row>
    <row r="22" spans="1:3" x14ac:dyDescent="0.25">
      <c r="A22">
        <v>-10.075707141800001</v>
      </c>
      <c r="B22">
        <v>-10.111561866100001</v>
      </c>
      <c r="C22">
        <v>22</v>
      </c>
    </row>
    <row r="23" spans="1:3" x14ac:dyDescent="0.25">
      <c r="A23">
        <v>-10.0560853119</v>
      </c>
      <c r="B23">
        <v>-9.9380000000000006</v>
      </c>
      <c r="C23">
        <v>23</v>
      </c>
    </row>
    <row r="24" spans="1:3" x14ac:dyDescent="0.25">
      <c r="A24">
        <v>-10.0970283069</v>
      </c>
      <c r="B24">
        <v>-10.1177664975</v>
      </c>
      <c r="C24">
        <v>24</v>
      </c>
    </row>
    <row r="25" spans="1:3" x14ac:dyDescent="0.25">
      <c r="A25">
        <v>-10.1452019194</v>
      </c>
      <c r="B25">
        <v>-10.1177664975</v>
      </c>
      <c r="C25">
        <v>25</v>
      </c>
    </row>
    <row r="26" spans="1:3" x14ac:dyDescent="0.25">
      <c r="A26">
        <v>-10.1548317547</v>
      </c>
      <c r="B26">
        <v>-10.1177664975</v>
      </c>
      <c r="C26">
        <v>26</v>
      </c>
    </row>
    <row r="27" spans="1:3" x14ac:dyDescent="0.25">
      <c r="A27">
        <v>-10.1177664975</v>
      </c>
      <c r="B27">
        <v>-10.1177664975</v>
      </c>
      <c r="C27">
        <v>27</v>
      </c>
    </row>
    <row r="28" spans="1:3" x14ac:dyDescent="0.25">
      <c r="A28">
        <v>-10.0998298023</v>
      </c>
      <c r="B28">
        <v>-9.9979979980000007</v>
      </c>
      <c r="C28">
        <v>28</v>
      </c>
    </row>
    <row r="29" spans="1:3" x14ac:dyDescent="0.25">
      <c r="A29">
        <v>-10.0723437049</v>
      </c>
      <c r="B29">
        <v>-10.079717457099999</v>
      </c>
      <c r="C29">
        <v>29</v>
      </c>
    </row>
    <row r="30" spans="1:3" x14ac:dyDescent="0.25">
      <c r="A30">
        <v>-10.046566945</v>
      </c>
      <c r="B30">
        <v>-10.079717457099999</v>
      </c>
      <c r="C30">
        <v>30</v>
      </c>
    </row>
    <row r="31" spans="1:3" x14ac:dyDescent="0.25">
      <c r="A31">
        <v>-10.0493108368</v>
      </c>
      <c r="B31">
        <v>-10.079717457099999</v>
      </c>
      <c r="C31">
        <v>31</v>
      </c>
    </row>
    <row r="32" spans="1:3" x14ac:dyDescent="0.25">
      <c r="A32">
        <v>-10.023367345400001</v>
      </c>
      <c r="B32">
        <v>-10.0574018127</v>
      </c>
      <c r="C32">
        <v>32</v>
      </c>
    </row>
    <row r="33" spans="1:3" x14ac:dyDescent="0.25">
      <c r="A33">
        <v>-10.0498097997</v>
      </c>
      <c r="B33">
        <v>-10.042424242399999</v>
      </c>
      <c r="C33">
        <v>33</v>
      </c>
    </row>
    <row r="34" spans="1:3" x14ac:dyDescent="0.25">
      <c r="A34">
        <v>-10.033218443199999</v>
      </c>
      <c r="B34">
        <v>-10.0270812437</v>
      </c>
      <c r="C34">
        <v>34</v>
      </c>
    </row>
    <row r="35" spans="1:3" x14ac:dyDescent="0.25">
      <c r="A35">
        <v>-10.164670366199999</v>
      </c>
      <c r="B35">
        <v>-10.0270812437</v>
      </c>
      <c r="C35">
        <v>35</v>
      </c>
    </row>
    <row r="36" spans="1:3" x14ac:dyDescent="0.25">
      <c r="A36">
        <v>-10.1441687285</v>
      </c>
      <c r="B36">
        <v>-10.031568228099999</v>
      </c>
      <c r="C36">
        <v>36</v>
      </c>
    </row>
    <row r="37" spans="1:3" x14ac:dyDescent="0.25">
      <c r="A37">
        <v>-10.1307856929</v>
      </c>
      <c r="B37">
        <v>-10.0211480363</v>
      </c>
      <c r="C37">
        <v>37</v>
      </c>
    </row>
    <row r="38" spans="1:3" x14ac:dyDescent="0.25">
      <c r="A38">
        <v>-10.200626296499999</v>
      </c>
      <c r="B38">
        <v>-10.2922755741</v>
      </c>
      <c r="C38">
        <v>38</v>
      </c>
    </row>
    <row r="39" spans="1:3" x14ac:dyDescent="0.25">
      <c r="A39">
        <v>-10.180004264000001</v>
      </c>
      <c r="B39">
        <v>-10.105156724</v>
      </c>
      <c r="C39">
        <v>39</v>
      </c>
    </row>
    <row r="40" spans="1:3" x14ac:dyDescent="0.25">
      <c r="A40">
        <v>-10.0877617428</v>
      </c>
      <c r="B40">
        <v>-10.105156724</v>
      </c>
      <c r="C40">
        <v>40</v>
      </c>
    </row>
    <row r="41" spans="1:3" x14ac:dyDescent="0.25">
      <c r="A41">
        <v>-10.134220109899999</v>
      </c>
      <c r="B41">
        <v>-10.105156724</v>
      </c>
      <c r="C41">
        <v>41</v>
      </c>
    </row>
    <row r="42" spans="1:3" x14ac:dyDescent="0.25">
      <c r="A42">
        <v>-10.167467028500001</v>
      </c>
      <c r="B42">
        <v>-10.5068349106</v>
      </c>
      <c r="C42">
        <v>42</v>
      </c>
    </row>
    <row r="43" spans="1:3" x14ac:dyDescent="0.25">
      <c r="A43">
        <v>-10.0871313912</v>
      </c>
      <c r="B43">
        <v>-10.105156724</v>
      </c>
      <c r="C43">
        <v>43</v>
      </c>
    </row>
    <row r="44" spans="1:3" x14ac:dyDescent="0.25">
      <c r="A44">
        <v>-10.141904823100001</v>
      </c>
      <c r="B44">
        <v>-10.105156724</v>
      </c>
      <c r="C44">
        <v>44</v>
      </c>
    </row>
    <row r="45" spans="1:3" x14ac:dyDescent="0.25">
      <c r="A45">
        <v>-10.115545318700001</v>
      </c>
      <c r="B45">
        <v>-10.105156724</v>
      </c>
      <c r="C45">
        <v>45</v>
      </c>
    </row>
    <row r="46" spans="1:3" x14ac:dyDescent="0.25">
      <c r="A46">
        <v>-10.150160878399999</v>
      </c>
      <c r="B46">
        <v>-10.105156724</v>
      </c>
      <c r="C46">
        <v>46</v>
      </c>
    </row>
    <row r="47" spans="1:3" x14ac:dyDescent="0.25">
      <c r="A47">
        <v>-10.150160878399999</v>
      </c>
      <c r="B47">
        <v>-10.105156724</v>
      </c>
      <c r="C47">
        <v>47</v>
      </c>
    </row>
    <row r="48" spans="1:3" x14ac:dyDescent="0.25">
      <c r="A48">
        <v>-10.122449352</v>
      </c>
      <c r="B48">
        <v>-9.9799398194600002</v>
      </c>
      <c r="C48">
        <v>48</v>
      </c>
    </row>
    <row r="49" spans="1:3" x14ac:dyDescent="0.25">
      <c r="A49">
        <v>-10.100025109500001</v>
      </c>
      <c r="B49">
        <v>-9.9799398194600002</v>
      </c>
      <c r="C49">
        <v>49</v>
      </c>
    </row>
    <row r="50" spans="1:3" x14ac:dyDescent="0.25">
      <c r="A50">
        <v>-10.0853990105</v>
      </c>
      <c r="B50">
        <v>-10.1693548387</v>
      </c>
      <c r="C50">
        <v>50</v>
      </c>
    </row>
    <row r="51" spans="1:3" x14ac:dyDescent="0.25">
      <c r="A51">
        <v>-10.0676271143</v>
      </c>
      <c r="B51">
        <v>-10.0618661258</v>
      </c>
      <c r="C51">
        <v>51</v>
      </c>
    </row>
    <row r="52" spans="1:3" x14ac:dyDescent="0.25">
      <c r="A52">
        <v>-10.022395615400001</v>
      </c>
      <c r="B52">
        <v>-9.9479479479500004</v>
      </c>
      <c r="C52">
        <v>52</v>
      </c>
    </row>
    <row r="53" spans="1:3" x14ac:dyDescent="0.25">
      <c r="A53">
        <v>-9.9482868410599998</v>
      </c>
      <c r="B53">
        <v>-9.9479479479500004</v>
      </c>
      <c r="C53">
        <v>53</v>
      </c>
    </row>
    <row r="54" spans="1:3" x14ac:dyDescent="0.25">
      <c r="A54">
        <v>-10.003079892700001</v>
      </c>
      <c r="B54">
        <v>-9.9529999999999994</v>
      </c>
      <c r="C54">
        <v>54</v>
      </c>
    </row>
    <row r="55" spans="1:3" x14ac:dyDescent="0.25">
      <c r="A55">
        <v>-9.9984143314500002</v>
      </c>
      <c r="B55">
        <v>-9.9479479479500004</v>
      </c>
      <c r="C55">
        <v>55</v>
      </c>
    </row>
    <row r="56" spans="1:3" x14ac:dyDescent="0.25">
      <c r="A56">
        <v>-10.079067615</v>
      </c>
      <c r="B56">
        <v>-9.9479479479500004</v>
      </c>
      <c r="C56">
        <v>56</v>
      </c>
    </row>
    <row r="57" spans="1:3" x14ac:dyDescent="0.25">
      <c r="A57">
        <v>-9.9900837775499998</v>
      </c>
      <c r="B57">
        <v>-9.9479479479500004</v>
      </c>
      <c r="C57">
        <v>57</v>
      </c>
    </row>
    <row r="58" spans="1:3" x14ac:dyDescent="0.25">
      <c r="A58">
        <v>-10.0027571251</v>
      </c>
      <c r="B58">
        <v>-9.9479479479500004</v>
      </c>
      <c r="C58">
        <v>58</v>
      </c>
    </row>
    <row r="59" spans="1:3" x14ac:dyDescent="0.25">
      <c r="A59">
        <v>-10.001057250600001</v>
      </c>
      <c r="B59">
        <v>-9.9479479479500004</v>
      </c>
      <c r="C59">
        <v>59</v>
      </c>
    </row>
    <row r="60" spans="1:3" x14ac:dyDescent="0.25">
      <c r="A60">
        <v>-9.9599631728000002</v>
      </c>
      <c r="B60">
        <v>-10.0080240722</v>
      </c>
      <c r="C60">
        <v>60</v>
      </c>
    </row>
    <row r="61" spans="1:3" x14ac:dyDescent="0.25">
      <c r="A61">
        <v>-9.9719783976599992</v>
      </c>
      <c r="B61">
        <v>-9.9479479479500004</v>
      </c>
      <c r="C61">
        <v>61</v>
      </c>
    </row>
    <row r="62" spans="1:3" x14ac:dyDescent="0.25">
      <c r="A62">
        <v>-10.0444019161</v>
      </c>
      <c r="B62">
        <v>-9.9479479479500004</v>
      </c>
      <c r="C62">
        <v>62</v>
      </c>
    </row>
    <row r="63" spans="1:3" x14ac:dyDescent="0.25">
      <c r="A63">
        <v>-10.005066086199999</v>
      </c>
      <c r="B63">
        <v>-9.9479479479500004</v>
      </c>
      <c r="C63">
        <v>63</v>
      </c>
    </row>
    <row r="64" spans="1:3" x14ac:dyDescent="0.25">
      <c r="A64">
        <v>-10.0195903518</v>
      </c>
      <c r="B64">
        <v>-10.053000000000001</v>
      </c>
      <c r="C64">
        <v>64</v>
      </c>
    </row>
    <row r="65" spans="1:3" x14ac:dyDescent="0.25">
      <c r="A65">
        <v>-10.009092108100001</v>
      </c>
      <c r="B65">
        <v>-10.0080240722</v>
      </c>
      <c r="C65">
        <v>65</v>
      </c>
    </row>
    <row r="66" spans="1:3" x14ac:dyDescent="0.25">
      <c r="A66">
        <v>-10.0779521045</v>
      </c>
      <c r="B66">
        <v>-10.0080240722</v>
      </c>
      <c r="C66">
        <v>66</v>
      </c>
    </row>
    <row r="67" spans="1:3" x14ac:dyDescent="0.25">
      <c r="A67">
        <v>-10.0301274645</v>
      </c>
      <c r="B67">
        <v>-10.0080240722</v>
      </c>
      <c r="C67">
        <v>67</v>
      </c>
    </row>
    <row r="68" spans="1:3" x14ac:dyDescent="0.25">
      <c r="A68">
        <v>-10.0080240722</v>
      </c>
      <c r="B68">
        <v>-10.0080240722</v>
      </c>
      <c r="C68">
        <v>68</v>
      </c>
    </row>
    <row r="69" spans="1:3" x14ac:dyDescent="0.25">
      <c r="A69">
        <v>-10.0040144482</v>
      </c>
      <c r="B69">
        <v>-10.0080240722</v>
      </c>
      <c r="C69">
        <v>69</v>
      </c>
    </row>
    <row r="70" spans="1:3" x14ac:dyDescent="0.25">
      <c r="A70">
        <v>-10.058889493400001</v>
      </c>
      <c r="B70">
        <v>-10.0080240722</v>
      </c>
      <c r="C70">
        <v>70</v>
      </c>
    </row>
    <row r="71" spans="1:3" x14ac:dyDescent="0.25">
      <c r="A71">
        <v>-10.069684667400001</v>
      </c>
      <c r="B71">
        <v>-10.086432160799999</v>
      </c>
      <c r="C71">
        <v>71</v>
      </c>
    </row>
    <row r="72" spans="1:3" x14ac:dyDescent="0.25">
      <c r="A72">
        <v>-10.097897529200001</v>
      </c>
      <c r="B72">
        <v>-10.086432160799999</v>
      </c>
      <c r="C72">
        <v>72</v>
      </c>
    </row>
    <row r="73" spans="1:3" x14ac:dyDescent="0.25">
      <c r="A73">
        <v>-10.0804533224</v>
      </c>
      <c r="B73">
        <v>-9.9049049049000004</v>
      </c>
      <c r="C73">
        <v>73</v>
      </c>
    </row>
    <row r="74" spans="1:3" x14ac:dyDescent="0.25">
      <c r="A74">
        <v>-10.195002086700001</v>
      </c>
      <c r="B74">
        <v>-10.380753138099999</v>
      </c>
      <c r="C74">
        <v>74</v>
      </c>
    </row>
    <row r="75" spans="1:3" x14ac:dyDescent="0.25">
      <c r="A75">
        <v>-10.1947115766</v>
      </c>
      <c r="B75">
        <v>-10.1023302938</v>
      </c>
      <c r="C75">
        <v>75</v>
      </c>
    </row>
    <row r="76" spans="1:3" x14ac:dyDescent="0.25">
      <c r="A76">
        <v>-10.268586337</v>
      </c>
      <c r="B76">
        <v>-10.5179704017</v>
      </c>
      <c r="C76">
        <v>76</v>
      </c>
    </row>
    <row r="77" spans="1:3" x14ac:dyDescent="0.25">
      <c r="A77">
        <v>-10.105286958600001</v>
      </c>
      <c r="B77">
        <v>-9.9019019019000005</v>
      </c>
      <c r="C77">
        <v>77</v>
      </c>
    </row>
    <row r="78" spans="1:3" x14ac:dyDescent="0.25">
      <c r="A78">
        <v>-10.1532728932</v>
      </c>
      <c r="B78">
        <v>-10.5179704017</v>
      </c>
      <c r="C78">
        <v>78</v>
      </c>
    </row>
    <row r="79" spans="1:3" x14ac:dyDescent="0.25">
      <c r="A79">
        <v>-10.1909486588</v>
      </c>
      <c r="B79">
        <v>-10.3420229406</v>
      </c>
      <c r="C79">
        <v>79</v>
      </c>
    </row>
    <row r="80" spans="1:3" x14ac:dyDescent="0.25">
      <c r="A80">
        <v>-10.153533703800001</v>
      </c>
      <c r="B80">
        <v>-9.8668668668699997</v>
      </c>
      <c r="C80">
        <v>80</v>
      </c>
    </row>
    <row r="81" spans="1:3" x14ac:dyDescent="0.25">
      <c r="A81">
        <v>-10.0999880671</v>
      </c>
      <c r="B81">
        <v>-9.9979939819499997</v>
      </c>
      <c r="C81">
        <v>81</v>
      </c>
    </row>
    <row r="82" spans="1:3" x14ac:dyDescent="0.25">
      <c r="A82">
        <v>-10.059187055100001</v>
      </c>
      <c r="B82">
        <v>-9.9979939819499997</v>
      </c>
      <c r="C82">
        <v>82</v>
      </c>
    </row>
    <row r="83" spans="1:3" x14ac:dyDescent="0.25">
      <c r="A83">
        <v>-10.0025679356</v>
      </c>
      <c r="B83">
        <v>-9.9979939819499997</v>
      </c>
      <c r="C83">
        <v>83</v>
      </c>
    </row>
    <row r="84" spans="1:3" x14ac:dyDescent="0.25">
      <c r="A84">
        <v>-9.9486954400199998</v>
      </c>
      <c r="B84">
        <v>-9.8935742971899998</v>
      </c>
      <c r="C84">
        <v>84</v>
      </c>
    </row>
    <row r="85" spans="1:3" x14ac:dyDescent="0.25">
      <c r="A85">
        <v>-10.005253205900001</v>
      </c>
      <c r="B85">
        <v>-9.8935742971899998</v>
      </c>
      <c r="C85">
        <v>85</v>
      </c>
    </row>
    <row r="86" spans="1:3" x14ac:dyDescent="0.25">
      <c r="A86">
        <v>-10.032073995899999</v>
      </c>
      <c r="B86">
        <v>-10.007999999999999</v>
      </c>
      <c r="C86">
        <v>86</v>
      </c>
    </row>
    <row r="87" spans="1:3" x14ac:dyDescent="0.25">
      <c r="A87">
        <v>-10.073033756999999</v>
      </c>
      <c r="B87">
        <v>-9.9799196787100009</v>
      </c>
      <c r="C87">
        <v>87</v>
      </c>
    </row>
    <row r="88" spans="1:3" x14ac:dyDescent="0.25">
      <c r="A88">
        <v>-9.9901570062899996</v>
      </c>
      <c r="B88">
        <v>-9.9969818913499999</v>
      </c>
      <c r="C88">
        <v>88</v>
      </c>
    </row>
    <row r="89" spans="1:3" x14ac:dyDescent="0.25">
      <c r="A89">
        <v>-10.0022051991</v>
      </c>
      <c r="B89">
        <v>-10.010040160599999</v>
      </c>
      <c r="C89">
        <v>89</v>
      </c>
    </row>
    <row r="90" spans="1:3" x14ac:dyDescent="0.25">
      <c r="A90">
        <v>-10.011108415900001</v>
      </c>
      <c r="B90">
        <v>-10.010040160599999</v>
      </c>
      <c r="C90">
        <v>90</v>
      </c>
    </row>
    <row r="91" spans="1:3" x14ac:dyDescent="0.25">
      <c r="A91">
        <v>-10.0137200698</v>
      </c>
      <c r="B91">
        <v>-10.010040160599999</v>
      </c>
      <c r="C91">
        <v>91</v>
      </c>
    </row>
    <row r="92" spans="1:3" x14ac:dyDescent="0.25">
      <c r="A92">
        <v>-9.9995935452100007</v>
      </c>
      <c r="B92">
        <v>-9.9969818913499999</v>
      </c>
      <c r="C92">
        <v>92</v>
      </c>
    </row>
    <row r="93" spans="1:3" x14ac:dyDescent="0.25">
      <c r="A93">
        <v>-10.0216502249</v>
      </c>
      <c r="B93">
        <v>-9.9969818913499999</v>
      </c>
      <c r="C93">
        <v>93</v>
      </c>
    </row>
    <row r="94" spans="1:3" x14ac:dyDescent="0.25">
      <c r="A94">
        <v>-10.079436618800001</v>
      </c>
      <c r="B94">
        <v>-9.9969818913499999</v>
      </c>
      <c r="C94">
        <v>94</v>
      </c>
    </row>
    <row r="95" spans="1:3" x14ac:dyDescent="0.25">
      <c r="A95">
        <v>-10.0320376365</v>
      </c>
      <c r="B95">
        <v>-9.9969818913499999</v>
      </c>
      <c r="C95">
        <v>95</v>
      </c>
    </row>
    <row r="96" spans="1:3" x14ac:dyDescent="0.25">
      <c r="A96">
        <v>-10.0421768018</v>
      </c>
      <c r="B96">
        <v>-9.9969818913499999</v>
      </c>
      <c r="C96">
        <v>96</v>
      </c>
    </row>
    <row r="97" spans="1:3" x14ac:dyDescent="0.25">
      <c r="A97">
        <v>-10.055011889699999</v>
      </c>
      <c r="B97">
        <v>-9.9969818913499999</v>
      </c>
      <c r="C97">
        <v>97</v>
      </c>
    </row>
    <row r="98" spans="1:3" x14ac:dyDescent="0.25">
      <c r="A98">
        <v>-10.0843145492</v>
      </c>
      <c r="B98">
        <v>-9.9969818913499999</v>
      </c>
      <c r="C98">
        <v>98</v>
      </c>
    </row>
    <row r="99" spans="1:3" x14ac:dyDescent="0.25">
      <c r="A99">
        <v>-10.122654327899999</v>
      </c>
      <c r="B99">
        <v>-10.229896907200001</v>
      </c>
      <c r="C99">
        <v>99</v>
      </c>
    </row>
    <row r="100" spans="1:3" x14ac:dyDescent="0.25">
      <c r="A100">
        <v>-10.1367309009</v>
      </c>
      <c r="B100">
        <v>-10.229896907200001</v>
      </c>
      <c r="C100">
        <v>100</v>
      </c>
    </row>
    <row r="101" spans="1:3" x14ac:dyDescent="0.25">
      <c r="A101">
        <v>-10.0679418634</v>
      </c>
      <c r="B101">
        <v>-9.9969818913499999</v>
      </c>
      <c r="C101">
        <v>101</v>
      </c>
    </row>
    <row r="102" spans="1:3" x14ac:dyDescent="0.25">
      <c r="A102">
        <v>-10.141122967199999</v>
      </c>
      <c r="B102">
        <v>-10.0383838384</v>
      </c>
      <c r="C102">
        <v>102</v>
      </c>
    </row>
    <row r="103" spans="1:3" x14ac:dyDescent="0.25">
      <c r="A103">
        <v>-10.1154031648</v>
      </c>
      <c r="B103">
        <v>-10.040040039999999</v>
      </c>
      <c r="C103">
        <v>103</v>
      </c>
    </row>
    <row r="104" spans="1:3" x14ac:dyDescent="0.25">
      <c r="A104">
        <v>-10.0397087997</v>
      </c>
      <c r="B104">
        <v>-10.040040039999999</v>
      </c>
      <c r="C104">
        <v>104</v>
      </c>
    </row>
    <row r="105" spans="1:3" x14ac:dyDescent="0.25">
      <c r="A105">
        <v>-10.094990102000001</v>
      </c>
      <c r="B105">
        <v>-10.0383838384</v>
      </c>
      <c r="C105">
        <v>105</v>
      </c>
    </row>
    <row r="106" spans="1:3" x14ac:dyDescent="0.25">
      <c r="A106">
        <v>-10.121449120399999</v>
      </c>
      <c r="B106">
        <v>-10.0383838384</v>
      </c>
      <c r="C106">
        <v>106</v>
      </c>
    </row>
    <row r="107" spans="1:3" x14ac:dyDescent="0.25">
      <c r="A107">
        <v>-10.0796721885</v>
      </c>
      <c r="B107">
        <v>-10.0383838384</v>
      </c>
      <c r="C107">
        <v>107</v>
      </c>
    </row>
    <row r="108" spans="1:3" x14ac:dyDescent="0.25">
      <c r="A108">
        <v>-10.0572619444</v>
      </c>
      <c r="B108">
        <v>-9.9529529529499996</v>
      </c>
      <c r="C108">
        <v>108</v>
      </c>
    </row>
    <row r="109" spans="1:3" x14ac:dyDescent="0.25">
      <c r="A109">
        <v>-9.9968411137200004</v>
      </c>
      <c r="B109">
        <v>-10.1103166496</v>
      </c>
      <c r="C109">
        <v>109</v>
      </c>
    </row>
    <row r="110" spans="1:3" x14ac:dyDescent="0.25">
      <c r="A110">
        <v>-9.9529529529499996</v>
      </c>
      <c r="B110">
        <v>-9.9529529529499996</v>
      </c>
      <c r="C110">
        <v>110</v>
      </c>
    </row>
    <row r="111" spans="1:3" x14ac:dyDescent="0.25">
      <c r="A111">
        <v>-9.9953249508400006</v>
      </c>
      <c r="B111">
        <v>-9.9529529529499996</v>
      </c>
      <c r="C111">
        <v>111</v>
      </c>
    </row>
    <row r="112" spans="1:3" x14ac:dyDescent="0.25">
      <c r="A112">
        <v>-10.0676909156</v>
      </c>
      <c r="B112">
        <v>-9.9657947686099995</v>
      </c>
      <c r="C112">
        <v>112</v>
      </c>
    </row>
    <row r="113" spans="1:3" x14ac:dyDescent="0.25">
      <c r="A113">
        <v>-10.0794130157</v>
      </c>
      <c r="B113">
        <v>-10.253125000000001</v>
      </c>
      <c r="C113">
        <v>113</v>
      </c>
    </row>
    <row r="114" spans="1:3" x14ac:dyDescent="0.25">
      <c r="A114">
        <v>-10.189297077999999</v>
      </c>
      <c r="B114">
        <v>-10.253125000000001</v>
      </c>
      <c r="C114">
        <v>114</v>
      </c>
    </row>
    <row r="115" spans="1:3" x14ac:dyDescent="0.25">
      <c r="A115">
        <v>-10.146179765699999</v>
      </c>
      <c r="B115">
        <v>-10.253086419800001</v>
      </c>
      <c r="C115">
        <v>115</v>
      </c>
    </row>
    <row r="116" spans="1:3" x14ac:dyDescent="0.25">
      <c r="A116">
        <v>-10.0866279633</v>
      </c>
      <c r="B116">
        <v>-10.253086419800001</v>
      </c>
      <c r="C116">
        <v>116</v>
      </c>
    </row>
    <row r="117" spans="1:3" x14ac:dyDescent="0.25">
      <c r="A117">
        <v>-10.171542797900001</v>
      </c>
      <c r="B117">
        <v>-10.032388664000001</v>
      </c>
      <c r="C117">
        <v>117</v>
      </c>
    </row>
    <row r="118" spans="1:3" x14ac:dyDescent="0.25">
      <c r="A118">
        <v>-10.163085553</v>
      </c>
      <c r="B118">
        <v>-10.253086419800001</v>
      </c>
      <c r="C118">
        <v>118</v>
      </c>
    </row>
    <row r="119" spans="1:3" x14ac:dyDescent="0.25">
      <c r="A119">
        <v>-10.1615737234</v>
      </c>
      <c r="B119">
        <v>-10.253086419800001</v>
      </c>
      <c r="C119">
        <v>119</v>
      </c>
    </row>
    <row r="120" spans="1:3" x14ac:dyDescent="0.25">
      <c r="A120">
        <v>-10.0553347725</v>
      </c>
      <c r="B120">
        <v>-10.007106599</v>
      </c>
      <c r="C120">
        <v>120</v>
      </c>
    </row>
    <row r="121" spans="1:3" x14ac:dyDescent="0.25">
      <c r="A121">
        <v>-10.0687275439</v>
      </c>
      <c r="B121">
        <v>-9.9419419419399997</v>
      </c>
      <c r="C121">
        <v>121</v>
      </c>
    </row>
    <row r="122" spans="1:3" x14ac:dyDescent="0.25">
      <c r="A122">
        <v>-10.0926106199</v>
      </c>
      <c r="B122">
        <v>-10.1</v>
      </c>
      <c r="C122">
        <v>122</v>
      </c>
    </row>
    <row r="123" spans="1:3" x14ac:dyDescent="0.25">
      <c r="A123">
        <v>-10.050739084</v>
      </c>
      <c r="B123">
        <v>-9.9456193353500009</v>
      </c>
      <c r="C123">
        <v>123</v>
      </c>
    </row>
    <row r="124" spans="1:3" x14ac:dyDescent="0.25">
      <c r="A124">
        <v>-10.0725846317</v>
      </c>
      <c r="B124">
        <v>-9.9456193353500009</v>
      </c>
      <c r="C124">
        <v>124</v>
      </c>
    </row>
    <row r="125" spans="1:3" x14ac:dyDescent="0.25">
      <c r="A125">
        <v>-10.1230355809</v>
      </c>
      <c r="B125">
        <v>-9.9456193353500009</v>
      </c>
      <c r="C125">
        <v>125</v>
      </c>
    </row>
    <row r="126" spans="1:3" x14ac:dyDescent="0.25">
      <c r="A126">
        <v>-10.0627237272</v>
      </c>
      <c r="B126">
        <v>-10.108651911500001</v>
      </c>
      <c r="C126">
        <v>126</v>
      </c>
    </row>
    <row r="127" spans="1:3" x14ac:dyDescent="0.25">
      <c r="A127">
        <v>-10.043438881</v>
      </c>
      <c r="B127">
        <v>-10.108651911500001</v>
      </c>
      <c r="C127">
        <v>127</v>
      </c>
    </row>
    <row r="128" spans="1:3" x14ac:dyDescent="0.25">
      <c r="A128">
        <v>-10.051386619700001</v>
      </c>
      <c r="B128">
        <v>-10.108651911500001</v>
      </c>
      <c r="C128">
        <v>128</v>
      </c>
    </row>
    <row r="129" spans="1:3" x14ac:dyDescent="0.25">
      <c r="A129">
        <v>-9.9679416546200006</v>
      </c>
      <c r="B129">
        <v>-9.9456193353500009</v>
      </c>
      <c r="C129">
        <v>129</v>
      </c>
    </row>
    <row r="130" spans="1:3" x14ac:dyDescent="0.25">
      <c r="A130">
        <v>-10.0292162391</v>
      </c>
      <c r="B130">
        <v>-9.9456193353500009</v>
      </c>
      <c r="C130">
        <v>130</v>
      </c>
    </row>
    <row r="131" spans="1:3" x14ac:dyDescent="0.25">
      <c r="A131">
        <v>-9.9481738444700003</v>
      </c>
      <c r="B131">
        <v>-10.016016016</v>
      </c>
      <c r="C131">
        <v>131</v>
      </c>
    </row>
    <row r="132" spans="1:3" x14ac:dyDescent="0.25">
      <c r="A132">
        <v>-9.9425706412599997</v>
      </c>
      <c r="B132">
        <v>-9.9264112903200008</v>
      </c>
      <c r="C132">
        <v>132</v>
      </c>
    </row>
    <row r="133" spans="1:3" x14ac:dyDescent="0.25">
      <c r="A133">
        <v>-9.9264112903200008</v>
      </c>
      <c r="B133">
        <v>-9.9264112903200008</v>
      </c>
      <c r="C133">
        <v>133</v>
      </c>
    </row>
    <row r="134" spans="1:3" x14ac:dyDescent="0.25">
      <c r="A134">
        <v>-9.9363194130199997</v>
      </c>
      <c r="B134">
        <v>-9.9264112903200008</v>
      </c>
      <c r="C134">
        <v>134</v>
      </c>
    </row>
    <row r="135" spans="1:3" x14ac:dyDescent="0.25">
      <c r="A135">
        <v>-10.034394363400001</v>
      </c>
      <c r="B135">
        <v>-10.032999999999999</v>
      </c>
      <c r="C135">
        <v>135</v>
      </c>
    </row>
    <row r="136" spans="1:3" x14ac:dyDescent="0.25">
      <c r="A136">
        <v>-10.0054795611</v>
      </c>
      <c r="B136">
        <v>-9.9264112903200008</v>
      </c>
      <c r="C136">
        <v>136</v>
      </c>
    </row>
    <row r="137" spans="1:3" x14ac:dyDescent="0.25">
      <c r="A137">
        <v>-10.012282133299999</v>
      </c>
      <c r="B137">
        <v>-9.9264112903200008</v>
      </c>
      <c r="C137">
        <v>137</v>
      </c>
    </row>
    <row r="138" spans="1:3" x14ac:dyDescent="0.25">
      <c r="A138">
        <v>-9.9555723622500008</v>
      </c>
      <c r="B138">
        <v>-9.9264112903200008</v>
      </c>
      <c r="C138">
        <v>138</v>
      </c>
    </row>
    <row r="139" spans="1:3" x14ac:dyDescent="0.25">
      <c r="A139">
        <v>-9.9859586765300001</v>
      </c>
      <c r="B139">
        <v>-10.0752797558</v>
      </c>
      <c r="C139">
        <v>139</v>
      </c>
    </row>
    <row r="140" spans="1:3" x14ac:dyDescent="0.25">
      <c r="A140">
        <v>-10.0025112809</v>
      </c>
      <c r="B140">
        <v>-10.0752797558</v>
      </c>
      <c r="C140">
        <v>140</v>
      </c>
    </row>
    <row r="141" spans="1:3" x14ac:dyDescent="0.25">
      <c r="A141">
        <v>-10.0460311754</v>
      </c>
      <c r="B141">
        <v>-10.011156186599999</v>
      </c>
      <c r="C141">
        <v>141</v>
      </c>
    </row>
    <row r="142" spans="1:3" x14ac:dyDescent="0.25">
      <c r="A142">
        <v>-10.0130276706</v>
      </c>
      <c r="B142">
        <v>-10.009174311900001</v>
      </c>
      <c r="C142">
        <v>142</v>
      </c>
    </row>
    <row r="143" spans="1:3" x14ac:dyDescent="0.25">
      <c r="A143">
        <v>-9.9978623514099993</v>
      </c>
      <c r="B143">
        <v>-9.9839034205200008</v>
      </c>
      <c r="C143">
        <v>143</v>
      </c>
    </row>
    <row r="144" spans="1:3" x14ac:dyDescent="0.25">
      <c r="A144">
        <v>-9.9978623514099993</v>
      </c>
      <c r="B144">
        <v>-9.9839034205200008</v>
      </c>
      <c r="C144">
        <v>144</v>
      </c>
    </row>
    <row r="145" spans="1:3" x14ac:dyDescent="0.25">
      <c r="A145">
        <v>-9.9706946941099996</v>
      </c>
      <c r="B145">
        <v>-9.9839034205200008</v>
      </c>
      <c r="C145">
        <v>145</v>
      </c>
    </row>
    <row r="146" spans="1:3" x14ac:dyDescent="0.25">
      <c r="A146">
        <v>-9.9839034205200008</v>
      </c>
      <c r="B146">
        <v>-9.9839034205200008</v>
      </c>
      <c r="C146">
        <v>146</v>
      </c>
    </row>
    <row r="147" spans="1:3" x14ac:dyDescent="0.25">
      <c r="A147">
        <v>-10.0045316433</v>
      </c>
      <c r="B147">
        <v>-9.9839034205200008</v>
      </c>
      <c r="C147">
        <v>147</v>
      </c>
    </row>
    <row r="148" spans="1:3" x14ac:dyDescent="0.25">
      <c r="A148">
        <v>-10.083047907599999</v>
      </c>
      <c r="B148">
        <v>-10.0251004016</v>
      </c>
      <c r="C148">
        <v>148</v>
      </c>
    </row>
    <row r="149" spans="1:3" x14ac:dyDescent="0.25">
      <c r="A149">
        <v>-10.173952998400001</v>
      </c>
      <c r="B149">
        <v>-10.4384288747</v>
      </c>
      <c r="C149">
        <v>149</v>
      </c>
    </row>
    <row r="150" spans="1:3" x14ac:dyDescent="0.25">
      <c r="A150">
        <v>-10.1517603921</v>
      </c>
      <c r="B150">
        <v>-10.4384288747</v>
      </c>
      <c r="C150">
        <v>150</v>
      </c>
    </row>
    <row r="151" spans="1:3" x14ac:dyDescent="0.25">
      <c r="A151">
        <v>-10.0180545459</v>
      </c>
      <c r="B151">
        <v>-9.9839034205200008</v>
      </c>
      <c r="C151">
        <v>151</v>
      </c>
    </row>
    <row r="152" spans="1:3" x14ac:dyDescent="0.25">
      <c r="A152">
        <v>-10.063778634</v>
      </c>
      <c r="B152">
        <v>-10.028084252799999</v>
      </c>
      <c r="C152">
        <v>152</v>
      </c>
    </row>
    <row r="153" spans="1:3" x14ac:dyDescent="0.25">
      <c r="A153">
        <v>-10.097019468399999</v>
      </c>
      <c r="B153">
        <v>-10.028084252799999</v>
      </c>
      <c r="C153">
        <v>153</v>
      </c>
    </row>
    <row r="154" spans="1:3" x14ac:dyDescent="0.25">
      <c r="A154">
        <v>-10.028084252799999</v>
      </c>
      <c r="B154">
        <v>-10.028084252799999</v>
      </c>
      <c r="C154">
        <v>154</v>
      </c>
    </row>
    <row r="155" spans="1:3" x14ac:dyDescent="0.25">
      <c r="A155">
        <v>-10.0431086848</v>
      </c>
      <c r="B155">
        <v>-10.103206412800001</v>
      </c>
      <c r="C155">
        <v>155</v>
      </c>
    </row>
    <row r="156" spans="1:3" x14ac:dyDescent="0.25">
      <c r="A156">
        <v>-10.0840365497</v>
      </c>
      <c r="B156">
        <v>-10.028084252799999</v>
      </c>
      <c r="C156">
        <v>156</v>
      </c>
    </row>
    <row r="157" spans="1:3" x14ac:dyDescent="0.25">
      <c r="A157">
        <v>-10.0334676894</v>
      </c>
      <c r="B157">
        <v>-9.9798792756499992</v>
      </c>
      <c r="C157">
        <v>157</v>
      </c>
    </row>
    <row r="158" spans="1:3" x14ac:dyDescent="0.25">
      <c r="A158">
        <v>-10.0270570262</v>
      </c>
      <c r="B158">
        <v>-9.9798792756499992</v>
      </c>
      <c r="C158">
        <v>158</v>
      </c>
    </row>
    <row r="159" spans="1:3" x14ac:dyDescent="0.25">
      <c r="A159">
        <v>-10.0184432573</v>
      </c>
      <c r="B159">
        <v>-9.9798792756499992</v>
      </c>
      <c r="C159">
        <v>159</v>
      </c>
    </row>
    <row r="160" spans="1:3" x14ac:dyDescent="0.25">
      <c r="A160">
        <v>-10.042382466499999</v>
      </c>
      <c r="B160">
        <v>-10.028084252799999</v>
      </c>
      <c r="C160">
        <v>160</v>
      </c>
    </row>
    <row r="161" spans="1:3" x14ac:dyDescent="0.25">
      <c r="A161">
        <v>-10.1288233344</v>
      </c>
      <c r="B161">
        <v>-10.028084252799999</v>
      </c>
      <c r="C161">
        <v>161</v>
      </c>
    </row>
    <row r="162" spans="1:3" x14ac:dyDescent="0.25">
      <c r="A162">
        <v>-10.0438305762</v>
      </c>
      <c r="B162">
        <v>-10.028084252799999</v>
      </c>
      <c r="C162">
        <v>162</v>
      </c>
    </row>
    <row r="163" spans="1:3" x14ac:dyDescent="0.25">
      <c r="A163">
        <v>-10.064934540699999</v>
      </c>
      <c r="B163">
        <v>-10.028084252799999</v>
      </c>
      <c r="C163">
        <v>163</v>
      </c>
    </row>
    <row r="164" spans="1:3" x14ac:dyDescent="0.25">
      <c r="A164">
        <v>-10.046065411000001</v>
      </c>
      <c r="B164">
        <v>-10.028084252799999</v>
      </c>
      <c r="C164">
        <v>164</v>
      </c>
    </row>
    <row r="165" spans="1:3" x14ac:dyDescent="0.25">
      <c r="A165">
        <v>-10.0542489256</v>
      </c>
      <c r="B165">
        <v>-10.028084252799999</v>
      </c>
      <c r="C165">
        <v>165</v>
      </c>
    </row>
    <row r="166" spans="1:3" x14ac:dyDescent="0.25">
      <c r="A166">
        <v>-10.061169959700001</v>
      </c>
      <c r="B166">
        <v>-10.028084252799999</v>
      </c>
      <c r="C166">
        <v>166</v>
      </c>
    </row>
    <row r="167" spans="1:3" x14ac:dyDescent="0.25">
      <c r="A167">
        <v>-10.1017384812</v>
      </c>
      <c r="B167">
        <v>-10.1731557377</v>
      </c>
      <c r="C167">
        <v>167</v>
      </c>
    </row>
    <row r="168" spans="1:3" x14ac:dyDescent="0.25">
      <c r="A168">
        <v>-10.079304279800001</v>
      </c>
      <c r="B168">
        <v>-10.028084252799999</v>
      </c>
      <c r="C168">
        <v>168</v>
      </c>
    </row>
    <row r="169" spans="1:3" x14ac:dyDescent="0.25">
      <c r="A169">
        <v>-10.150050804199999</v>
      </c>
      <c r="B169">
        <v>-10.164467005100001</v>
      </c>
      <c r="C169">
        <v>169</v>
      </c>
    </row>
    <row r="170" spans="1:3" x14ac:dyDescent="0.25">
      <c r="A170">
        <v>-10.115962681799999</v>
      </c>
      <c r="B170">
        <v>-10.1043129388</v>
      </c>
      <c r="C170">
        <v>170</v>
      </c>
    </row>
    <row r="171" spans="1:3" x14ac:dyDescent="0.25">
      <c r="A171">
        <v>-10.0894794203</v>
      </c>
      <c r="B171">
        <v>-10.1043129388</v>
      </c>
      <c r="C171">
        <v>171</v>
      </c>
    </row>
    <row r="172" spans="1:3" x14ac:dyDescent="0.25">
      <c r="A172">
        <v>-10.1654275645</v>
      </c>
      <c r="B172">
        <v>-10.164467005100001</v>
      </c>
      <c r="C172">
        <v>172</v>
      </c>
    </row>
    <row r="173" spans="1:3" x14ac:dyDescent="0.25">
      <c r="A173">
        <v>-10.153818295700001</v>
      </c>
      <c r="B173">
        <v>-10.164467005100001</v>
      </c>
      <c r="C173">
        <v>173</v>
      </c>
    </row>
    <row r="174" spans="1:3" x14ac:dyDescent="0.25">
      <c r="A174">
        <v>-10.145414690599999</v>
      </c>
      <c r="B174">
        <v>-10.164467005100001</v>
      </c>
      <c r="C174">
        <v>174</v>
      </c>
    </row>
    <row r="175" spans="1:3" x14ac:dyDescent="0.25">
      <c r="A175">
        <v>-10.1311703783</v>
      </c>
      <c r="B175">
        <v>-10.164467005100001</v>
      </c>
      <c r="C175">
        <v>175</v>
      </c>
    </row>
    <row r="176" spans="1:3" x14ac:dyDescent="0.25">
      <c r="A176">
        <v>-10.111355448099999</v>
      </c>
      <c r="B176">
        <v>-10.164467005100001</v>
      </c>
      <c r="C176">
        <v>176</v>
      </c>
    </row>
    <row r="177" spans="1:3" x14ac:dyDescent="0.25">
      <c r="A177">
        <v>-10.0968013467</v>
      </c>
      <c r="B177">
        <v>-10.0653923541</v>
      </c>
      <c r="C177">
        <v>177</v>
      </c>
    </row>
    <row r="178" spans="1:3" x14ac:dyDescent="0.25">
      <c r="A178">
        <v>-10.098531163600001</v>
      </c>
      <c r="B178">
        <v>-10.094377509999999</v>
      </c>
      <c r="C178">
        <v>178</v>
      </c>
    </row>
    <row r="179" spans="1:3" x14ac:dyDescent="0.25">
      <c r="A179">
        <v>-10.0615049768</v>
      </c>
      <c r="B179">
        <v>-9.9589999999999996</v>
      </c>
      <c r="C179">
        <v>179</v>
      </c>
    </row>
    <row r="180" spans="1:3" x14ac:dyDescent="0.25">
      <c r="A180">
        <v>-10.134728275800001</v>
      </c>
      <c r="B180">
        <v>-10.094377509999999</v>
      </c>
      <c r="C180">
        <v>180</v>
      </c>
    </row>
    <row r="181" spans="1:3" x14ac:dyDescent="0.25">
      <c r="A181">
        <v>-10.032589640299999</v>
      </c>
      <c r="B181">
        <v>-9.9419419419399997</v>
      </c>
      <c r="C181">
        <v>181</v>
      </c>
    </row>
    <row r="182" spans="1:3" x14ac:dyDescent="0.25">
      <c r="A182">
        <v>-10.0260914838</v>
      </c>
      <c r="B182">
        <v>-10.041041041</v>
      </c>
      <c r="C182">
        <v>182</v>
      </c>
    </row>
    <row r="183" spans="1:3" x14ac:dyDescent="0.25">
      <c r="A183">
        <v>-10.0656345826</v>
      </c>
      <c r="B183">
        <v>-10.0653923541</v>
      </c>
      <c r="C183">
        <v>183</v>
      </c>
    </row>
    <row r="184" spans="1:3" x14ac:dyDescent="0.25">
      <c r="A184">
        <v>-10.101275726800001</v>
      </c>
      <c r="B184">
        <v>-10.0653923541</v>
      </c>
      <c r="C184">
        <v>184</v>
      </c>
    </row>
    <row r="185" spans="1:3" x14ac:dyDescent="0.25">
      <c r="A185">
        <v>-10.1176630564</v>
      </c>
      <c r="B185">
        <v>-10.3510971787</v>
      </c>
      <c r="C185">
        <v>185</v>
      </c>
    </row>
    <row r="186" spans="1:3" x14ac:dyDescent="0.25">
      <c r="A186">
        <v>-10.0891398036</v>
      </c>
      <c r="B186">
        <v>-9.9888888888899992</v>
      </c>
      <c r="C186">
        <v>186</v>
      </c>
    </row>
    <row r="187" spans="1:3" x14ac:dyDescent="0.25">
      <c r="A187">
        <v>-10.034790967999999</v>
      </c>
      <c r="B187">
        <v>-10.0653923541</v>
      </c>
      <c r="C187">
        <v>187</v>
      </c>
    </row>
    <row r="188" spans="1:3" x14ac:dyDescent="0.25">
      <c r="A188">
        <v>-10.078022385300001</v>
      </c>
      <c r="B188">
        <v>-10.0653923541</v>
      </c>
      <c r="C188">
        <v>188</v>
      </c>
    </row>
    <row r="189" spans="1:3" x14ac:dyDescent="0.25">
      <c r="A189">
        <v>-10.078022385300001</v>
      </c>
      <c r="B189">
        <v>-10.0653923541</v>
      </c>
      <c r="C189">
        <v>189</v>
      </c>
    </row>
    <row r="190" spans="1:3" x14ac:dyDescent="0.25">
      <c r="A190">
        <v>-10.0703300776</v>
      </c>
      <c r="B190">
        <v>-10.0653923541</v>
      </c>
      <c r="C190">
        <v>190</v>
      </c>
    </row>
    <row r="191" spans="1:3" x14ac:dyDescent="0.25">
      <c r="A191">
        <v>-10.0818317422</v>
      </c>
      <c r="B191">
        <v>-10.0653923541</v>
      </c>
      <c r="C191">
        <v>191</v>
      </c>
    </row>
    <row r="192" spans="1:3" x14ac:dyDescent="0.25">
      <c r="A192">
        <v>-10.0788390765</v>
      </c>
      <c r="B192">
        <v>-10.0653923541</v>
      </c>
      <c r="C192">
        <v>192</v>
      </c>
    </row>
    <row r="193" spans="1:3" x14ac:dyDescent="0.25">
      <c r="A193">
        <v>-10.0886389743</v>
      </c>
      <c r="B193">
        <v>-10.132248219699999</v>
      </c>
      <c r="C193">
        <v>193</v>
      </c>
    </row>
    <row r="194" spans="1:3" x14ac:dyDescent="0.25">
      <c r="A194">
        <v>-10.128933354300001</v>
      </c>
      <c r="B194">
        <v>-10.090080971700001</v>
      </c>
      <c r="C194">
        <v>194</v>
      </c>
    </row>
    <row r="195" spans="1:3" x14ac:dyDescent="0.25">
      <c r="A195">
        <v>-10.093493525</v>
      </c>
      <c r="B195">
        <v>-10.090080971700001</v>
      </c>
      <c r="C195">
        <v>195</v>
      </c>
    </row>
    <row r="196" spans="1:3" x14ac:dyDescent="0.25">
      <c r="A196">
        <v>-10.0720916422</v>
      </c>
      <c r="B196">
        <v>-10.090080971700001</v>
      </c>
      <c r="C196">
        <v>196</v>
      </c>
    </row>
    <row r="197" spans="1:3" x14ac:dyDescent="0.25">
      <c r="A197">
        <v>-10.0281423786</v>
      </c>
      <c r="B197">
        <v>-9.9215291750500008</v>
      </c>
      <c r="C197">
        <v>197</v>
      </c>
    </row>
    <row r="198" spans="1:3" x14ac:dyDescent="0.25">
      <c r="A198">
        <v>-10.013135249799999</v>
      </c>
      <c r="B198">
        <v>-10.024024023999999</v>
      </c>
      <c r="C198">
        <v>198</v>
      </c>
    </row>
    <row r="199" spans="1:3" x14ac:dyDescent="0.25">
      <c r="A199">
        <v>-10.0532753775</v>
      </c>
      <c r="B199">
        <v>-10.090080971700001</v>
      </c>
      <c r="C199">
        <v>199</v>
      </c>
    </row>
    <row r="200" spans="1:3" x14ac:dyDescent="0.25">
      <c r="A200">
        <v>-10.028029763299999</v>
      </c>
      <c r="B200">
        <v>-9.9215291750500008</v>
      </c>
      <c r="C200">
        <v>200</v>
      </c>
    </row>
    <row r="201" spans="1:3" x14ac:dyDescent="0.25">
      <c r="A201">
        <v>-10.058381632</v>
      </c>
      <c r="B201">
        <v>-10.198161389199999</v>
      </c>
      <c r="C201">
        <v>201</v>
      </c>
    </row>
    <row r="202" spans="1:3" x14ac:dyDescent="0.25">
      <c r="A202">
        <v>-10.084112701800001</v>
      </c>
      <c r="B202">
        <v>-10.058291457299999</v>
      </c>
      <c r="C202">
        <v>202</v>
      </c>
    </row>
    <row r="203" spans="1:3" x14ac:dyDescent="0.25">
      <c r="A203">
        <v>-10.128711791800001</v>
      </c>
      <c r="B203">
        <v>-10.058291457299999</v>
      </c>
      <c r="C203">
        <v>203</v>
      </c>
    </row>
    <row r="204" spans="1:3" x14ac:dyDescent="0.25">
      <c r="A204">
        <v>-10.1983748243</v>
      </c>
      <c r="B204">
        <v>-10.094472361799999</v>
      </c>
      <c r="C204">
        <v>204</v>
      </c>
    </row>
    <row r="205" spans="1:3" x14ac:dyDescent="0.25">
      <c r="A205">
        <v>-10.0650609733</v>
      </c>
      <c r="B205">
        <v>-9.9379379379399992</v>
      </c>
      <c r="C205">
        <v>205</v>
      </c>
    </row>
    <row r="206" spans="1:3" x14ac:dyDescent="0.25">
      <c r="A206">
        <v>-9.9899826281799999</v>
      </c>
      <c r="B206">
        <v>-9.9379379379399992</v>
      </c>
      <c r="C206">
        <v>206</v>
      </c>
    </row>
    <row r="207" spans="1:3" x14ac:dyDescent="0.25">
      <c r="A207">
        <v>-9.9837843886200002</v>
      </c>
      <c r="B207">
        <v>-9.9379379379399992</v>
      </c>
      <c r="C207">
        <v>207</v>
      </c>
    </row>
    <row r="208" spans="1:3" x14ac:dyDescent="0.25">
      <c r="A208">
        <v>-9.9951937920000002</v>
      </c>
      <c r="B208">
        <v>-10.1671701913</v>
      </c>
      <c r="C208">
        <v>208</v>
      </c>
    </row>
    <row r="209" spans="1:3" x14ac:dyDescent="0.25">
      <c r="A209">
        <v>-10.059070758300001</v>
      </c>
      <c r="B209">
        <v>-10.0917431193</v>
      </c>
      <c r="C209">
        <v>209</v>
      </c>
    </row>
    <row r="210" spans="1:3" x14ac:dyDescent="0.25">
      <c r="A210">
        <v>-10.026245857099999</v>
      </c>
      <c r="B210">
        <v>-9.9949849548599996</v>
      </c>
      <c r="C210">
        <v>210</v>
      </c>
    </row>
    <row r="211" spans="1:3" x14ac:dyDescent="0.25">
      <c r="A211">
        <v>-10.000411834099999</v>
      </c>
      <c r="B211">
        <v>-10.002002001999999</v>
      </c>
      <c r="C211">
        <v>211</v>
      </c>
    </row>
    <row r="212" spans="1:3" x14ac:dyDescent="0.25">
      <c r="A212">
        <v>-10.075993562700001</v>
      </c>
      <c r="B212">
        <v>-10.1291963377</v>
      </c>
      <c r="C212">
        <v>212</v>
      </c>
    </row>
    <row r="213" spans="1:3" x14ac:dyDescent="0.25">
      <c r="A213">
        <v>-10.1191887561</v>
      </c>
      <c r="B213">
        <v>-10.0370741483</v>
      </c>
      <c r="C213">
        <v>213</v>
      </c>
    </row>
    <row r="214" spans="1:3" x14ac:dyDescent="0.25">
      <c r="A214">
        <v>-10.054736399799999</v>
      </c>
      <c r="B214">
        <v>-10.0370741483</v>
      </c>
      <c r="C214">
        <v>214</v>
      </c>
    </row>
    <row r="215" spans="1:3" x14ac:dyDescent="0.25">
      <c r="A215">
        <v>-10.091713969400001</v>
      </c>
      <c r="B215">
        <v>-10.1295180723</v>
      </c>
      <c r="C215">
        <v>215</v>
      </c>
    </row>
    <row r="216" spans="1:3" x14ac:dyDescent="0.25">
      <c r="A216">
        <v>-10.078927093500001</v>
      </c>
      <c r="B216">
        <v>-10.0565656566</v>
      </c>
      <c r="C216">
        <v>216</v>
      </c>
    </row>
    <row r="217" spans="1:3" x14ac:dyDescent="0.25">
      <c r="A217">
        <v>-10.0838713572</v>
      </c>
      <c r="B217">
        <v>-10.1295180723</v>
      </c>
      <c r="C217">
        <v>217</v>
      </c>
    </row>
    <row r="218" spans="1:3" x14ac:dyDescent="0.25">
      <c r="A218">
        <v>-10.1102260746</v>
      </c>
      <c r="B218">
        <v>-10.127510040200001</v>
      </c>
      <c r="C218">
        <v>218</v>
      </c>
    </row>
    <row r="219" spans="1:3" x14ac:dyDescent="0.25">
      <c r="A219">
        <v>-10.0898548108</v>
      </c>
      <c r="B219">
        <v>-10.0370741483</v>
      </c>
      <c r="C219">
        <v>219</v>
      </c>
    </row>
    <row r="220" spans="1:3" x14ac:dyDescent="0.25">
      <c r="A220">
        <v>-10.071366026</v>
      </c>
      <c r="B220">
        <v>-10.0370741483</v>
      </c>
      <c r="C220">
        <v>220</v>
      </c>
    </row>
    <row r="221" spans="1:3" x14ac:dyDescent="0.25">
      <c r="A221">
        <v>-10.055562933099999</v>
      </c>
      <c r="B221">
        <v>-10.0370741483</v>
      </c>
      <c r="C221">
        <v>221</v>
      </c>
    </row>
    <row r="222" spans="1:3" x14ac:dyDescent="0.25">
      <c r="A222">
        <v>-10.110593468499999</v>
      </c>
      <c r="B222">
        <v>-10.0370741483</v>
      </c>
      <c r="C222">
        <v>222</v>
      </c>
    </row>
    <row r="223" spans="1:3" x14ac:dyDescent="0.25">
      <c r="A223">
        <v>-10.1490016249</v>
      </c>
      <c r="B223">
        <v>-10.0370741483</v>
      </c>
      <c r="C223">
        <v>223</v>
      </c>
    </row>
    <row r="224" spans="1:3" x14ac:dyDescent="0.25">
      <c r="A224">
        <v>-10.1016510199</v>
      </c>
      <c r="B224">
        <v>-10.0370741483</v>
      </c>
      <c r="C224">
        <v>224</v>
      </c>
    </row>
    <row r="225" spans="1:3" x14ac:dyDescent="0.25">
      <c r="A225">
        <v>-10.058028113000001</v>
      </c>
      <c r="B225">
        <v>-10.0370741483</v>
      </c>
      <c r="C225">
        <v>225</v>
      </c>
    </row>
    <row r="226" spans="1:3" x14ac:dyDescent="0.25">
      <c r="A226">
        <v>-9.9865015170899998</v>
      </c>
      <c r="B226">
        <v>-9.9106425702800003</v>
      </c>
      <c r="C226">
        <v>226</v>
      </c>
    </row>
    <row r="227" spans="1:3" x14ac:dyDescent="0.25">
      <c r="A227">
        <v>-10.067918644700001</v>
      </c>
      <c r="B227">
        <v>-10.0370741483</v>
      </c>
      <c r="C227">
        <v>227</v>
      </c>
    </row>
    <row r="228" spans="1:3" x14ac:dyDescent="0.25">
      <c r="A228">
        <v>-10.029444488999999</v>
      </c>
      <c r="B228">
        <v>-10.0370741483</v>
      </c>
      <c r="C228">
        <v>228</v>
      </c>
    </row>
    <row r="229" spans="1:3" x14ac:dyDescent="0.25">
      <c r="A229">
        <v>-10.014826559399999</v>
      </c>
      <c r="B229">
        <v>-10.018000000000001</v>
      </c>
      <c r="C229">
        <v>229</v>
      </c>
    </row>
    <row r="230" spans="1:3" x14ac:dyDescent="0.25">
      <c r="A230">
        <v>-10.0364508921</v>
      </c>
      <c r="B230">
        <v>-10.018000000000001</v>
      </c>
      <c r="C230">
        <v>230</v>
      </c>
    </row>
    <row r="231" spans="1:3" x14ac:dyDescent="0.25">
      <c r="A231">
        <v>-10.090151629999999</v>
      </c>
      <c r="B231">
        <v>-10.004012036100001</v>
      </c>
      <c r="C231">
        <v>231</v>
      </c>
    </row>
    <row r="232" spans="1:3" x14ac:dyDescent="0.25">
      <c r="A232">
        <v>-10.0146281076</v>
      </c>
      <c r="B232">
        <v>-10.004012036100001</v>
      </c>
      <c r="C232">
        <v>232</v>
      </c>
    </row>
    <row r="233" spans="1:3" x14ac:dyDescent="0.25">
      <c r="A233">
        <v>-10.0170240948</v>
      </c>
      <c r="B233">
        <v>-10.018000000000001</v>
      </c>
      <c r="C233">
        <v>233</v>
      </c>
    </row>
    <row r="234" spans="1:3" x14ac:dyDescent="0.25">
      <c r="A234">
        <v>-10.1230136897</v>
      </c>
      <c r="B234">
        <v>-10.018000000000001</v>
      </c>
      <c r="C234">
        <v>234</v>
      </c>
    </row>
    <row r="235" spans="1:3" x14ac:dyDescent="0.25">
      <c r="A235">
        <v>-10.0574363092</v>
      </c>
      <c r="B235">
        <v>-10.018000000000001</v>
      </c>
      <c r="C235">
        <v>235</v>
      </c>
    </row>
    <row r="236" spans="1:3" x14ac:dyDescent="0.25">
      <c r="A236">
        <v>-10.011940491600001</v>
      </c>
      <c r="B236">
        <v>-9.8445336008000002</v>
      </c>
      <c r="C236">
        <v>236</v>
      </c>
    </row>
    <row r="237" spans="1:3" x14ac:dyDescent="0.25">
      <c r="A237">
        <v>-9.9653728311799998</v>
      </c>
      <c r="B237">
        <v>-10.018000000000001</v>
      </c>
      <c r="C237">
        <v>237</v>
      </c>
    </row>
    <row r="238" spans="1:3" x14ac:dyDescent="0.25">
      <c r="A238">
        <v>-9.9875856274199997</v>
      </c>
      <c r="B238">
        <v>-9.9065326633200002</v>
      </c>
      <c r="C238">
        <v>238</v>
      </c>
    </row>
    <row r="239" spans="1:3" x14ac:dyDescent="0.25">
      <c r="A239">
        <v>-9.9576061332800005</v>
      </c>
      <c r="B239">
        <v>-9.9065326633200002</v>
      </c>
      <c r="C239">
        <v>239</v>
      </c>
    </row>
    <row r="240" spans="1:3" x14ac:dyDescent="0.25">
      <c r="A240">
        <v>-9.91593588896</v>
      </c>
      <c r="B240">
        <v>-9.9065326633200002</v>
      </c>
      <c r="C240">
        <v>240</v>
      </c>
    </row>
    <row r="241" spans="1:3" x14ac:dyDescent="0.25">
      <c r="A241">
        <v>-9.9748277026699999</v>
      </c>
      <c r="B241">
        <v>-9.9065326633200002</v>
      </c>
      <c r="C241">
        <v>241</v>
      </c>
    </row>
    <row r="242" spans="1:3" x14ac:dyDescent="0.25">
      <c r="A242">
        <v>-9.9748277026699999</v>
      </c>
      <c r="B242">
        <v>-10.095477386900001</v>
      </c>
      <c r="C242">
        <v>242</v>
      </c>
    </row>
    <row r="243" spans="1:3" x14ac:dyDescent="0.25">
      <c r="A243">
        <v>-10.046892619199999</v>
      </c>
      <c r="B243">
        <v>-9.9065326633200002</v>
      </c>
      <c r="C243">
        <v>243</v>
      </c>
    </row>
    <row r="244" spans="1:3" x14ac:dyDescent="0.25">
      <c r="A244">
        <v>-10.000833497</v>
      </c>
      <c r="B244">
        <v>-10.059063136500001</v>
      </c>
      <c r="C244">
        <v>244</v>
      </c>
    </row>
    <row r="245" spans="1:3" x14ac:dyDescent="0.25">
      <c r="A245">
        <v>-10.084483566799999</v>
      </c>
      <c r="B245">
        <v>-9.9695431472100005</v>
      </c>
      <c r="C245">
        <v>245</v>
      </c>
    </row>
    <row r="246" spans="1:3" x14ac:dyDescent="0.25">
      <c r="A246">
        <v>-10.0275837682</v>
      </c>
      <c r="B246">
        <v>-10.115577889400001</v>
      </c>
      <c r="C246">
        <v>246</v>
      </c>
    </row>
    <row r="247" spans="1:3" x14ac:dyDescent="0.25">
      <c r="A247">
        <v>-10.040924046600001</v>
      </c>
      <c r="B247">
        <v>-10.115577889400001</v>
      </c>
      <c r="C247">
        <v>247</v>
      </c>
    </row>
    <row r="248" spans="1:3" x14ac:dyDescent="0.25">
      <c r="A248">
        <v>-10.033941611099999</v>
      </c>
      <c r="B248">
        <v>-9.9695431472100005</v>
      </c>
      <c r="C248">
        <v>248</v>
      </c>
    </row>
    <row r="249" spans="1:3" x14ac:dyDescent="0.25">
      <c r="A249">
        <v>-10.0571639926</v>
      </c>
      <c r="B249">
        <v>-10.115577889400001</v>
      </c>
      <c r="C249">
        <v>249</v>
      </c>
    </row>
    <row r="250" spans="1:3" x14ac:dyDescent="0.25">
      <c r="A250">
        <v>-10.1063456114</v>
      </c>
      <c r="B250">
        <v>-10.115577889400001</v>
      </c>
      <c r="C250">
        <v>250</v>
      </c>
    </row>
    <row r="251" spans="1:3" x14ac:dyDescent="0.25">
      <c r="A251">
        <v>-10.121667532</v>
      </c>
      <c r="B251">
        <v>-10.115577889400001</v>
      </c>
      <c r="C251">
        <v>251</v>
      </c>
    </row>
    <row r="252" spans="1:3" x14ac:dyDescent="0.25">
      <c r="A252">
        <v>-10.1457983262</v>
      </c>
      <c r="B252">
        <v>-10.1467611336</v>
      </c>
      <c r="C252">
        <v>252</v>
      </c>
    </row>
    <row r="253" spans="1:3" x14ac:dyDescent="0.25">
      <c r="A253">
        <v>-10.127103673500001</v>
      </c>
      <c r="B253">
        <v>-10.124872057299999</v>
      </c>
      <c r="C253">
        <v>253</v>
      </c>
    </row>
    <row r="254" spans="1:3" x14ac:dyDescent="0.25">
      <c r="A254">
        <v>-10.121154390199999</v>
      </c>
      <c r="B254">
        <v>-10.124872057299999</v>
      </c>
      <c r="C254">
        <v>254</v>
      </c>
    </row>
    <row r="255" spans="1:3" x14ac:dyDescent="0.25">
      <c r="A255">
        <v>-10.1489992622</v>
      </c>
      <c r="B255">
        <v>-10.124872057299999</v>
      </c>
      <c r="C255">
        <v>255</v>
      </c>
    </row>
    <row r="256" spans="1:3" x14ac:dyDescent="0.25">
      <c r="A256">
        <v>-10.057205426199999</v>
      </c>
      <c r="B256">
        <v>-9.9303733602400008</v>
      </c>
      <c r="C256">
        <v>256</v>
      </c>
    </row>
    <row r="257" spans="1:3" x14ac:dyDescent="0.25">
      <c r="A257">
        <v>-10.125609920300001</v>
      </c>
      <c r="B257">
        <v>-10.115577889400001</v>
      </c>
      <c r="C257">
        <v>257</v>
      </c>
    </row>
    <row r="258" spans="1:3" x14ac:dyDescent="0.25">
      <c r="A258">
        <v>-10.094246332100001</v>
      </c>
      <c r="B258">
        <v>-10.062248995999999</v>
      </c>
      <c r="C258">
        <v>258</v>
      </c>
    </row>
    <row r="259" spans="1:3" x14ac:dyDescent="0.25">
      <c r="A259">
        <v>-10.096227427200001</v>
      </c>
      <c r="B259">
        <v>-10.062248995999999</v>
      </c>
      <c r="C259">
        <v>259</v>
      </c>
    </row>
    <row r="260" spans="1:3" x14ac:dyDescent="0.25">
      <c r="A260">
        <v>-10.0906385547</v>
      </c>
      <c r="B260">
        <v>-10.1618090452</v>
      </c>
      <c r="C260">
        <v>260</v>
      </c>
    </row>
    <row r="261" spans="1:3" x14ac:dyDescent="0.25">
      <c r="A261">
        <v>-10.130045752699999</v>
      </c>
      <c r="B261">
        <v>-10.0824008138</v>
      </c>
      <c r="C261">
        <v>261</v>
      </c>
    </row>
    <row r="262" spans="1:3" x14ac:dyDescent="0.25">
      <c r="A262">
        <v>-10.088468964</v>
      </c>
      <c r="B262">
        <v>-10.1618090452</v>
      </c>
      <c r="C262">
        <v>262</v>
      </c>
    </row>
    <row r="263" spans="1:3" x14ac:dyDescent="0.25">
      <c r="A263">
        <v>-10.0567772723</v>
      </c>
      <c r="B263">
        <v>-10.1618090452</v>
      </c>
      <c r="C263">
        <v>263</v>
      </c>
    </row>
    <row r="264" spans="1:3" x14ac:dyDescent="0.25">
      <c r="A264">
        <v>-10.1255560691</v>
      </c>
      <c r="B264">
        <v>-10.1618090452</v>
      </c>
      <c r="C264">
        <v>264</v>
      </c>
    </row>
    <row r="265" spans="1:3" x14ac:dyDescent="0.25">
      <c r="A265">
        <v>-10.108429920600001</v>
      </c>
      <c r="B265">
        <v>-10.0851926978</v>
      </c>
      <c r="C265">
        <v>265</v>
      </c>
    </row>
    <row r="266" spans="1:3" x14ac:dyDescent="0.25">
      <c r="A266">
        <v>-10.0993992137</v>
      </c>
      <c r="B266">
        <v>-10.0824008138</v>
      </c>
      <c r="C266">
        <v>266</v>
      </c>
    </row>
    <row r="267" spans="1:3" x14ac:dyDescent="0.25">
      <c r="A267">
        <v>-10.1528243949</v>
      </c>
      <c r="B267">
        <v>-10.1618090452</v>
      </c>
      <c r="C267">
        <v>267</v>
      </c>
    </row>
    <row r="268" spans="1:3" x14ac:dyDescent="0.25">
      <c r="A268">
        <v>-10.1087006962</v>
      </c>
      <c r="B268">
        <v>-10.0851926978</v>
      </c>
      <c r="C268">
        <v>268</v>
      </c>
    </row>
    <row r="269" spans="1:3" x14ac:dyDescent="0.25">
      <c r="A269">
        <v>-10.0711571612</v>
      </c>
      <c r="B269">
        <v>-10.015015014999999</v>
      </c>
      <c r="C269">
        <v>269</v>
      </c>
    </row>
    <row r="270" spans="1:3" x14ac:dyDescent="0.25">
      <c r="A270">
        <v>-10.053939944</v>
      </c>
      <c r="B270">
        <v>-10.0851926978</v>
      </c>
      <c r="C270">
        <v>270</v>
      </c>
    </row>
    <row r="271" spans="1:3" x14ac:dyDescent="0.25">
      <c r="A271">
        <v>-9.9914344364600005</v>
      </c>
      <c r="B271">
        <v>-9.9289289289300005</v>
      </c>
      <c r="C271">
        <v>271</v>
      </c>
    </row>
    <row r="272" spans="1:3" x14ac:dyDescent="0.25">
      <c r="A272">
        <v>-10.0108398875</v>
      </c>
      <c r="B272">
        <v>-9.9289289289300005</v>
      </c>
      <c r="C272">
        <v>272</v>
      </c>
    </row>
    <row r="273" spans="1:3" x14ac:dyDescent="0.25">
      <c r="A273">
        <v>-10.039710401300001</v>
      </c>
      <c r="B273">
        <v>-10.0926680244</v>
      </c>
      <c r="C273">
        <v>273</v>
      </c>
    </row>
    <row r="274" spans="1:3" x14ac:dyDescent="0.25">
      <c r="A274">
        <v>-10.0932157809</v>
      </c>
      <c r="B274">
        <v>-10.048681541600001</v>
      </c>
      <c r="C274">
        <v>274</v>
      </c>
    </row>
    <row r="275" spans="1:3" x14ac:dyDescent="0.25">
      <c r="A275">
        <v>-10.1289799781</v>
      </c>
      <c r="B275">
        <v>-10.0926680244</v>
      </c>
      <c r="C275">
        <v>275</v>
      </c>
    </row>
    <row r="276" spans="1:3" x14ac:dyDescent="0.25">
      <c r="A276">
        <v>-10.0470735626</v>
      </c>
      <c r="B276">
        <v>-10.0926680244</v>
      </c>
      <c r="C276">
        <v>276</v>
      </c>
    </row>
    <row r="277" spans="1:3" x14ac:dyDescent="0.25">
      <c r="A277">
        <v>-10.127256617900001</v>
      </c>
      <c r="B277">
        <v>-10.048681541600001</v>
      </c>
      <c r="C277">
        <v>277</v>
      </c>
    </row>
    <row r="278" spans="1:3" x14ac:dyDescent="0.25">
      <c r="A278">
        <v>-10.0957088555</v>
      </c>
      <c r="B278">
        <v>-10.048681541600001</v>
      </c>
      <c r="C278">
        <v>278</v>
      </c>
    </row>
    <row r="279" spans="1:3" x14ac:dyDescent="0.25">
      <c r="A279">
        <v>-10.067987730600001</v>
      </c>
      <c r="B279">
        <v>-10.048681541600001</v>
      </c>
      <c r="C279">
        <v>279</v>
      </c>
    </row>
    <row r="280" spans="1:3" x14ac:dyDescent="0.25">
      <c r="A280">
        <v>-10.038345233299999</v>
      </c>
      <c r="B280">
        <v>-10.048681541600001</v>
      </c>
      <c r="C280">
        <v>280</v>
      </c>
    </row>
    <row r="281" spans="1:3" x14ac:dyDescent="0.25">
      <c r="A281">
        <v>-10.177622616600001</v>
      </c>
      <c r="B281">
        <v>-10.396875</v>
      </c>
      <c r="C281">
        <v>281</v>
      </c>
    </row>
    <row r="282" spans="1:3" x14ac:dyDescent="0.25">
      <c r="A282">
        <v>-10.135952980700001</v>
      </c>
      <c r="B282">
        <v>-10.048681541600001</v>
      </c>
      <c r="C282">
        <v>282</v>
      </c>
    </row>
    <row r="283" spans="1:3" x14ac:dyDescent="0.25">
      <c r="A283">
        <v>-10.2051795717</v>
      </c>
      <c r="B283">
        <v>-10.396875</v>
      </c>
      <c r="C283">
        <v>283</v>
      </c>
    </row>
    <row r="284" spans="1:3" x14ac:dyDescent="0.25">
      <c r="A284">
        <v>-10.2048757194</v>
      </c>
      <c r="B284">
        <v>-10.048681541600001</v>
      </c>
      <c r="C284">
        <v>284</v>
      </c>
    </row>
    <row r="285" spans="1:3" x14ac:dyDescent="0.25">
      <c r="A285">
        <v>-10.205591672400001</v>
      </c>
      <c r="B285">
        <v>-10.048681541600001</v>
      </c>
      <c r="C285">
        <v>285</v>
      </c>
    </row>
    <row r="286" spans="1:3" x14ac:dyDescent="0.25">
      <c r="A286">
        <v>-10.277891951799999</v>
      </c>
      <c r="B286">
        <v>-10.396875</v>
      </c>
      <c r="C286">
        <v>286</v>
      </c>
    </row>
    <row r="287" spans="1:3" x14ac:dyDescent="0.25">
      <c r="A287">
        <v>-10.1688903487</v>
      </c>
      <c r="B287">
        <v>-10.048681541600001</v>
      </c>
      <c r="C287">
        <v>287</v>
      </c>
    </row>
    <row r="288" spans="1:3" x14ac:dyDescent="0.25">
      <c r="A288">
        <v>-10.171674704100001</v>
      </c>
      <c r="B288">
        <v>-10.396875</v>
      </c>
      <c r="C288">
        <v>288</v>
      </c>
    </row>
    <row r="289" spans="1:3" x14ac:dyDescent="0.25">
      <c r="A289">
        <v>-10.0911940416</v>
      </c>
      <c r="B289">
        <v>-9.9808660624400005</v>
      </c>
      <c r="C289">
        <v>289</v>
      </c>
    </row>
    <row r="290" spans="1:3" x14ac:dyDescent="0.25">
      <c r="A290">
        <v>-10.071568732299999</v>
      </c>
      <c r="B290">
        <v>-9.9505549949500001</v>
      </c>
      <c r="C290">
        <v>290</v>
      </c>
    </row>
    <row r="291" spans="1:3" x14ac:dyDescent="0.25">
      <c r="A291">
        <v>-10.0260544674</v>
      </c>
      <c r="B291">
        <v>-9.9808660624400005</v>
      </c>
      <c r="C291">
        <v>291</v>
      </c>
    </row>
    <row r="292" spans="1:3" x14ac:dyDescent="0.25">
      <c r="A292">
        <v>-9.9923157185600004</v>
      </c>
      <c r="B292">
        <v>-9.9808660624400005</v>
      </c>
      <c r="C292">
        <v>292</v>
      </c>
    </row>
    <row r="293" spans="1:3" x14ac:dyDescent="0.25">
      <c r="A293">
        <v>-10.0037653747</v>
      </c>
      <c r="B293">
        <v>-9.9808660624400005</v>
      </c>
      <c r="C293">
        <v>293</v>
      </c>
    </row>
    <row r="294" spans="1:3" x14ac:dyDescent="0.25">
      <c r="A294">
        <v>-10.0814871797</v>
      </c>
      <c r="B294">
        <v>-9.9209999999999994</v>
      </c>
      <c r="C294">
        <v>294</v>
      </c>
    </row>
    <row r="295" spans="1:3" x14ac:dyDescent="0.25">
      <c r="A295">
        <v>-10.0020335048</v>
      </c>
      <c r="B295">
        <v>-10.1564417178</v>
      </c>
      <c r="C295">
        <v>295</v>
      </c>
    </row>
    <row r="296" spans="1:3" x14ac:dyDescent="0.25">
      <c r="A296">
        <v>-9.9722413203499993</v>
      </c>
      <c r="B296">
        <v>-9.9313824419800003</v>
      </c>
      <c r="C296">
        <v>296</v>
      </c>
    </row>
    <row r="297" spans="1:3" x14ac:dyDescent="0.25">
      <c r="A297">
        <v>-9.9880198193399998</v>
      </c>
      <c r="B297">
        <v>-9.9604462474600002</v>
      </c>
      <c r="C297">
        <v>297</v>
      </c>
    </row>
    <row r="298" spans="1:3" x14ac:dyDescent="0.25">
      <c r="A298">
        <v>-9.9950135728500005</v>
      </c>
      <c r="B298">
        <v>-9.9313824419800003</v>
      </c>
      <c r="C298">
        <v>298</v>
      </c>
    </row>
    <row r="299" spans="1:3" x14ac:dyDescent="0.25">
      <c r="A299">
        <v>-10.0250504281</v>
      </c>
      <c r="B299">
        <v>-10.026026026</v>
      </c>
      <c r="C299">
        <v>299</v>
      </c>
    </row>
    <row r="300" spans="1:3" x14ac:dyDescent="0.25">
      <c r="A300">
        <v>-10.0400065132</v>
      </c>
      <c r="B300">
        <v>-10.026026026</v>
      </c>
      <c r="C300">
        <v>300</v>
      </c>
    </row>
    <row r="301" spans="1:3" x14ac:dyDescent="0.25">
      <c r="A301">
        <v>-10.0838506627</v>
      </c>
      <c r="B301">
        <v>-10.1641025641</v>
      </c>
      <c r="C301">
        <v>301</v>
      </c>
    </row>
    <row r="302" spans="1:3" x14ac:dyDescent="0.25">
      <c r="A302">
        <v>-10.0476559382</v>
      </c>
      <c r="B302">
        <v>-10.01</v>
      </c>
      <c r="C302">
        <v>302</v>
      </c>
    </row>
    <row r="303" spans="1:3" x14ac:dyDescent="0.25">
      <c r="A303">
        <v>-10.0228208208</v>
      </c>
      <c r="B303">
        <v>-10.01</v>
      </c>
      <c r="C303">
        <v>303</v>
      </c>
    </row>
    <row r="304" spans="1:3" x14ac:dyDescent="0.25">
      <c r="A304">
        <v>-10.041607904599999</v>
      </c>
      <c r="B304">
        <v>-10.026026026</v>
      </c>
      <c r="C304">
        <v>304</v>
      </c>
    </row>
    <row r="305" spans="1:3" x14ac:dyDescent="0.25">
      <c r="A305">
        <v>-10.079865609500001</v>
      </c>
      <c r="B305">
        <v>-10.0561122244</v>
      </c>
      <c r="C305">
        <v>305</v>
      </c>
    </row>
    <row r="306" spans="1:3" x14ac:dyDescent="0.25">
      <c r="A306">
        <v>-10.0462996486</v>
      </c>
      <c r="B306">
        <v>-10.0561122244</v>
      </c>
      <c r="C306">
        <v>306</v>
      </c>
    </row>
    <row r="307" spans="1:3" x14ac:dyDescent="0.25">
      <c r="A307">
        <v>-10.0498920186</v>
      </c>
      <c r="B307">
        <v>-10.0561122244</v>
      </c>
      <c r="C307">
        <v>307</v>
      </c>
    </row>
    <row r="308" spans="1:3" x14ac:dyDescent="0.25">
      <c r="A308">
        <v>-10.0427695114</v>
      </c>
      <c r="B308">
        <v>-10.0561122244</v>
      </c>
      <c r="C308">
        <v>308</v>
      </c>
    </row>
    <row r="309" spans="1:3" x14ac:dyDescent="0.25">
      <c r="A309">
        <v>-10.0336659134</v>
      </c>
      <c r="B309">
        <v>-10.0070493454</v>
      </c>
      <c r="C309">
        <v>309</v>
      </c>
    </row>
    <row r="310" spans="1:3" x14ac:dyDescent="0.25">
      <c r="A310">
        <v>-10.0518326955</v>
      </c>
      <c r="B310">
        <v>-9.9929435483900004</v>
      </c>
      <c r="C310">
        <v>310</v>
      </c>
    </row>
    <row r="311" spans="1:3" x14ac:dyDescent="0.25">
      <c r="A311">
        <v>-9.9959443972200006</v>
      </c>
      <c r="B311">
        <v>-9.9929435483900004</v>
      </c>
      <c r="C311">
        <v>311</v>
      </c>
    </row>
    <row r="312" spans="1:3" x14ac:dyDescent="0.25">
      <c r="A312">
        <v>-9.9863115108299993</v>
      </c>
      <c r="B312">
        <v>-9.9447791164700003</v>
      </c>
      <c r="C312">
        <v>312</v>
      </c>
    </row>
    <row r="313" spans="1:3" x14ac:dyDescent="0.25">
      <c r="A313">
        <v>-9.9952354915099999</v>
      </c>
      <c r="B313">
        <v>-9.9447791164700003</v>
      </c>
      <c r="C313">
        <v>313</v>
      </c>
    </row>
    <row r="314" spans="1:3" x14ac:dyDescent="0.25">
      <c r="A314">
        <v>-10.0220571949</v>
      </c>
      <c r="B314">
        <v>-9.9447791164700003</v>
      </c>
      <c r="C314">
        <v>314</v>
      </c>
    </row>
    <row r="315" spans="1:3" x14ac:dyDescent="0.25">
      <c r="A315">
        <v>-9.9620804517299995</v>
      </c>
      <c r="B315">
        <v>-9.9447791164700003</v>
      </c>
      <c r="C315">
        <v>315</v>
      </c>
    </row>
    <row r="316" spans="1:3" x14ac:dyDescent="0.25">
      <c r="A316">
        <v>-9.9196141925100001</v>
      </c>
      <c r="B316">
        <v>-9.9447791164700003</v>
      </c>
      <c r="C316">
        <v>316</v>
      </c>
    </row>
    <row r="317" spans="1:3" x14ac:dyDescent="0.25">
      <c r="A317">
        <v>-10.028442309600001</v>
      </c>
      <c r="B317">
        <v>-9.9939819458399999</v>
      </c>
      <c r="C317">
        <v>317</v>
      </c>
    </row>
    <row r="318" spans="1:3" x14ac:dyDescent="0.25">
      <c r="A318">
        <v>-9.9967816530100002</v>
      </c>
      <c r="B318">
        <v>-9.9939819458399999</v>
      </c>
      <c r="C318">
        <v>318</v>
      </c>
    </row>
    <row r="319" spans="1:3" x14ac:dyDescent="0.25">
      <c r="A319">
        <v>-10.089713082899999</v>
      </c>
      <c r="B319">
        <v>-10.0010070493</v>
      </c>
      <c r="C319">
        <v>319</v>
      </c>
    </row>
    <row r="320" spans="1:3" x14ac:dyDescent="0.25">
      <c r="A320">
        <v>-10.029892093200001</v>
      </c>
      <c r="B320">
        <v>-10.0010070493</v>
      </c>
      <c r="C320">
        <v>320</v>
      </c>
    </row>
    <row r="321" spans="1:3" x14ac:dyDescent="0.25">
      <c r="A321">
        <v>-10.0821498864</v>
      </c>
      <c r="B321">
        <v>-10.073219658999999</v>
      </c>
      <c r="C321">
        <v>321</v>
      </c>
    </row>
    <row r="322" spans="1:3" x14ac:dyDescent="0.25">
      <c r="A322">
        <v>-10.0569425263</v>
      </c>
      <c r="B322">
        <v>-10.073219658999999</v>
      </c>
      <c r="C322">
        <v>322</v>
      </c>
    </row>
    <row r="323" spans="1:3" x14ac:dyDescent="0.25">
      <c r="A323">
        <v>-10.167358796</v>
      </c>
      <c r="B323">
        <v>-10.073219658999999</v>
      </c>
      <c r="C323">
        <v>323</v>
      </c>
    </row>
    <row r="324" spans="1:3" x14ac:dyDescent="0.25">
      <c r="A324">
        <v>-10.073219658999999</v>
      </c>
      <c r="B324">
        <v>-10.073219658999999</v>
      </c>
      <c r="C324">
        <v>324</v>
      </c>
    </row>
    <row r="325" spans="1:3" x14ac:dyDescent="0.25">
      <c r="A325">
        <v>-10.2125144454</v>
      </c>
      <c r="B325">
        <v>-10.073219658999999</v>
      </c>
      <c r="C325">
        <v>325</v>
      </c>
    </row>
    <row r="326" spans="1:3" x14ac:dyDescent="0.25">
      <c r="A326">
        <v>-10.1865478291</v>
      </c>
      <c r="B326">
        <v>-10.073219658999999</v>
      </c>
      <c r="C326">
        <v>326</v>
      </c>
    </row>
    <row r="327" spans="1:3" x14ac:dyDescent="0.25">
      <c r="A327">
        <v>-10.339703117599999</v>
      </c>
      <c r="B327">
        <v>-10.356540084400001</v>
      </c>
      <c r="C327">
        <v>327</v>
      </c>
    </row>
    <row r="328" spans="1:3" x14ac:dyDescent="0.25">
      <c r="A328">
        <v>-10.3963672026</v>
      </c>
      <c r="B328">
        <v>-10.356540084400001</v>
      </c>
      <c r="C328">
        <v>328</v>
      </c>
    </row>
    <row r="329" spans="1:3" x14ac:dyDescent="0.25">
      <c r="A329">
        <v>-10.3963672026</v>
      </c>
      <c r="B329">
        <v>-10.356540084400001</v>
      </c>
      <c r="C329">
        <v>329</v>
      </c>
    </row>
    <row r="330" spans="1:3" x14ac:dyDescent="0.25">
      <c r="A330">
        <v>-10.356540084400001</v>
      </c>
      <c r="B330">
        <v>-10.356540084400001</v>
      </c>
      <c r="C330">
        <v>330</v>
      </c>
    </row>
    <row r="331" spans="1:3" x14ac:dyDescent="0.25">
      <c r="A331">
        <v>-10.192639784900001</v>
      </c>
      <c r="B331">
        <v>-10.356540084400001</v>
      </c>
      <c r="C331">
        <v>331</v>
      </c>
    </row>
    <row r="332" spans="1:3" x14ac:dyDescent="0.25">
      <c r="A332">
        <v>-10.277080249300001</v>
      </c>
      <c r="B332">
        <v>-9.9536757301099996</v>
      </c>
      <c r="C332">
        <v>332</v>
      </c>
    </row>
    <row r="333" spans="1:3" x14ac:dyDescent="0.25">
      <c r="A333">
        <v>-10.2373075021</v>
      </c>
      <c r="B333">
        <v>-10.3621052632</v>
      </c>
      <c r="C333">
        <v>333</v>
      </c>
    </row>
    <row r="334" spans="1:3" x14ac:dyDescent="0.25">
      <c r="A334">
        <v>-10.153329122700001</v>
      </c>
      <c r="B334">
        <v>-9.9536757301099996</v>
      </c>
      <c r="C334">
        <v>334</v>
      </c>
    </row>
    <row r="335" spans="1:3" x14ac:dyDescent="0.25">
      <c r="A335">
        <v>-10.038574638</v>
      </c>
      <c r="B335">
        <v>-9.9536757301099996</v>
      </c>
      <c r="C335">
        <v>335</v>
      </c>
    </row>
    <row r="336" spans="1:3" x14ac:dyDescent="0.25">
      <c r="A336">
        <v>-10.0151993815</v>
      </c>
      <c r="B336">
        <v>-10.0010050251</v>
      </c>
      <c r="C336">
        <v>336</v>
      </c>
    </row>
    <row r="337" spans="1:3" x14ac:dyDescent="0.25">
      <c r="A337">
        <v>-10.110864146200001</v>
      </c>
      <c r="B337">
        <v>-9.9536757301099996</v>
      </c>
      <c r="C337">
        <v>337</v>
      </c>
    </row>
    <row r="338" spans="1:3" x14ac:dyDescent="0.25">
      <c r="A338">
        <v>-10.178039050400001</v>
      </c>
      <c r="B338">
        <v>-10.217085427100001</v>
      </c>
      <c r="C338">
        <v>338</v>
      </c>
    </row>
    <row r="339" spans="1:3" x14ac:dyDescent="0.25">
      <c r="A339">
        <v>-10.176526300800001</v>
      </c>
      <c r="B339">
        <v>-10.0493951613</v>
      </c>
      <c r="C339">
        <v>339</v>
      </c>
    </row>
    <row r="340" spans="1:3" x14ac:dyDescent="0.25">
      <c r="A340">
        <v>-10.1627580385</v>
      </c>
      <c r="B340">
        <v>-10.0493951613</v>
      </c>
      <c r="C340">
        <v>340</v>
      </c>
    </row>
    <row r="341" spans="1:3" x14ac:dyDescent="0.25">
      <c r="A341">
        <v>-10.2090448093</v>
      </c>
      <c r="B341">
        <v>-10.0493951613</v>
      </c>
      <c r="C341">
        <v>341</v>
      </c>
    </row>
    <row r="342" spans="1:3" x14ac:dyDescent="0.25">
      <c r="A342">
        <v>-10.2151434159</v>
      </c>
      <c r="B342">
        <v>-10.2808290155</v>
      </c>
      <c r="C342">
        <v>342</v>
      </c>
    </row>
    <row r="343" spans="1:3" x14ac:dyDescent="0.25">
      <c r="A343">
        <v>-10.234804156199999</v>
      </c>
      <c r="B343">
        <v>-10.217085427100001</v>
      </c>
      <c r="C343">
        <v>343</v>
      </c>
    </row>
    <row r="344" spans="1:3" x14ac:dyDescent="0.25">
      <c r="A344">
        <v>-10.183022985499999</v>
      </c>
      <c r="B344">
        <v>-10.2808290155</v>
      </c>
      <c r="C344">
        <v>344</v>
      </c>
    </row>
    <row r="345" spans="1:3" x14ac:dyDescent="0.25">
      <c r="A345">
        <v>-10.136678099499999</v>
      </c>
      <c r="B345">
        <v>-10.2808290155</v>
      </c>
      <c r="C345">
        <v>345</v>
      </c>
    </row>
    <row r="346" spans="1:3" x14ac:dyDescent="0.25">
      <c r="A346">
        <v>-10.258564917599999</v>
      </c>
      <c r="B346">
        <v>-10.2808290155</v>
      </c>
      <c r="C346">
        <v>346</v>
      </c>
    </row>
    <row r="347" spans="1:3" x14ac:dyDescent="0.25">
      <c r="A347">
        <v>-10.1900798757</v>
      </c>
      <c r="B347">
        <v>-10.1059063136</v>
      </c>
      <c r="C347">
        <v>347</v>
      </c>
    </row>
    <row r="348" spans="1:3" x14ac:dyDescent="0.25">
      <c r="A348">
        <v>-10.2307886412</v>
      </c>
      <c r="B348">
        <v>-10.2808290155</v>
      </c>
      <c r="C348">
        <v>348</v>
      </c>
    </row>
    <row r="349" spans="1:3" x14ac:dyDescent="0.25">
      <c r="A349">
        <v>-10.194544588099999</v>
      </c>
      <c r="B349">
        <v>-10.0221550856</v>
      </c>
      <c r="C349">
        <v>349</v>
      </c>
    </row>
    <row r="350" spans="1:3" x14ac:dyDescent="0.25">
      <c r="A350">
        <v>-10.255260983499999</v>
      </c>
      <c r="B350">
        <v>-10.2808290155</v>
      </c>
      <c r="C350">
        <v>350</v>
      </c>
    </row>
    <row r="351" spans="1:3" x14ac:dyDescent="0.25">
      <c r="A351">
        <v>-10.15821697</v>
      </c>
      <c r="B351">
        <v>-10.2808290155</v>
      </c>
      <c r="C351">
        <v>351</v>
      </c>
    </row>
    <row r="352" spans="1:3" x14ac:dyDescent="0.25">
      <c r="A352">
        <v>-10.03921323</v>
      </c>
      <c r="B352">
        <v>-9.9788092835499995</v>
      </c>
      <c r="C352">
        <v>352</v>
      </c>
    </row>
    <row r="353" spans="1:3" x14ac:dyDescent="0.25">
      <c r="A353">
        <v>-10.139031199</v>
      </c>
      <c r="B353">
        <v>-10.2808290155</v>
      </c>
      <c r="C353">
        <v>353</v>
      </c>
    </row>
    <row r="354" spans="1:3" x14ac:dyDescent="0.25">
      <c r="A354">
        <v>-10.0521823377</v>
      </c>
      <c r="B354">
        <v>-9.9788092835499995</v>
      </c>
      <c r="C354">
        <v>354</v>
      </c>
    </row>
    <row r="355" spans="1:3" x14ac:dyDescent="0.25">
      <c r="A355">
        <v>-10.045786031</v>
      </c>
      <c r="B355">
        <v>-9.9788092835499995</v>
      </c>
      <c r="C355">
        <v>355</v>
      </c>
    </row>
    <row r="356" spans="1:3" x14ac:dyDescent="0.25">
      <c r="A356">
        <v>-10.0429834539</v>
      </c>
      <c r="B356">
        <v>-10.0476190476</v>
      </c>
      <c r="C356">
        <v>356</v>
      </c>
    </row>
    <row r="357" spans="1:3" x14ac:dyDescent="0.25">
      <c r="A357">
        <v>-9.9969532438499993</v>
      </c>
      <c r="B357">
        <v>-10.0241691843</v>
      </c>
      <c r="C357">
        <v>357</v>
      </c>
    </row>
    <row r="358" spans="1:3" x14ac:dyDescent="0.25">
      <c r="A358">
        <v>-9.9844544620200004</v>
      </c>
      <c r="B358">
        <v>-9.9788092835499995</v>
      </c>
      <c r="C358">
        <v>358</v>
      </c>
    </row>
    <row r="359" spans="1:3" x14ac:dyDescent="0.25">
      <c r="A359">
        <v>-9.9715612633199999</v>
      </c>
      <c r="B359">
        <v>-9.9788092835499995</v>
      </c>
      <c r="C359">
        <v>359</v>
      </c>
    </row>
    <row r="360" spans="1:3" x14ac:dyDescent="0.25">
      <c r="A360">
        <v>-9.9454931142999996</v>
      </c>
      <c r="B360">
        <v>-9.84422110553</v>
      </c>
      <c r="C360">
        <v>360</v>
      </c>
    </row>
    <row r="361" spans="1:3" x14ac:dyDescent="0.25">
      <c r="A361">
        <v>-9.9359149157599997</v>
      </c>
      <c r="B361">
        <v>-9.9568706118399994</v>
      </c>
      <c r="C361">
        <v>361</v>
      </c>
    </row>
    <row r="362" spans="1:3" x14ac:dyDescent="0.25">
      <c r="A362">
        <v>-9.9118108093099995</v>
      </c>
      <c r="B362">
        <v>-9.84422110553</v>
      </c>
      <c r="C362">
        <v>362</v>
      </c>
    </row>
    <row r="363" spans="1:3" x14ac:dyDescent="0.25">
      <c r="A363">
        <v>-9.9596886756400007</v>
      </c>
      <c r="B363">
        <v>-9.9759759759800009</v>
      </c>
      <c r="C363">
        <v>363</v>
      </c>
    </row>
    <row r="364" spans="1:3" x14ac:dyDescent="0.25">
      <c r="A364">
        <v>-9.9687133448300003</v>
      </c>
      <c r="B364">
        <v>-9.9759759759800009</v>
      </c>
      <c r="C364">
        <v>364</v>
      </c>
    </row>
    <row r="365" spans="1:3" x14ac:dyDescent="0.25">
      <c r="A365">
        <v>-10.039066229099999</v>
      </c>
      <c r="B365">
        <v>-10.106230847799999</v>
      </c>
      <c r="C365">
        <v>365</v>
      </c>
    </row>
    <row r="366" spans="1:3" x14ac:dyDescent="0.25">
      <c r="A366">
        <v>-10.029874404799999</v>
      </c>
      <c r="B366">
        <v>-10.0331991952</v>
      </c>
      <c r="C366">
        <v>366</v>
      </c>
    </row>
    <row r="367" spans="1:3" x14ac:dyDescent="0.25">
      <c r="A367">
        <v>-10.0032808172</v>
      </c>
      <c r="B367">
        <v>-9.9518555667000008</v>
      </c>
      <c r="C367">
        <v>367</v>
      </c>
    </row>
    <row r="368" spans="1:3" x14ac:dyDescent="0.25">
      <c r="A368">
        <v>-10.007772473799999</v>
      </c>
      <c r="B368">
        <v>-9.9518555667000008</v>
      </c>
      <c r="C368">
        <v>368</v>
      </c>
    </row>
    <row r="369" spans="1:3" x14ac:dyDescent="0.25">
      <c r="A369">
        <v>-10.0294194199</v>
      </c>
      <c r="B369">
        <v>-10.031408308</v>
      </c>
      <c r="C369">
        <v>369</v>
      </c>
    </row>
    <row r="370" spans="1:3" x14ac:dyDescent="0.25">
      <c r="A370">
        <v>-9.9905744940899996</v>
      </c>
      <c r="B370">
        <v>-9.9909909909899994</v>
      </c>
      <c r="C370">
        <v>370</v>
      </c>
    </row>
    <row r="371" spans="1:3" x14ac:dyDescent="0.25">
      <c r="A371">
        <v>-10.0969655091</v>
      </c>
      <c r="B371">
        <v>-10.133603238899999</v>
      </c>
      <c r="C371">
        <v>371</v>
      </c>
    </row>
    <row r="372" spans="1:3" x14ac:dyDescent="0.25">
      <c r="A372">
        <v>-10.037672650499999</v>
      </c>
      <c r="B372">
        <v>-9.9909909909899994</v>
      </c>
      <c r="C372">
        <v>372</v>
      </c>
    </row>
    <row r="373" spans="1:3" x14ac:dyDescent="0.25">
      <c r="A373">
        <v>-10.153923000100001</v>
      </c>
      <c r="B373">
        <v>-10.133603238899999</v>
      </c>
      <c r="C373">
        <v>373</v>
      </c>
    </row>
    <row r="374" spans="1:3" x14ac:dyDescent="0.25">
      <c r="A374">
        <v>-10.106498373299999</v>
      </c>
      <c r="B374">
        <v>-10.074338085500001</v>
      </c>
      <c r="C374">
        <v>374</v>
      </c>
    </row>
    <row r="375" spans="1:3" x14ac:dyDescent="0.25">
      <c r="A375">
        <v>-10.1217502082</v>
      </c>
      <c r="B375">
        <v>-10.074338085500001</v>
      </c>
      <c r="C375">
        <v>375</v>
      </c>
    </row>
    <row r="376" spans="1:3" x14ac:dyDescent="0.25">
      <c r="A376">
        <v>-10.086475014199999</v>
      </c>
      <c r="B376">
        <v>-10.074338085500001</v>
      </c>
      <c r="C376">
        <v>376</v>
      </c>
    </row>
    <row r="377" spans="1:3" x14ac:dyDescent="0.25">
      <c r="A377">
        <v>-10.095232874800001</v>
      </c>
      <c r="B377">
        <v>-9.9298597194399996</v>
      </c>
      <c r="C377">
        <v>377</v>
      </c>
    </row>
    <row r="378" spans="1:3" x14ac:dyDescent="0.25">
      <c r="A378">
        <v>-10.1150891186</v>
      </c>
      <c r="B378">
        <v>-10.133603238899999</v>
      </c>
      <c r="C378">
        <v>378</v>
      </c>
    </row>
    <row r="379" spans="1:3" x14ac:dyDescent="0.25">
      <c r="A379">
        <v>-10.1144820308</v>
      </c>
      <c r="B379">
        <v>-10.1536885246</v>
      </c>
      <c r="C379">
        <v>379</v>
      </c>
    </row>
    <row r="380" spans="1:3" x14ac:dyDescent="0.25">
      <c r="A380">
        <v>-10.0971248914</v>
      </c>
      <c r="B380">
        <v>-10.075757575800001</v>
      </c>
      <c r="C380">
        <v>380</v>
      </c>
    </row>
    <row r="381" spans="1:3" x14ac:dyDescent="0.25">
      <c r="A381">
        <v>-10.1039927493</v>
      </c>
      <c r="B381">
        <v>-10.1247484909</v>
      </c>
      <c r="C381">
        <v>381</v>
      </c>
    </row>
    <row r="382" spans="1:3" x14ac:dyDescent="0.25">
      <c r="A382">
        <v>-10.078187957500001</v>
      </c>
      <c r="B382">
        <v>-10.0447154472</v>
      </c>
      <c r="C382">
        <v>382</v>
      </c>
    </row>
    <row r="383" spans="1:3" x14ac:dyDescent="0.25">
      <c r="A383">
        <v>-10.0987672096</v>
      </c>
      <c r="B383">
        <v>-10.1189516129</v>
      </c>
      <c r="C383">
        <v>383</v>
      </c>
    </row>
    <row r="384" spans="1:3" x14ac:dyDescent="0.25">
      <c r="A384">
        <v>-10.075757575800001</v>
      </c>
      <c r="B384">
        <v>-10.075757575800001</v>
      </c>
      <c r="C384">
        <v>384</v>
      </c>
    </row>
    <row r="385" spans="1:3" x14ac:dyDescent="0.25">
      <c r="A385">
        <v>-10.1015525627</v>
      </c>
      <c r="B385">
        <v>-10.075757575800001</v>
      </c>
      <c r="C385">
        <v>385</v>
      </c>
    </row>
    <row r="386" spans="1:3" x14ac:dyDescent="0.25">
      <c r="A386">
        <v>-10.1015525627</v>
      </c>
      <c r="B386">
        <v>-10.075757575800001</v>
      </c>
      <c r="C386">
        <v>386</v>
      </c>
    </row>
    <row r="387" spans="1:3" x14ac:dyDescent="0.25">
      <c r="A387">
        <v>-10.057578815399999</v>
      </c>
      <c r="B387">
        <v>-10.075757575800001</v>
      </c>
      <c r="C387">
        <v>387</v>
      </c>
    </row>
    <row r="388" spans="1:3" x14ac:dyDescent="0.25">
      <c r="A388">
        <v>-10.074864356499999</v>
      </c>
      <c r="B388">
        <v>-9.9848637739699999</v>
      </c>
      <c r="C388">
        <v>388</v>
      </c>
    </row>
    <row r="389" spans="1:3" x14ac:dyDescent="0.25">
      <c r="A389">
        <v>-10.1935712304</v>
      </c>
      <c r="B389">
        <v>-9.9848637739699999</v>
      </c>
      <c r="C389">
        <v>389</v>
      </c>
    </row>
    <row r="390" spans="1:3" x14ac:dyDescent="0.25">
      <c r="A390">
        <v>-10.118568074400001</v>
      </c>
      <c r="B390">
        <v>-10.1243731194</v>
      </c>
      <c r="C390">
        <v>390</v>
      </c>
    </row>
    <row r="391" spans="1:3" x14ac:dyDescent="0.25">
      <c r="A391">
        <v>-10.1835438754</v>
      </c>
      <c r="B391">
        <v>-10.2016546019</v>
      </c>
      <c r="C391">
        <v>391</v>
      </c>
    </row>
    <row r="392" spans="1:3" x14ac:dyDescent="0.25">
      <c r="A392">
        <v>-10.1693489698</v>
      </c>
      <c r="B392">
        <v>-10.2016546019</v>
      </c>
      <c r="C392">
        <v>392</v>
      </c>
    </row>
    <row r="393" spans="1:3" x14ac:dyDescent="0.25">
      <c r="A393">
        <v>-10.140896129</v>
      </c>
      <c r="B393">
        <v>-10.1243731194</v>
      </c>
      <c r="C393">
        <v>393</v>
      </c>
    </row>
    <row r="394" spans="1:3" x14ac:dyDescent="0.25">
      <c r="A394">
        <v>-10.149065332599999</v>
      </c>
      <c r="B394">
        <v>-10.169014084500001</v>
      </c>
      <c r="C394">
        <v>394</v>
      </c>
    </row>
    <row r="395" spans="1:3" x14ac:dyDescent="0.25">
      <c r="A395">
        <v>-10.1858729518</v>
      </c>
      <c r="B395">
        <v>-10.169014084500001</v>
      </c>
      <c r="C395">
        <v>395</v>
      </c>
    </row>
    <row r="396" spans="1:3" x14ac:dyDescent="0.25">
      <c r="A396">
        <v>-10.169014084500001</v>
      </c>
      <c r="B396">
        <v>-10.169014084500001</v>
      </c>
      <c r="C396">
        <v>396</v>
      </c>
    </row>
    <row r="397" spans="1:3" x14ac:dyDescent="0.25">
      <c r="A397">
        <v>-10.0920883341</v>
      </c>
      <c r="B397">
        <v>-10.169014084500001</v>
      </c>
      <c r="C397">
        <v>397</v>
      </c>
    </row>
    <row r="398" spans="1:3" x14ac:dyDescent="0.25">
      <c r="A398">
        <v>-10.1183288195</v>
      </c>
      <c r="B398">
        <v>-10.169014084500001</v>
      </c>
      <c r="C398">
        <v>398</v>
      </c>
    </row>
    <row r="399" spans="1:3" x14ac:dyDescent="0.25">
      <c r="A399">
        <v>-10.169014084500001</v>
      </c>
      <c r="B399">
        <v>-10.169014084500001</v>
      </c>
      <c r="C399">
        <v>399</v>
      </c>
    </row>
    <row r="400" spans="1:3" x14ac:dyDescent="0.25">
      <c r="A400">
        <v>-10.1007308493</v>
      </c>
      <c r="B400">
        <v>-10.077638191</v>
      </c>
      <c r="C400">
        <v>400</v>
      </c>
    </row>
    <row r="401" spans="1:3" x14ac:dyDescent="0.25">
      <c r="A401">
        <v>-10.0946232294</v>
      </c>
      <c r="B401">
        <v>-10.0331658291</v>
      </c>
      <c r="C401">
        <v>401</v>
      </c>
    </row>
    <row r="402" spans="1:3" x14ac:dyDescent="0.25">
      <c r="A402">
        <v>-10.1181942506</v>
      </c>
      <c r="B402">
        <v>-10.169014084500001</v>
      </c>
      <c r="C402">
        <v>402</v>
      </c>
    </row>
    <row r="403" spans="1:3" x14ac:dyDescent="0.25">
      <c r="A403">
        <v>-10.0725674367</v>
      </c>
      <c r="B403">
        <v>-10.1349693252</v>
      </c>
      <c r="C403">
        <v>403</v>
      </c>
    </row>
    <row r="404" spans="1:3" x14ac:dyDescent="0.25">
      <c r="A404">
        <v>-10.1114913764</v>
      </c>
      <c r="B404">
        <v>-9.9749247743199998</v>
      </c>
      <c r="C404">
        <v>404</v>
      </c>
    </row>
    <row r="405" spans="1:3" x14ac:dyDescent="0.25">
      <c r="A405">
        <v>-10.0666029304</v>
      </c>
      <c r="B405">
        <v>-10.113226452899999</v>
      </c>
      <c r="C405">
        <v>405</v>
      </c>
    </row>
    <row r="406" spans="1:3" x14ac:dyDescent="0.25">
      <c r="A406">
        <v>-10.155515815499999</v>
      </c>
      <c r="B406">
        <v>-10.1349693252</v>
      </c>
      <c r="C406">
        <v>406</v>
      </c>
    </row>
    <row r="407" spans="1:3" x14ac:dyDescent="0.25">
      <c r="A407">
        <v>-10.1257539919</v>
      </c>
      <c r="B407">
        <v>-10</v>
      </c>
      <c r="C407">
        <v>407</v>
      </c>
    </row>
    <row r="408" spans="1:3" x14ac:dyDescent="0.25">
      <c r="A408">
        <v>-10.0963158114</v>
      </c>
      <c r="B408">
        <v>-10.0930470348</v>
      </c>
      <c r="C408">
        <v>408</v>
      </c>
    </row>
    <row r="409" spans="1:3" x14ac:dyDescent="0.25">
      <c r="A409">
        <v>-10.073144275900001</v>
      </c>
      <c r="B409">
        <v>-10.0930470348</v>
      </c>
      <c r="C409">
        <v>409</v>
      </c>
    </row>
    <row r="410" spans="1:3" x14ac:dyDescent="0.25">
      <c r="A410">
        <v>-10.1140093076</v>
      </c>
      <c r="B410">
        <v>-10.055331991999999</v>
      </c>
      <c r="C410">
        <v>410</v>
      </c>
    </row>
    <row r="411" spans="1:3" x14ac:dyDescent="0.25">
      <c r="A411">
        <v>-10.145635456600001</v>
      </c>
      <c r="B411">
        <v>-10.055331991999999</v>
      </c>
      <c r="C411">
        <v>411</v>
      </c>
    </row>
    <row r="412" spans="1:3" x14ac:dyDescent="0.25">
      <c r="A412">
        <v>-10.055331991999999</v>
      </c>
      <c r="B412">
        <v>-10.055331991999999</v>
      </c>
      <c r="C412">
        <v>412</v>
      </c>
    </row>
    <row r="413" spans="1:3" x14ac:dyDescent="0.25">
      <c r="A413">
        <v>-10.081336153900001</v>
      </c>
      <c r="B413">
        <v>-10.1611278953</v>
      </c>
      <c r="C413">
        <v>413</v>
      </c>
    </row>
    <row r="414" spans="1:3" x14ac:dyDescent="0.25">
      <c r="A414">
        <v>-10.0780077132</v>
      </c>
      <c r="B414">
        <v>-10.055331991999999</v>
      </c>
      <c r="C414">
        <v>414</v>
      </c>
    </row>
    <row r="415" spans="1:3" x14ac:dyDescent="0.25">
      <c r="A415">
        <v>-10.1266566164</v>
      </c>
      <c r="B415">
        <v>-10.1611278953</v>
      </c>
      <c r="C415">
        <v>415</v>
      </c>
    </row>
    <row r="416" spans="1:3" x14ac:dyDescent="0.25">
      <c r="A416">
        <v>-10.1192155957</v>
      </c>
      <c r="B416">
        <v>-10.1611278953</v>
      </c>
      <c r="C416">
        <v>416</v>
      </c>
    </row>
    <row r="417" spans="1:3" x14ac:dyDescent="0.25">
      <c r="A417">
        <v>-10.149947704900001</v>
      </c>
      <c r="B417">
        <v>-10.1611278953</v>
      </c>
      <c r="C417">
        <v>417</v>
      </c>
    </row>
    <row r="418" spans="1:3" x14ac:dyDescent="0.25">
      <c r="A418">
        <v>-10.1412453051</v>
      </c>
      <c r="B418">
        <v>-10.0806451613</v>
      </c>
      <c r="C418">
        <v>418</v>
      </c>
    </row>
    <row r="419" spans="1:3" x14ac:dyDescent="0.25">
      <c r="A419">
        <v>-10.1900974361</v>
      </c>
      <c r="B419">
        <v>-10.1611278953</v>
      </c>
      <c r="C419">
        <v>419</v>
      </c>
    </row>
    <row r="420" spans="1:3" x14ac:dyDescent="0.25">
      <c r="A420">
        <v>-10.281755155999999</v>
      </c>
      <c r="B420">
        <v>-10.1611278953</v>
      </c>
      <c r="C420">
        <v>420</v>
      </c>
    </row>
    <row r="421" spans="1:3" x14ac:dyDescent="0.25">
      <c r="A421">
        <v>-10.140528249899999</v>
      </c>
      <c r="B421">
        <v>-10.3864583333</v>
      </c>
      <c r="C421">
        <v>421</v>
      </c>
    </row>
    <row r="422" spans="1:3" x14ac:dyDescent="0.25">
      <c r="A422">
        <v>-10.0952471217</v>
      </c>
      <c r="B422">
        <v>-10.1611278953</v>
      </c>
      <c r="C422">
        <v>422</v>
      </c>
    </row>
    <row r="423" spans="1:3" x14ac:dyDescent="0.25">
      <c r="A423">
        <v>-10.1299033172</v>
      </c>
      <c r="B423">
        <v>-10.1611278953</v>
      </c>
      <c r="C423">
        <v>423</v>
      </c>
    </row>
    <row r="424" spans="1:3" x14ac:dyDescent="0.25">
      <c r="A424">
        <v>-10.1252612387</v>
      </c>
      <c r="B424">
        <v>-10.005005004999999</v>
      </c>
      <c r="C424">
        <v>424</v>
      </c>
    </row>
    <row r="425" spans="1:3" x14ac:dyDescent="0.25">
      <c r="A425">
        <v>-10.003199175000001</v>
      </c>
      <c r="B425">
        <v>-10.005005004999999</v>
      </c>
      <c r="C425">
        <v>425</v>
      </c>
    </row>
    <row r="426" spans="1:3" x14ac:dyDescent="0.25">
      <c r="A426">
        <v>-10.0194259183</v>
      </c>
      <c r="B426">
        <v>-10.005005004999999</v>
      </c>
      <c r="C426">
        <v>426</v>
      </c>
    </row>
    <row r="427" spans="1:3" x14ac:dyDescent="0.25">
      <c r="A427">
        <v>-9.9721103249700001</v>
      </c>
      <c r="B427">
        <v>-9.9227683049100008</v>
      </c>
      <c r="C427">
        <v>427</v>
      </c>
    </row>
    <row r="428" spans="1:3" x14ac:dyDescent="0.25">
      <c r="A428">
        <v>-9.9963987107199994</v>
      </c>
      <c r="B428">
        <v>-9.9227683049100008</v>
      </c>
      <c r="C428">
        <v>428</v>
      </c>
    </row>
    <row r="429" spans="1:3" x14ac:dyDescent="0.25">
      <c r="A429">
        <v>-10.1279006358</v>
      </c>
      <c r="B429">
        <v>-10.2646755922</v>
      </c>
      <c r="C429">
        <v>429</v>
      </c>
    </row>
    <row r="430" spans="1:3" x14ac:dyDescent="0.25">
      <c r="A430">
        <v>-10.0780078619</v>
      </c>
      <c r="B430">
        <v>-9.9227683049100008</v>
      </c>
      <c r="C430">
        <v>430</v>
      </c>
    </row>
    <row r="431" spans="1:3" x14ac:dyDescent="0.25">
      <c r="A431">
        <v>-9.9836689736099995</v>
      </c>
      <c r="B431">
        <v>-9.9227683049100008</v>
      </c>
      <c r="C431">
        <v>431</v>
      </c>
    </row>
    <row r="432" spans="1:3" x14ac:dyDescent="0.25">
      <c r="A432">
        <v>-9.9448678697399995</v>
      </c>
      <c r="B432">
        <v>-9.9227683049100008</v>
      </c>
      <c r="C432">
        <v>432</v>
      </c>
    </row>
    <row r="433" spans="1:3" x14ac:dyDescent="0.25">
      <c r="A433">
        <v>-9.9430277765900001</v>
      </c>
      <c r="B433">
        <v>-9.9135678392000006</v>
      </c>
      <c r="C433">
        <v>433</v>
      </c>
    </row>
    <row r="434" spans="1:3" x14ac:dyDescent="0.25">
      <c r="A434">
        <v>-9.9597768948999992</v>
      </c>
      <c r="B434">
        <v>-9.9227683049100008</v>
      </c>
      <c r="C434">
        <v>434</v>
      </c>
    </row>
    <row r="435" spans="1:3" x14ac:dyDescent="0.25">
      <c r="A435">
        <v>-9.9784294594399991</v>
      </c>
      <c r="B435">
        <v>-9.9109999999999996</v>
      </c>
      <c r="C435">
        <v>435</v>
      </c>
    </row>
    <row r="436" spans="1:3" x14ac:dyDescent="0.25">
      <c r="A436">
        <v>-9.9762167393700008</v>
      </c>
      <c r="B436">
        <v>-10.033266128999999</v>
      </c>
      <c r="C436">
        <v>436</v>
      </c>
    </row>
    <row r="437" spans="1:3" x14ac:dyDescent="0.25">
      <c r="A437">
        <v>-10.1241967812</v>
      </c>
      <c r="B437">
        <v>-10.033266128999999</v>
      </c>
      <c r="C437">
        <v>437</v>
      </c>
    </row>
    <row r="438" spans="1:3" x14ac:dyDescent="0.25">
      <c r="A438">
        <v>-10.1012460269</v>
      </c>
      <c r="B438">
        <v>-10.033266128999999</v>
      </c>
      <c r="C438">
        <v>438</v>
      </c>
    </row>
    <row r="439" spans="1:3" x14ac:dyDescent="0.25">
      <c r="A439">
        <v>-10.169225924799999</v>
      </c>
      <c r="B439">
        <v>-10.3731656184</v>
      </c>
      <c r="C439">
        <v>439</v>
      </c>
    </row>
    <row r="440" spans="1:3" x14ac:dyDescent="0.25">
      <c r="A440">
        <v>-10.0367764942</v>
      </c>
      <c r="B440">
        <v>-10.042042042</v>
      </c>
      <c r="C440">
        <v>440</v>
      </c>
    </row>
    <row r="441" spans="1:3" x14ac:dyDescent="0.25">
      <c r="A441">
        <v>-10.0385316768</v>
      </c>
      <c r="B441">
        <v>-10.042042042</v>
      </c>
      <c r="C441">
        <v>441</v>
      </c>
    </row>
    <row r="442" spans="1:3" x14ac:dyDescent="0.25">
      <c r="A442">
        <v>-10.0402868594</v>
      </c>
      <c r="B442">
        <v>-10.042042042</v>
      </c>
      <c r="C442">
        <v>442</v>
      </c>
    </row>
    <row r="443" spans="1:3" x14ac:dyDescent="0.25">
      <c r="A443">
        <v>-10.0779886986</v>
      </c>
      <c r="B443">
        <v>-10.042042042</v>
      </c>
      <c r="C443">
        <v>443</v>
      </c>
    </row>
    <row r="444" spans="1:3" x14ac:dyDescent="0.25">
      <c r="A444">
        <v>-10.033633633599999</v>
      </c>
      <c r="B444">
        <v>-10.042042042</v>
      </c>
      <c r="C444">
        <v>444</v>
      </c>
    </row>
    <row r="445" spans="1:3" x14ac:dyDescent="0.25">
      <c r="A445">
        <v>-10.036895255599999</v>
      </c>
      <c r="B445">
        <v>-10.042042042</v>
      </c>
      <c r="C445">
        <v>445</v>
      </c>
    </row>
    <row r="446" spans="1:3" x14ac:dyDescent="0.25">
      <c r="A446">
        <v>-10.067207971</v>
      </c>
      <c r="B446">
        <v>-10.042042042</v>
      </c>
      <c r="C446">
        <v>446</v>
      </c>
    </row>
    <row r="447" spans="1:3" x14ac:dyDescent="0.25">
      <c r="A447">
        <v>-10.042042042</v>
      </c>
      <c r="B447">
        <v>-10.042042042</v>
      </c>
      <c r="C447">
        <v>447</v>
      </c>
    </row>
    <row r="448" spans="1:3" x14ac:dyDescent="0.25">
      <c r="A448">
        <v>-10.059062493400001</v>
      </c>
      <c r="B448">
        <v>-10.042042042</v>
      </c>
      <c r="C448">
        <v>448</v>
      </c>
    </row>
    <row r="449" spans="1:3" x14ac:dyDescent="0.25">
      <c r="A449">
        <v>-10.1410131599</v>
      </c>
      <c r="B449">
        <v>-10.1502590674</v>
      </c>
      <c r="C449">
        <v>449</v>
      </c>
    </row>
    <row r="450" spans="1:3" x14ac:dyDescent="0.25">
      <c r="A450">
        <v>-9.9961227237100001</v>
      </c>
      <c r="B450">
        <v>-10.127144298699999</v>
      </c>
      <c r="C450">
        <v>450</v>
      </c>
    </row>
    <row r="451" spans="1:3" x14ac:dyDescent="0.25">
      <c r="A451">
        <v>-10.039145766900001</v>
      </c>
      <c r="B451">
        <v>-10.0214285714</v>
      </c>
      <c r="C451">
        <v>451</v>
      </c>
    </row>
    <row r="452" spans="1:3" x14ac:dyDescent="0.25">
      <c r="A452">
        <v>-10.0061690262</v>
      </c>
      <c r="B452">
        <v>-9.9959959959999996</v>
      </c>
      <c r="C452">
        <v>452</v>
      </c>
    </row>
    <row r="453" spans="1:3" x14ac:dyDescent="0.25">
      <c r="A453">
        <v>-10.0010809063</v>
      </c>
      <c r="B453">
        <v>-10.0070140281</v>
      </c>
      <c r="C453">
        <v>453</v>
      </c>
    </row>
    <row r="454" spans="1:3" x14ac:dyDescent="0.25">
      <c r="A454">
        <v>-10.023979344700001</v>
      </c>
      <c r="B454">
        <v>-10.0454545455</v>
      </c>
      <c r="C454">
        <v>454</v>
      </c>
    </row>
    <row r="455" spans="1:3" x14ac:dyDescent="0.25">
      <c r="A455">
        <v>-10.040649350600001</v>
      </c>
      <c r="B455">
        <v>-10.0454545455</v>
      </c>
      <c r="C455">
        <v>455</v>
      </c>
    </row>
    <row r="456" spans="1:3" x14ac:dyDescent="0.25">
      <c r="A456">
        <v>-10.091656544899999</v>
      </c>
      <c r="B456">
        <v>-10.0454545455</v>
      </c>
      <c r="C456">
        <v>456</v>
      </c>
    </row>
    <row r="457" spans="1:3" x14ac:dyDescent="0.25">
      <c r="A457">
        <v>-10.0454545455</v>
      </c>
      <c r="B457">
        <v>-10.0454545455</v>
      </c>
      <c r="C457">
        <v>457</v>
      </c>
    </row>
    <row r="458" spans="1:3" x14ac:dyDescent="0.25">
      <c r="A458">
        <v>-10.048637278199999</v>
      </c>
      <c r="B458">
        <v>-10.0454545455</v>
      </c>
      <c r="C458">
        <v>458</v>
      </c>
    </row>
    <row r="459" spans="1:3" x14ac:dyDescent="0.25">
      <c r="A459">
        <v>-10.0454545455</v>
      </c>
      <c r="B459">
        <v>-10.0454545455</v>
      </c>
      <c r="C459">
        <v>459</v>
      </c>
    </row>
    <row r="460" spans="1:3" x14ac:dyDescent="0.25">
      <c r="A460">
        <v>-10.093504916400001</v>
      </c>
      <c r="B460">
        <v>-10.0100806452</v>
      </c>
      <c r="C460">
        <v>460</v>
      </c>
    </row>
    <row r="461" spans="1:3" x14ac:dyDescent="0.25">
      <c r="A461">
        <v>-10.0171554252</v>
      </c>
      <c r="B461">
        <v>-10.0100806452</v>
      </c>
      <c r="C461">
        <v>461</v>
      </c>
    </row>
    <row r="462" spans="1:3" x14ac:dyDescent="0.25">
      <c r="A462">
        <v>-10.0168725647</v>
      </c>
      <c r="B462">
        <v>-10.0100806452</v>
      </c>
      <c r="C462">
        <v>462</v>
      </c>
    </row>
    <row r="463" spans="1:3" x14ac:dyDescent="0.25">
      <c r="A463">
        <v>-10.0315392962</v>
      </c>
      <c r="B463">
        <v>-10.082000000000001</v>
      </c>
      <c r="C463">
        <v>463</v>
      </c>
    </row>
    <row r="464" spans="1:3" x14ac:dyDescent="0.25">
      <c r="A464">
        <v>-10.0370741876</v>
      </c>
      <c r="B464">
        <v>-10.0100806452</v>
      </c>
      <c r="C464">
        <v>464</v>
      </c>
    </row>
    <row r="465" spans="1:3" x14ac:dyDescent="0.25">
      <c r="A465">
        <v>-10.156819908599999</v>
      </c>
      <c r="B465">
        <v>-10.082000000000001</v>
      </c>
      <c r="C465">
        <v>465</v>
      </c>
    </row>
    <row r="466" spans="1:3" x14ac:dyDescent="0.25">
      <c r="A466">
        <v>-10.0789495444</v>
      </c>
      <c r="B466">
        <v>-10.027217741899999</v>
      </c>
      <c r="C466">
        <v>466</v>
      </c>
    </row>
    <row r="467" spans="1:3" x14ac:dyDescent="0.25">
      <c r="A467">
        <v>-10.109204671800001</v>
      </c>
      <c r="B467">
        <v>-10.082000000000001</v>
      </c>
      <c r="C467">
        <v>467</v>
      </c>
    </row>
    <row r="468" spans="1:3" x14ac:dyDescent="0.25">
      <c r="A468">
        <v>-10.076881632699999</v>
      </c>
      <c r="B468">
        <v>-10.073469387799999</v>
      </c>
      <c r="C468">
        <v>468</v>
      </c>
    </row>
    <row r="469" spans="1:3" x14ac:dyDescent="0.25">
      <c r="A469">
        <v>-10.105502446499999</v>
      </c>
      <c r="B469">
        <v>-10.082000000000001</v>
      </c>
      <c r="C469">
        <v>469</v>
      </c>
    </row>
    <row r="470" spans="1:3" x14ac:dyDescent="0.25">
      <c r="A470">
        <v>-10.083690452300001</v>
      </c>
      <c r="B470">
        <v>-10.082000000000001</v>
      </c>
      <c r="C470">
        <v>470</v>
      </c>
    </row>
    <row r="471" spans="1:3" x14ac:dyDescent="0.25">
      <c r="A471">
        <v>-10.0778489561</v>
      </c>
      <c r="B471">
        <v>-10.050251256299999</v>
      </c>
      <c r="C471">
        <v>471</v>
      </c>
    </row>
    <row r="472" spans="1:3" x14ac:dyDescent="0.25">
      <c r="A472">
        <v>-10.080047661</v>
      </c>
      <c r="B472">
        <v>-10.050251256299999</v>
      </c>
      <c r="C472">
        <v>472</v>
      </c>
    </row>
    <row r="473" spans="1:3" x14ac:dyDescent="0.25">
      <c r="A473">
        <v>-10.061317863299999</v>
      </c>
      <c r="B473">
        <v>-10.050251256299999</v>
      </c>
      <c r="C473">
        <v>473</v>
      </c>
    </row>
    <row r="474" spans="1:3" x14ac:dyDescent="0.25">
      <c r="A474">
        <v>-10.088200003600001</v>
      </c>
      <c r="B474">
        <v>-10.050251256299999</v>
      </c>
      <c r="C474">
        <v>474</v>
      </c>
    </row>
    <row r="475" spans="1:3" x14ac:dyDescent="0.25">
      <c r="A475">
        <v>-10.061317863299999</v>
      </c>
      <c r="B475">
        <v>-10.050251256299999</v>
      </c>
      <c r="C475">
        <v>475</v>
      </c>
    </row>
    <row r="476" spans="1:3" x14ac:dyDescent="0.25">
      <c r="A476">
        <v>-10.0574862681</v>
      </c>
      <c r="B476">
        <v>-10.050251256299999</v>
      </c>
      <c r="C476">
        <v>476</v>
      </c>
    </row>
    <row r="477" spans="1:3" x14ac:dyDescent="0.25">
      <c r="A477">
        <v>-10.1077017693</v>
      </c>
      <c r="B477">
        <v>-10.050251256299999</v>
      </c>
      <c r="C477">
        <v>477</v>
      </c>
    </row>
    <row r="478" spans="1:3" x14ac:dyDescent="0.25">
      <c r="A478">
        <v>-10.178205418699999</v>
      </c>
      <c r="B478">
        <v>-10.022132796799999</v>
      </c>
      <c r="C478">
        <v>478</v>
      </c>
    </row>
    <row r="479" spans="1:3" x14ac:dyDescent="0.25">
      <c r="A479">
        <v>-10.1632340581</v>
      </c>
      <c r="B479">
        <v>-10.1632443532</v>
      </c>
      <c r="C479">
        <v>479</v>
      </c>
    </row>
    <row r="480" spans="1:3" x14ac:dyDescent="0.25">
      <c r="A480">
        <v>-10.123822540000001</v>
      </c>
      <c r="B480">
        <v>-10.022132796799999</v>
      </c>
      <c r="C480">
        <v>480</v>
      </c>
    </row>
    <row r="481" spans="1:3" x14ac:dyDescent="0.25">
      <c r="A481">
        <v>-10.099854412099999</v>
      </c>
      <c r="B481">
        <v>-10.1175879397</v>
      </c>
      <c r="C481">
        <v>481</v>
      </c>
    </row>
    <row r="482" spans="1:3" x14ac:dyDescent="0.25">
      <c r="A482">
        <v>-10.0430146952</v>
      </c>
      <c r="B482">
        <v>-10.022132796799999</v>
      </c>
      <c r="C482">
        <v>482</v>
      </c>
    </row>
    <row r="483" spans="1:3" x14ac:dyDescent="0.25">
      <c r="A483">
        <v>-10.0664823818</v>
      </c>
      <c r="B483">
        <v>-10.022132796799999</v>
      </c>
      <c r="C483">
        <v>483</v>
      </c>
    </row>
    <row r="484" spans="1:3" x14ac:dyDescent="0.25">
      <c r="A484">
        <v>-10.002769670799999</v>
      </c>
      <c r="B484">
        <v>-9.9838872104699998</v>
      </c>
      <c r="C484">
        <v>484</v>
      </c>
    </row>
    <row r="485" spans="1:3" x14ac:dyDescent="0.25">
      <c r="A485">
        <v>-10.001181773200001</v>
      </c>
      <c r="B485">
        <v>-10.0345177665</v>
      </c>
      <c r="C485">
        <v>485</v>
      </c>
    </row>
    <row r="486" spans="1:3" x14ac:dyDescent="0.25">
      <c r="A486">
        <v>-10.0173312569</v>
      </c>
      <c r="B486">
        <v>-10.022132796799999</v>
      </c>
      <c r="C486">
        <v>486</v>
      </c>
    </row>
    <row r="487" spans="1:3" x14ac:dyDescent="0.25">
      <c r="A487">
        <v>-10.066113044</v>
      </c>
      <c r="B487">
        <v>-10.056852791900001</v>
      </c>
      <c r="C487">
        <v>487</v>
      </c>
    </row>
    <row r="488" spans="1:3" x14ac:dyDescent="0.25">
      <c r="A488">
        <v>-10.053421332799999</v>
      </c>
      <c r="B488">
        <v>-10.056852791900001</v>
      </c>
      <c r="C488">
        <v>488</v>
      </c>
    </row>
    <row r="489" spans="1:3" x14ac:dyDescent="0.25">
      <c r="A489">
        <v>-10.0913632638</v>
      </c>
      <c r="B489">
        <v>-10.145436308900001</v>
      </c>
      <c r="C489">
        <v>489</v>
      </c>
    </row>
    <row r="490" spans="1:3" x14ac:dyDescent="0.25">
      <c r="A490">
        <v>-10.109541434600001</v>
      </c>
      <c r="B490">
        <v>-10.145436308900001</v>
      </c>
      <c r="C490">
        <v>490</v>
      </c>
    </row>
    <row r="491" spans="1:3" x14ac:dyDescent="0.25">
      <c r="A491">
        <v>-10.1205495082</v>
      </c>
      <c r="B491">
        <v>-10.145436308900001</v>
      </c>
      <c r="C491">
        <v>491</v>
      </c>
    </row>
    <row r="492" spans="1:3" x14ac:dyDescent="0.25">
      <c r="A492">
        <v>-10.1428797483</v>
      </c>
      <c r="B492">
        <v>-10.0200601805</v>
      </c>
      <c r="C492">
        <v>492</v>
      </c>
    </row>
    <row r="493" spans="1:3" x14ac:dyDescent="0.25">
      <c r="A493">
        <v>-10.165155456500001</v>
      </c>
      <c r="B493">
        <v>-10.133810010199999</v>
      </c>
      <c r="C493">
        <v>493</v>
      </c>
    </row>
    <row r="494" spans="1:3" x14ac:dyDescent="0.25">
      <c r="A494">
        <v>-10.0776488601</v>
      </c>
      <c r="B494">
        <v>-9.9779779779800002</v>
      </c>
      <c r="C494">
        <v>494</v>
      </c>
    </row>
    <row r="495" spans="1:3" x14ac:dyDescent="0.25">
      <c r="A495">
        <v>-10.0884236637</v>
      </c>
      <c r="B495">
        <v>-10.0770770771</v>
      </c>
      <c r="C495">
        <v>495</v>
      </c>
    </row>
    <row r="496" spans="1:3" x14ac:dyDescent="0.25">
      <c r="A496">
        <v>-10.0842002729</v>
      </c>
      <c r="B496">
        <v>-10.0770770771</v>
      </c>
      <c r="C496">
        <v>496</v>
      </c>
    </row>
    <row r="497" spans="1:3" x14ac:dyDescent="0.25">
      <c r="A497">
        <v>-10.074058107200001</v>
      </c>
      <c r="B497">
        <v>-10.0770770771</v>
      </c>
      <c r="C497">
        <v>497</v>
      </c>
    </row>
    <row r="498" spans="1:3" x14ac:dyDescent="0.25">
      <c r="A498">
        <v>-10.074058107200001</v>
      </c>
      <c r="B498">
        <v>-10.0695296524</v>
      </c>
      <c r="C498">
        <v>498</v>
      </c>
    </row>
    <row r="499" spans="1:3" x14ac:dyDescent="0.25">
      <c r="A499">
        <v>-10.103175851</v>
      </c>
      <c r="B499">
        <v>-10.0770770771</v>
      </c>
      <c r="C499">
        <v>499</v>
      </c>
    </row>
    <row r="500" spans="1:3" x14ac:dyDescent="0.25">
      <c r="A500">
        <v>-10.1806091394</v>
      </c>
      <c r="B500">
        <v>-10.0770770771</v>
      </c>
      <c r="C500">
        <v>500</v>
      </c>
    </row>
    <row r="501" spans="1:3" x14ac:dyDescent="0.25">
      <c r="A501">
        <v>-10.090925031999999</v>
      </c>
      <c r="B501">
        <v>-10.0770770771</v>
      </c>
      <c r="C501">
        <v>501</v>
      </c>
    </row>
    <row r="502" spans="1:3" x14ac:dyDescent="0.25">
      <c r="A502">
        <v>-10.060646246199999</v>
      </c>
      <c r="B502">
        <v>-10.036</v>
      </c>
      <c r="C502">
        <v>502</v>
      </c>
    </row>
    <row r="503" spans="1:3" x14ac:dyDescent="0.25">
      <c r="A503">
        <v>-10.0488524741</v>
      </c>
      <c r="B503">
        <v>-10.0770770771</v>
      </c>
      <c r="C503">
        <v>503</v>
      </c>
    </row>
    <row r="504" spans="1:3" x14ac:dyDescent="0.25">
      <c r="A504">
        <v>-10.0136613079</v>
      </c>
      <c r="B504">
        <v>-10.0270541082</v>
      </c>
      <c r="C504">
        <v>504</v>
      </c>
    </row>
    <row r="505" spans="1:3" x14ac:dyDescent="0.25">
      <c r="A505">
        <v>-10.0531177006</v>
      </c>
      <c r="B505">
        <v>-10.0270541082</v>
      </c>
      <c r="C505">
        <v>505</v>
      </c>
    </row>
    <row r="506" spans="1:3" x14ac:dyDescent="0.25">
      <c r="A506">
        <v>-10.073126888199999</v>
      </c>
      <c r="B506">
        <v>-10.0770770771</v>
      </c>
      <c r="C506">
        <v>506</v>
      </c>
    </row>
    <row r="507" spans="1:3" x14ac:dyDescent="0.25">
      <c r="A507">
        <v>-10.0744907617</v>
      </c>
      <c r="B507">
        <v>-10.0201816347</v>
      </c>
      <c r="C507">
        <v>507</v>
      </c>
    </row>
    <row r="508" spans="1:3" x14ac:dyDescent="0.25">
      <c r="A508">
        <v>-10.1111972655</v>
      </c>
      <c r="B508">
        <v>-10.012207527999999</v>
      </c>
      <c r="C508">
        <v>508</v>
      </c>
    </row>
    <row r="509" spans="1:3" x14ac:dyDescent="0.25">
      <c r="A509">
        <v>-10.0935516012</v>
      </c>
      <c r="B509">
        <v>-10.012207527999999</v>
      </c>
      <c r="C509">
        <v>509</v>
      </c>
    </row>
    <row r="510" spans="1:3" x14ac:dyDescent="0.25">
      <c r="A510">
        <v>-10.0146390587</v>
      </c>
      <c r="B510">
        <v>-10.012207527999999</v>
      </c>
      <c r="C510">
        <v>510</v>
      </c>
    </row>
    <row r="511" spans="1:3" x14ac:dyDescent="0.25">
      <c r="A511">
        <v>-10.013535560099999</v>
      </c>
      <c r="B511">
        <v>-10.0304568528</v>
      </c>
      <c r="C511">
        <v>511</v>
      </c>
    </row>
    <row r="512" spans="1:3" x14ac:dyDescent="0.25">
      <c r="A512">
        <v>-10.036280440800001</v>
      </c>
      <c r="B512">
        <v>-9.9878665318500008</v>
      </c>
      <c r="C512">
        <v>512</v>
      </c>
    </row>
    <row r="513" spans="1:3" x14ac:dyDescent="0.25">
      <c r="A513">
        <v>-10.0172871319</v>
      </c>
      <c r="B513">
        <v>-10.031031030999999</v>
      </c>
      <c r="C513">
        <v>513</v>
      </c>
    </row>
    <row r="514" spans="1:3" x14ac:dyDescent="0.25">
      <c r="A514">
        <v>-9.9951370121699998</v>
      </c>
      <c r="B514">
        <v>-9.9163306451600004</v>
      </c>
      <c r="C514">
        <v>514</v>
      </c>
    </row>
    <row r="515" spans="1:3" x14ac:dyDescent="0.25">
      <c r="A515">
        <v>-10.0503326794</v>
      </c>
      <c r="B515">
        <v>-10.01</v>
      </c>
      <c r="C515">
        <v>515</v>
      </c>
    </row>
    <row r="516" spans="1:3" x14ac:dyDescent="0.25">
      <c r="A516">
        <v>-10.078003879300001</v>
      </c>
      <c r="B516">
        <v>-10.0304568528</v>
      </c>
      <c r="C516">
        <v>516</v>
      </c>
    </row>
    <row r="517" spans="1:3" x14ac:dyDescent="0.25">
      <c r="A517">
        <v>-10.069897167100001</v>
      </c>
      <c r="B517">
        <v>-10.01</v>
      </c>
      <c r="C517">
        <v>517</v>
      </c>
    </row>
    <row r="518" spans="1:3" x14ac:dyDescent="0.25">
      <c r="A518">
        <v>-10.019076782500001</v>
      </c>
      <c r="B518">
        <v>-9.9618473895600008</v>
      </c>
      <c r="C518">
        <v>518</v>
      </c>
    </row>
    <row r="519" spans="1:3" x14ac:dyDescent="0.25">
      <c r="A519">
        <v>-10.04625482</v>
      </c>
      <c r="B519">
        <v>-9.9857578840300008</v>
      </c>
      <c r="C519">
        <v>519</v>
      </c>
    </row>
    <row r="520" spans="1:3" x14ac:dyDescent="0.25">
      <c r="A520">
        <v>-10.0201203587</v>
      </c>
      <c r="B520">
        <v>-10.0304568528</v>
      </c>
      <c r="C520">
        <v>520</v>
      </c>
    </row>
    <row r="521" spans="1:3" x14ac:dyDescent="0.25">
      <c r="A521">
        <v>-9.9844467257999998</v>
      </c>
      <c r="B521">
        <v>-9.9168336673299997</v>
      </c>
      <c r="C521">
        <v>521</v>
      </c>
    </row>
    <row r="522" spans="1:3" x14ac:dyDescent="0.25">
      <c r="A522">
        <v>-10.050517163</v>
      </c>
      <c r="B522">
        <v>-10.179196704400001</v>
      </c>
      <c r="C522">
        <v>522</v>
      </c>
    </row>
    <row r="523" spans="1:3" x14ac:dyDescent="0.25">
      <c r="A523">
        <v>-10.0623117198</v>
      </c>
      <c r="B523">
        <v>-9.9949443882699995</v>
      </c>
      <c r="C523">
        <v>523</v>
      </c>
    </row>
    <row r="524" spans="1:3" x14ac:dyDescent="0.25">
      <c r="A524">
        <v>-10.0943755382</v>
      </c>
      <c r="B524">
        <v>-10.123595505600001</v>
      </c>
      <c r="C524">
        <v>524</v>
      </c>
    </row>
    <row r="525" spans="1:3" x14ac:dyDescent="0.25">
      <c r="A525">
        <v>-10.0646161145</v>
      </c>
      <c r="B525">
        <v>-9.9949443882699995</v>
      </c>
      <c r="C525">
        <v>525</v>
      </c>
    </row>
    <row r="526" spans="1:3" x14ac:dyDescent="0.25">
      <c r="A526">
        <v>-10.053391376800001</v>
      </c>
      <c r="B526">
        <v>-9.9186746988000003</v>
      </c>
      <c r="C526">
        <v>526</v>
      </c>
    </row>
    <row r="527" spans="1:3" x14ac:dyDescent="0.25">
      <c r="A527">
        <v>-10.095588919600001</v>
      </c>
      <c r="B527">
        <v>-9.9949443882699995</v>
      </c>
      <c r="C527">
        <v>527</v>
      </c>
    </row>
    <row r="528" spans="1:3" x14ac:dyDescent="0.25">
      <c r="A528">
        <v>-10.063288030000001</v>
      </c>
      <c r="B528">
        <v>-10.108850457799999</v>
      </c>
      <c r="C528">
        <v>528</v>
      </c>
    </row>
    <row r="529" spans="1:3" x14ac:dyDescent="0.25">
      <c r="A529">
        <v>-10.119258621</v>
      </c>
      <c r="B529">
        <v>-10.1116751269</v>
      </c>
      <c r="C529">
        <v>529</v>
      </c>
    </row>
    <row r="530" spans="1:3" x14ac:dyDescent="0.25">
      <c r="A530">
        <v>-10.123862603899999</v>
      </c>
      <c r="B530">
        <v>-10.108850457799999</v>
      </c>
      <c r="C530">
        <v>530</v>
      </c>
    </row>
    <row r="531" spans="1:3" x14ac:dyDescent="0.25">
      <c r="A531">
        <v>-10.101476565500001</v>
      </c>
      <c r="B531">
        <v>-10.1116751269</v>
      </c>
      <c r="C531">
        <v>531</v>
      </c>
    </row>
    <row r="532" spans="1:3" x14ac:dyDescent="0.25">
      <c r="A532">
        <v>-10.0771746708</v>
      </c>
      <c r="B532">
        <v>-10.066331658299999</v>
      </c>
      <c r="C532">
        <v>532</v>
      </c>
    </row>
    <row r="533" spans="1:3" x14ac:dyDescent="0.25">
      <c r="A533">
        <v>-10.050653266299999</v>
      </c>
      <c r="B533">
        <v>-10.066331658299999</v>
      </c>
      <c r="C533">
        <v>533</v>
      </c>
    </row>
    <row r="534" spans="1:3" x14ac:dyDescent="0.25">
      <c r="A534">
        <v>-10.0293106108</v>
      </c>
      <c r="B534">
        <v>-10.066331658299999</v>
      </c>
      <c r="C534">
        <v>534</v>
      </c>
    </row>
    <row r="535" spans="1:3" x14ac:dyDescent="0.25">
      <c r="A535">
        <v>-10.0087365758</v>
      </c>
      <c r="B535">
        <v>-9.9419419419399997</v>
      </c>
      <c r="C535">
        <v>535</v>
      </c>
    </row>
    <row r="536" spans="1:3" x14ac:dyDescent="0.25">
      <c r="A536">
        <v>-10.0386375641</v>
      </c>
      <c r="B536">
        <v>-10.066331658299999</v>
      </c>
      <c r="C536">
        <v>536</v>
      </c>
    </row>
    <row r="537" spans="1:3" x14ac:dyDescent="0.25">
      <c r="A537">
        <v>-10.066331658299999</v>
      </c>
      <c r="B537">
        <v>-10.066331658299999</v>
      </c>
      <c r="C537">
        <v>537</v>
      </c>
    </row>
    <row r="538" spans="1:3" x14ac:dyDescent="0.25">
      <c r="A538">
        <v>-10.103530683400001</v>
      </c>
      <c r="B538">
        <v>-10.066331658299999</v>
      </c>
      <c r="C538">
        <v>538</v>
      </c>
    </row>
    <row r="539" spans="1:3" x14ac:dyDescent="0.25">
      <c r="A539">
        <v>-10.1899660457</v>
      </c>
      <c r="B539">
        <v>-10.126518218599999</v>
      </c>
      <c r="C539">
        <v>539</v>
      </c>
    </row>
    <row r="540" spans="1:3" x14ac:dyDescent="0.25">
      <c r="A540">
        <v>-10.144281232499999</v>
      </c>
      <c r="B540">
        <v>-10.252326783899999</v>
      </c>
      <c r="C540">
        <v>540</v>
      </c>
    </row>
    <row r="541" spans="1:3" x14ac:dyDescent="0.25">
      <c r="A541">
        <v>-10.126571245499999</v>
      </c>
      <c r="B541">
        <v>-9.9379379379399992</v>
      </c>
      <c r="C541">
        <v>541</v>
      </c>
    </row>
    <row r="542" spans="1:3" x14ac:dyDescent="0.25">
      <c r="A542">
        <v>-9.9760826416700006</v>
      </c>
      <c r="B542">
        <v>-9.9379379379399992</v>
      </c>
      <c r="C542">
        <v>542</v>
      </c>
    </row>
    <row r="543" spans="1:3" x14ac:dyDescent="0.25">
      <c r="A543">
        <v>-10.067195939399999</v>
      </c>
      <c r="B543">
        <v>-9.9379379379399992</v>
      </c>
      <c r="C543">
        <v>543</v>
      </c>
    </row>
    <row r="544" spans="1:3" x14ac:dyDescent="0.25">
      <c r="A544">
        <v>-10.014616994000001</v>
      </c>
      <c r="B544">
        <v>-10.0332996973</v>
      </c>
      <c r="C544">
        <v>544</v>
      </c>
    </row>
    <row r="545" spans="1:3" x14ac:dyDescent="0.25">
      <c r="A545">
        <v>-10.142573416399999</v>
      </c>
      <c r="B545">
        <v>-10.129032258100001</v>
      </c>
      <c r="C545">
        <v>545</v>
      </c>
    </row>
    <row r="546" spans="1:3" x14ac:dyDescent="0.25">
      <c r="A546">
        <v>-10.0476428791</v>
      </c>
      <c r="B546">
        <v>-10.129032258100001</v>
      </c>
      <c r="C546">
        <v>546</v>
      </c>
    </row>
    <row r="547" spans="1:3" x14ac:dyDescent="0.25">
      <c r="A547">
        <v>-10.052232878</v>
      </c>
      <c r="B547">
        <v>-10.033033033000001</v>
      </c>
      <c r="C547">
        <v>547</v>
      </c>
    </row>
    <row r="548" spans="1:3" x14ac:dyDescent="0.25">
      <c r="A548">
        <v>-10.118561439</v>
      </c>
      <c r="B548">
        <v>-10.129032258100001</v>
      </c>
      <c r="C548">
        <v>548</v>
      </c>
    </row>
    <row r="549" spans="1:3" x14ac:dyDescent="0.25">
      <c r="A549">
        <v>-10.128933081</v>
      </c>
      <c r="B549">
        <v>-10.1369721936</v>
      </c>
      <c r="C549">
        <v>549</v>
      </c>
    </row>
    <row r="550" spans="1:3" x14ac:dyDescent="0.25">
      <c r="A550">
        <v>-10.1030633608</v>
      </c>
      <c r="B550">
        <v>-10.143870314100001</v>
      </c>
      <c r="C550">
        <v>550</v>
      </c>
    </row>
    <row r="551" spans="1:3" x14ac:dyDescent="0.25">
      <c r="A551">
        <v>-10.1111285439</v>
      </c>
      <c r="B551">
        <v>-9.9939577039300005</v>
      </c>
      <c r="C551">
        <v>551</v>
      </c>
    </row>
    <row r="552" spans="1:3" x14ac:dyDescent="0.25">
      <c r="A552">
        <v>-10.0811520762</v>
      </c>
      <c r="B552">
        <v>-10.143870314100001</v>
      </c>
      <c r="C552">
        <v>552</v>
      </c>
    </row>
    <row r="553" spans="1:3" x14ac:dyDescent="0.25">
      <c r="A553">
        <v>-10.1201012563</v>
      </c>
      <c r="B553">
        <v>-10.143870314100001</v>
      </c>
      <c r="C553">
        <v>553</v>
      </c>
    </row>
    <row r="554" spans="1:3" x14ac:dyDescent="0.25">
      <c r="A554">
        <v>-10.1241688319</v>
      </c>
      <c r="B554">
        <v>-10.143870314100001</v>
      </c>
      <c r="C554">
        <v>554</v>
      </c>
    </row>
    <row r="555" spans="1:3" x14ac:dyDescent="0.25">
      <c r="A555">
        <v>-10.0935594818</v>
      </c>
      <c r="B555">
        <v>-10.143870314100001</v>
      </c>
      <c r="C555">
        <v>555</v>
      </c>
    </row>
    <row r="556" spans="1:3" x14ac:dyDescent="0.25">
      <c r="A556">
        <v>-10.090690093999999</v>
      </c>
      <c r="B556">
        <v>-10.143870314100001</v>
      </c>
      <c r="C556">
        <v>556</v>
      </c>
    </row>
    <row r="557" spans="1:3" x14ac:dyDescent="0.25">
      <c r="A557">
        <v>-10.1309317093</v>
      </c>
      <c r="B557">
        <v>-10.045362903199999</v>
      </c>
      <c r="C557">
        <v>557</v>
      </c>
    </row>
    <row r="558" spans="1:3" x14ac:dyDescent="0.25">
      <c r="A558">
        <v>-10.1052568938</v>
      </c>
      <c r="B558">
        <v>-10.143870314100001</v>
      </c>
      <c r="C558">
        <v>558</v>
      </c>
    </row>
    <row r="559" spans="1:3" x14ac:dyDescent="0.25">
      <c r="A559">
        <v>-10.128214313799999</v>
      </c>
      <c r="B559">
        <v>-10.143870314100001</v>
      </c>
      <c r="C559">
        <v>559</v>
      </c>
    </row>
    <row r="560" spans="1:3" x14ac:dyDescent="0.25">
      <c r="A560">
        <v>-10.119300455499999</v>
      </c>
      <c r="B560">
        <v>-10.143870314100001</v>
      </c>
      <c r="C560">
        <v>560</v>
      </c>
    </row>
    <row r="561" spans="1:3" x14ac:dyDescent="0.25">
      <c r="A561">
        <v>-10.1617081609</v>
      </c>
      <c r="B561">
        <v>-10.143870314100001</v>
      </c>
      <c r="C561">
        <v>561</v>
      </c>
    </row>
    <row r="562" spans="1:3" x14ac:dyDescent="0.25">
      <c r="A562">
        <v>-10.120534317700001</v>
      </c>
      <c r="B562">
        <v>-10.143870314100001</v>
      </c>
      <c r="C562">
        <v>562</v>
      </c>
    </row>
    <row r="563" spans="1:3" x14ac:dyDescent="0.25">
      <c r="A563">
        <v>-10.143870314100001</v>
      </c>
      <c r="B563">
        <v>-10.143870314100001</v>
      </c>
      <c r="C563">
        <v>563</v>
      </c>
    </row>
    <row r="564" spans="1:3" x14ac:dyDescent="0.25">
      <c r="A564">
        <v>-10.1143783007</v>
      </c>
      <c r="B564">
        <v>-10.0701402806</v>
      </c>
      <c r="C564">
        <v>564</v>
      </c>
    </row>
    <row r="565" spans="1:3" x14ac:dyDescent="0.25">
      <c r="A565">
        <v>-10.117289691</v>
      </c>
      <c r="B565">
        <v>-9.9458375125400007</v>
      </c>
      <c r="C565">
        <v>565</v>
      </c>
    </row>
    <row r="566" spans="1:3" x14ac:dyDescent="0.25">
      <c r="A566">
        <v>-10.120850066399999</v>
      </c>
      <c r="B566">
        <v>-10.143870314100001</v>
      </c>
      <c r="C566">
        <v>566</v>
      </c>
    </row>
    <row r="567" spans="1:3" x14ac:dyDescent="0.25">
      <c r="A567">
        <v>-10.1657110917</v>
      </c>
      <c r="B567">
        <v>-10.209</v>
      </c>
      <c r="C567">
        <v>567</v>
      </c>
    </row>
    <row r="568" spans="1:3" x14ac:dyDescent="0.25">
      <c r="A568">
        <v>-10.082251664699999</v>
      </c>
      <c r="B568">
        <v>-10.0511534604</v>
      </c>
      <c r="C568">
        <v>568</v>
      </c>
    </row>
    <row r="569" spans="1:3" x14ac:dyDescent="0.25">
      <c r="A569">
        <v>-10.0794432395</v>
      </c>
      <c r="B569">
        <v>-10.2407407407</v>
      </c>
      <c r="C569">
        <v>569</v>
      </c>
    </row>
    <row r="570" spans="1:3" x14ac:dyDescent="0.25">
      <c r="A570">
        <v>-10.085786730800001</v>
      </c>
      <c r="B570">
        <v>-9.9788519637499995</v>
      </c>
      <c r="C570">
        <v>570</v>
      </c>
    </row>
    <row r="571" spans="1:3" x14ac:dyDescent="0.25">
      <c r="A571">
        <v>-10.024413781</v>
      </c>
      <c r="B571">
        <v>-10.0070140281</v>
      </c>
      <c r="C571">
        <v>571</v>
      </c>
    </row>
    <row r="572" spans="1:3" x14ac:dyDescent="0.25">
      <c r="A572">
        <v>-9.9999576191700008</v>
      </c>
      <c r="B572">
        <v>-10.0280561122</v>
      </c>
      <c r="C572">
        <v>572</v>
      </c>
    </row>
    <row r="573" spans="1:3" x14ac:dyDescent="0.25">
      <c r="A573">
        <v>-10.044807527</v>
      </c>
      <c r="B573">
        <v>-10.170931422700001</v>
      </c>
      <c r="C573">
        <v>573</v>
      </c>
    </row>
    <row r="574" spans="1:3" x14ac:dyDescent="0.25">
      <c r="A574">
        <v>-10.1061660681</v>
      </c>
      <c r="B574">
        <v>-10.170931422700001</v>
      </c>
      <c r="C574">
        <v>574</v>
      </c>
    </row>
    <row r="575" spans="1:3" x14ac:dyDescent="0.25">
      <c r="A575">
        <v>-10.1093916184</v>
      </c>
      <c r="B575">
        <v>-10.170931422700001</v>
      </c>
      <c r="C575">
        <v>575</v>
      </c>
    </row>
    <row r="576" spans="1:3" x14ac:dyDescent="0.25">
      <c r="A576">
        <v>-10.1442553554</v>
      </c>
      <c r="B576">
        <v>-10.0070140281</v>
      </c>
      <c r="C576">
        <v>576</v>
      </c>
    </row>
    <row r="577" spans="1:3" x14ac:dyDescent="0.25">
      <c r="A577">
        <v>-10.0355602279</v>
      </c>
      <c r="B577">
        <v>-9.9035175879399997</v>
      </c>
      <c r="C577">
        <v>577</v>
      </c>
    </row>
    <row r="578" spans="1:3" x14ac:dyDescent="0.25">
      <c r="A578">
        <v>-10.022873758199999</v>
      </c>
      <c r="B578">
        <v>-10.170931422700001</v>
      </c>
      <c r="C578">
        <v>578</v>
      </c>
    </row>
    <row r="579" spans="1:3" x14ac:dyDescent="0.25">
      <c r="A579">
        <v>-9.9486917032500006</v>
      </c>
      <c r="B579">
        <v>-9.9035175879399997</v>
      </c>
      <c r="C579">
        <v>579</v>
      </c>
    </row>
    <row r="580" spans="1:3" x14ac:dyDescent="0.25">
      <c r="A580">
        <v>-9.9274325442499993</v>
      </c>
      <c r="B580">
        <v>-9.9035175879399997</v>
      </c>
      <c r="C580">
        <v>580</v>
      </c>
    </row>
    <row r="581" spans="1:3" x14ac:dyDescent="0.25">
      <c r="A581">
        <v>-10.026353410700001</v>
      </c>
      <c r="B581">
        <v>-10.0230923695</v>
      </c>
      <c r="C581">
        <v>581</v>
      </c>
    </row>
    <row r="582" spans="1:3" x14ac:dyDescent="0.25">
      <c r="A582">
        <v>-10.0230923695</v>
      </c>
      <c r="B582">
        <v>-10.0230923695</v>
      </c>
      <c r="C582">
        <v>582</v>
      </c>
    </row>
    <row r="583" spans="1:3" x14ac:dyDescent="0.25">
      <c r="A583">
        <v>-10.026154246000001</v>
      </c>
      <c r="B583">
        <v>-9.9989929506500008</v>
      </c>
      <c r="C583">
        <v>583</v>
      </c>
    </row>
    <row r="584" spans="1:3" x14ac:dyDescent="0.25">
      <c r="A584">
        <v>-10.017723098999999</v>
      </c>
      <c r="B584">
        <v>-10.1508264463</v>
      </c>
      <c r="C584">
        <v>584</v>
      </c>
    </row>
    <row r="585" spans="1:3" x14ac:dyDescent="0.25">
      <c r="A585">
        <v>-10.1748032668</v>
      </c>
      <c r="B585">
        <v>-9.9989929506500008</v>
      </c>
      <c r="C585">
        <v>585</v>
      </c>
    </row>
    <row r="586" spans="1:3" x14ac:dyDescent="0.25">
      <c r="A586">
        <v>-10.0863313901</v>
      </c>
      <c r="B586">
        <v>-10.039314516099999</v>
      </c>
      <c r="C586">
        <v>586</v>
      </c>
    </row>
    <row r="587" spans="1:3" x14ac:dyDescent="0.25">
      <c r="A587">
        <v>-10.0979417685</v>
      </c>
      <c r="B587">
        <v>-10.039314516099999</v>
      </c>
      <c r="C587">
        <v>587</v>
      </c>
    </row>
    <row r="588" spans="1:3" x14ac:dyDescent="0.25">
      <c r="A588">
        <v>-10.0149993254</v>
      </c>
      <c r="B588">
        <v>-10.039314516099999</v>
      </c>
      <c r="C588">
        <v>588</v>
      </c>
    </row>
    <row r="589" spans="1:3" x14ac:dyDescent="0.25">
      <c r="A589">
        <v>-10.0731154532</v>
      </c>
      <c r="B589">
        <v>-10.039314516099999</v>
      </c>
      <c r="C589">
        <v>589</v>
      </c>
    </row>
    <row r="590" spans="1:3" x14ac:dyDescent="0.25">
      <c r="A590">
        <v>-10.0270383732</v>
      </c>
      <c r="B590">
        <v>-10.039314516099999</v>
      </c>
      <c r="C590">
        <v>590</v>
      </c>
    </row>
    <row r="591" spans="1:3" x14ac:dyDescent="0.25">
      <c r="A591">
        <v>-10.074788445299999</v>
      </c>
      <c r="B591">
        <v>-10.039314516099999</v>
      </c>
      <c r="C591">
        <v>591</v>
      </c>
    </row>
    <row r="592" spans="1:3" x14ac:dyDescent="0.25">
      <c r="A592">
        <v>-10.039314516099999</v>
      </c>
      <c r="B592">
        <v>-10.039314516099999</v>
      </c>
      <c r="C592">
        <v>592</v>
      </c>
    </row>
    <row r="593" spans="1:3" x14ac:dyDescent="0.25">
      <c r="A593">
        <v>-10.115146044299999</v>
      </c>
      <c r="B593">
        <v>-10.039314516099999</v>
      </c>
      <c r="C593">
        <v>593</v>
      </c>
    </row>
    <row r="594" spans="1:3" x14ac:dyDescent="0.25">
      <c r="A594">
        <v>-10.1196530672</v>
      </c>
      <c r="B594">
        <v>-10.165983606599999</v>
      </c>
      <c r="C594">
        <v>594</v>
      </c>
    </row>
    <row r="595" spans="1:3" x14ac:dyDescent="0.25">
      <c r="A595">
        <v>-10.1061789415</v>
      </c>
      <c r="B595">
        <v>-10.165983606599999</v>
      </c>
      <c r="C595">
        <v>595</v>
      </c>
    </row>
    <row r="596" spans="1:3" x14ac:dyDescent="0.25">
      <c r="A596">
        <v>-10.119420686</v>
      </c>
      <c r="B596">
        <v>-10.165983606599999</v>
      </c>
      <c r="C596">
        <v>596</v>
      </c>
    </row>
    <row r="597" spans="1:3" x14ac:dyDescent="0.25">
      <c r="A597">
        <v>-10.0868713429</v>
      </c>
      <c r="B597">
        <v>-10.0591233435</v>
      </c>
      <c r="C597">
        <v>597</v>
      </c>
    </row>
    <row r="598" spans="1:3" x14ac:dyDescent="0.25">
      <c r="A598">
        <v>-10.104902217799999</v>
      </c>
      <c r="B598">
        <v>-10.0591233435</v>
      </c>
      <c r="C598">
        <v>598</v>
      </c>
    </row>
    <row r="599" spans="1:3" x14ac:dyDescent="0.25">
      <c r="A599">
        <v>-10.131336682100001</v>
      </c>
      <c r="B599">
        <v>-10.165983606599999</v>
      </c>
      <c r="C599">
        <v>599</v>
      </c>
    </row>
    <row r="600" spans="1:3" x14ac:dyDescent="0.25">
      <c r="A600">
        <v>-10.100913305300001</v>
      </c>
      <c r="B600">
        <v>-10.165983606599999</v>
      </c>
      <c r="C600">
        <v>600</v>
      </c>
    </row>
    <row r="601" spans="1:3" x14ac:dyDescent="0.25">
      <c r="A601">
        <v>-10.101505096</v>
      </c>
      <c r="B601">
        <v>-10.165983606599999</v>
      </c>
      <c r="C601">
        <v>601</v>
      </c>
    </row>
    <row r="602" spans="1:3" x14ac:dyDescent="0.25">
      <c r="A602">
        <v>-10.090472738800001</v>
      </c>
      <c r="B602">
        <v>-10.165983606599999</v>
      </c>
      <c r="C602">
        <v>602</v>
      </c>
    </row>
    <row r="603" spans="1:3" x14ac:dyDescent="0.25">
      <c r="A603">
        <v>-10.101193370300001</v>
      </c>
      <c r="B603">
        <v>-10.165983606599999</v>
      </c>
      <c r="C603">
        <v>603</v>
      </c>
    </row>
    <row r="604" spans="1:3" x14ac:dyDescent="0.25">
      <c r="A604">
        <v>-10.1391369366</v>
      </c>
      <c r="B604">
        <v>-10.165983606599999</v>
      </c>
      <c r="C604">
        <v>604</v>
      </c>
    </row>
    <row r="605" spans="1:3" x14ac:dyDescent="0.25">
      <c r="A605">
        <v>-10.1799990117</v>
      </c>
      <c r="B605">
        <v>-10.023115577900001</v>
      </c>
      <c r="C605">
        <v>605</v>
      </c>
    </row>
    <row r="606" spans="1:3" x14ac:dyDescent="0.25">
      <c r="A606">
        <v>-10.154856644400001</v>
      </c>
      <c r="B606">
        <v>-10.0732931727</v>
      </c>
      <c r="C606">
        <v>606</v>
      </c>
    </row>
    <row r="607" spans="1:3" x14ac:dyDescent="0.25">
      <c r="A607">
        <v>-10.0339964045</v>
      </c>
      <c r="B607">
        <v>-10.023115577900001</v>
      </c>
      <c r="C607">
        <v>607</v>
      </c>
    </row>
    <row r="608" spans="1:3" x14ac:dyDescent="0.25">
      <c r="A608">
        <v>-9.9321231932899998</v>
      </c>
      <c r="B608">
        <v>-9.9118236472899994</v>
      </c>
      <c r="C608">
        <v>608</v>
      </c>
    </row>
    <row r="609" spans="1:3" x14ac:dyDescent="0.25">
      <c r="A609">
        <v>-9.9552085827199992</v>
      </c>
      <c r="B609">
        <v>-9.9118236472899994</v>
      </c>
      <c r="C609">
        <v>609</v>
      </c>
    </row>
    <row r="610" spans="1:3" x14ac:dyDescent="0.25">
      <c r="A610">
        <v>-9.9936874644600007</v>
      </c>
      <c r="B610">
        <v>-10.051411290300001</v>
      </c>
      <c r="C610">
        <v>610</v>
      </c>
    </row>
    <row r="611" spans="1:3" x14ac:dyDescent="0.25">
      <c r="A611">
        <v>-10.073473788399999</v>
      </c>
      <c r="B611">
        <v>-10.051411290300001</v>
      </c>
      <c r="C611">
        <v>611</v>
      </c>
    </row>
    <row r="612" spans="1:3" x14ac:dyDescent="0.25">
      <c r="A612">
        <v>-10.1482652164</v>
      </c>
      <c r="B612">
        <v>-10.051411290300001</v>
      </c>
      <c r="C612">
        <v>612</v>
      </c>
    </row>
    <row r="613" spans="1:3" x14ac:dyDescent="0.25">
      <c r="A613">
        <v>-10.0608062884</v>
      </c>
      <c r="B613">
        <v>-10.051411290300001</v>
      </c>
      <c r="C613">
        <v>613</v>
      </c>
    </row>
    <row r="614" spans="1:3" x14ac:dyDescent="0.25">
      <c r="A614">
        <v>-10.0903344657</v>
      </c>
      <c r="B614">
        <v>-10.0748987854</v>
      </c>
      <c r="C614">
        <v>614</v>
      </c>
    </row>
    <row r="615" spans="1:3" x14ac:dyDescent="0.25">
      <c r="A615">
        <v>-10.0857547086</v>
      </c>
      <c r="B615">
        <v>-10.0748987854</v>
      </c>
      <c r="C615">
        <v>615</v>
      </c>
    </row>
    <row r="616" spans="1:3" x14ac:dyDescent="0.25">
      <c r="A616">
        <v>-10.0702012864</v>
      </c>
      <c r="B616">
        <v>-10.0748987854</v>
      </c>
      <c r="C616">
        <v>616</v>
      </c>
    </row>
    <row r="617" spans="1:3" x14ac:dyDescent="0.25">
      <c r="A617">
        <v>-10.0659840615</v>
      </c>
      <c r="B617">
        <v>-10.093</v>
      </c>
      <c r="C617">
        <v>617</v>
      </c>
    </row>
    <row r="618" spans="1:3" x14ac:dyDescent="0.25">
      <c r="A618">
        <v>-10.053954368699999</v>
      </c>
      <c r="B618">
        <v>-10.093</v>
      </c>
      <c r="C618">
        <v>618</v>
      </c>
    </row>
    <row r="619" spans="1:3" x14ac:dyDescent="0.25">
      <c r="A619">
        <v>-10.059310484699999</v>
      </c>
      <c r="B619">
        <v>-10.093</v>
      </c>
      <c r="C619">
        <v>619</v>
      </c>
    </row>
    <row r="620" spans="1:3" x14ac:dyDescent="0.25">
      <c r="A620">
        <v>-10.082761770599999</v>
      </c>
      <c r="B620">
        <v>-10.093</v>
      </c>
      <c r="C620">
        <v>620</v>
      </c>
    </row>
    <row r="621" spans="1:3" x14ac:dyDescent="0.25">
      <c r="A621">
        <v>-10.043143753000001</v>
      </c>
      <c r="B621">
        <v>-9.9728370221299993</v>
      </c>
      <c r="C621">
        <v>621</v>
      </c>
    </row>
    <row r="622" spans="1:3" x14ac:dyDescent="0.25">
      <c r="A622">
        <v>-10.0199909468</v>
      </c>
      <c r="B622">
        <v>-9.9728370221299993</v>
      </c>
      <c r="C622">
        <v>622</v>
      </c>
    </row>
    <row r="623" spans="1:3" x14ac:dyDescent="0.25">
      <c r="A623">
        <v>-10.0111622338</v>
      </c>
      <c r="B623">
        <v>-9.9728370221299993</v>
      </c>
      <c r="C623">
        <v>623</v>
      </c>
    </row>
    <row r="624" spans="1:3" x14ac:dyDescent="0.25">
      <c r="A624">
        <v>-9.9697794430000002</v>
      </c>
      <c r="B624">
        <v>-9.9728370221299993</v>
      </c>
      <c r="C624">
        <v>624</v>
      </c>
    </row>
    <row r="625" spans="1:3" x14ac:dyDescent="0.25">
      <c r="A625">
        <v>-9.9669542339399992</v>
      </c>
      <c r="B625">
        <v>-9.9587109768400008</v>
      </c>
      <c r="C625">
        <v>625</v>
      </c>
    </row>
    <row r="626" spans="1:3" x14ac:dyDescent="0.25">
      <c r="A626">
        <v>-9.9729928778599994</v>
      </c>
      <c r="B626">
        <v>-10.030120481899999</v>
      </c>
      <c r="C626">
        <v>626</v>
      </c>
    </row>
    <row r="627" spans="1:3" x14ac:dyDescent="0.25">
      <c r="A627">
        <v>-10.0946975371</v>
      </c>
      <c r="B627">
        <v>-9.9587109768400008</v>
      </c>
      <c r="C627">
        <v>627</v>
      </c>
    </row>
    <row r="628" spans="1:3" x14ac:dyDescent="0.25">
      <c r="A628">
        <v>-10.0192225498</v>
      </c>
      <c r="B628">
        <v>-9.9587109768400008</v>
      </c>
      <c r="C628">
        <v>628</v>
      </c>
    </row>
    <row r="629" spans="1:3" x14ac:dyDescent="0.25">
      <c r="A629">
        <v>-9.9603304160599997</v>
      </c>
      <c r="B629">
        <v>-9.9587109768400008</v>
      </c>
      <c r="C629">
        <v>629</v>
      </c>
    </row>
    <row r="630" spans="1:3" x14ac:dyDescent="0.25">
      <c r="A630">
        <v>-9.9304195634500001</v>
      </c>
      <c r="B630">
        <v>-9.9407630522100003</v>
      </c>
      <c r="C630">
        <v>630</v>
      </c>
    </row>
    <row r="631" spans="1:3" x14ac:dyDescent="0.25">
      <c r="A631">
        <v>-10.022203857799999</v>
      </c>
      <c r="B631">
        <v>-9.9587109768400008</v>
      </c>
      <c r="C631">
        <v>631</v>
      </c>
    </row>
    <row r="632" spans="1:3" x14ac:dyDescent="0.25">
      <c r="A632">
        <v>-10.02569671</v>
      </c>
      <c r="B632">
        <v>-9.9587109768400008</v>
      </c>
      <c r="C632">
        <v>632</v>
      </c>
    </row>
    <row r="633" spans="1:3" x14ac:dyDescent="0.25">
      <c r="A633">
        <v>-10.0398776814</v>
      </c>
      <c r="B633">
        <v>-9.9587109768400008</v>
      </c>
      <c r="C633">
        <v>633</v>
      </c>
    </row>
    <row r="634" spans="1:3" x14ac:dyDescent="0.25">
      <c r="A634">
        <v>-9.9613462915100008</v>
      </c>
      <c r="B634">
        <v>-9.9587109768400008</v>
      </c>
      <c r="C634">
        <v>634</v>
      </c>
    </row>
    <row r="635" spans="1:3" x14ac:dyDescent="0.25">
      <c r="A635">
        <v>-9.96925223553</v>
      </c>
      <c r="B635">
        <v>-9.9718875501999999</v>
      </c>
      <c r="C635">
        <v>635</v>
      </c>
    </row>
    <row r="636" spans="1:3" x14ac:dyDescent="0.25">
      <c r="A636">
        <v>-9.9718548381299996</v>
      </c>
      <c r="B636">
        <v>-9.9587109768400008</v>
      </c>
      <c r="C636">
        <v>636</v>
      </c>
    </row>
    <row r="637" spans="1:3" x14ac:dyDescent="0.25">
      <c r="A637">
        <v>-10.0363076975</v>
      </c>
      <c r="B637">
        <v>-9.9718875501999999</v>
      </c>
      <c r="C637">
        <v>637</v>
      </c>
    </row>
    <row r="638" spans="1:3" x14ac:dyDescent="0.25">
      <c r="A638">
        <v>-10.000102227099999</v>
      </c>
      <c r="B638">
        <v>-9.9578313253000008</v>
      </c>
      <c r="C638">
        <v>638</v>
      </c>
    </row>
    <row r="639" spans="1:3" x14ac:dyDescent="0.25">
      <c r="A639">
        <v>-10.026247993</v>
      </c>
      <c r="B639">
        <v>-10.0282828283</v>
      </c>
      <c r="C639">
        <v>639</v>
      </c>
    </row>
    <row r="640" spans="1:3" x14ac:dyDescent="0.25">
      <c r="A640">
        <v>-10.0342495091</v>
      </c>
      <c r="B640">
        <v>-10.0581162325</v>
      </c>
      <c r="C640">
        <v>640</v>
      </c>
    </row>
    <row r="641" spans="1:3" x14ac:dyDescent="0.25">
      <c r="A641">
        <v>-10.0583584888</v>
      </c>
      <c r="B641">
        <v>-10.0282828283</v>
      </c>
      <c r="C641">
        <v>641</v>
      </c>
    </row>
    <row r="642" spans="1:3" x14ac:dyDescent="0.25">
      <c r="A642">
        <v>-10.0195747092</v>
      </c>
      <c r="B642">
        <v>-10.0282828283</v>
      </c>
      <c r="C642">
        <v>642</v>
      </c>
    </row>
    <row r="643" spans="1:3" x14ac:dyDescent="0.25">
      <c r="A643">
        <v>-10.0197724998</v>
      </c>
      <c r="B643">
        <v>-10.007007007</v>
      </c>
      <c r="C643">
        <v>643</v>
      </c>
    </row>
    <row r="644" spans="1:3" x14ac:dyDescent="0.25">
      <c r="A644">
        <v>-10.049870801499999</v>
      </c>
      <c r="B644">
        <v>-10.007007007</v>
      </c>
      <c r="C644">
        <v>644</v>
      </c>
    </row>
    <row r="645" spans="1:3" x14ac:dyDescent="0.25">
      <c r="A645">
        <v>-10.085063802800001</v>
      </c>
      <c r="B645">
        <v>-10.007007007</v>
      </c>
      <c r="C645">
        <v>645</v>
      </c>
    </row>
    <row r="646" spans="1:3" x14ac:dyDescent="0.25">
      <c r="A646">
        <v>-10.0476852605</v>
      </c>
      <c r="B646">
        <v>-10.007007007</v>
      </c>
      <c r="C646">
        <v>646</v>
      </c>
    </row>
    <row r="647" spans="1:3" x14ac:dyDescent="0.25">
      <c r="A647">
        <v>-10.1253742883</v>
      </c>
      <c r="B647">
        <v>-10.007007007</v>
      </c>
      <c r="C647">
        <v>647</v>
      </c>
    </row>
    <row r="648" spans="1:3" x14ac:dyDescent="0.25">
      <c r="A648">
        <v>-10.144865301999999</v>
      </c>
      <c r="B648">
        <v>-10.007007007</v>
      </c>
      <c r="C648">
        <v>648</v>
      </c>
    </row>
    <row r="649" spans="1:3" x14ac:dyDescent="0.25">
      <c r="A649">
        <v>-10.1585153314</v>
      </c>
      <c r="B649">
        <v>-10.157625383799999</v>
      </c>
      <c r="C649">
        <v>649</v>
      </c>
    </row>
    <row r="650" spans="1:3" x14ac:dyDescent="0.25">
      <c r="A650">
        <v>-10.1504227455</v>
      </c>
      <c r="B650">
        <v>-10.2187182096</v>
      </c>
      <c r="C650">
        <v>650</v>
      </c>
    </row>
    <row r="651" spans="1:3" x14ac:dyDescent="0.25">
      <c r="A651">
        <v>-10.1106772058</v>
      </c>
      <c r="B651">
        <v>-10.1090723751</v>
      </c>
      <c r="C651">
        <v>651</v>
      </c>
    </row>
    <row r="652" spans="1:3" x14ac:dyDescent="0.25">
      <c r="A652">
        <v>-10.028583814599999</v>
      </c>
      <c r="B652">
        <v>-10.1090723751</v>
      </c>
      <c r="C652">
        <v>652</v>
      </c>
    </row>
    <row r="653" spans="1:3" x14ac:dyDescent="0.25">
      <c r="A653">
        <v>-10.097784215900001</v>
      </c>
      <c r="B653">
        <v>-10.1090723751</v>
      </c>
      <c r="C653">
        <v>653</v>
      </c>
    </row>
    <row r="654" spans="1:3" x14ac:dyDescent="0.25">
      <c r="A654">
        <v>-10.1444604053</v>
      </c>
      <c r="B654">
        <v>-10.1090723751</v>
      </c>
      <c r="C654">
        <v>654</v>
      </c>
    </row>
    <row r="655" spans="1:3" x14ac:dyDescent="0.25">
      <c r="A655">
        <v>-10.0990089732</v>
      </c>
      <c r="B655">
        <v>-10.1090723751</v>
      </c>
      <c r="C655">
        <v>655</v>
      </c>
    </row>
    <row r="656" spans="1:3" x14ac:dyDescent="0.25">
      <c r="A656">
        <v>-10.1145397456</v>
      </c>
      <c r="B656">
        <v>-10.1090723751</v>
      </c>
      <c r="C656">
        <v>656</v>
      </c>
    </row>
    <row r="657" spans="1:3" x14ac:dyDescent="0.25">
      <c r="A657">
        <v>-10.074474048200001</v>
      </c>
      <c r="B657">
        <v>-10.1090723751</v>
      </c>
      <c r="C657">
        <v>657</v>
      </c>
    </row>
    <row r="658" spans="1:3" x14ac:dyDescent="0.25">
      <c r="A658">
        <v>-9.9994391548100001</v>
      </c>
      <c r="B658">
        <v>-10.1364092277</v>
      </c>
      <c r="C658">
        <v>658</v>
      </c>
    </row>
    <row r="659" spans="1:3" x14ac:dyDescent="0.25">
      <c r="A659">
        <v>-9.9938971622799997</v>
      </c>
      <c r="B659">
        <v>-9.9889001009099996</v>
      </c>
      <c r="C659">
        <v>659</v>
      </c>
    </row>
    <row r="660" spans="1:3" x14ac:dyDescent="0.25">
      <c r="A660">
        <v>-9.9991382901399994</v>
      </c>
      <c r="B660">
        <v>-9.9276381909500007</v>
      </c>
      <c r="C660">
        <v>660</v>
      </c>
    </row>
    <row r="661" spans="1:3" x14ac:dyDescent="0.25">
      <c r="A661">
        <v>-9.9639810715599992</v>
      </c>
      <c r="B661">
        <v>-9.9276381909500007</v>
      </c>
      <c r="C661">
        <v>661</v>
      </c>
    </row>
    <row r="662" spans="1:3" x14ac:dyDescent="0.25">
      <c r="A662">
        <v>-9.9779942063699991</v>
      </c>
      <c r="B662">
        <v>-9.9426559356100004</v>
      </c>
      <c r="C662">
        <v>662</v>
      </c>
    </row>
    <row r="663" spans="1:3" x14ac:dyDescent="0.25">
      <c r="A663">
        <v>-9.9844675160200005</v>
      </c>
      <c r="B663">
        <v>-9.9426559356100004</v>
      </c>
      <c r="C663">
        <v>663</v>
      </c>
    </row>
    <row r="664" spans="1:3" x14ac:dyDescent="0.25">
      <c r="A664">
        <v>-10.064397212599999</v>
      </c>
      <c r="B664">
        <v>-9.9426559356100004</v>
      </c>
      <c r="C664">
        <v>664</v>
      </c>
    </row>
    <row r="665" spans="1:3" x14ac:dyDescent="0.25">
      <c r="A665">
        <v>-9.98535526585</v>
      </c>
      <c r="B665">
        <v>-9.9426559356100004</v>
      </c>
      <c r="C665">
        <v>665</v>
      </c>
    </row>
    <row r="666" spans="1:3" x14ac:dyDescent="0.25">
      <c r="A666">
        <v>-9.9698176952700006</v>
      </c>
      <c r="B666">
        <v>-9.9426559356100004</v>
      </c>
      <c r="C666">
        <v>666</v>
      </c>
    </row>
    <row r="667" spans="1:3" x14ac:dyDescent="0.25">
      <c r="A667">
        <v>-9.9770823645900002</v>
      </c>
      <c r="B667">
        <v>-9.9989909182600005</v>
      </c>
      <c r="C667">
        <v>667</v>
      </c>
    </row>
    <row r="668" spans="1:3" x14ac:dyDescent="0.25">
      <c r="A668">
        <v>-9.9777078039700005</v>
      </c>
      <c r="B668">
        <v>-9.9989909182600005</v>
      </c>
      <c r="C668">
        <v>668</v>
      </c>
    </row>
    <row r="669" spans="1:3" x14ac:dyDescent="0.25">
      <c r="A669">
        <v>-10.034643554300001</v>
      </c>
      <c r="B669">
        <v>-9.9989909182600005</v>
      </c>
      <c r="C669">
        <v>669</v>
      </c>
    </row>
    <row r="670" spans="1:3" x14ac:dyDescent="0.25">
      <c r="A670">
        <v>-10.0028438502</v>
      </c>
      <c r="B670">
        <v>-10.0182555781</v>
      </c>
      <c r="C670">
        <v>670</v>
      </c>
    </row>
    <row r="671" spans="1:3" x14ac:dyDescent="0.25">
      <c r="A671">
        <v>-9.9628850223699992</v>
      </c>
      <c r="B671">
        <v>-9.9087261785400003</v>
      </c>
      <c r="C671">
        <v>671</v>
      </c>
    </row>
    <row r="672" spans="1:3" x14ac:dyDescent="0.25">
      <c r="A672">
        <v>-9.9448320744299998</v>
      </c>
      <c r="B672">
        <v>-9.9087261785400003</v>
      </c>
      <c r="C672">
        <v>672</v>
      </c>
    </row>
    <row r="673" spans="1:3" x14ac:dyDescent="0.25">
      <c r="A673">
        <v>-9.9389363632900007</v>
      </c>
      <c r="B673">
        <v>-9.9087261785400003</v>
      </c>
      <c r="C673">
        <v>673</v>
      </c>
    </row>
    <row r="674" spans="1:3" x14ac:dyDescent="0.25">
      <c r="A674">
        <v>-9.9253271462800008</v>
      </c>
      <c r="B674">
        <v>-9.8854271356800005</v>
      </c>
      <c r="C674">
        <v>674</v>
      </c>
    </row>
    <row r="675" spans="1:3" x14ac:dyDescent="0.25">
      <c r="A675">
        <v>-9.8924899411999991</v>
      </c>
      <c r="B675">
        <v>-9.84623115578</v>
      </c>
      <c r="C675">
        <v>675</v>
      </c>
    </row>
    <row r="676" spans="1:3" x14ac:dyDescent="0.25">
      <c r="A676">
        <v>-10.0015999972</v>
      </c>
      <c r="B676">
        <v>-10.015030060100001</v>
      </c>
      <c r="C676">
        <v>676</v>
      </c>
    </row>
    <row r="677" spans="1:3" x14ac:dyDescent="0.25">
      <c r="A677">
        <v>-9.9475104983799998</v>
      </c>
      <c r="B677">
        <v>-10.015030060100001</v>
      </c>
      <c r="C677">
        <v>677</v>
      </c>
    </row>
    <row r="678" spans="1:3" x14ac:dyDescent="0.25">
      <c r="A678">
        <v>-10.087857381399999</v>
      </c>
      <c r="B678">
        <v>-10.015030060100001</v>
      </c>
      <c r="C678">
        <v>678</v>
      </c>
    </row>
    <row r="679" spans="1:3" x14ac:dyDescent="0.25">
      <c r="A679">
        <v>-10.028774804899999</v>
      </c>
      <c r="B679">
        <v>-10.015030060100001</v>
      </c>
      <c r="C679">
        <v>679</v>
      </c>
    </row>
    <row r="680" spans="1:3" x14ac:dyDescent="0.25">
      <c r="A680">
        <v>-10.064772807600001</v>
      </c>
      <c r="B680">
        <v>-10.1785714286</v>
      </c>
      <c r="C680">
        <v>680</v>
      </c>
    </row>
    <row r="681" spans="1:3" x14ac:dyDescent="0.25">
      <c r="A681">
        <v>-10.0920649563</v>
      </c>
      <c r="B681">
        <v>-10.100202429099999</v>
      </c>
      <c r="C681">
        <v>681</v>
      </c>
    </row>
    <row r="682" spans="1:3" x14ac:dyDescent="0.25">
      <c r="A682">
        <v>-10.0429103089</v>
      </c>
      <c r="B682">
        <v>-10.008080808100001</v>
      </c>
      <c r="C682">
        <v>682</v>
      </c>
    </row>
    <row r="683" spans="1:3" x14ac:dyDescent="0.25">
      <c r="A683">
        <v>-10.017150991399999</v>
      </c>
      <c r="B683">
        <v>-10.008080808100001</v>
      </c>
      <c r="C683">
        <v>683</v>
      </c>
    </row>
    <row r="684" spans="1:3" x14ac:dyDescent="0.25">
      <c r="A684">
        <v>-9.9579658142399996</v>
      </c>
      <c r="B684">
        <v>-10.008080808100001</v>
      </c>
      <c r="C684">
        <v>684</v>
      </c>
    </row>
    <row r="685" spans="1:3" x14ac:dyDescent="0.25">
      <c r="A685">
        <v>-9.9457284101399992</v>
      </c>
      <c r="B685">
        <v>-9.9468937875800005</v>
      </c>
      <c r="C685">
        <v>685</v>
      </c>
    </row>
    <row r="686" spans="1:3" x14ac:dyDescent="0.25">
      <c r="A686">
        <v>-9.9489150300600002</v>
      </c>
      <c r="B686">
        <v>-9.9468937875800005</v>
      </c>
      <c r="C686">
        <v>686</v>
      </c>
    </row>
    <row r="687" spans="1:3" x14ac:dyDescent="0.25">
      <c r="A687">
        <v>-9.9878900819100007</v>
      </c>
      <c r="B687">
        <v>-10.0070351759</v>
      </c>
      <c r="C687">
        <v>687</v>
      </c>
    </row>
    <row r="688" spans="1:3" x14ac:dyDescent="0.25">
      <c r="A688">
        <v>-9.9468937875800005</v>
      </c>
      <c r="B688">
        <v>-9.9468937875800005</v>
      </c>
      <c r="C688">
        <v>688</v>
      </c>
    </row>
    <row r="689" spans="1:3" x14ac:dyDescent="0.25">
      <c r="A689">
        <v>-9.9792324836200006</v>
      </c>
      <c r="B689">
        <v>-9.9468937875800005</v>
      </c>
      <c r="C689">
        <v>689</v>
      </c>
    </row>
    <row r="690" spans="1:3" x14ac:dyDescent="0.25">
      <c r="A690">
        <v>-10.001132678799999</v>
      </c>
      <c r="B690">
        <v>-9.9468937875800005</v>
      </c>
      <c r="C690">
        <v>690</v>
      </c>
    </row>
    <row r="691" spans="1:3" x14ac:dyDescent="0.25">
      <c r="A691">
        <v>-10.0186894038</v>
      </c>
      <c r="B691">
        <v>-9.9468937875800005</v>
      </c>
      <c r="C691">
        <v>691</v>
      </c>
    </row>
    <row r="692" spans="1:3" x14ac:dyDescent="0.25">
      <c r="A692">
        <v>-10.04141836</v>
      </c>
      <c r="B692">
        <v>-10.162718846500001</v>
      </c>
      <c r="C692">
        <v>692</v>
      </c>
    </row>
    <row r="693" spans="1:3" x14ac:dyDescent="0.25">
      <c r="A693">
        <v>-10.002254731100001</v>
      </c>
      <c r="B693">
        <v>-9.9468937875800005</v>
      </c>
      <c r="C693">
        <v>693</v>
      </c>
    </row>
    <row r="694" spans="1:3" x14ac:dyDescent="0.25">
      <c r="A694">
        <v>-10.060126519700001</v>
      </c>
      <c r="B694">
        <v>-10.1487179487</v>
      </c>
      <c r="C694">
        <v>694</v>
      </c>
    </row>
    <row r="695" spans="1:3" x14ac:dyDescent="0.25">
      <c r="A695">
        <v>-10.075770435700001</v>
      </c>
      <c r="B695">
        <v>-10.010030090300001</v>
      </c>
      <c r="C695">
        <v>695</v>
      </c>
    </row>
    <row r="696" spans="1:3" x14ac:dyDescent="0.25">
      <c r="A696">
        <v>-10.1786677809</v>
      </c>
      <c r="B696">
        <v>-10.0140421264</v>
      </c>
      <c r="C696">
        <v>696</v>
      </c>
    </row>
    <row r="697" spans="1:3" x14ac:dyDescent="0.25">
      <c r="A697">
        <v>-10.091771468399999</v>
      </c>
      <c r="B697">
        <v>-10.063636363600001</v>
      </c>
      <c r="C697">
        <v>697</v>
      </c>
    </row>
    <row r="698" spans="1:3" x14ac:dyDescent="0.25">
      <c r="A698">
        <v>-10.0528791597</v>
      </c>
      <c r="B698">
        <v>-10.051829268300001</v>
      </c>
      <c r="C698">
        <v>698</v>
      </c>
    </row>
    <row r="699" spans="1:3" x14ac:dyDescent="0.25">
      <c r="A699">
        <v>-10.0541906874</v>
      </c>
      <c r="B699">
        <v>-10.051829268300001</v>
      </c>
      <c r="C699">
        <v>699</v>
      </c>
    </row>
    <row r="700" spans="1:3" x14ac:dyDescent="0.25">
      <c r="A700">
        <v>-10.029890614299999</v>
      </c>
      <c r="B700">
        <v>-10.0830830831</v>
      </c>
      <c r="C700">
        <v>700</v>
      </c>
    </row>
    <row r="701" spans="1:3" x14ac:dyDescent="0.25">
      <c r="A701">
        <v>-10.1282779144</v>
      </c>
      <c r="B701">
        <v>-10.051829268300001</v>
      </c>
      <c r="C701">
        <v>701</v>
      </c>
    </row>
    <row r="702" spans="1:3" x14ac:dyDescent="0.25">
      <c r="A702">
        <v>-10.0643307942</v>
      </c>
      <c r="B702">
        <v>-10.051829268300001</v>
      </c>
      <c r="C702">
        <v>702</v>
      </c>
    </row>
    <row r="703" spans="1:3" x14ac:dyDescent="0.25">
      <c r="A703">
        <v>-10.073254820900001</v>
      </c>
      <c r="B703">
        <v>-10.0830830831</v>
      </c>
      <c r="C703">
        <v>703</v>
      </c>
    </row>
    <row r="704" spans="1:3" x14ac:dyDescent="0.25">
      <c r="A704">
        <v>-10.093644206600001</v>
      </c>
      <c r="B704">
        <v>-10.1089808274</v>
      </c>
      <c r="C704">
        <v>704</v>
      </c>
    </row>
    <row r="705" spans="1:3" x14ac:dyDescent="0.25">
      <c r="A705">
        <v>-10.088262631999999</v>
      </c>
      <c r="B705">
        <v>-10.1089808274</v>
      </c>
      <c r="C705">
        <v>705</v>
      </c>
    </row>
    <row r="706" spans="1:3" x14ac:dyDescent="0.25">
      <c r="A706">
        <v>-10.168340516800001</v>
      </c>
      <c r="B706">
        <v>-10.1089808274</v>
      </c>
      <c r="C706">
        <v>706</v>
      </c>
    </row>
    <row r="707" spans="1:3" x14ac:dyDescent="0.25">
      <c r="A707">
        <v>-10.1552202406</v>
      </c>
      <c r="B707">
        <v>-10.1089808274</v>
      </c>
      <c r="C707">
        <v>707</v>
      </c>
    </row>
    <row r="708" spans="1:3" x14ac:dyDescent="0.25">
      <c r="A708">
        <v>-10.1566864482</v>
      </c>
      <c r="B708">
        <v>-10.146881287699999</v>
      </c>
      <c r="C708">
        <v>708</v>
      </c>
    </row>
    <row r="709" spans="1:3" x14ac:dyDescent="0.25">
      <c r="A709">
        <v>-10.195345769199999</v>
      </c>
      <c r="B709">
        <v>-10.3022774327</v>
      </c>
      <c r="C709">
        <v>709</v>
      </c>
    </row>
    <row r="710" spans="1:3" x14ac:dyDescent="0.25">
      <c r="A710">
        <v>-10.1418569185</v>
      </c>
      <c r="B710">
        <v>-10.3022774327</v>
      </c>
      <c r="C710">
        <v>710</v>
      </c>
    </row>
    <row r="711" spans="1:3" x14ac:dyDescent="0.25">
      <c r="A711">
        <v>-10.254083252699999</v>
      </c>
      <c r="B711">
        <v>-10.3022774327</v>
      </c>
      <c r="C711">
        <v>711</v>
      </c>
    </row>
    <row r="712" spans="1:3" x14ac:dyDescent="0.25">
      <c r="A712">
        <v>-10.117546402</v>
      </c>
      <c r="B712">
        <v>-9.9649999999999999</v>
      </c>
      <c r="C712">
        <v>712</v>
      </c>
    </row>
    <row r="713" spans="1:3" x14ac:dyDescent="0.25">
      <c r="A713">
        <v>-10.2441515349</v>
      </c>
      <c r="B713">
        <v>-10.3022774327</v>
      </c>
      <c r="C713">
        <v>713</v>
      </c>
    </row>
    <row r="714" spans="1:3" x14ac:dyDescent="0.25">
      <c r="A714">
        <v>-10.1647689336</v>
      </c>
      <c r="B714">
        <v>-10.0613065327</v>
      </c>
      <c r="C714">
        <v>714</v>
      </c>
    </row>
    <row r="715" spans="1:3" x14ac:dyDescent="0.25">
      <c r="A715">
        <v>-10.201252329700001</v>
      </c>
      <c r="B715">
        <v>-10.3022774327</v>
      </c>
      <c r="C715">
        <v>715</v>
      </c>
    </row>
    <row r="716" spans="1:3" x14ac:dyDescent="0.25">
      <c r="A716">
        <v>-10.1707056675</v>
      </c>
      <c r="B716">
        <v>-10.3022774327</v>
      </c>
      <c r="C716">
        <v>716</v>
      </c>
    </row>
    <row r="717" spans="1:3" x14ac:dyDescent="0.25">
      <c r="A717">
        <v>-10.2538701389</v>
      </c>
      <c r="B717">
        <v>-10.3022774327</v>
      </c>
      <c r="C717">
        <v>717</v>
      </c>
    </row>
    <row r="718" spans="1:3" x14ac:dyDescent="0.25">
      <c r="A718">
        <v>-10.1514079347</v>
      </c>
      <c r="B718">
        <v>-10.3022774327</v>
      </c>
      <c r="C718">
        <v>718</v>
      </c>
    </row>
    <row r="719" spans="1:3" x14ac:dyDescent="0.25">
      <c r="A719">
        <v>-10.0939024566</v>
      </c>
      <c r="B719">
        <v>-10.3022774327</v>
      </c>
      <c r="C719">
        <v>719</v>
      </c>
    </row>
    <row r="720" spans="1:3" x14ac:dyDescent="0.25">
      <c r="A720">
        <v>-9.9570624599399995</v>
      </c>
      <c r="B720">
        <v>-9.9198396793600008</v>
      </c>
      <c r="C720">
        <v>720</v>
      </c>
    </row>
    <row r="721" spans="1:3" x14ac:dyDescent="0.25">
      <c r="A721">
        <v>-10.1450570535</v>
      </c>
      <c r="B721">
        <v>-9.9769769769799996</v>
      </c>
      <c r="C721">
        <v>721</v>
      </c>
    </row>
    <row r="722" spans="1:3" x14ac:dyDescent="0.25">
      <c r="A722">
        <v>-9.9911815815799994</v>
      </c>
      <c r="B722">
        <v>-9.9769769769799996</v>
      </c>
      <c r="C722">
        <v>722</v>
      </c>
    </row>
    <row r="723" spans="1:3" x14ac:dyDescent="0.25">
      <c r="A723">
        <v>-10.096030582899999</v>
      </c>
      <c r="B723">
        <v>-9.9769769769799996</v>
      </c>
      <c r="C723">
        <v>723</v>
      </c>
    </row>
    <row r="724" spans="1:3" x14ac:dyDescent="0.25">
      <c r="A724">
        <v>-9.99628719629</v>
      </c>
      <c r="B724">
        <v>-10.025252525300001</v>
      </c>
      <c r="C724">
        <v>724</v>
      </c>
    </row>
    <row r="725" spans="1:3" x14ac:dyDescent="0.25">
      <c r="A725">
        <v>-10.0434673263</v>
      </c>
      <c r="B725">
        <v>-10.025252525300001</v>
      </c>
      <c r="C725">
        <v>725</v>
      </c>
    </row>
    <row r="726" spans="1:3" x14ac:dyDescent="0.25">
      <c r="A726">
        <v>-10.036919039300001</v>
      </c>
      <c r="B726">
        <v>-10.025252525300001</v>
      </c>
      <c r="C726">
        <v>726</v>
      </c>
    </row>
    <row r="727" spans="1:3" x14ac:dyDescent="0.25">
      <c r="A727">
        <v>-10.035979918400001</v>
      </c>
      <c r="B727">
        <v>-10.025252525300001</v>
      </c>
      <c r="C727">
        <v>727</v>
      </c>
    </row>
    <row r="728" spans="1:3" x14ac:dyDescent="0.25">
      <c r="A728">
        <v>-10.040748453599999</v>
      </c>
      <c r="B728">
        <v>-10.0443995964</v>
      </c>
      <c r="C728">
        <v>728</v>
      </c>
    </row>
    <row r="729" spans="1:3" x14ac:dyDescent="0.25">
      <c r="A729">
        <v>-10.093551683799999</v>
      </c>
      <c r="B729">
        <v>-9.9727822580600005</v>
      </c>
      <c r="C729">
        <v>729</v>
      </c>
    </row>
    <row r="730" spans="1:3" x14ac:dyDescent="0.25">
      <c r="A730">
        <v>-10.1480088022</v>
      </c>
      <c r="B730">
        <v>-10.3294979079</v>
      </c>
      <c r="C730">
        <v>730</v>
      </c>
    </row>
    <row r="731" spans="1:3" x14ac:dyDescent="0.25">
      <c r="A731">
        <v>-10.1101438531</v>
      </c>
      <c r="B731">
        <v>-10.419218584999999</v>
      </c>
      <c r="C731">
        <v>731</v>
      </c>
    </row>
    <row r="732" spans="1:3" x14ac:dyDescent="0.25">
      <c r="A732">
        <v>-10.2361294955</v>
      </c>
      <c r="B732">
        <v>-10.206365503100001</v>
      </c>
      <c r="C732">
        <v>732</v>
      </c>
    </row>
    <row r="733" spans="1:3" x14ac:dyDescent="0.25">
      <c r="A733">
        <v>-10.165599824499999</v>
      </c>
      <c r="B733">
        <v>-10.02002002</v>
      </c>
      <c r="C733">
        <v>733</v>
      </c>
    </row>
    <row r="734" spans="1:3" x14ac:dyDescent="0.25">
      <c r="A734">
        <v>-10.103548223000001</v>
      </c>
      <c r="B734">
        <v>-10.1457696228</v>
      </c>
      <c r="C734">
        <v>734</v>
      </c>
    </row>
    <row r="735" spans="1:3" x14ac:dyDescent="0.25">
      <c r="A735">
        <v>-10.0799841989</v>
      </c>
      <c r="B735">
        <v>-10.02002002</v>
      </c>
      <c r="C735">
        <v>735</v>
      </c>
    </row>
    <row r="736" spans="1:3" x14ac:dyDescent="0.25">
      <c r="A736">
        <v>-10.1686809676</v>
      </c>
      <c r="B736">
        <v>-10.02002002</v>
      </c>
      <c r="C736">
        <v>736</v>
      </c>
    </row>
    <row r="737" spans="1:3" x14ac:dyDescent="0.25">
      <c r="A737">
        <v>-10.1154096681</v>
      </c>
      <c r="B737">
        <v>-9.99396984925</v>
      </c>
      <c r="C737">
        <v>737</v>
      </c>
    </row>
    <row r="738" spans="1:3" x14ac:dyDescent="0.25">
      <c r="A738">
        <v>-10.150801982799999</v>
      </c>
      <c r="B738">
        <v>-10.1457696228</v>
      </c>
      <c r="C738">
        <v>738</v>
      </c>
    </row>
    <row r="739" spans="1:3" x14ac:dyDescent="0.25">
      <c r="A739">
        <v>-10.134740023399999</v>
      </c>
      <c r="B739">
        <v>-10.170931422700001</v>
      </c>
      <c r="C739">
        <v>739</v>
      </c>
    </row>
    <row r="740" spans="1:3" x14ac:dyDescent="0.25">
      <c r="A740">
        <v>-10.092675553899999</v>
      </c>
      <c r="B740">
        <v>-10.170931422700001</v>
      </c>
      <c r="C740">
        <v>740</v>
      </c>
    </row>
    <row r="741" spans="1:3" x14ac:dyDescent="0.25">
      <c r="A741">
        <v>-10.106342127</v>
      </c>
      <c r="B741">
        <v>-10.058467741899999</v>
      </c>
      <c r="C741">
        <v>741</v>
      </c>
    </row>
    <row r="742" spans="1:3" x14ac:dyDescent="0.25">
      <c r="A742">
        <v>-10.058467741899999</v>
      </c>
      <c r="B742">
        <v>-10.058467741899999</v>
      </c>
      <c r="C742">
        <v>742</v>
      </c>
    </row>
    <row r="743" spans="1:3" x14ac:dyDescent="0.25">
      <c r="A743">
        <v>-10.0869137572</v>
      </c>
      <c r="B743">
        <v>-10.2390852391</v>
      </c>
      <c r="C743">
        <v>743</v>
      </c>
    </row>
    <row r="744" spans="1:3" x14ac:dyDescent="0.25">
      <c r="A744">
        <v>-10.1307147408</v>
      </c>
      <c r="B744">
        <v>-10.2390852391</v>
      </c>
      <c r="C744">
        <v>744</v>
      </c>
    </row>
    <row r="745" spans="1:3" x14ac:dyDescent="0.25">
      <c r="A745">
        <v>-10.166838240200001</v>
      </c>
      <c r="B745">
        <v>-10.2390852391</v>
      </c>
      <c r="C745">
        <v>745</v>
      </c>
    </row>
    <row r="746" spans="1:3" x14ac:dyDescent="0.25">
      <c r="A746">
        <v>-10.1025083669</v>
      </c>
      <c r="B746">
        <v>-10.2390852391</v>
      </c>
      <c r="C746">
        <v>746</v>
      </c>
    </row>
    <row r="747" spans="1:3" x14ac:dyDescent="0.25">
      <c r="A747">
        <v>-10.184432555400001</v>
      </c>
      <c r="B747">
        <v>-10.2390852391</v>
      </c>
      <c r="C747">
        <v>747</v>
      </c>
    </row>
    <row r="748" spans="1:3" x14ac:dyDescent="0.25">
      <c r="A748">
        <v>-10.166838240200001</v>
      </c>
      <c r="B748">
        <v>-10.2390852391</v>
      </c>
      <c r="C748">
        <v>748</v>
      </c>
    </row>
    <row r="749" spans="1:3" x14ac:dyDescent="0.25">
      <c r="A749">
        <v>-10.151719286700001</v>
      </c>
      <c r="B749">
        <v>-10.058467741899999</v>
      </c>
      <c r="C749">
        <v>749</v>
      </c>
    </row>
    <row r="750" spans="1:3" x14ac:dyDescent="0.25">
      <c r="A750">
        <v>-10.128381107199999</v>
      </c>
      <c r="B750">
        <v>-10.2390852391</v>
      </c>
      <c r="C750">
        <v>750</v>
      </c>
    </row>
    <row r="751" spans="1:3" x14ac:dyDescent="0.25">
      <c r="A751">
        <v>-10.1038317965</v>
      </c>
      <c r="B751">
        <v>-9.9565217391300003</v>
      </c>
      <c r="C751">
        <v>751</v>
      </c>
    </row>
    <row r="752" spans="1:3" x14ac:dyDescent="0.25">
      <c r="A752">
        <v>-10.1601691949</v>
      </c>
      <c r="B752">
        <v>-10.2390852391</v>
      </c>
      <c r="C752">
        <v>752</v>
      </c>
    </row>
    <row r="753" spans="1:3" x14ac:dyDescent="0.25">
      <c r="A753">
        <v>-10.167447843</v>
      </c>
      <c r="B753">
        <v>-10.082494969800001</v>
      </c>
      <c r="C753">
        <v>753</v>
      </c>
    </row>
    <row r="754" spans="1:3" x14ac:dyDescent="0.25">
      <c r="A754">
        <v>-10.2073498953</v>
      </c>
      <c r="B754">
        <v>-10.316337148800001</v>
      </c>
      <c r="C754">
        <v>754</v>
      </c>
    </row>
    <row r="755" spans="1:3" x14ac:dyDescent="0.25">
      <c r="A755">
        <v>-10.1918049761</v>
      </c>
      <c r="B755">
        <v>-10.2390852391</v>
      </c>
      <c r="C755">
        <v>755</v>
      </c>
    </row>
    <row r="756" spans="1:3" x14ac:dyDescent="0.25">
      <c r="A756">
        <v>-10.2145919136</v>
      </c>
      <c r="B756">
        <v>-10.2390852391</v>
      </c>
      <c r="C756">
        <v>756</v>
      </c>
    </row>
    <row r="757" spans="1:3" x14ac:dyDescent="0.25">
      <c r="A757">
        <v>-10.1948385755</v>
      </c>
      <c r="B757">
        <v>-10.174442190700001</v>
      </c>
      <c r="C757">
        <v>757</v>
      </c>
    </row>
    <row r="758" spans="1:3" x14ac:dyDescent="0.25">
      <c r="A758">
        <v>-10.1948385755</v>
      </c>
      <c r="B758">
        <v>-10.2390852391</v>
      </c>
      <c r="C758">
        <v>758</v>
      </c>
    </row>
    <row r="759" spans="1:3" x14ac:dyDescent="0.25">
      <c r="A759">
        <v>-10.2261566294</v>
      </c>
      <c r="B759">
        <v>-10.2390852391</v>
      </c>
      <c r="C759">
        <v>759</v>
      </c>
    </row>
    <row r="760" spans="1:3" x14ac:dyDescent="0.25">
      <c r="A760">
        <v>-10.2390852391</v>
      </c>
      <c r="B760">
        <v>-10.2390852391</v>
      </c>
      <c r="C760">
        <v>760</v>
      </c>
    </row>
    <row r="761" spans="1:3" x14ac:dyDescent="0.25">
      <c r="A761">
        <v>-10.1859318835</v>
      </c>
      <c r="B761">
        <v>-10.2390852391</v>
      </c>
      <c r="C761">
        <v>761</v>
      </c>
    </row>
    <row r="762" spans="1:3" x14ac:dyDescent="0.25">
      <c r="A762">
        <v>-10.0329869575</v>
      </c>
      <c r="B762">
        <v>-9.9749247743199998</v>
      </c>
      <c r="C762">
        <v>762</v>
      </c>
    </row>
    <row r="763" spans="1:3" x14ac:dyDescent="0.25">
      <c r="A763">
        <v>-9.9853849548600007</v>
      </c>
      <c r="B763">
        <v>-9.9879999999999995</v>
      </c>
      <c r="C763">
        <v>763</v>
      </c>
    </row>
    <row r="764" spans="1:3" x14ac:dyDescent="0.25">
      <c r="A764">
        <v>-9.9843285600999998</v>
      </c>
      <c r="B764">
        <v>-9.9597180261799991</v>
      </c>
      <c r="C764">
        <v>764</v>
      </c>
    </row>
    <row r="765" spans="1:3" x14ac:dyDescent="0.25">
      <c r="A765">
        <v>-10.0285161094</v>
      </c>
      <c r="B765">
        <v>-10.010999999999999</v>
      </c>
      <c r="C765">
        <v>765</v>
      </c>
    </row>
    <row r="766" spans="1:3" x14ac:dyDescent="0.25">
      <c r="A766">
        <v>-10.0191030303</v>
      </c>
      <c r="B766">
        <v>-10.010999999999999</v>
      </c>
      <c r="C766">
        <v>766</v>
      </c>
    </row>
    <row r="767" spans="1:3" x14ac:dyDescent="0.25">
      <c r="A767">
        <v>-10.0531433649</v>
      </c>
      <c r="B767">
        <v>-10.0515151515</v>
      </c>
      <c r="C767">
        <v>767</v>
      </c>
    </row>
    <row r="768" spans="1:3" x14ac:dyDescent="0.25">
      <c r="A768">
        <v>-10.0623924411</v>
      </c>
      <c r="B768">
        <v>-10.0515151515</v>
      </c>
      <c r="C768">
        <v>768</v>
      </c>
    </row>
    <row r="769" spans="1:3" x14ac:dyDescent="0.25">
      <c r="A769">
        <v>-10.0772318664</v>
      </c>
      <c r="B769">
        <v>-10.0515151515</v>
      </c>
      <c r="C769">
        <v>769</v>
      </c>
    </row>
    <row r="770" spans="1:3" x14ac:dyDescent="0.25">
      <c r="A770">
        <v>-10.0371888304</v>
      </c>
      <c r="B770">
        <v>-10.009081735600001</v>
      </c>
      <c r="C770">
        <v>770</v>
      </c>
    </row>
    <row r="771" spans="1:3" x14ac:dyDescent="0.25">
      <c r="A771">
        <v>-10.036770923200001</v>
      </c>
      <c r="B771">
        <v>-9.9799398194600002</v>
      </c>
      <c r="C771">
        <v>771</v>
      </c>
    </row>
    <row r="772" spans="1:3" x14ac:dyDescent="0.25">
      <c r="A772">
        <v>-9.9799398194600002</v>
      </c>
      <c r="B772">
        <v>-9.9799398194600002</v>
      </c>
      <c r="C772">
        <v>772</v>
      </c>
    </row>
    <row r="773" spans="1:3" x14ac:dyDescent="0.25">
      <c r="A773">
        <v>-10.0108084171</v>
      </c>
      <c r="B773">
        <v>-9.9799398194600002</v>
      </c>
      <c r="C773">
        <v>773</v>
      </c>
    </row>
    <row r="774" spans="1:3" x14ac:dyDescent="0.25">
      <c r="A774">
        <v>-9.9714980282199992</v>
      </c>
      <c r="B774">
        <v>-9.9799398194600002</v>
      </c>
      <c r="C774">
        <v>774</v>
      </c>
    </row>
    <row r="775" spans="1:3" x14ac:dyDescent="0.25">
      <c r="A775">
        <v>-9.9799398194600002</v>
      </c>
      <c r="B775">
        <v>-9.9799398194600002</v>
      </c>
      <c r="C775">
        <v>775</v>
      </c>
    </row>
    <row r="776" spans="1:3" x14ac:dyDescent="0.25">
      <c r="A776">
        <v>-10.0682179591</v>
      </c>
      <c r="B776">
        <v>-9.9799398194600002</v>
      </c>
      <c r="C776">
        <v>776</v>
      </c>
    </row>
    <row r="777" spans="1:3" x14ac:dyDescent="0.25">
      <c r="A777">
        <v>-9.9799398194600002</v>
      </c>
      <c r="B777">
        <v>-9.9799398194600002</v>
      </c>
      <c r="C777">
        <v>777</v>
      </c>
    </row>
    <row r="778" spans="1:3" x14ac:dyDescent="0.25">
      <c r="A778">
        <v>-9.9799398194600002</v>
      </c>
      <c r="B778">
        <v>-9.9799398194600002</v>
      </c>
      <c r="C778">
        <v>778</v>
      </c>
    </row>
    <row r="779" spans="1:3" x14ac:dyDescent="0.25">
      <c r="A779">
        <v>-10.0421287965</v>
      </c>
      <c r="B779">
        <v>-9.9799398194600002</v>
      </c>
      <c r="C779">
        <v>779</v>
      </c>
    </row>
    <row r="780" spans="1:3" x14ac:dyDescent="0.25">
      <c r="A780">
        <v>-10.0202124355</v>
      </c>
      <c r="B780">
        <v>-9.9718875501999999</v>
      </c>
      <c r="C780">
        <v>780</v>
      </c>
    </row>
    <row r="781" spans="1:3" x14ac:dyDescent="0.25">
      <c r="A781">
        <v>-9.9975389701000008</v>
      </c>
      <c r="B781">
        <v>-9.9799398194600002</v>
      </c>
      <c r="C781">
        <v>781</v>
      </c>
    </row>
    <row r="782" spans="1:3" x14ac:dyDescent="0.25">
      <c r="A782">
        <v>-9.9634578434099996</v>
      </c>
      <c r="B782">
        <v>-9.9799398194600002</v>
      </c>
      <c r="C782">
        <v>782</v>
      </c>
    </row>
    <row r="783" spans="1:3" x14ac:dyDescent="0.25">
      <c r="A783">
        <v>-9.9626457245999998</v>
      </c>
      <c r="B783">
        <v>-9.9216867469899999</v>
      </c>
      <c r="C783">
        <v>783</v>
      </c>
    </row>
    <row r="784" spans="1:3" x14ac:dyDescent="0.25">
      <c r="A784">
        <v>-10.043661209</v>
      </c>
      <c r="B784">
        <v>-9.9216867469899999</v>
      </c>
      <c r="C784">
        <v>784</v>
      </c>
    </row>
    <row r="785" spans="1:3" x14ac:dyDescent="0.25">
      <c r="A785">
        <v>-9.9488119895100002</v>
      </c>
      <c r="B785">
        <v>-9.9216867469899999</v>
      </c>
      <c r="C785">
        <v>785</v>
      </c>
    </row>
    <row r="786" spans="1:3" x14ac:dyDescent="0.25">
      <c r="A786">
        <v>-9.9553568428200006</v>
      </c>
      <c r="B786">
        <v>-9.9216867469899999</v>
      </c>
      <c r="C786">
        <v>786</v>
      </c>
    </row>
    <row r="787" spans="1:3" x14ac:dyDescent="0.25">
      <c r="A787">
        <v>-9.9999764675500007</v>
      </c>
      <c r="B787">
        <v>-9.9216867469899999</v>
      </c>
      <c r="C787">
        <v>787</v>
      </c>
    </row>
    <row r="788" spans="1:3" x14ac:dyDescent="0.25">
      <c r="A788">
        <v>-10.032557391099999</v>
      </c>
      <c r="B788">
        <v>-9.9808467741900007</v>
      </c>
      <c r="C788">
        <v>788</v>
      </c>
    </row>
    <row r="789" spans="1:3" x14ac:dyDescent="0.25">
      <c r="A789">
        <v>-10.0264042884</v>
      </c>
      <c r="B789">
        <v>-10.037793667000001</v>
      </c>
      <c r="C789">
        <v>789</v>
      </c>
    </row>
    <row r="790" spans="1:3" x14ac:dyDescent="0.25">
      <c r="A790">
        <v>-10.047128840199999</v>
      </c>
      <c r="B790">
        <v>-10.037793667000001</v>
      </c>
      <c r="C790">
        <v>790</v>
      </c>
    </row>
    <row r="791" spans="1:3" x14ac:dyDescent="0.25">
      <c r="A791">
        <v>-10.050680867200001</v>
      </c>
      <c r="B791">
        <v>-10.037793667000001</v>
      </c>
      <c r="C791">
        <v>791</v>
      </c>
    </row>
    <row r="792" spans="1:3" x14ac:dyDescent="0.25">
      <c r="A792">
        <v>-10.0512733188</v>
      </c>
      <c r="B792">
        <v>-10.037793667000001</v>
      </c>
      <c r="C792">
        <v>792</v>
      </c>
    </row>
    <row r="793" spans="1:3" x14ac:dyDescent="0.25">
      <c r="A793">
        <v>-10.056029499699999</v>
      </c>
      <c r="B793">
        <v>-10.037793667000001</v>
      </c>
      <c r="C793">
        <v>793</v>
      </c>
    </row>
    <row r="794" spans="1:3" x14ac:dyDescent="0.25">
      <c r="A794">
        <v>-10.0742897749</v>
      </c>
      <c r="B794">
        <v>-10.048999999999999</v>
      </c>
      <c r="C794">
        <v>794</v>
      </c>
    </row>
    <row r="795" spans="1:3" x14ac:dyDescent="0.25">
      <c r="A795">
        <v>-10.120245499799999</v>
      </c>
      <c r="B795">
        <v>-10.1586489253</v>
      </c>
      <c r="C795">
        <v>795</v>
      </c>
    </row>
    <row r="796" spans="1:3" x14ac:dyDescent="0.25">
      <c r="A796">
        <v>-10.114789355199999</v>
      </c>
      <c r="B796">
        <v>-10.048999999999999</v>
      </c>
      <c r="C796">
        <v>796</v>
      </c>
    </row>
    <row r="797" spans="1:3" x14ac:dyDescent="0.25">
      <c r="A797">
        <v>-10.1233893552</v>
      </c>
      <c r="B797">
        <v>-10.1586489253</v>
      </c>
      <c r="C797">
        <v>797</v>
      </c>
    </row>
    <row r="798" spans="1:3" x14ac:dyDescent="0.25">
      <c r="A798">
        <v>-10.048123372199999</v>
      </c>
      <c r="B798">
        <v>-10.1586489253</v>
      </c>
      <c r="C798">
        <v>798</v>
      </c>
    </row>
    <row r="799" spans="1:3" x14ac:dyDescent="0.25">
      <c r="A799">
        <v>-10.0465337289</v>
      </c>
      <c r="B799">
        <v>-10.048999999999999</v>
      </c>
      <c r="C799">
        <v>799</v>
      </c>
    </row>
    <row r="800" spans="1:3" x14ac:dyDescent="0.25">
      <c r="A800">
        <v>-10.0418156945</v>
      </c>
      <c r="B800">
        <v>-10.042338709699999</v>
      </c>
      <c r="C800">
        <v>800</v>
      </c>
    </row>
    <row r="801" spans="1:3" x14ac:dyDescent="0.25">
      <c r="A801">
        <v>-10.0322677613</v>
      </c>
      <c r="B801">
        <v>-10.042338709699999</v>
      </c>
      <c r="C801">
        <v>801</v>
      </c>
    </row>
    <row r="802" spans="1:3" x14ac:dyDescent="0.25">
      <c r="A802">
        <v>-10.1135649808</v>
      </c>
      <c r="B802">
        <v>-10.084178499</v>
      </c>
      <c r="C802">
        <v>802</v>
      </c>
    </row>
    <row r="803" spans="1:3" x14ac:dyDescent="0.25">
      <c r="A803">
        <v>-10.001142784900001</v>
      </c>
      <c r="B803">
        <v>-10.042338709699999</v>
      </c>
      <c r="C803">
        <v>803</v>
      </c>
    </row>
    <row r="804" spans="1:3" x14ac:dyDescent="0.25">
      <c r="A804">
        <v>-9.9800646608400001</v>
      </c>
      <c r="B804">
        <v>-9.91842900302</v>
      </c>
      <c r="C804">
        <v>804</v>
      </c>
    </row>
    <row r="805" spans="1:3" x14ac:dyDescent="0.25">
      <c r="A805">
        <v>-10.0499053529</v>
      </c>
      <c r="B805">
        <v>-9.91842900302</v>
      </c>
      <c r="C805">
        <v>805</v>
      </c>
    </row>
    <row r="806" spans="1:3" x14ac:dyDescent="0.25">
      <c r="A806">
        <v>-10.0175567683</v>
      </c>
      <c r="B806">
        <v>-9.91842900302</v>
      </c>
      <c r="C806">
        <v>806</v>
      </c>
    </row>
    <row r="807" spans="1:3" x14ac:dyDescent="0.25">
      <c r="A807">
        <v>-10.042338709699999</v>
      </c>
      <c r="B807">
        <v>-10.042338709699999</v>
      </c>
      <c r="C807">
        <v>807</v>
      </c>
    </row>
    <row r="808" spans="1:3" x14ac:dyDescent="0.25">
      <c r="A808">
        <v>-10.0300671639</v>
      </c>
      <c r="B808">
        <v>-10.042338709699999</v>
      </c>
      <c r="C808">
        <v>808</v>
      </c>
    </row>
    <row r="809" spans="1:3" x14ac:dyDescent="0.25">
      <c r="A809">
        <v>-10.054081546600001</v>
      </c>
      <c r="B809">
        <v>-10.042338709699999</v>
      </c>
      <c r="C809">
        <v>809</v>
      </c>
    </row>
    <row r="810" spans="1:3" x14ac:dyDescent="0.25">
      <c r="A810">
        <v>-10.0509050359</v>
      </c>
      <c r="B810">
        <v>-10.0851703407</v>
      </c>
      <c r="C810">
        <v>810</v>
      </c>
    </row>
    <row r="811" spans="1:3" x14ac:dyDescent="0.25">
      <c r="A811">
        <v>-10.065135807200001</v>
      </c>
      <c r="B811">
        <v>-10.0805300714</v>
      </c>
      <c r="C811">
        <v>811</v>
      </c>
    </row>
    <row r="812" spans="1:3" x14ac:dyDescent="0.25">
      <c r="A812">
        <v>-10.068821438000001</v>
      </c>
      <c r="B812">
        <v>-10.0890890891</v>
      </c>
      <c r="C812">
        <v>812</v>
      </c>
    </row>
    <row r="813" spans="1:3" x14ac:dyDescent="0.25">
      <c r="A813">
        <v>-10.0636263959</v>
      </c>
      <c r="B813">
        <v>-10.0890890891</v>
      </c>
      <c r="C813">
        <v>813</v>
      </c>
    </row>
    <row r="814" spans="1:3" x14ac:dyDescent="0.25">
      <c r="A814">
        <v>-10.093300901499999</v>
      </c>
      <c r="B814">
        <v>-10.042338709699999</v>
      </c>
      <c r="C814">
        <v>814</v>
      </c>
    </row>
    <row r="815" spans="1:3" x14ac:dyDescent="0.25">
      <c r="A815">
        <v>-10.0553937002</v>
      </c>
      <c r="B815">
        <v>-10.0282258065</v>
      </c>
      <c r="C815">
        <v>815</v>
      </c>
    </row>
    <row r="816" spans="1:3" x14ac:dyDescent="0.25">
      <c r="A816">
        <v>-10.076916432599999</v>
      </c>
      <c r="B816">
        <v>-10.0890890891</v>
      </c>
      <c r="C816">
        <v>816</v>
      </c>
    </row>
    <row r="817" spans="1:3" x14ac:dyDescent="0.25">
      <c r="A817">
        <v>-10.0937731672</v>
      </c>
      <c r="B817">
        <v>-10.0890890891</v>
      </c>
      <c r="C817">
        <v>817</v>
      </c>
    </row>
    <row r="818" spans="1:3" x14ac:dyDescent="0.25">
      <c r="A818">
        <v>-10.049337191699999</v>
      </c>
      <c r="B818">
        <v>-10.0282258065</v>
      </c>
      <c r="C818">
        <v>818</v>
      </c>
    </row>
    <row r="819" spans="1:3" x14ac:dyDescent="0.25">
      <c r="A819">
        <v>-10.223863203600001</v>
      </c>
      <c r="B819">
        <v>-10.0890890891</v>
      </c>
      <c r="C819">
        <v>819</v>
      </c>
    </row>
    <row r="820" spans="1:3" x14ac:dyDescent="0.25">
      <c r="A820">
        <v>-10.0890890891</v>
      </c>
      <c r="B820">
        <v>-10.0890890891</v>
      </c>
      <c r="C820">
        <v>820</v>
      </c>
    </row>
    <row r="821" spans="1:3" x14ac:dyDescent="0.25">
      <c r="A821">
        <v>-10.069259198799999</v>
      </c>
      <c r="B821">
        <v>-10.0890890891</v>
      </c>
      <c r="C821">
        <v>821</v>
      </c>
    </row>
    <row r="822" spans="1:3" x14ac:dyDescent="0.25">
      <c r="A822">
        <v>-10.0785883444</v>
      </c>
      <c r="B822">
        <v>-10.036585365900001</v>
      </c>
      <c r="C822">
        <v>822</v>
      </c>
    </row>
    <row r="823" spans="1:3" x14ac:dyDescent="0.25">
      <c r="A823">
        <v>-10.0890890891</v>
      </c>
      <c r="B823">
        <v>-10.0890890891</v>
      </c>
      <c r="C823">
        <v>823</v>
      </c>
    </row>
    <row r="824" spans="1:3" x14ac:dyDescent="0.25">
      <c r="A824">
        <v>-10.102574389899999</v>
      </c>
      <c r="B824">
        <v>-10.206790123499999</v>
      </c>
      <c r="C824">
        <v>824</v>
      </c>
    </row>
    <row r="825" spans="1:3" x14ac:dyDescent="0.25">
      <c r="A825">
        <v>-10.0742193114</v>
      </c>
      <c r="B825">
        <v>-10.206790123499999</v>
      </c>
      <c r="C825">
        <v>825</v>
      </c>
    </row>
    <row r="826" spans="1:3" x14ac:dyDescent="0.25">
      <c r="A826">
        <v>-10.109765829400001</v>
      </c>
      <c r="B826">
        <v>-10.065458207500001</v>
      </c>
      <c r="C826">
        <v>826</v>
      </c>
    </row>
    <row r="827" spans="1:3" x14ac:dyDescent="0.25">
      <c r="A827">
        <v>-10.127968494899999</v>
      </c>
      <c r="B827">
        <v>-10.206790123499999</v>
      </c>
      <c r="C827">
        <v>827</v>
      </c>
    </row>
    <row r="828" spans="1:3" x14ac:dyDescent="0.25">
      <c r="A828">
        <v>-10.186063713899999</v>
      </c>
      <c r="B828">
        <v>-10.0804020101</v>
      </c>
      <c r="C828">
        <v>828</v>
      </c>
    </row>
    <row r="829" spans="1:3" x14ac:dyDescent="0.25">
      <c r="A829">
        <v>-10.0545543871</v>
      </c>
      <c r="B829">
        <v>-10.0804020101</v>
      </c>
      <c r="C829">
        <v>829</v>
      </c>
    </row>
    <row r="830" spans="1:3" x14ac:dyDescent="0.25">
      <c r="A830">
        <v>-10.0665953958</v>
      </c>
      <c r="B830">
        <v>-10.0804020101</v>
      </c>
      <c r="C830">
        <v>830</v>
      </c>
    </row>
    <row r="831" spans="1:3" x14ac:dyDescent="0.25">
      <c r="A831">
        <v>-10.0717963555</v>
      </c>
      <c r="B831">
        <v>-10.0804020101</v>
      </c>
      <c r="C831">
        <v>831</v>
      </c>
    </row>
    <row r="832" spans="1:3" x14ac:dyDescent="0.25">
      <c r="A832">
        <v>-10.0684409305</v>
      </c>
      <c r="B832">
        <v>-10.0804020101</v>
      </c>
      <c r="C832">
        <v>832</v>
      </c>
    </row>
    <row r="833" spans="1:3" x14ac:dyDescent="0.25">
      <c r="A833">
        <v>-10.0327958134</v>
      </c>
      <c r="B833">
        <v>-10.0845070423</v>
      </c>
      <c r="C833">
        <v>833</v>
      </c>
    </row>
    <row r="834" spans="1:3" x14ac:dyDescent="0.25">
      <c r="A834">
        <v>-10.0157424757</v>
      </c>
      <c r="B834">
        <v>-10.0845070423</v>
      </c>
      <c r="C834">
        <v>834</v>
      </c>
    </row>
    <row r="835" spans="1:3" x14ac:dyDescent="0.25">
      <c r="A835">
        <v>-9.9138804458000003</v>
      </c>
      <c r="B835">
        <v>-9.9138804458000003</v>
      </c>
      <c r="C835">
        <v>835</v>
      </c>
    </row>
    <row r="836" spans="1:3" x14ac:dyDescent="0.25">
      <c r="A836">
        <v>-9.9143873374999991</v>
      </c>
      <c r="B836">
        <v>-9.9138804458000003</v>
      </c>
      <c r="C836">
        <v>836</v>
      </c>
    </row>
    <row r="837" spans="1:3" x14ac:dyDescent="0.25">
      <c r="A837">
        <v>-9.9296052302900009</v>
      </c>
      <c r="B837">
        <v>-9.9164149043300007</v>
      </c>
      <c r="C837">
        <v>837</v>
      </c>
    </row>
    <row r="838" spans="1:3" x14ac:dyDescent="0.25">
      <c r="A838">
        <v>-9.9154011209200004</v>
      </c>
      <c r="B838">
        <v>-9.9164149043300007</v>
      </c>
      <c r="C838">
        <v>838</v>
      </c>
    </row>
    <row r="839" spans="1:3" x14ac:dyDescent="0.25">
      <c r="A839">
        <v>-9.9573602896400004</v>
      </c>
      <c r="B839">
        <v>-9.9164149043300007</v>
      </c>
      <c r="C839">
        <v>839</v>
      </c>
    </row>
    <row r="840" spans="1:3" x14ac:dyDescent="0.25">
      <c r="A840">
        <v>-9.9874194027000005</v>
      </c>
      <c r="B840">
        <v>-9.9156626505999998</v>
      </c>
      <c r="C840">
        <v>840</v>
      </c>
    </row>
    <row r="841" spans="1:3" x14ac:dyDescent="0.25">
      <c r="A841">
        <v>-9.9422550949499993</v>
      </c>
      <c r="B841">
        <v>-9.9138804458000003</v>
      </c>
      <c r="C841">
        <v>841</v>
      </c>
    </row>
    <row r="842" spans="1:3" x14ac:dyDescent="0.25">
      <c r="A842">
        <v>-9.9885435786300008</v>
      </c>
      <c r="B842">
        <v>-10.0539714868</v>
      </c>
      <c r="C842">
        <v>842</v>
      </c>
    </row>
    <row r="843" spans="1:3" x14ac:dyDescent="0.25">
      <c r="A843">
        <v>-9.9380593644699999</v>
      </c>
      <c r="B843">
        <v>-9.9138804458000003</v>
      </c>
      <c r="C843">
        <v>843</v>
      </c>
    </row>
    <row r="844" spans="1:3" x14ac:dyDescent="0.25">
      <c r="A844">
        <v>-9.9247630285999993</v>
      </c>
      <c r="B844">
        <v>-10.043654822300001</v>
      </c>
      <c r="C844">
        <v>844</v>
      </c>
    </row>
    <row r="845" spans="1:3" x14ac:dyDescent="0.25">
      <c r="A845">
        <v>-9.9280978048600002</v>
      </c>
      <c r="B845">
        <v>-9.8577154308600008</v>
      </c>
      <c r="C845">
        <v>845</v>
      </c>
    </row>
    <row r="846" spans="1:3" x14ac:dyDescent="0.25">
      <c r="A846">
        <v>-9.98829194122</v>
      </c>
      <c r="B846">
        <v>-9.8577154308600008</v>
      </c>
      <c r="C846">
        <v>846</v>
      </c>
    </row>
    <row r="847" spans="1:3" x14ac:dyDescent="0.25">
      <c r="A847">
        <v>-9.9134256476800005</v>
      </c>
      <c r="B847">
        <v>-9.9969909729200008</v>
      </c>
      <c r="C847">
        <v>847</v>
      </c>
    </row>
    <row r="848" spans="1:3" x14ac:dyDescent="0.25">
      <c r="A848">
        <v>-10.001808125</v>
      </c>
      <c r="B848">
        <v>-9.8577154308600008</v>
      </c>
      <c r="C848">
        <v>848</v>
      </c>
    </row>
    <row r="849" spans="1:3" x14ac:dyDescent="0.25">
      <c r="A849">
        <v>-9.9526549263599993</v>
      </c>
      <c r="B849">
        <v>-9.8577154308600008</v>
      </c>
      <c r="C849">
        <v>849</v>
      </c>
    </row>
    <row r="850" spans="1:3" x14ac:dyDescent="0.25">
      <c r="A850">
        <v>-9.9185030434399994</v>
      </c>
      <c r="B850">
        <v>-9.8577154308600008</v>
      </c>
      <c r="C850">
        <v>850</v>
      </c>
    </row>
    <row r="851" spans="1:3" x14ac:dyDescent="0.25">
      <c r="A851">
        <v>-9.9990327609000005</v>
      </c>
      <c r="B851">
        <v>-9.9949290060900005</v>
      </c>
      <c r="C851">
        <v>851</v>
      </c>
    </row>
    <row r="852" spans="1:3" x14ac:dyDescent="0.25">
      <c r="A852">
        <v>-9.9638691689000005</v>
      </c>
      <c r="B852">
        <v>-10.0291164659</v>
      </c>
      <c r="C852">
        <v>852</v>
      </c>
    </row>
    <row r="853" spans="1:3" x14ac:dyDescent="0.25">
      <c r="A853">
        <v>-10.067083950600001</v>
      </c>
      <c r="B853">
        <v>-10.4189473684</v>
      </c>
      <c r="C853">
        <v>853</v>
      </c>
    </row>
    <row r="854" spans="1:3" x14ac:dyDescent="0.25">
      <c r="A854">
        <v>-10.2227394644</v>
      </c>
      <c r="B854">
        <v>-10.261410788399999</v>
      </c>
      <c r="C854">
        <v>854</v>
      </c>
    </row>
    <row r="855" spans="1:3" x14ac:dyDescent="0.25">
      <c r="A855">
        <v>-10.3147839163</v>
      </c>
      <c r="B855">
        <v>-10.4189473684</v>
      </c>
      <c r="C855">
        <v>855</v>
      </c>
    </row>
    <row r="856" spans="1:3" x14ac:dyDescent="0.25">
      <c r="A856">
        <v>-10.3806124402</v>
      </c>
      <c r="B856">
        <v>-10.4189473684</v>
      </c>
      <c r="C856">
        <v>856</v>
      </c>
    </row>
    <row r="857" spans="1:3" x14ac:dyDescent="0.25">
      <c r="A857">
        <v>-10.285705780200001</v>
      </c>
      <c r="B857">
        <v>-10.136088709699999</v>
      </c>
      <c r="C857">
        <v>857</v>
      </c>
    </row>
    <row r="858" spans="1:3" x14ac:dyDescent="0.25">
      <c r="A858">
        <v>-10.198059284699999</v>
      </c>
      <c r="B858">
        <v>-10.136088709699999</v>
      </c>
      <c r="C858">
        <v>858</v>
      </c>
    </row>
    <row r="859" spans="1:3" x14ac:dyDescent="0.25">
      <c r="A859">
        <v>-10.222762622699999</v>
      </c>
      <c r="B859">
        <v>-10.2596053998</v>
      </c>
      <c r="C859">
        <v>859</v>
      </c>
    </row>
    <row r="860" spans="1:3" x14ac:dyDescent="0.25">
      <c r="A860">
        <v>-9.9994665838800003</v>
      </c>
      <c r="B860">
        <v>-9.9809236947799995</v>
      </c>
      <c r="C860">
        <v>860</v>
      </c>
    </row>
    <row r="861" spans="1:3" x14ac:dyDescent="0.25">
      <c r="A861">
        <v>-10.0083150931</v>
      </c>
      <c r="B861">
        <v>-9.9369369369400005</v>
      </c>
      <c r="C861">
        <v>861</v>
      </c>
    </row>
    <row r="862" spans="1:3" x14ac:dyDescent="0.25">
      <c r="A862">
        <v>-10.0190435377</v>
      </c>
      <c r="B862">
        <v>-10.032258064500001</v>
      </c>
      <c r="C862">
        <v>862</v>
      </c>
    </row>
    <row r="863" spans="1:3" x14ac:dyDescent="0.25">
      <c r="A863">
        <v>-10.026262858999999</v>
      </c>
      <c r="B863">
        <v>-10.032258064500001</v>
      </c>
      <c r="C863">
        <v>863</v>
      </c>
    </row>
    <row r="864" spans="1:3" x14ac:dyDescent="0.25">
      <c r="A864">
        <v>-10.0341748415</v>
      </c>
      <c r="B864">
        <v>-10.050556117299999</v>
      </c>
      <c r="C864">
        <v>864</v>
      </c>
    </row>
    <row r="865" spans="1:3" x14ac:dyDescent="0.25">
      <c r="A865">
        <v>-10.0088798982</v>
      </c>
      <c r="B865">
        <v>-9.9869477911600004</v>
      </c>
      <c r="C865">
        <v>865</v>
      </c>
    </row>
    <row r="866" spans="1:3" x14ac:dyDescent="0.25">
      <c r="A866">
        <v>-10.133212489</v>
      </c>
      <c r="B866">
        <v>-10.586466165399999</v>
      </c>
      <c r="C866">
        <v>866</v>
      </c>
    </row>
    <row r="867" spans="1:3" x14ac:dyDescent="0.25">
      <c r="A867">
        <v>-10.0688326394</v>
      </c>
      <c r="B867">
        <v>-10.050556117299999</v>
      </c>
      <c r="C867">
        <v>867</v>
      </c>
    </row>
    <row r="868" spans="1:3" x14ac:dyDescent="0.25">
      <c r="A868">
        <v>-9.9458224469199994</v>
      </c>
      <c r="B868">
        <v>-10.050556117299999</v>
      </c>
      <c r="C868">
        <v>868</v>
      </c>
    </row>
    <row r="869" spans="1:3" x14ac:dyDescent="0.25">
      <c r="A869">
        <v>-10.0521694641</v>
      </c>
      <c r="B869">
        <v>-9.8759999999999994</v>
      </c>
      <c r="C869">
        <v>869</v>
      </c>
    </row>
    <row r="870" spans="1:3" x14ac:dyDescent="0.25">
      <c r="A870">
        <v>-10.050556117299999</v>
      </c>
      <c r="B870">
        <v>-10.050556117299999</v>
      </c>
      <c r="C870">
        <v>870</v>
      </c>
    </row>
    <row r="871" spans="1:3" x14ac:dyDescent="0.25">
      <c r="A871">
        <v>-10.177599173000001</v>
      </c>
      <c r="B871">
        <v>-10.0372983871</v>
      </c>
      <c r="C871">
        <v>871</v>
      </c>
    </row>
    <row r="872" spans="1:3" x14ac:dyDescent="0.25">
      <c r="A872">
        <v>-10.025815635300001</v>
      </c>
      <c r="B872">
        <v>-10.050556117299999</v>
      </c>
      <c r="C872">
        <v>872</v>
      </c>
    </row>
    <row r="873" spans="1:3" x14ac:dyDescent="0.25">
      <c r="A873">
        <v>-10.050556117299999</v>
      </c>
      <c r="B873">
        <v>-10.050556117299999</v>
      </c>
      <c r="C873">
        <v>873</v>
      </c>
    </row>
    <row r="874" spans="1:3" x14ac:dyDescent="0.25">
      <c r="A874">
        <v>-10.0400013441</v>
      </c>
      <c r="B874">
        <v>-9.9808660624400005</v>
      </c>
      <c r="C874">
        <v>874</v>
      </c>
    </row>
    <row r="875" spans="1:3" x14ac:dyDescent="0.25">
      <c r="A875">
        <v>-10.0509603407</v>
      </c>
      <c r="B875">
        <v>-10.026262626299999</v>
      </c>
      <c r="C875">
        <v>875</v>
      </c>
    </row>
    <row r="876" spans="1:3" x14ac:dyDescent="0.25">
      <c r="A876">
        <v>-10.0254852203</v>
      </c>
      <c r="B876">
        <v>-10.113168724299999</v>
      </c>
      <c r="C876">
        <v>876</v>
      </c>
    </row>
    <row r="877" spans="1:3" x14ac:dyDescent="0.25">
      <c r="A877">
        <v>-10.0230398071</v>
      </c>
      <c r="B877">
        <v>-9.9576612903200008</v>
      </c>
      <c r="C877">
        <v>877</v>
      </c>
    </row>
    <row r="878" spans="1:3" x14ac:dyDescent="0.25">
      <c r="A878">
        <v>-9.9623022447499991</v>
      </c>
      <c r="B878">
        <v>-9.9576612903200008</v>
      </c>
      <c r="C878">
        <v>878</v>
      </c>
    </row>
    <row r="879" spans="1:3" x14ac:dyDescent="0.25">
      <c r="A879">
        <v>-9.9461206880800006</v>
      </c>
      <c r="B879">
        <v>-9.8767535070099992</v>
      </c>
      <c r="C879">
        <v>879</v>
      </c>
    </row>
    <row r="880" spans="1:3" x14ac:dyDescent="0.25">
      <c r="A880">
        <v>-9.9299391314199994</v>
      </c>
      <c r="B880">
        <v>-9.8767535070099992</v>
      </c>
      <c r="C880">
        <v>880</v>
      </c>
    </row>
    <row r="881" spans="1:3" x14ac:dyDescent="0.25">
      <c r="A881">
        <v>-9.9738471959500004</v>
      </c>
      <c r="B881">
        <v>-9.9576612903200008</v>
      </c>
      <c r="C881">
        <v>881</v>
      </c>
    </row>
    <row r="882" spans="1:3" x14ac:dyDescent="0.25">
      <c r="A882">
        <v>-9.9558648126300007</v>
      </c>
      <c r="B882">
        <v>-9.8767535070099992</v>
      </c>
      <c r="C882">
        <v>882</v>
      </c>
    </row>
    <row r="883" spans="1:3" x14ac:dyDescent="0.25">
      <c r="A883">
        <v>-9.9884658929699999</v>
      </c>
      <c r="B883">
        <v>-9.8767535070099992</v>
      </c>
      <c r="C883">
        <v>883</v>
      </c>
    </row>
    <row r="884" spans="1:3" x14ac:dyDescent="0.25">
      <c r="A884">
        <v>-10.0545560652</v>
      </c>
      <c r="B884">
        <v>-9.8767535070099992</v>
      </c>
      <c r="C884">
        <v>884</v>
      </c>
    </row>
    <row r="885" spans="1:3" x14ac:dyDescent="0.25">
      <c r="A885">
        <v>-10.0906108336</v>
      </c>
      <c r="B885">
        <v>-10.1720321932</v>
      </c>
      <c r="C885">
        <v>885</v>
      </c>
    </row>
    <row r="886" spans="1:3" x14ac:dyDescent="0.25">
      <c r="A886">
        <v>-10.188663098899999</v>
      </c>
      <c r="B886">
        <v>-10.255186721999999</v>
      </c>
      <c r="C886">
        <v>886</v>
      </c>
    </row>
    <row r="887" spans="1:3" x14ac:dyDescent="0.25">
      <c r="A887">
        <v>-10.2398816603</v>
      </c>
      <c r="B887">
        <v>-10.1720321932</v>
      </c>
      <c r="C887">
        <v>887</v>
      </c>
    </row>
    <row r="888" spans="1:3" x14ac:dyDescent="0.25">
      <c r="A888">
        <v>-10.141606057900001</v>
      </c>
      <c r="B888">
        <v>-10.255186721999999</v>
      </c>
      <c r="C888">
        <v>888</v>
      </c>
    </row>
    <row r="889" spans="1:3" x14ac:dyDescent="0.25">
      <c r="A889">
        <v>-10.182545170399999</v>
      </c>
      <c r="B889">
        <v>-10.1720321932</v>
      </c>
      <c r="C889">
        <v>889</v>
      </c>
    </row>
    <row r="890" spans="1:3" x14ac:dyDescent="0.25">
      <c r="A890">
        <v>-10.134549394</v>
      </c>
      <c r="B890">
        <v>-10.1720321932</v>
      </c>
      <c r="C890">
        <v>890</v>
      </c>
    </row>
    <row r="891" spans="1:3" x14ac:dyDescent="0.25">
      <c r="A891">
        <v>-10.2026597917</v>
      </c>
      <c r="B891">
        <v>-10.3099173554</v>
      </c>
      <c r="C891">
        <v>891</v>
      </c>
    </row>
    <row r="892" spans="1:3" x14ac:dyDescent="0.25">
      <c r="A892">
        <v>-10.138477460600001</v>
      </c>
      <c r="B892">
        <v>-10.087437185900001</v>
      </c>
      <c r="C892">
        <v>892</v>
      </c>
    </row>
    <row r="893" spans="1:3" x14ac:dyDescent="0.25">
      <c r="A893">
        <v>-10.087437185900001</v>
      </c>
      <c r="B893">
        <v>-10.087437185900001</v>
      </c>
      <c r="C893">
        <v>893</v>
      </c>
    </row>
    <row r="894" spans="1:3" x14ac:dyDescent="0.25">
      <c r="A894">
        <v>-10.087437185900001</v>
      </c>
      <c r="B894">
        <v>-10.087437185900001</v>
      </c>
      <c r="C894">
        <v>894</v>
      </c>
    </row>
    <row r="895" spans="1:3" x14ac:dyDescent="0.25">
      <c r="A895">
        <v>-10.1409566152</v>
      </c>
      <c r="B895">
        <v>-10.093</v>
      </c>
      <c r="C895">
        <v>895</v>
      </c>
    </row>
    <row r="896" spans="1:3" x14ac:dyDescent="0.25">
      <c r="A896">
        <v>-10.076527853</v>
      </c>
      <c r="B896">
        <v>-10.0778564206</v>
      </c>
      <c r="C896">
        <v>896</v>
      </c>
    </row>
    <row r="897" spans="1:3" x14ac:dyDescent="0.25">
      <c r="A897">
        <v>-10.0865840352</v>
      </c>
      <c r="B897">
        <v>-10.052052052100001</v>
      </c>
      <c r="C897">
        <v>897</v>
      </c>
    </row>
    <row r="898" spans="1:3" x14ac:dyDescent="0.25">
      <c r="A898">
        <v>-10.069110589199999</v>
      </c>
      <c r="B898">
        <v>-10.052052052100001</v>
      </c>
      <c r="C898">
        <v>898</v>
      </c>
    </row>
    <row r="899" spans="1:3" x14ac:dyDescent="0.25">
      <c r="A899">
        <v>-10.021525071599999</v>
      </c>
      <c r="B899">
        <v>-10.052052052100001</v>
      </c>
      <c r="C899">
        <v>899</v>
      </c>
    </row>
    <row r="900" spans="1:3" x14ac:dyDescent="0.25">
      <c r="A900">
        <v>-9.99940453504</v>
      </c>
      <c r="B900">
        <v>-9.9488977955899998</v>
      </c>
      <c r="C900">
        <v>900</v>
      </c>
    </row>
    <row r="901" spans="1:3" x14ac:dyDescent="0.25">
      <c r="A901">
        <v>-10.0339492438</v>
      </c>
      <c r="B901">
        <v>-9.9488977955899998</v>
      </c>
      <c r="C901">
        <v>901</v>
      </c>
    </row>
    <row r="902" spans="1:3" x14ac:dyDescent="0.25">
      <c r="A902">
        <v>-10.0068455092</v>
      </c>
      <c r="B902">
        <v>-9.9488977955899998</v>
      </c>
      <c r="C902">
        <v>902</v>
      </c>
    </row>
    <row r="903" spans="1:3" x14ac:dyDescent="0.25">
      <c r="A903">
        <v>-10.0241854425</v>
      </c>
      <c r="B903">
        <v>-9.9488977955899998</v>
      </c>
      <c r="C903">
        <v>903</v>
      </c>
    </row>
    <row r="904" spans="1:3" x14ac:dyDescent="0.25">
      <c r="A904">
        <v>-10.077804246199999</v>
      </c>
      <c r="B904">
        <v>-10.3052959502</v>
      </c>
      <c r="C904">
        <v>904</v>
      </c>
    </row>
    <row r="905" spans="1:3" x14ac:dyDescent="0.25">
      <c r="A905">
        <v>-10.247267063200001</v>
      </c>
      <c r="B905">
        <v>-10.3052959502</v>
      </c>
      <c r="C905">
        <v>905</v>
      </c>
    </row>
    <row r="906" spans="1:3" x14ac:dyDescent="0.25">
      <c r="A906">
        <v>-10.147100654500001</v>
      </c>
      <c r="B906">
        <v>-10.015151515199999</v>
      </c>
      <c r="C906">
        <v>906</v>
      </c>
    </row>
    <row r="907" spans="1:3" x14ac:dyDescent="0.25">
      <c r="A907">
        <v>-10.1853970869</v>
      </c>
      <c r="B907">
        <v>-10.3052959502</v>
      </c>
      <c r="C907">
        <v>907</v>
      </c>
    </row>
    <row r="908" spans="1:3" x14ac:dyDescent="0.25">
      <c r="A908">
        <v>-10.076867727</v>
      </c>
      <c r="B908">
        <v>-10.094608341800001</v>
      </c>
      <c r="C908">
        <v>908</v>
      </c>
    </row>
    <row r="909" spans="1:3" x14ac:dyDescent="0.25">
      <c r="A909">
        <v>-10.1867533972</v>
      </c>
      <c r="B909">
        <v>-10.3215767635</v>
      </c>
      <c r="C909">
        <v>909</v>
      </c>
    </row>
    <row r="910" spans="1:3" x14ac:dyDescent="0.25">
      <c r="A910">
        <v>-10.093973116000001</v>
      </c>
      <c r="B910">
        <v>-10.0650406504</v>
      </c>
      <c r="C910">
        <v>910</v>
      </c>
    </row>
    <row r="911" spans="1:3" x14ac:dyDescent="0.25">
      <c r="A911">
        <v>-10.1421186203</v>
      </c>
      <c r="B911">
        <v>-10.163451776600001</v>
      </c>
      <c r="C911">
        <v>911</v>
      </c>
    </row>
    <row r="912" spans="1:3" x14ac:dyDescent="0.25">
      <c r="A912">
        <v>-10.152732183199999</v>
      </c>
      <c r="B912">
        <v>-10.0650406504</v>
      </c>
      <c r="C912">
        <v>912</v>
      </c>
    </row>
    <row r="913" spans="1:3" x14ac:dyDescent="0.25">
      <c r="A913">
        <v>-10.1651459585</v>
      </c>
      <c r="B913">
        <v>-10.163451776600001</v>
      </c>
      <c r="C913">
        <v>913</v>
      </c>
    </row>
    <row r="914" spans="1:3" x14ac:dyDescent="0.25">
      <c r="A914">
        <v>-10.163451776600001</v>
      </c>
      <c r="B914">
        <v>-10.163451776600001</v>
      </c>
      <c r="C914">
        <v>914</v>
      </c>
    </row>
    <row r="915" spans="1:3" x14ac:dyDescent="0.25">
      <c r="A915">
        <v>-10.163451776600001</v>
      </c>
      <c r="B915">
        <v>-10.163451776600001</v>
      </c>
      <c r="C915">
        <v>915</v>
      </c>
    </row>
    <row r="916" spans="1:3" x14ac:dyDescent="0.25">
      <c r="A916">
        <v>-10.163451776600001</v>
      </c>
      <c r="B916">
        <v>-10.163451776600001</v>
      </c>
      <c r="C916">
        <v>916</v>
      </c>
    </row>
    <row r="917" spans="1:3" x14ac:dyDescent="0.25">
      <c r="A917">
        <v>-10.1016530735</v>
      </c>
      <c r="B917">
        <v>-10.163451776600001</v>
      </c>
      <c r="C917">
        <v>917</v>
      </c>
    </row>
    <row r="918" spans="1:3" x14ac:dyDescent="0.25">
      <c r="A918">
        <v>-10.108854834900001</v>
      </c>
      <c r="B918">
        <v>-10.0443995964</v>
      </c>
      <c r="C918">
        <v>918</v>
      </c>
    </row>
    <row r="919" spans="1:3" x14ac:dyDescent="0.25">
      <c r="A919">
        <v>-10.053530113200001</v>
      </c>
      <c r="B919">
        <v>-10.0443995964</v>
      </c>
      <c r="C919">
        <v>919</v>
      </c>
    </row>
    <row r="920" spans="1:3" x14ac:dyDescent="0.25">
      <c r="A920">
        <v>-10.1045351206</v>
      </c>
      <c r="B920">
        <v>-10.0443995964</v>
      </c>
      <c r="C920">
        <v>920</v>
      </c>
    </row>
    <row r="921" spans="1:3" x14ac:dyDescent="0.25">
      <c r="A921">
        <v>-10.1088691924</v>
      </c>
      <c r="B921">
        <v>-10.163451776600001</v>
      </c>
      <c r="C921">
        <v>921</v>
      </c>
    </row>
    <row r="922" spans="1:3" x14ac:dyDescent="0.25">
      <c r="A922">
        <v>-10.1863847515</v>
      </c>
      <c r="B922">
        <v>-10.163451776600001</v>
      </c>
      <c r="C922">
        <v>922</v>
      </c>
    </row>
    <row r="923" spans="1:3" x14ac:dyDescent="0.25">
      <c r="A923">
        <v>-10.1575870062</v>
      </c>
      <c r="B923">
        <v>-10.223021582699999</v>
      </c>
      <c r="C923">
        <v>923</v>
      </c>
    </row>
    <row r="924" spans="1:3" x14ac:dyDescent="0.25">
      <c r="A924">
        <v>-10.169957228099999</v>
      </c>
      <c r="B924">
        <v>-10.223021582699999</v>
      </c>
      <c r="C924">
        <v>924</v>
      </c>
    </row>
    <row r="925" spans="1:3" x14ac:dyDescent="0.25">
      <c r="A925">
        <v>-10.1250050504</v>
      </c>
      <c r="B925">
        <v>-10.163451776600001</v>
      </c>
      <c r="C925">
        <v>925</v>
      </c>
    </row>
    <row r="926" spans="1:3" x14ac:dyDescent="0.25">
      <c r="A926">
        <v>-10.1347636747</v>
      </c>
      <c r="B926">
        <v>-10.094377509999999</v>
      </c>
      <c r="C926">
        <v>926</v>
      </c>
    </row>
    <row r="927" spans="1:3" x14ac:dyDescent="0.25">
      <c r="A927">
        <v>-10.192531736199999</v>
      </c>
      <c r="B927">
        <v>-10.1364092277</v>
      </c>
      <c r="C927">
        <v>927</v>
      </c>
    </row>
    <row r="928" spans="1:3" x14ac:dyDescent="0.25">
      <c r="A928">
        <v>-10.1183273821</v>
      </c>
      <c r="B928">
        <v>-10.045999999999999</v>
      </c>
      <c r="C928">
        <v>928</v>
      </c>
    </row>
    <row r="929" spans="1:3" x14ac:dyDescent="0.25">
      <c r="A929">
        <v>-10.121106621699999</v>
      </c>
      <c r="B929">
        <v>-10.045999999999999</v>
      </c>
      <c r="C929">
        <v>929</v>
      </c>
    </row>
    <row r="930" spans="1:3" x14ac:dyDescent="0.25">
      <c r="A930">
        <v>-10.053506326600001</v>
      </c>
      <c r="B930">
        <v>-10.0110998991</v>
      </c>
      <c r="C930">
        <v>930</v>
      </c>
    </row>
    <row r="931" spans="1:3" x14ac:dyDescent="0.25">
      <c r="A931">
        <v>-10.075004399000001</v>
      </c>
      <c r="B931">
        <v>-10.0110998991</v>
      </c>
      <c r="C931">
        <v>931</v>
      </c>
    </row>
    <row r="932" spans="1:3" x14ac:dyDescent="0.25">
      <c r="A932">
        <v>-10.124156750399999</v>
      </c>
      <c r="B932">
        <v>-10.003030302999999</v>
      </c>
      <c r="C932">
        <v>932</v>
      </c>
    </row>
    <row r="933" spans="1:3" x14ac:dyDescent="0.25">
      <c r="A933">
        <v>-10.015290392500001</v>
      </c>
      <c r="B933">
        <v>-10.0110998991</v>
      </c>
      <c r="C933">
        <v>933</v>
      </c>
    </row>
    <row r="934" spans="1:3" x14ac:dyDescent="0.25">
      <c r="A934">
        <v>-10.0169676768</v>
      </c>
      <c r="B934">
        <v>-10.003030302999999</v>
      </c>
      <c r="C934">
        <v>934</v>
      </c>
    </row>
    <row r="935" spans="1:3" x14ac:dyDescent="0.25">
      <c r="A935">
        <v>-10.0255714813</v>
      </c>
      <c r="B935">
        <v>-10.003030302999999</v>
      </c>
      <c r="C935">
        <v>935</v>
      </c>
    </row>
    <row r="936" spans="1:3" x14ac:dyDescent="0.25">
      <c r="A936">
        <v>-9.9768181818200006</v>
      </c>
      <c r="B936">
        <v>-10.003030302999999</v>
      </c>
      <c r="C936">
        <v>936</v>
      </c>
    </row>
    <row r="937" spans="1:3" x14ac:dyDescent="0.25">
      <c r="A937">
        <v>-10.020484133</v>
      </c>
      <c r="B937">
        <v>-10.003030302999999</v>
      </c>
      <c r="C937">
        <v>937</v>
      </c>
    </row>
    <row r="938" spans="1:3" x14ac:dyDescent="0.25">
      <c r="A938">
        <v>-10.063742746000001</v>
      </c>
      <c r="B938">
        <v>-10.003030302999999</v>
      </c>
      <c r="C938">
        <v>938</v>
      </c>
    </row>
    <row r="939" spans="1:3" x14ac:dyDescent="0.25">
      <c r="A939">
        <v>-10.0127065005</v>
      </c>
      <c r="B939">
        <v>-10.003030302999999</v>
      </c>
      <c r="C939">
        <v>939</v>
      </c>
    </row>
    <row r="940" spans="1:3" x14ac:dyDescent="0.25">
      <c r="A940">
        <v>-9.9497661297699995</v>
      </c>
      <c r="B940">
        <v>-9.8698698698699996</v>
      </c>
      <c r="C940">
        <v>940</v>
      </c>
    </row>
    <row r="941" spans="1:3" x14ac:dyDescent="0.25">
      <c r="A941">
        <v>-9.9493580286499999</v>
      </c>
      <c r="B941">
        <v>-9.8698698698699996</v>
      </c>
      <c r="C941">
        <v>941</v>
      </c>
    </row>
    <row r="942" spans="1:3" x14ac:dyDescent="0.25">
      <c r="A942">
        <v>-9.9824192305599997</v>
      </c>
      <c r="B942">
        <v>-10.003030302999999</v>
      </c>
      <c r="C942">
        <v>942</v>
      </c>
    </row>
    <row r="943" spans="1:3" x14ac:dyDescent="0.25">
      <c r="A943">
        <v>-9.9557871439299994</v>
      </c>
      <c r="B943">
        <v>-10.0130653266</v>
      </c>
      <c r="C943">
        <v>943</v>
      </c>
    </row>
    <row r="944" spans="1:3" x14ac:dyDescent="0.25">
      <c r="A944">
        <v>-10.090966767999999</v>
      </c>
      <c r="B944">
        <v>-10.0130653266</v>
      </c>
      <c r="C944">
        <v>944</v>
      </c>
    </row>
    <row r="945" spans="1:3" x14ac:dyDescent="0.25">
      <c r="A945">
        <v>-10.182592807800001</v>
      </c>
      <c r="B945">
        <v>-10.20781893</v>
      </c>
      <c r="C945">
        <v>945</v>
      </c>
    </row>
    <row r="946" spans="1:3" x14ac:dyDescent="0.25">
      <c r="A946">
        <v>-10.060812692900001</v>
      </c>
      <c r="B946">
        <v>-10.0683417085</v>
      </c>
      <c r="C946">
        <v>946</v>
      </c>
    </row>
    <row r="947" spans="1:3" x14ac:dyDescent="0.25">
      <c r="A947">
        <v>-10.053628100499999</v>
      </c>
      <c r="B947">
        <v>-10.0683417085</v>
      </c>
      <c r="C947">
        <v>947</v>
      </c>
    </row>
    <row r="948" spans="1:3" x14ac:dyDescent="0.25">
      <c r="A948">
        <v>-10.052415035099999</v>
      </c>
      <c r="B948">
        <v>-10.0683417085</v>
      </c>
      <c r="C948">
        <v>948</v>
      </c>
    </row>
    <row r="949" spans="1:3" x14ac:dyDescent="0.25">
      <c r="A949">
        <v>-10.0432233113</v>
      </c>
      <c r="B949">
        <v>-10.0683417085</v>
      </c>
      <c r="C949">
        <v>949</v>
      </c>
    </row>
    <row r="950" spans="1:3" x14ac:dyDescent="0.25">
      <c r="A950">
        <v>-10.063808083</v>
      </c>
      <c r="B950">
        <v>-10.0683417085</v>
      </c>
      <c r="C950">
        <v>950</v>
      </c>
    </row>
    <row r="951" spans="1:3" x14ac:dyDescent="0.25">
      <c r="A951">
        <v>-10.062160625900001</v>
      </c>
      <c r="B951">
        <v>-10.0683417085</v>
      </c>
      <c r="C951">
        <v>951</v>
      </c>
    </row>
    <row r="952" spans="1:3" x14ac:dyDescent="0.25">
      <c r="A952">
        <v>-10.0560733668</v>
      </c>
      <c r="B952">
        <v>-10.0683417085</v>
      </c>
      <c r="C952">
        <v>952</v>
      </c>
    </row>
    <row r="953" spans="1:3" x14ac:dyDescent="0.25">
      <c r="A953">
        <v>-10.0683417085</v>
      </c>
      <c r="B953">
        <v>-10.0683417085</v>
      </c>
      <c r="C953">
        <v>953</v>
      </c>
    </row>
    <row r="954" spans="1:3" x14ac:dyDescent="0.25">
      <c r="A954">
        <v>-10.1233707099</v>
      </c>
      <c r="B954">
        <v>-10.0120361083</v>
      </c>
      <c r="C954">
        <v>954</v>
      </c>
    </row>
    <row r="955" spans="1:3" x14ac:dyDescent="0.25">
      <c r="A955">
        <v>-10.1233707099</v>
      </c>
      <c r="B955">
        <v>-10.0683417085</v>
      </c>
      <c r="C955">
        <v>955</v>
      </c>
    </row>
    <row r="956" spans="1:3" x14ac:dyDescent="0.25">
      <c r="A956">
        <v>-10.1187612861</v>
      </c>
      <c r="B956">
        <v>-9.9889889889900001</v>
      </c>
      <c r="C956">
        <v>956</v>
      </c>
    </row>
    <row r="957" spans="1:3" x14ac:dyDescent="0.25">
      <c r="A957">
        <v>-10.075999938700001</v>
      </c>
      <c r="B957">
        <v>-10.0874872838</v>
      </c>
      <c r="C957">
        <v>957</v>
      </c>
    </row>
    <row r="958" spans="1:3" x14ac:dyDescent="0.25">
      <c r="A958">
        <v>-10.0719833672</v>
      </c>
      <c r="B958">
        <v>-10.0674044266</v>
      </c>
      <c r="C958">
        <v>958</v>
      </c>
    </row>
    <row r="959" spans="1:3" x14ac:dyDescent="0.25">
      <c r="A959">
        <v>-10.075050426600001</v>
      </c>
      <c r="B959">
        <v>-10.0674044266</v>
      </c>
      <c r="C959">
        <v>959</v>
      </c>
    </row>
    <row r="960" spans="1:3" x14ac:dyDescent="0.25">
      <c r="A960">
        <v>-10.0688154675</v>
      </c>
      <c r="B960">
        <v>-9.9638916750300002</v>
      </c>
      <c r="C960">
        <v>960</v>
      </c>
    </row>
    <row r="961" spans="1:3" x14ac:dyDescent="0.25">
      <c r="A961">
        <v>-10.1295966719</v>
      </c>
      <c r="B961">
        <v>-10.0683417085</v>
      </c>
      <c r="C961">
        <v>961</v>
      </c>
    </row>
    <row r="962" spans="1:3" x14ac:dyDescent="0.25">
      <c r="A962">
        <v>-10.1382464426</v>
      </c>
      <c r="B962">
        <v>-10.0683417085</v>
      </c>
      <c r="C962">
        <v>962</v>
      </c>
    </row>
    <row r="963" spans="1:3" x14ac:dyDescent="0.25">
      <c r="A963">
        <v>-10.1269863335</v>
      </c>
      <c r="B963">
        <v>-10.0683417085</v>
      </c>
      <c r="C963">
        <v>963</v>
      </c>
    </row>
    <row r="964" spans="1:3" x14ac:dyDescent="0.25">
      <c r="A964">
        <v>-10.059910023400001</v>
      </c>
      <c r="B964">
        <v>-10.0683417085</v>
      </c>
      <c r="C964">
        <v>964</v>
      </c>
    </row>
    <row r="965" spans="1:3" x14ac:dyDescent="0.25">
      <c r="A965">
        <v>-10.070634654799999</v>
      </c>
      <c r="B965">
        <v>-10.0740740741</v>
      </c>
      <c r="C965">
        <v>965</v>
      </c>
    </row>
    <row r="966" spans="1:3" x14ac:dyDescent="0.25">
      <c r="A966">
        <v>-10.0728186016</v>
      </c>
      <c r="B966">
        <v>-9.9250253292800004</v>
      </c>
      <c r="C966">
        <v>966</v>
      </c>
    </row>
    <row r="967" spans="1:3" x14ac:dyDescent="0.25">
      <c r="A967">
        <v>-10.0393569059</v>
      </c>
      <c r="B967">
        <v>-10.0683417085</v>
      </c>
      <c r="C967">
        <v>967</v>
      </c>
    </row>
    <row r="968" spans="1:3" x14ac:dyDescent="0.25">
      <c r="A968">
        <v>-9.9819313997099997</v>
      </c>
      <c r="B968">
        <v>-9.9250253292800004</v>
      </c>
      <c r="C968">
        <v>968</v>
      </c>
    </row>
    <row r="969" spans="1:3" x14ac:dyDescent="0.25">
      <c r="A969">
        <v>-10.0418735448</v>
      </c>
      <c r="B969">
        <v>-10.079317269100001</v>
      </c>
      <c r="C969">
        <v>969</v>
      </c>
    </row>
    <row r="970" spans="1:3" x14ac:dyDescent="0.25">
      <c r="A970">
        <v>-10.006970991099999</v>
      </c>
      <c r="B970">
        <v>-10.0683417085</v>
      </c>
      <c r="C970">
        <v>970</v>
      </c>
    </row>
    <row r="971" spans="1:3" x14ac:dyDescent="0.25">
      <c r="A971">
        <v>-10.0001782813</v>
      </c>
      <c r="B971">
        <v>-10.0683417085</v>
      </c>
      <c r="C971">
        <v>971</v>
      </c>
    </row>
    <row r="972" spans="1:3" x14ac:dyDescent="0.25">
      <c r="A972">
        <v>-9.9762856323700007</v>
      </c>
      <c r="B972">
        <v>-9.9149149149099998</v>
      </c>
      <c r="C972">
        <v>972</v>
      </c>
    </row>
    <row r="973" spans="1:3" x14ac:dyDescent="0.25">
      <c r="A973">
        <v>-10.006605727</v>
      </c>
      <c r="B973">
        <v>-9.9149149149099998</v>
      </c>
      <c r="C973">
        <v>973</v>
      </c>
    </row>
    <row r="974" spans="1:3" x14ac:dyDescent="0.25">
      <c r="A974">
        <v>-9.9319758017299993</v>
      </c>
      <c r="B974">
        <v>-9.9149149149099998</v>
      </c>
      <c r="C974">
        <v>974</v>
      </c>
    </row>
    <row r="975" spans="1:3" x14ac:dyDescent="0.25">
      <c r="A975">
        <v>-9.9896370812999997</v>
      </c>
      <c r="B975">
        <v>-10.0702106319</v>
      </c>
      <c r="C975">
        <v>975</v>
      </c>
    </row>
    <row r="976" spans="1:3" x14ac:dyDescent="0.25">
      <c r="A976">
        <v>-10.0233480579</v>
      </c>
      <c r="B976">
        <v>-10.077935222700001</v>
      </c>
      <c r="C976">
        <v>976</v>
      </c>
    </row>
    <row r="977" spans="1:3" x14ac:dyDescent="0.25">
      <c r="A977">
        <v>-9.9223007063599997</v>
      </c>
      <c r="B977">
        <v>-9.8799192734600005</v>
      </c>
      <c r="C977">
        <v>977</v>
      </c>
    </row>
    <row r="978" spans="1:3" x14ac:dyDescent="0.25">
      <c r="A978">
        <v>-9.9699770854400001</v>
      </c>
      <c r="B978">
        <v>-9.8799192734600005</v>
      </c>
      <c r="C978">
        <v>978</v>
      </c>
    </row>
    <row r="979" spans="1:3" x14ac:dyDescent="0.25">
      <c r="A979">
        <v>-9.9566699217399997</v>
      </c>
      <c r="B979">
        <v>-9.8799192734600005</v>
      </c>
      <c r="C979">
        <v>979</v>
      </c>
    </row>
    <row r="980" spans="1:3" x14ac:dyDescent="0.25">
      <c r="A980">
        <v>-9.9281470159200005</v>
      </c>
      <c r="B980">
        <v>-9.8799192734600005</v>
      </c>
      <c r="C980">
        <v>980</v>
      </c>
    </row>
    <row r="981" spans="1:3" x14ac:dyDescent="0.25">
      <c r="A981">
        <v>-9.9707928746800008</v>
      </c>
      <c r="B981">
        <v>-9.8799192734600005</v>
      </c>
      <c r="C981">
        <v>981</v>
      </c>
    </row>
    <row r="982" spans="1:3" x14ac:dyDescent="0.25">
      <c r="A982">
        <v>-9.9203654390500002</v>
      </c>
      <c r="B982">
        <v>-9.8799192734600005</v>
      </c>
      <c r="C982">
        <v>982</v>
      </c>
    </row>
    <row r="983" spans="1:3" x14ac:dyDescent="0.25">
      <c r="A983">
        <v>-9.8799192734600005</v>
      </c>
      <c r="B983">
        <v>-9.8799192734600005</v>
      </c>
      <c r="C983">
        <v>983</v>
      </c>
    </row>
    <row r="984" spans="1:3" x14ac:dyDescent="0.25">
      <c r="A984">
        <v>-9.9020669834199992</v>
      </c>
      <c r="B984">
        <v>-9.8799192734600005</v>
      </c>
      <c r="C984">
        <v>984</v>
      </c>
    </row>
    <row r="985" spans="1:3" x14ac:dyDescent="0.25">
      <c r="A985">
        <v>-9.9307692386199999</v>
      </c>
      <c r="B985">
        <v>-9.9807886754300004</v>
      </c>
      <c r="C985">
        <v>985</v>
      </c>
    </row>
    <row r="986" spans="1:3" x14ac:dyDescent="0.25">
      <c r="A986">
        <v>-9.9632269814499992</v>
      </c>
      <c r="B986">
        <v>-9.8799192734600005</v>
      </c>
      <c r="C986">
        <v>986</v>
      </c>
    </row>
    <row r="987" spans="1:3" x14ac:dyDescent="0.25">
      <c r="A987">
        <v>-9.9610282571099997</v>
      </c>
      <c r="B987">
        <v>-9.8799192734600005</v>
      </c>
      <c r="C987">
        <v>987</v>
      </c>
    </row>
    <row r="988" spans="1:3" x14ac:dyDescent="0.25">
      <c r="A988">
        <v>-9.9511486412599996</v>
      </c>
      <c r="B988">
        <v>-9.8799192734600005</v>
      </c>
      <c r="C988">
        <v>988</v>
      </c>
    </row>
    <row r="989" spans="1:3" x14ac:dyDescent="0.25">
      <c r="A989">
        <v>-9.9489296441999997</v>
      </c>
      <c r="B989">
        <v>-9.8799192734600005</v>
      </c>
      <c r="C989">
        <v>989</v>
      </c>
    </row>
    <row r="990" spans="1:3" x14ac:dyDescent="0.25">
      <c r="A990">
        <v>-9.9865515244100003</v>
      </c>
      <c r="B990">
        <v>-9.9739739739700006</v>
      </c>
      <c r="C990">
        <v>990</v>
      </c>
    </row>
    <row r="991" spans="1:3" x14ac:dyDescent="0.25">
      <c r="A991">
        <v>-10.098948139699999</v>
      </c>
      <c r="B991">
        <v>-9.9739739739700006</v>
      </c>
      <c r="C991">
        <v>991</v>
      </c>
    </row>
    <row r="992" spans="1:3" x14ac:dyDescent="0.25">
      <c r="A992">
        <v>-10.047615063</v>
      </c>
      <c r="B992">
        <v>-10.007</v>
      </c>
      <c r="C992">
        <v>992</v>
      </c>
    </row>
    <row r="993" spans="1:3" x14ac:dyDescent="0.25">
      <c r="A993">
        <v>-10.008294434</v>
      </c>
      <c r="B993">
        <v>-10.007</v>
      </c>
      <c r="C993">
        <v>993</v>
      </c>
    </row>
    <row r="994" spans="1:3" x14ac:dyDescent="0.25">
      <c r="A994">
        <v>-10.086144089499999</v>
      </c>
      <c r="B994">
        <v>-10.007</v>
      </c>
      <c r="C994">
        <v>994</v>
      </c>
    </row>
    <row r="995" spans="1:3" x14ac:dyDescent="0.25">
      <c r="A995">
        <v>-9.9958879161700001</v>
      </c>
      <c r="B995">
        <v>-9.9739739739700006</v>
      </c>
      <c r="C995">
        <v>995</v>
      </c>
    </row>
    <row r="996" spans="1:3" x14ac:dyDescent="0.25">
      <c r="A996">
        <v>-10.0245315796</v>
      </c>
      <c r="B996">
        <v>-9.9739739739700006</v>
      </c>
      <c r="C996">
        <v>996</v>
      </c>
    </row>
    <row r="997" spans="1:3" x14ac:dyDescent="0.25">
      <c r="A997">
        <v>-10.049631815</v>
      </c>
      <c r="B997">
        <v>-9.9739739739700006</v>
      </c>
      <c r="C997">
        <v>997</v>
      </c>
    </row>
    <row r="998" spans="1:3" x14ac:dyDescent="0.25">
      <c r="A998">
        <v>-10.0573413699</v>
      </c>
      <c r="B998">
        <v>-10.112919633800001</v>
      </c>
      <c r="C998">
        <v>998</v>
      </c>
    </row>
    <row r="999" spans="1:3" x14ac:dyDescent="0.25">
      <c r="A999">
        <v>-10.0866528059</v>
      </c>
      <c r="B999">
        <v>-10.112919633800001</v>
      </c>
      <c r="C999">
        <v>999</v>
      </c>
    </row>
    <row r="1000" spans="1:3" x14ac:dyDescent="0.25">
      <c r="A1000">
        <v>-10.070146575100001</v>
      </c>
      <c r="B1000">
        <v>-10.038</v>
      </c>
      <c r="C1000">
        <v>1000</v>
      </c>
    </row>
    <row r="1001" spans="1:3" x14ac:dyDescent="0.25">
      <c r="A1001">
        <v>-10.0851305018</v>
      </c>
      <c r="B1001">
        <v>-10.112919633800001</v>
      </c>
      <c r="C1001">
        <v>1001</v>
      </c>
    </row>
    <row r="1002" spans="1:3" x14ac:dyDescent="0.25">
      <c r="A1002">
        <v>-10.0967386651</v>
      </c>
      <c r="B1002">
        <v>-9.9879154078500001</v>
      </c>
      <c r="C1002">
        <v>1002</v>
      </c>
    </row>
    <row r="1003" spans="1:3" x14ac:dyDescent="0.25">
      <c r="A1003">
        <v>-10.1057464579</v>
      </c>
      <c r="B1003">
        <v>-10.1349693252</v>
      </c>
      <c r="C1003">
        <v>1003</v>
      </c>
    </row>
    <row r="1004" spans="1:3" x14ac:dyDescent="0.25">
      <c r="A1004">
        <v>-10.106535345799999</v>
      </c>
      <c r="B1004">
        <v>-10.0753564155</v>
      </c>
      <c r="C1004">
        <v>1004</v>
      </c>
    </row>
    <row r="1005" spans="1:3" x14ac:dyDescent="0.25">
      <c r="A1005">
        <v>-10.155912134999999</v>
      </c>
      <c r="B1005">
        <v>-10.3126315789</v>
      </c>
      <c r="C1005">
        <v>1005</v>
      </c>
    </row>
    <row r="1006" spans="1:3" x14ac:dyDescent="0.25">
      <c r="A1006">
        <v>-10.0173127026</v>
      </c>
      <c r="B1006">
        <v>-9.99397590361</v>
      </c>
      <c r="C1006">
        <v>1006</v>
      </c>
    </row>
    <row r="1007" spans="1:3" x14ac:dyDescent="0.25">
      <c r="A1007">
        <v>-9.99397590361</v>
      </c>
      <c r="B1007">
        <v>-9.99397590361</v>
      </c>
      <c r="C1007">
        <v>1007</v>
      </c>
    </row>
    <row r="1008" spans="1:3" x14ac:dyDescent="0.25">
      <c r="A1008">
        <v>-10.0293149308</v>
      </c>
      <c r="B1008">
        <v>-9.99397590361</v>
      </c>
      <c r="C1008">
        <v>1008</v>
      </c>
    </row>
    <row r="1009" spans="1:3" x14ac:dyDescent="0.25">
      <c r="A1009">
        <v>-10.035385851099999</v>
      </c>
      <c r="B1009">
        <v>-9.99397590361</v>
      </c>
      <c r="C1009">
        <v>1009</v>
      </c>
    </row>
    <row r="1010" spans="1:3" x14ac:dyDescent="0.25">
      <c r="A1010">
        <v>-9.99397590361</v>
      </c>
      <c r="B1010">
        <v>-9.99397590361</v>
      </c>
      <c r="C1010">
        <v>1010</v>
      </c>
    </row>
    <row r="1011" spans="1:3" x14ac:dyDescent="0.25">
      <c r="A1011">
        <v>-9.9766075401500007</v>
      </c>
      <c r="B1011">
        <v>-9.9505549949500001</v>
      </c>
      <c r="C1011">
        <v>1011</v>
      </c>
    </row>
    <row r="1012" spans="1:3" x14ac:dyDescent="0.25">
      <c r="A1012">
        <v>-9.9758002869899993</v>
      </c>
      <c r="B1012">
        <v>-9.9505549949500001</v>
      </c>
      <c r="C1012">
        <v>1012</v>
      </c>
    </row>
    <row r="1013" spans="1:3" x14ac:dyDescent="0.25">
      <c r="A1013">
        <v>-9.99226701069</v>
      </c>
      <c r="B1013">
        <v>-9.9505549949500001</v>
      </c>
      <c r="C1013">
        <v>1013</v>
      </c>
    </row>
    <row r="1014" spans="1:3" x14ac:dyDescent="0.25">
      <c r="A1014">
        <v>-9.9712271086400008</v>
      </c>
      <c r="B1014">
        <v>-10.0696008188</v>
      </c>
      <c r="C1014">
        <v>1014</v>
      </c>
    </row>
    <row r="1015" spans="1:3" x14ac:dyDescent="0.25">
      <c r="A1015">
        <v>-9.9824968493800004</v>
      </c>
      <c r="B1015">
        <v>-9.9505549949500001</v>
      </c>
      <c r="C1015">
        <v>1015</v>
      </c>
    </row>
    <row r="1016" spans="1:3" x14ac:dyDescent="0.25">
      <c r="A1016">
        <v>-9.9558068991899997</v>
      </c>
      <c r="B1016">
        <v>-9.9505549949500001</v>
      </c>
      <c r="C1016">
        <v>1016</v>
      </c>
    </row>
    <row r="1017" spans="1:3" x14ac:dyDescent="0.25">
      <c r="A1017">
        <v>-10.0168160631</v>
      </c>
      <c r="B1017">
        <v>-9.9505549949500001</v>
      </c>
      <c r="C1017">
        <v>1017</v>
      </c>
    </row>
    <row r="1018" spans="1:3" x14ac:dyDescent="0.25">
      <c r="A1018">
        <v>-9.9663547162300006</v>
      </c>
      <c r="B1018">
        <v>-10.067209776</v>
      </c>
      <c r="C1018">
        <v>1018</v>
      </c>
    </row>
    <row r="1019" spans="1:3" x14ac:dyDescent="0.25">
      <c r="A1019">
        <v>-9.9962307316099999</v>
      </c>
      <c r="B1019">
        <v>-9.9505549949500001</v>
      </c>
      <c r="C1019">
        <v>1019</v>
      </c>
    </row>
    <row r="1020" spans="1:3" x14ac:dyDescent="0.25">
      <c r="A1020">
        <v>-9.9953119337299992</v>
      </c>
      <c r="B1020">
        <v>-9.9505549949500001</v>
      </c>
      <c r="C1020">
        <v>1020</v>
      </c>
    </row>
    <row r="1021" spans="1:3" x14ac:dyDescent="0.25">
      <c r="A1021">
        <v>-10.049299722700001</v>
      </c>
      <c r="B1021">
        <v>-10.014112903199999</v>
      </c>
      <c r="C1021">
        <v>1021</v>
      </c>
    </row>
    <row r="1022" spans="1:3" x14ac:dyDescent="0.25">
      <c r="A1022">
        <v>-10.0210897483</v>
      </c>
      <c r="B1022">
        <v>-9.9505549949500001</v>
      </c>
      <c r="C1022">
        <v>1022</v>
      </c>
    </row>
    <row r="1023" spans="1:3" x14ac:dyDescent="0.25">
      <c r="A1023">
        <v>-9.9685621763000007</v>
      </c>
      <c r="B1023">
        <v>-9.9030000000000005</v>
      </c>
      <c r="C1023">
        <v>1023</v>
      </c>
    </row>
    <row r="1024" spans="1:3" x14ac:dyDescent="0.25">
      <c r="A1024">
        <v>-10.0103277054</v>
      </c>
      <c r="B1024">
        <v>-10.0881458967</v>
      </c>
      <c r="C1024">
        <v>1024</v>
      </c>
    </row>
    <row r="1025" spans="1:3" x14ac:dyDescent="0.25">
      <c r="A1025">
        <v>-10.088085791099999</v>
      </c>
      <c r="B1025">
        <v>-9.9030000000000005</v>
      </c>
      <c r="C1025">
        <v>1025</v>
      </c>
    </row>
    <row r="1026" spans="1:3" x14ac:dyDescent="0.25">
      <c r="A1026">
        <v>-10.109636098999999</v>
      </c>
      <c r="B1026">
        <v>-10.0881458967</v>
      </c>
      <c r="C1026">
        <v>1026</v>
      </c>
    </row>
    <row r="1027" spans="1:3" x14ac:dyDescent="0.25">
      <c r="A1027">
        <v>-10.397457553000001</v>
      </c>
      <c r="B1027">
        <v>-10.590425531899999</v>
      </c>
      <c r="C1027">
        <v>1027</v>
      </c>
    </row>
    <row r="1028" spans="1:3" x14ac:dyDescent="0.25">
      <c r="A1028">
        <v>-10.2240813852</v>
      </c>
      <c r="B1028">
        <v>-10.278586278600001</v>
      </c>
      <c r="C1028">
        <v>1028</v>
      </c>
    </row>
    <row r="1029" spans="1:3" x14ac:dyDescent="0.25">
      <c r="A1029">
        <v>-10.175625141899999</v>
      </c>
      <c r="B1029">
        <v>-10.0565656566</v>
      </c>
      <c r="C1029">
        <v>1029</v>
      </c>
    </row>
    <row r="1030" spans="1:3" x14ac:dyDescent="0.25">
      <c r="A1030">
        <v>-10.1602466802</v>
      </c>
      <c r="B1030">
        <v>-10.0565656566</v>
      </c>
      <c r="C1030">
        <v>1030</v>
      </c>
    </row>
    <row r="1031" spans="1:3" x14ac:dyDescent="0.25">
      <c r="A1031">
        <v>-10.137504136</v>
      </c>
      <c r="B1031">
        <v>-10.0464646465</v>
      </c>
      <c r="C1031">
        <v>1031</v>
      </c>
    </row>
    <row r="1032" spans="1:3" x14ac:dyDescent="0.25">
      <c r="A1032">
        <v>-10.2403486977</v>
      </c>
      <c r="B1032">
        <v>-10.278586278600001</v>
      </c>
      <c r="C1032">
        <v>1032</v>
      </c>
    </row>
    <row r="1033" spans="1:3" x14ac:dyDescent="0.25">
      <c r="A1033">
        <v>-10.1749607846</v>
      </c>
      <c r="B1033">
        <v>-10.278586278600001</v>
      </c>
      <c r="C1033">
        <v>1033</v>
      </c>
    </row>
    <row r="1034" spans="1:3" x14ac:dyDescent="0.25">
      <c r="A1034">
        <v>-10.1871112415</v>
      </c>
      <c r="B1034">
        <v>-10.278586278600001</v>
      </c>
      <c r="C1034">
        <v>1034</v>
      </c>
    </row>
    <row r="1035" spans="1:3" x14ac:dyDescent="0.25">
      <c r="A1035">
        <v>-10.179333225700001</v>
      </c>
      <c r="B1035">
        <v>-10.278586278600001</v>
      </c>
      <c r="C1035">
        <v>1035</v>
      </c>
    </row>
    <row r="1036" spans="1:3" x14ac:dyDescent="0.25">
      <c r="A1036">
        <v>-10.178701778700001</v>
      </c>
      <c r="B1036">
        <v>-10.278586278600001</v>
      </c>
      <c r="C1036">
        <v>1036</v>
      </c>
    </row>
    <row r="1037" spans="1:3" x14ac:dyDescent="0.25">
      <c r="A1037">
        <v>-10.245291445299999</v>
      </c>
      <c r="B1037">
        <v>-10.278586278600001</v>
      </c>
      <c r="C1037">
        <v>1037</v>
      </c>
    </row>
    <row r="1038" spans="1:3" x14ac:dyDescent="0.25">
      <c r="A1038">
        <v>-10.1439001453</v>
      </c>
      <c r="B1038">
        <v>-10.278586278600001</v>
      </c>
      <c r="C1038">
        <v>1038</v>
      </c>
    </row>
    <row r="1039" spans="1:3" x14ac:dyDescent="0.25">
      <c r="A1039">
        <v>-9.9371433483999994</v>
      </c>
      <c r="B1039">
        <v>-10.1121121121</v>
      </c>
      <c r="C1039">
        <v>1039</v>
      </c>
    </row>
    <row r="1040" spans="1:3" x14ac:dyDescent="0.25">
      <c r="A1040">
        <v>-9.9889358781900004</v>
      </c>
      <c r="B1040">
        <v>-10.278586278600001</v>
      </c>
      <c r="C1040">
        <v>1040</v>
      </c>
    </row>
    <row r="1041" spans="1:3" x14ac:dyDescent="0.25">
      <c r="A1041">
        <v>-9.9527266929499998</v>
      </c>
      <c r="B1041">
        <v>-10.0107214429</v>
      </c>
      <c r="C1041">
        <v>1041</v>
      </c>
    </row>
    <row r="1042" spans="1:3" x14ac:dyDescent="0.25">
      <c r="A1042">
        <v>-9.9150847772000006</v>
      </c>
      <c r="B1042">
        <v>-10.0107214429</v>
      </c>
      <c r="C1042">
        <v>1042</v>
      </c>
    </row>
    <row r="1043" spans="1:3" x14ac:dyDescent="0.25">
      <c r="A1043">
        <v>-9.8221967892999995</v>
      </c>
      <c r="B1043">
        <v>-9.7716297786700004</v>
      </c>
      <c r="C1043">
        <v>1043</v>
      </c>
    </row>
    <row r="1044" spans="1:3" x14ac:dyDescent="0.25">
      <c r="A1044">
        <v>-10.0965953837</v>
      </c>
      <c r="B1044">
        <v>-9.9879879879899995</v>
      </c>
      <c r="C1044">
        <v>1044</v>
      </c>
    </row>
    <row r="1045" spans="1:3" x14ac:dyDescent="0.25">
      <c r="A1045">
        <v>-10.0767996735</v>
      </c>
      <c r="B1045">
        <v>-10.123848515900001</v>
      </c>
      <c r="C1045">
        <v>1045</v>
      </c>
    </row>
    <row r="1046" spans="1:3" x14ac:dyDescent="0.25">
      <c r="A1046">
        <v>-10.079514314700001</v>
      </c>
      <c r="B1046">
        <v>-10.123848515900001</v>
      </c>
      <c r="C1046">
        <v>1046</v>
      </c>
    </row>
    <row r="1047" spans="1:3" x14ac:dyDescent="0.25">
      <c r="A1047">
        <v>-10.003088562</v>
      </c>
      <c r="B1047">
        <v>-10.038038038</v>
      </c>
      <c r="C1047">
        <v>1047</v>
      </c>
    </row>
    <row r="1048" spans="1:3" x14ac:dyDescent="0.25">
      <c r="A1048">
        <v>-9.9604977138000006</v>
      </c>
      <c r="B1048">
        <v>-9.9466800804800002</v>
      </c>
      <c r="C1048">
        <v>1048</v>
      </c>
    </row>
    <row r="1049" spans="1:3" x14ac:dyDescent="0.25">
      <c r="A1049">
        <v>-10.007731484700001</v>
      </c>
      <c r="B1049">
        <v>-9.92184368737</v>
      </c>
      <c r="C1049">
        <v>1049</v>
      </c>
    </row>
    <row r="1050" spans="1:3" x14ac:dyDescent="0.25">
      <c r="A1050">
        <v>-10.038910703399999</v>
      </c>
      <c r="B1050">
        <v>-10.0540540541</v>
      </c>
      <c r="C1050">
        <v>1050</v>
      </c>
    </row>
    <row r="1051" spans="1:3" x14ac:dyDescent="0.25">
      <c r="A1051">
        <v>-10.043639751300001</v>
      </c>
      <c r="B1051">
        <v>-10.110547667300001</v>
      </c>
      <c r="C1051">
        <v>1051</v>
      </c>
    </row>
    <row r="1052" spans="1:3" x14ac:dyDescent="0.25">
      <c r="A1052">
        <v>-9.9978330176300005</v>
      </c>
      <c r="B1052">
        <v>-9.92184368737</v>
      </c>
      <c r="C1052">
        <v>1052</v>
      </c>
    </row>
    <row r="1053" spans="1:3" x14ac:dyDescent="0.25">
      <c r="A1053">
        <v>-9.93366774365</v>
      </c>
      <c r="B1053">
        <v>-9.92184368737</v>
      </c>
      <c r="C1053">
        <v>1053</v>
      </c>
    </row>
    <row r="1054" spans="1:3" x14ac:dyDescent="0.25">
      <c r="A1054">
        <v>-9.8697394789599997</v>
      </c>
      <c r="B1054">
        <v>-9.8567134268499998</v>
      </c>
      <c r="C1054">
        <v>1054</v>
      </c>
    </row>
    <row r="1055" spans="1:3" x14ac:dyDescent="0.25">
      <c r="A1055">
        <v>-9.9627569888000007</v>
      </c>
      <c r="B1055">
        <v>-9.92184368737</v>
      </c>
      <c r="C1055">
        <v>1055</v>
      </c>
    </row>
    <row r="1056" spans="1:3" x14ac:dyDescent="0.25">
      <c r="A1056">
        <v>-10.0655868458</v>
      </c>
      <c r="B1056">
        <v>-9.92184368737</v>
      </c>
      <c r="C1056">
        <v>1056</v>
      </c>
    </row>
    <row r="1057" spans="1:3" x14ac:dyDescent="0.25">
      <c r="A1057">
        <v>-10.1279709943</v>
      </c>
      <c r="B1057">
        <v>-9.92184368737</v>
      </c>
      <c r="C1057">
        <v>1057</v>
      </c>
    </row>
    <row r="1058" spans="1:3" x14ac:dyDescent="0.25">
      <c r="A1058">
        <v>-10.1089453884</v>
      </c>
      <c r="B1058">
        <v>-10.1317122594</v>
      </c>
      <c r="C1058">
        <v>1058</v>
      </c>
    </row>
    <row r="1059" spans="1:3" x14ac:dyDescent="0.25">
      <c r="A1059">
        <v>-10.2022413354</v>
      </c>
      <c r="B1059">
        <v>-10.1317122594</v>
      </c>
      <c r="C1059">
        <v>1059</v>
      </c>
    </row>
    <row r="1060" spans="1:3" x14ac:dyDescent="0.25">
      <c r="A1060">
        <v>-10.1392590516</v>
      </c>
      <c r="B1060">
        <v>-10.1317122594</v>
      </c>
      <c r="C1060">
        <v>1060</v>
      </c>
    </row>
    <row r="1061" spans="1:3" x14ac:dyDescent="0.25">
      <c r="A1061">
        <v>-10.097165949300001</v>
      </c>
      <c r="B1061">
        <v>-10.0652610442</v>
      </c>
      <c r="C1061">
        <v>1061</v>
      </c>
    </row>
    <row r="1062" spans="1:3" x14ac:dyDescent="0.25">
      <c r="A1062">
        <v>-10.0839676942</v>
      </c>
      <c r="B1062">
        <v>-10.074222668000001</v>
      </c>
      <c r="C1062">
        <v>1062</v>
      </c>
    </row>
    <row r="1063" spans="1:3" x14ac:dyDescent="0.25">
      <c r="A1063">
        <v>-10.1464556036</v>
      </c>
      <c r="B1063">
        <v>-10.074222668000001</v>
      </c>
      <c r="C1063">
        <v>1063</v>
      </c>
    </row>
    <row r="1064" spans="1:3" x14ac:dyDescent="0.25">
      <c r="A1064">
        <v>-10.1443138076</v>
      </c>
      <c r="B1064">
        <v>-10.1317122594</v>
      </c>
      <c r="C1064">
        <v>1064</v>
      </c>
    </row>
    <row r="1065" spans="1:3" x14ac:dyDescent="0.25">
      <c r="A1065">
        <v>-10.006024096399999</v>
      </c>
      <c r="B1065">
        <v>-10.006024096399999</v>
      </c>
      <c r="C1065">
        <v>1065</v>
      </c>
    </row>
    <row r="1066" spans="1:3" x14ac:dyDescent="0.25">
      <c r="A1066">
        <v>-9.9962020426400002</v>
      </c>
      <c r="B1066">
        <v>-10.006024096399999</v>
      </c>
      <c r="C1066">
        <v>1066</v>
      </c>
    </row>
    <row r="1067" spans="1:3" x14ac:dyDescent="0.25">
      <c r="A1067">
        <v>-9.9962020426400002</v>
      </c>
      <c r="B1067">
        <v>-9.9569138276599993</v>
      </c>
      <c r="C1067">
        <v>1067</v>
      </c>
    </row>
    <row r="1068" spans="1:3" x14ac:dyDescent="0.25">
      <c r="A1068">
        <v>-10.006024096399999</v>
      </c>
      <c r="B1068">
        <v>-10.006024096399999</v>
      </c>
      <c r="C1068">
        <v>1068</v>
      </c>
    </row>
    <row r="1069" spans="1:3" x14ac:dyDescent="0.25">
      <c r="A1069">
        <v>-10.003609599700001</v>
      </c>
      <c r="B1069">
        <v>-10.006024096399999</v>
      </c>
      <c r="C1069">
        <v>1069</v>
      </c>
    </row>
    <row r="1070" spans="1:3" x14ac:dyDescent="0.25">
      <c r="A1070">
        <v>-10.059182931900001</v>
      </c>
      <c r="B1070">
        <v>-10.006024096399999</v>
      </c>
      <c r="C1070">
        <v>1070</v>
      </c>
    </row>
    <row r="1071" spans="1:3" x14ac:dyDescent="0.25">
      <c r="A1071">
        <v>-10.0074244875</v>
      </c>
      <c r="B1071">
        <v>-10.006024096399999</v>
      </c>
      <c r="C1071">
        <v>1071</v>
      </c>
    </row>
    <row r="1072" spans="1:3" x14ac:dyDescent="0.25">
      <c r="A1072">
        <v>-10.0346941753</v>
      </c>
      <c r="B1072">
        <v>-10.006024096399999</v>
      </c>
      <c r="C1072">
        <v>1072</v>
      </c>
    </row>
    <row r="1073" spans="1:3" x14ac:dyDescent="0.25">
      <c r="A1073">
        <v>-9.9976120699000006</v>
      </c>
      <c r="B1073">
        <v>-10.006024096399999</v>
      </c>
      <c r="C1073">
        <v>1073</v>
      </c>
    </row>
    <row r="1074" spans="1:3" x14ac:dyDescent="0.25">
      <c r="A1074">
        <v>-10.006024096399999</v>
      </c>
      <c r="B1074">
        <v>-10.006024096399999</v>
      </c>
      <c r="C1074">
        <v>1074</v>
      </c>
    </row>
    <row r="1075" spans="1:3" x14ac:dyDescent="0.25">
      <c r="A1075">
        <v>-10.0226728378</v>
      </c>
      <c r="B1075">
        <v>-10.006024096399999</v>
      </c>
      <c r="C1075">
        <v>1075</v>
      </c>
    </row>
    <row r="1076" spans="1:3" x14ac:dyDescent="0.25">
      <c r="A1076">
        <v>-10.039321579199999</v>
      </c>
      <c r="B1076">
        <v>-10.0892678034</v>
      </c>
      <c r="C1076">
        <v>1076</v>
      </c>
    </row>
    <row r="1077" spans="1:3" x14ac:dyDescent="0.25">
      <c r="A1077">
        <v>-10.062080458300001</v>
      </c>
      <c r="B1077">
        <v>-10.006024096399999</v>
      </c>
      <c r="C1077">
        <v>1077</v>
      </c>
    </row>
    <row r="1078" spans="1:3" x14ac:dyDescent="0.25">
      <c r="A1078">
        <v>-10.0220155648</v>
      </c>
      <c r="B1078">
        <v>-10.006024096399999</v>
      </c>
      <c r="C1078">
        <v>1078</v>
      </c>
    </row>
    <row r="1079" spans="1:3" x14ac:dyDescent="0.25">
      <c r="A1079">
        <v>-9.99881927711</v>
      </c>
      <c r="B1079">
        <v>-10.006024096399999</v>
      </c>
      <c r="C1079">
        <v>1079</v>
      </c>
    </row>
    <row r="1080" spans="1:3" x14ac:dyDescent="0.25">
      <c r="A1080">
        <v>-9.9893732518</v>
      </c>
      <c r="B1080">
        <v>-10.006024096399999</v>
      </c>
      <c r="C1080">
        <v>1080</v>
      </c>
    </row>
    <row r="1081" spans="1:3" x14ac:dyDescent="0.25">
      <c r="A1081">
        <v>-10.155227805699999</v>
      </c>
      <c r="B1081">
        <v>-10.3708333333</v>
      </c>
      <c r="C1081">
        <v>1081</v>
      </c>
    </row>
    <row r="1082" spans="1:3" x14ac:dyDescent="0.25">
      <c r="A1082">
        <v>-10.050166666699999</v>
      </c>
      <c r="B1082">
        <v>-10.3708333333</v>
      </c>
      <c r="C1082">
        <v>1082</v>
      </c>
    </row>
    <row r="1083" spans="1:3" x14ac:dyDescent="0.25">
      <c r="A1083">
        <v>-10.1619603362</v>
      </c>
      <c r="B1083">
        <v>-9.9700000000000006</v>
      </c>
      <c r="C1083">
        <v>1083</v>
      </c>
    </row>
    <row r="1084" spans="1:3" x14ac:dyDescent="0.25">
      <c r="A1084">
        <v>-10.2505203046</v>
      </c>
      <c r="B1084">
        <v>-10.070050761399999</v>
      </c>
      <c r="C1084">
        <v>1084</v>
      </c>
    </row>
    <row r="1085" spans="1:3" x14ac:dyDescent="0.25">
      <c r="A1085">
        <v>-10.290521138400001</v>
      </c>
      <c r="B1085">
        <v>-10.067005076099999</v>
      </c>
      <c r="C1085">
        <v>1085</v>
      </c>
    </row>
    <row r="1086" spans="1:3" x14ac:dyDescent="0.25">
      <c r="A1086">
        <v>-10.3708333333</v>
      </c>
      <c r="B1086">
        <v>-10.3708333333</v>
      </c>
      <c r="C1086">
        <v>1086</v>
      </c>
    </row>
    <row r="1087" spans="1:3" x14ac:dyDescent="0.25">
      <c r="A1087">
        <v>-10.261116058000001</v>
      </c>
      <c r="B1087">
        <v>-10.0754332314</v>
      </c>
      <c r="C1087">
        <v>1087</v>
      </c>
    </row>
    <row r="1088" spans="1:3" x14ac:dyDescent="0.25">
      <c r="A1088">
        <v>-10.269558823500001</v>
      </c>
      <c r="B1088">
        <v>-10.3708333333</v>
      </c>
      <c r="C1088">
        <v>1088</v>
      </c>
    </row>
    <row r="1089" spans="1:3" x14ac:dyDescent="0.25">
      <c r="A1089">
        <v>-10.2708408408</v>
      </c>
      <c r="B1089">
        <v>-10.3708333333</v>
      </c>
      <c r="C1089">
        <v>1089</v>
      </c>
    </row>
    <row r="1090" spans="1:3" x14ac:dyDescent="0.25">
      <c r="A1090">
        <v>-10.352279437</v>
      </c>
      <c r="B1090">
        <v>-10.3708333333</v>
      </c>
      <c r="C1090">
        <v>1090</v>
      </c>
    </row>
    <row r="1091" spans="1:3" x14ac:dyDescent="0.25">
      <c r="A1091">
        <v>-10.262637615899999</v>
      </c>
      <c r="B1091">
        <v>-10.3708333333</v>
      </c>
      <c r="C1091">
        <v>1091</v>
      </c>
    </row>
    <row r="1092" spans="1:3" x14ac:dyDescent="0.25">
      <c r="A1092">
        <v>-10.196786552200001</v>
      </c>
      <c r="B1092">
        <v>-10.166163142</v>
      </c>
      <c r="C1092">
        <v>1092</v>
      </c>
    </row>
    <row r="1093" spans="1:3" x14ac:dyDescent="0.25">
      <c r="A1093">
        <v>-10.1613750224</v>
      </c>
      <c r="B1093">
        <v>-10.2051020408</v>
      </c>
      <c r="C1093">
        <v>1093</v>
      </c>
    </row>
    <row r="1094" spans="1:3" x14ac:dyDescent="0.25">
      <c r="A1094">
        <v>-10.0992339893</v>
      </c>
      <c r="B1094">
        <v>-10.166163142</v>
      </c>
      <c r="C1094">
        <v>1094</v>
      </c>
    </row>
    <row r="1095" spans="1:3" x14ac:dyDescent="0.25">
      <c r="A1095">
        <v>-10.091614539</v>
      </c>
      <c r="B1095">
        <v>-10.2822335025</v>
      </c>
      <c r="C1095">
        <v>1095</v>
      </c>
    </row>
    <row r="1096" spans="1:3" x14ac:dyDescent="0.25">
      <c r="A1096">
        <v>-10.1977703164</v>
      </c>
      <c r="B1096">
        <v>-10.2822335025</v>
      </c>
      <c r="C1096">
        <v>1096</v>
      </c>
    </row>
    <row r="1097" spans="1:3" x14ac:dyDescent="0.25">
      <c r="A1097">
        <v>-10.076087789600001</v>
      </c>
      <c r="B1097">
        <v>-10.047047047</v>
      </c>
      <c r="C1097">
        <v>1097</v>
      </c>
    </row>
    <row r="1098" spans="1:3" x14ac:dyDescent="0.25">
      <c r="A1098">
        <v>-10.064623651</v>
      </c>
      <c r="B1098">
        <v>-10.017137096800001</v>
      </c>
      <c r="C1098">
        <v>1098</v>
      </c>
    </row>
    <row r="1099" spans="1:3" x14ac:dyDescent="0.25">
      <c r="A1099">
        <v>-10.1744597884</v>
      </c>
      <c r="B1099">
        <v>-10.1955193483</v>
      </c>
      <c r="C1099">
        <v>1099</v>
      </c>
    </row>
    <row r="1100" spans="1:3" x14ac:dyDescent="0.25">
      <c r="A1100">
        <v>-10.130114239999999</v>
      </c>
      <c r="B1100">
        <v>-10.0010050251</v>
      </c>
      <c r="C1100">
        <v>1100</v>
      </c>
    </row>
    <row r="1101" spans="1:3" x14ac:dyDescent="0.25">
      <c r="A1101">
        <v>-10.015908292400001</v>
      </c>
      <c r="B1101">
        <v>-9.9515151515200007</v>
      </c>
      <c r="C1101">
        <v>1101</v>
      </c>
    </row>
    <row r="1102" spans="1:3" x14ac:dyDescent="0.25">
      <c r="A1102">
        <v>-10.097347731599999</v>
      </c>
      <c r="B1102">
        <v>-10.0010050251</v>
      </c>
      <c r="C1102">
        <v>1102</v>
      </c>
    </row>
    <row r="1103" spans="1:3" x14ac:dyDescent="0.25">
      <c r="A1103">
        <v>-10.0437282861</v>
      </c>
      <c r="B1103">
        <v>-10.0010050251</v>
      </c>
      <c r="C1103">
        <v>1103</v>
      </c>
    </row>
    <row r="1104" spans="1:3" x14ac:dyDescent="0.25">
      <c r="A1104">
        <v>-10.0574995109</v>
      </c>
      <c r="B1104">
        <v>-10.0010050251</v>
      </c>
      <c r="C1104">
        <v>1104</v>
      </c>
    </row>
    <row r="1105" spans="1:3" x14ac:dyDescent="0.25">
      <c r="A1105">
        <v>-10.056768720499999</v>
      </c>
      <c r="B1105">
        <v>-10.0010050251</v>
      </c>
      <c r="C1105">
        <v>1105</v>
      </c>
    </row>
    <row r="1106" spans="1:3" x14ac:dyDescent="0.25">
      <c r="A1106">
        <v>-10.0243349521</v>
      </c>
      <c r="B1106">
        <v>-10.010020040100001</v>
      </c>
      <c r="C1106">
        <v>1106</v>
      </c>
    </row>
    <row r="1107" spans="1:3" x14ac:dyDescent="0.25">
      <c r="A1107">
        <v>-10.0445957336</v>
      </c>
      <c r="B1107">
        <v>-10.0010050251</v>
      </c>
      <c r="C1107">
        <v>1107</v>
      </c>
    </row>
    <row r="1108" spans="1:3" x14ac:dyDescent="0.25">
      <c r="A1108">
        <v>-10.017688442200001</v>
      </c>
      <c r="B1108">
        <v>-10.0844221106</v>
      </c>
      <c r="C1108">
        <v>1108</v>
      </c>
    </row>
    <row r="1109" spans="1:3" x14ac:dyDescent="0.25">
      <c r="A1109">
        <v>-10.019287437199999</v>
      </c>
      <c r="B1109">
        <v>-10.0010050251</v>
      </c>
      <c r="C1109">
        <v>1109</v>
      </c>
    </row>
    <row r="1110" spans="1:3" x14ac:dyDescent="0.25">
      <c r="A1110">
        <v>-10.0801189329</v>
      </c>
      <c r="B1110">
        <v>-10.0844221106</v>
      </c>
      <c r="C1110">
        <v>1110</v>
      </c>
    </row>
    <row r="1111" spans="1:3" x14ac:dyDescent="0.25">
      <c r="A1111">
        <v>-10.063145947600001</v>
      </c>
      <c r="B1111">
        <v>-10.0010050251</v>
      </c>
      <c r="C1111">
        <v>1111</v>
      </c>
    </row>
    <row r="1112" spans="1:3" x14ac:dyDescent="0.25">
      <c r="A1112">
        <v>-10.061665082199999</v>
      </c>
      <c r="B1112">
        <v>-10.0844221106</v>
      </c>
      <c r="C1112">
        <v>1112</v>
      </c>
    </row>
    <row r="1113" spans="1:3" x14ac:dyDescent="0.25">
      <c r="A1113">
        <v>-10.0675376884</v>
      </c>
      <c r="B1113">
        <v>-10.0844221106</v>
      </c>
      <c r="C1113">
        <v>1113</v>
      </c>
    </row>
    <row r="1114" spans="1:3" x14ac:dyDescent="0.25">
      <c r="A1114">
        <v>-10.0608892003</v>
      </c>
      <c r="B1114">
        <v>-10.0844221106</v>
      </c>
      <c r="C1114">
        <v>1114</v>
      </c>
    </row>
    <row r="1115" spans="1:3" x14ac:dyDescent="0.25">
      <c r="A1115">
        <v>-10.0844221106</v>
      </c>
      <c r="B1115">
        <v>-10.0844221106</v>
      </c>
      <c r="C1115">
        <v>1115</v>
      </c>
    </row>
    <row r="1116" spans="1:3" x14ac:dyDescent="0.25">
      <c r="A1116">
        <v>-10.0733363888</v>
      </c>
      <c r="B1116">
        <v>-10.026236125100001</v>
      </c>
      <c r="C1116">
        <v>1116</v>
      </c>
    </row>
    <row r="1117" spans="1:3" x14ac:dyDescent="0.25">
      <c r="A1117">
        <v>-10.087699280000001</v>
      </c>
      <c r="B1117">
        <v>-10.0844221106</v>
      </c>
      <c r="C1117">
        <v>1117</v>
      </c>
    </row>
    <row r="1118" spans="1:3" x14ac:dyDescent="0.25">
      <c r="A1118">
        <v>-10.038437720399999</v>
      </c>
      <c r="B1118">
        <v>-10.026236125100001</v>
      </c>
      <c r="C1118">
        <v>1118</v>
      </c>
    </row>
    <row r="1119" spans="1:3" x14ac:dyDescent="0.25">
      <c r="A1119">
        <v>-10.052697288199999</v>
      </c>
      <c r="B1119">
        <v>-10.026236125100001</v>
      </c>
      <c r="C1119">
        <v>1119</v>
      </c>
    </row>
    <row r="1120" spans="1:3" x14ac:dyDescent="0.25">
      <c r="A1120">
        <v>-10.0727849135</v>
      </c>
      <c r="B1120">
        <v>-10.0844221106</v>
      </c>
      <c r="C1120">
        <v>1120</v>
      </c>
    </row>
    <row r="1121" spans="1:3" x14ac:dyDescent="0.25">
      <c r="A1121">
        <v>-10.0378206392</v>
      </c>
      <c r="B1121">
        <v>-10.026104417699999</v>
      </c>
      <c r="C1121">
        <v>1121</v>
      </c>
    </row>
    <row r="1122" spans="1:3" x14ac:dyDescent="0.25">
      <c r="A1122">
        <v>-10.026183442100001</v>
      </c>
      <c r="B1122">
        <v>-10.026104417699999</v>
      </c>
      <c r="C1122">
        <v>1122</v>
      </c>
    </row>
    <row r="1123" spans="1:3" x14ac:dyDescent="0.25">
      <c r="A1123">
        <v>-10.026130759200001</v>
      </c>
      <c r="B1123">
        <v>-10.026236125100001</v>
      </c>
      <c r="C1123">
        <v>1123</v>
      </c>
    </row>
    <row r="1124" spans="1:3" x14ac:dyDescent="0.25">
      <c r="A1124">
        <v>-10.0116494069</v>
      </c>
      <c r="B1124">
        <v>-10.026104417699999</v>
      </c>
      <c r="C1124">
        <v>1124</v>
      </c>
    </row>
    <row r="1125" spans="1:3" x14ac:dyDescent="0.25">
      <c r="A1125">
        <v>-10.0080313164</v>
      </c>
      <c r="B1125">
        <v>-9.9979979980000007</v>
      </c>
      <c r="C1125">
        <v>1125</v>
      </c>
    </row>
    <row r="1126" spans="1:3" x14ac:dyDescent="0.25">
      <c r="A1126">
        <v>-10.060713489299999</v>
      </c>
      <c r="B1126">
        <v>-10.026104417699999</v>
      </c>
      <c r="C1126">
        <v>1126</v>
      </c>
    </row>
    <row r="1127" spans="1:3" x14ac:dyDescent="0.25">
      <c r="A1127">
        <v>-10.025490768099999</v>
      </c>
      <c r="B1127">
        <v>-10.026104417699999</v>
      </c>
      <c r="C1127">
        <v>1127</v>
      </c>
    </row>
    <row r="1128" spans="1:3" x14ac:dyDescent="0.25">
      <c r="A1128">
        <v>-10.0345464885</v>
      </c>
      <c r="B1128">
        <v>-10.0782520325</v>
      </c>
      <c r="C1128">
        <v>1128</v>
      </c>
    </row>
    <row r="1129" spans="1:3" x14ac:dyDescent="0.25">
      <c r="A1129">
        <v>-10.0791397161</v>
      </c>
      <c r="B1129">
        <v>-10.157084188900001</v>
      </c>
      <c r="C1129">
        <v>1129</v>
      </c>
    </row>
    <row r="1130" spans="1:3" x14ac:dyDescent="0.25">
      <c r="A1130">
        <v>-10.154093747099999</v>
      </c>
      <c r="B1130">
        <v>-10.157084188900001</v>
      </c>
      <c r="C1130">
        <v>1130</v>
      </c>
    </row>
    <row r="1131" spans="1:3" x14ac:dyDescent="0.25">
      <c r="A1131">
        <v>-10.1724719913</v>
      </c>
      <c r="B1131">
        <v>-10.157084188900001</v>
      </c>
      <c r="C1131">
        <v>1131</v>
      </c>
    </row>
    <row r="1132" spans="1:3" x14ac:dyDescent="0.25">
      <c r="A1132">
        <v>-10.1532825431</v>
      </c>
      <c r="B1132">
        <v>-10.157084188900001</v>
      </c>
      <c r="C1132">
        <v>1132</v>
      </c>
    </row>
    <row r="1133" spans="1:3" x14ac:dyDescent="0.25">
      <c r="A1133">
        <v>-10.083370240500001</v>
      </c>
      <c r="B1133">
        <v>-9.9268537074100003</v>
      </c>
      <c r="C1133">
        <v>1133</v>
      </c>
    </row>
    <row r="1134" spans="1:3" x14ac:dyDescent="0.25">
      <c r="A1134">
        <v>-10.056988649399999</v>
      </c>
      <c r="B1134">
        <v>-10.0251762336</v>
      </c>
      <c r="C1134">
        <v>1134</v>
      </c>
    </row>
    <row r="1135" spans="1:3" x14ac:dyDescent="0.25">
      <c r="A1135">
        <v>-10.069936068900001</v>
      </c>
      <c r="B1135">
        <v>-10.0251762336</v>
      </c>
      <c r="C1135">
        <v>1135</v>
      </c>
    </row>
    <row r="1136" spans="1:3" x14ac:dyDescent="0.25">
      <c r="A1136">
        <v>-10.087798491899999</v>
      </c>
      <c r="B1136">
        <v>-10.0251762336</v>
      </c>
      <c r="C1136">
        <v>1136</v>
      </c>
    </row>
    <row r="1137" spans="1:3" x14ac:dyDescent="0.25">
      <c r="A1137">
        <v>-10.0251762336</v>
      </c>
      <c r="B1137">
        <v>-10.0251762336</v>
      </c>
      <c r="C1137">
        <v>1137</v>
      </c>
    </row>
    <row r="1138" spans="1:3" x14ac:dyDescent="0.25">
      <c r="A1138">
        <v>-10.0466748215</v>
      </c>
      <c r="B1138">
        <v>-10.0251762336</v>
      </c>
      <c r="C1138">
        <v>1138</v>
      </c>
    </row>
    <row r="1139" spans="1:3" x14ac:dyDescent="0.25">
      <c r="A1139">
        <v>-10.054859374099999</v>
      </c>
      <c r="B1139">
        <v>-10.0251762336</v>
      </c>
      <c r="C1139">
        <v>1139</v>
      </c>
    </row>
    <row r="1140" spans="1:3" x14ac:dyDescent="0.25">
      <c r="A1140">
        <v>-10.013133979899999</v>
      </c>
      <c r="B1140">
        <v>-10.0251762336</v>
      </c>
      <c r="C1140">
        <v>1140</v>
      </c>
    </row>
    <row r="1141" spans="1:3" x14ac:dyDescent="0.25">
      <c r="A1141">
        <v>-10.0874950204</v>
      </c>
      <c r="B1141">
        <v>-10.0251762336</v>
      </c>
      <c r="C1141">
        <v>1141</v>
      </c>
    </row>
    <row r="1142" spans="1:3" x14ac:dyDescent="0.25">
      <c r="A1142">
        <v>-10.056610774999999</v>
      </c>
      <c r="B1142">
        <v>-10.071355759399999</v>
      </c>
      <c r="C1142">
        <v>1142</v>
      </c>
    </row>
    <row r="1143" spans="1:3" x14ac:dyDescent="0.25">
      <c r="A1143">
        <v>-10.067145184799999</v>
      </c>
      <c r="B1143">
        <v>-10.0251762336</v>
      </c>
      <c r="C1143">
        <v>1143</v>
      </c>
    </row>
    <row r="1144" spans="1:3" x14ac:dyDescent="0.25">
      <c r="A1144">
        <v>-10.0927367454</v>
      </c>
      <c r="B1144">
        <v>-10.071355759399999</v>
      </c>
      <c r="C1144">
        <v>1144</v>
      </c>
    </row>
    <row r="1145" spans="1:3" x14ac:dyDescent="0.25">
      <c r="A1145">
        <v>-10.0460182379</v>
      </c>
      <c r="B1145">
        <v>-10.071355759399999</v>
      </c>
      <c r="C1145">
        <v>1145</v>
      </c>
    </row>
    <row r="1146" spans="1:3" x14ac:dyDescent="0.25">
      <c r="A1146">
        <v>-10.071355759399999</v>
      </c>
      <c r="B1146">
        <v>-10.071355759399999</v>
      </c>
      <c r="C1146">
        <v>1146</v>
      </c>
    </row>
    <row r="1147" spans="1:3" x14ac:dyDescent="0.25">
      <c r="A1147">
        <v>-10.055282805699999</v>
      </c>
      <c r="B1147">
        <v>-10.071355759399999</v>
      </c>
      <c r="C1147">
        <v>1147</v>
      </c>
    </row>
    <row r="1148" spans="1:3" x14ac:dyDescent="0.25">
      <c r="A1148">
        <v>-10.055282805699999</v>
      </c>
      <c r="B1148">
        <v>-10.071355759399999</v>
      </c>
      <c r="C1148">
        <v>1148</v>
      </c>
    </row>
    <row r="1149" spans="1:3" x14ac:dyDescent="0.25">
      <c r="A1149">
        <v>-10.071355759399999</v>
      </c>
      <c r="B1149">
        <v>-10.071355759399999</v>
      </c>
      <c r="C1149">
        <v>1149</v>
      </c>
    </row>
    <row r="1150" spans="1:3" x14ac:dyDescent="0.25">
      <c r="A1150">
        <v>-10.0478846075</v>
      </c>
      <c r="B1150">
        <v>-10.071355759399999</v>
      </c>
      <c r="C1150">
        <v>1150</v>
      </c>
    </row>
    <row r="1151" spans="1:3" x14ac:dyDescent="0.25">
      <c r="A1151">
        <v>-9.9829284469000008</v>
      </c>
      <c r="B1151">
        <v>-10.071355759399999</v>
      </c>
      <c r="C1151">
        <v>1151</v>
      </c>
    </row>
    <row r="1152" spans="1:3" x14ac:dyDescent="0.25">
      <c r="A1152">
        <v>-10.0222706819</v>
      </c>
      <c r="B1152">
        <v>-10.071355759399999</v>
      </c>
      <c r="C1152">
        <v>1152</v>
      </c>
    </row>
    <row r="1153" spans="1:3" x14ac:dyDescent="0.25">
      <c r="A1153">
        <v>-9.9450231336599995</v>
      </c>
      <c r="B1153">
        <v>-9.8604417670700002</v>
      </c>
      <c r="C1153">
        <v>1153</v>
      </c>
    </row>
    <row r="1154" spans="1:3" x14ac:dyDescent="0.25">
      <c r="A1154">
        <v>-10.0056044508</v>
      </c>
      <c r="B1154">
        <v>-9.8604417670700002</v>
      </c>
      <c r="C1154">
        <v>1154</v>
      </c>
    </row>
    <row r="1155" spans="1:3" x14ac:dyDescent="0.25">
      <c r="A1155">
        <v>-10.0322791462</v>
      </c>
      <c r="B1155">
        <v>-10.1173520562</v>
      </c>
      <c r="C1155">
        <v>1155</v>
      </c>
    </row>
    <row r="1156" spans="1:3" x14ac:dyDescent="0.25">
      <c r="A1156">
        <v>-10.0327928126</v>
      </c>
      <c r="B1156">
        <v>-10.1173520562</v>
      </c>
      <c r="C1156">
        <v>1156</v>
      </c>
    </row>
    <row r="1157" spans="1:3" x14ac:dyDescent="0.25">
      <c r="A1157">
        <v>-10.0202859969</v>
      </c>
      <c r="B1157">
        <v>-9.8604417670700002</v>
      </c>
      <c r="C1157">
        <v>1157</v>
      </c>
    </row>
    <row r="1158" spans="1:3" x14ac:dyDescent="0.25">
      <c r="A1158">
        <v>-10.0379463873</v>
      </c>
      <c r="B1158">
        <v>-9.9514661273999998</v>
      </c>
      <c r="C1158">
        <v>1158</v>
      </c>
    </row>
    <row r="1159" spans="1:3" x14ac:dyDescent="0.25">
      <c r="A1159">
        <v>-10.0597354526</v>
      </c>
      <c r="B1159">
        <v>-10.1622983871</v>
      </c>
      <c r="C1159">
        <v>1159</v>
      </c>
    </row>
    <row r="1160" spans="1:3" x14ac:dyDescent="0.25">
      <c r="A1160">
        <v>-10.101910749</v>
      </c>
      <c r="B1160">
        <v>-10.1622983871</v>
      </c>
      <c r="C1160">
        <v>1160</v>
      </c>
    </row>
    <row r="1161" spans="1:3" x14ac:dyDescent="0.25">
      <c r="A1161">
        <v>-10.1053892729</v>
      </c>
      <c r="B1161">
        <v>-10.1622983871</v>
      </c>
      <c r="C1161">
        <v>1161</v>
      </c>
    </row>
    <row r="1162" spans="1:3" x14ac:dyDescent="0.25">
      <c r="A1162">
        <v>-10.091031918700001</v>
      </c>
      <c r="B1162">
        <v>-10.063253012000001</v>
      </c>
      <c r="C1162">
        <v>1162</v>
      </c>
    </row>
    <row r="1163" spans="1:3" x14ac:dyDescent="0.25">
      <c r="A1163">
        <v>-10.103577313800001</v>
      </c>
      <c r="B1163">
        <v>-10.063253012000001</v>
      </c>
      <c r="C1163">
        <v>1163</v>
      </c>
    </row>
    <row r="1164" spans="1:3" x14ac:dyDescent="0.25">
      <c r="A1164">
        <v>-10.069276297</v>
      </c>
      <c r="B1164">
        <v>-10.063253012000001</v>
      </c>
      <c r="C1164">
        <v>1164</v>
      </c>
    </row>
    <row r="1165" spans="1:3" x14ac:dyDescent="0.25">
      <c r="A1165">
        <v>-10.092857971200001</v>
      </c>
      <c r="B1165">
        <v>-10.063636363600001</v>
      </c>
      <c r="C1165">
        <v>1165</v>
      </c>
    </row>
    <row r="1166" spans="1:3" x14ac:dyDescent="0.25">
      <c r="A1166">
        <v>-10.044514858699999</v>
      </c>
      <c r="B1166">
        <v>-9.9208416833699999</v>
      </c>
      <c r="C1166">
        <v>1166</v>
      </c>
    </row>
    <row r="1167" spans="1:3" x14ac:dyDescent="0.25">
      <c r="A1167">
        <v>-10.0778691807</v>
      </c>
      <c r="B1167">
        <v>-10.0876132931</v>
      </c>
      <c r="C1167">
        <v>1167</v>
      </c>
    </row>
    <row r="1168" spans="1:3" x14ac:dyDescent="0.25">
      <c r="A1168">
        <v>-10.1686261997</v>
      </c>
      <c r="B1168">
        <v>-10.0876132931</v>
      </c>
      <c r="C1168">
        <v>1168</v>
      </c>
    </row>
    <row r="1169" spans="1:3" x14ac:dyDescent="0.25">
      <c r="A1169">
        <v>-10.1142740864</v>
      </c>
      <c r="B1169">
        <v>-9.98286290323</v>
      </c>
      <c r="C1169">
        <v>1169</v>
      </c>
    </row>
    <row r="1170" spans="1:3" x14ac:dyDescent="0.25">
      <c r="A1170">
        <v>-10.068542175699999</v>
      </c>
      <c r="B1170">
        <v>-9.9879518072300009</v>
      </c>
      <c r="C1170">
        <v>1170</v>
      </c>
    </row>
    <row r="1171" spans="1:3" x14ac:dyDescent="0.25">
      <c r="A1171">
        <v>-10.0876132931</v>
      </c>
      <c r="B1171">
        <v>-10.0876132931</v>
      </c>
      <c r="C1171">
        <v>1171</v>
      </c>
    </row>
    <row r="1172" spans="1:3" x14ac:dyDescent="0.25">
      <c r="A1172">
        <v>-10.0801006445</v>
      </c>
      <c r="B1172">
        <v>-10.0876132931</v>
      </c>
      <c r="C1172">
        <v>1172</v>
      </c>
    </row>
    <row r="1173" spans="1:3" x14ac:dyDescent="0.25">
      <c r="A1173">
        <v>-10.072587995899999</v>
      </c>
      <c r="B1173">
        <v>-10.0876132931</v>
      </c>
      <c r="C1173">
        <v>1173</v>
      </c>
    </row>
    <row r="1174" spans="1:3" x14ac:dyDescent="0.25">
      <c r="A1174">
        <v>-10.0801006445</v>
      </c>
      <c r="B1174">
        <v>-10.0876132931</v>
      </c>
      <c r="C1174">
        <v>1174</v>
      </c>
    </row>
    <row r="1175" spans="1:3" x14ac:dyDescent="0.25">
      <c r="A1175">
        <v>-10.1655945767</v>
      </c>
      <c r="B1175">
        <v>-10.529850746299999</v>
      </c>
      <c r="C1175">
        <v>1175</v>
      </c>
    </row>
    <row r="1176" spans="1:3" x14ac:dyDescent="0.25">
      <c r="A1176">
        <v>-10.315028896899999</v>
      </c>
      <c r="B1176">
        <v>-10.2139148494</v>
      </c>
      <c r="C1176">
        <v>1176</v>
      </c>
    </row>
    <row r="1177" spans="1:3" x14ac:dyDescent="0.25">
      <c r="A1177">
        <v>-10.2799795057</v>
      </c>
      <c r="B1177">
        <v>-10.0876132931</v>
      </c>
      <c r="C1177">
        <v>1177</v>
      </c>
    </row>
    <row r="1178" spans="1:3" x14ac:dyDescent="0.25">
      <c r="A1178">
        <v>-10.183963327700001</v>
      </c>
      <c r="B1178">
        <v>-10.164969450099999</v>
      </c>
      <c r="C1178">
        <v>1178</v>
      </c>
    </row>
    <row r="1179" spans="1:3" x14ac:dyDescent="0.25">
      <c r="A1179">
        <v>-10.1877329601</v>
      </c>
      <c r="B1179">
        <v>-10.164969450099999</v>
      </c>
      <c r="C1179">
        <v>1179</v>
      </c>
    </row>
    <row r="1180" spans="1:3" x14ac:dyDescent="0.25">
      <c r="A1180">
        <v>-10.1690535862</v>
      </c>
      <c r="B1180">
        <v>-10.221878224999999</v>
      </c>
      <c r="C1180">
        <v>1180</v>
      </c>
    </row>
    <row r="1181" spans="1:3" x14ac:dyDescent="0.25">
      <c r="A1181">
        <v>-10.1189282786</v>
      </c>
      <c r="B1181">
        <v>-10.164969450099999</v>
      </c>
      <c r="C1181">
        <v>1181</v>
      </c>
    </row>
    <row r="1182" spans="1:3" x14ac:dyDescent="0.25">
      <c r="A1182">
        <v>-10.199114715</v>
      </c>
      <c r="B1182">
        <v>-10.221878224999999</v>
      </c>
      <c r="C1182">
        <v>1182</v>
      </c>
    </row>
    <row r="1183" spans="1:3" x14ac:dyDescent="0.25">
      <c r="A1183">
        <v>-10.168984652700001</v>
      </c>
      <c r="B1183">
        <v>-10.0130653266</v>
      </c>
      <c r="C1183">
        <v>1183</v>
      </c>
    </row>
    <row r="1184" spans="1:3" x14ac:dyDescent="0.25">
      <c r="A1184">
        <v>-10.1092118296</v>
      </c>
      <c r="B1184">
        <v>-10.164969450099999</v>
      </c>
      <c r="C1184">
        <v>1184</v>
      </c>
    </row>
    <row r="1185" spans="1:3" x14ac:dyDescent="0.25">
      <c r="A1185">
        <v>-10.124871729600001</v>
      </c>
      <c r="B1185">
        <v>-10.221878224999999</v>
      </c>
      <c r="C1185">
        <v>1185</v>
      </c>
    </row>
    <row r="1186" spans="1:3" x14ac:dyDescent="0.25">
      <c r="A1186">
        <v>-10.156831026600001</v>
      </c>
      <c r="B1186">
        <v>-10.221878224999999</v>
      </c>
      <c r="C1186">
        <v>1186</v>
      </c>
    </row>
    <row r="1187" spans="1:3" x14ac:dyDescent="0.25">
      <c r="A1187">
        <v>-10.2553973168</v>
      </c>
      <c r="B1187">
        <v>-10.221878224999999</v>
      </c>
      <c r="C1187">
        <v>1187</v>
      </c>
    </row>
    <row r="1188" spans="1:3" x14ac:dyDescent="0.25">
      <c r="A1188">
        <v>-10.214549394600001</v>
      </c>
      <c r="B1188">
        <v>-10.221878224999999</v>
      </c>
      <c r="C1188">
        <v>1188</v>
      </c>
    </row>
    <row r="1189" spans="1:3" x14ac:dyDescent="0.25">
      <c r="A1189">
        <v>-10.1863202152</v>
      </c>
      <c r="B1189">
        <v>-10.044088176400001</v>
      </c>
      <c r="C1189">
        <v>1189</v>
      </c>
    </row>
    <row r="1190" spans="1:3" x14ac:dyDescent="0.25">
      <c r="A1190">
        <v>-10.161954897299999</v>
      </c>
      <c r="B1190">
        <v>-10.161190965099999</v>
      </c>
      <c r="C1190">
        <v>1190</v>
      </c>
    </row>
    <row r="1191" spans="1:3" x14ac:dyDescent="0.25">
      <c r="A1191">
        <v>-10.138499334800001</v>
      </c>
      <c r="B1191">
        <v>-10.161190965099999</v>
      </c>
      <c r="C1191">
        <v>1191</v>
      </c>
    </row>
    <row r="1192" spans="1:3" x14ac:dyDescent="0.25">
      <c r="A1192">
        <v>-9.99477145024</v>
      </c>
      <c r="B1192">
        <v>-9.9849699398799991</v>
      </c>
      <c r="C1192">
        <v>1192</v>
      </c>
    </row>
    <row r="1193" spans="1:3" x14ac:dyDescent="0.25">
      <c r="A1193">
        <v>-9.99477145024</v>
      </c>
      <c r="B1193">
        <v>-10.022132796799999</v>
      </c>
      <c r="C1193">
        <v>1193</v>
      </c>
    </row>
    <row r="1194" spans="1:3" x14ac:dyDescent="0.25">
      <c r="A1194">
        <v>-10.0066665294</v>
      </c>
      <c r="B1194">
        <v>-9.9919028340100002</v>
      </c>
      <c r="C1194">
        <v>1194</v>
      </c>
    </row>
    <row r="1195" spans="1:3" x14ac:dyDescent="0.25">
      <c r="A1195">
        <v>-10.003994819100001</v>
      </c>
      <c r="B1195">
        <v>-9.9919028340100002</v>
      </c>
      <c r="C1195">
        <v>1195</v>
      </c>
    </row>
    <row r="1196" spans="1:3" x14ac:dyDescent="0.25">
      <c r="A1196">
        <v>-10.0160868042</v>
      </c>
      <c r="B1196">
        <v>-9.9919028340100002</v>
      </c>
      <c r="C1196">
        <v>1196</v>
      </c>
    </row>
    <row r="1197" spans="1:3" x14ac:dyDescent="0.25">
      <c r="A1197">
        <v>-10.0827207517</v>
      </c>
      <c r="B1197">
        <v>-9.9919028340100002</v>
      </c>
      <c r="C1197">
        <v>1197</v>
      </c>
    </row>
    <row r="1198" spans="1:3" x14ac:dyDescent="0.25">
      <c r="A1198">
        <v>-10.0015140878</v>
      </c>
      <c r="B1198">
        <v>-9.9919028340100002</v>
      </c>
      <c r="C1198">
        <v>1198</v>
      </c>
    </row>
    <row r="1199" spans="1:3" x14ac:dyDescent="0.25">
      <c r="A1199">
        <v>-9.9977386171100004</v>
      </c>
      <c r="B1199">
        <v>-9.9919028340100002</v>
      </c>
      <c r="C1199">
        <v>1199</v>
      </c>
    </row>
    <row r="1200" spans="1:3" x14ac:dyDescent="0.25">
      <c r="A1200">
        <v>-10.021610882099999</v>
      </c>
      <c r="B1200">
        <v>-10.022022022</v>
      </c>
      <c r="C1200">
        <v>1200</v>
      </c>
    </row>
    <row r="1201" spans="1:3" x14ac:dyDescent="0.25">
      <c r="A1201">
        <v>-10.034762415599999</v>
      </c>
      <c r="B1201">
        <v>-10.119433198399999</v>
      </c>
      <c r="C1201">
        <v>1201</v>
      </c>
    </row>
    <row r="1202" spans="1:3" x14ac:dyDescent="0.25">
      <c r="A1202">
        <v>-10.048982088200001</v>
      </c>
      <c r="B1202">
        <v>-9.9619999999999997</v>
      </c>
      <c r="C1202">
        <v>1202</v>
      </c>
    </row>
    <row r="1203" spans="1:3" x14ac:dyDescent="0.25">
      <c r="A1203">
        <v>-10.0319486218</v>
      </c>
      <c r="B1203">
        <v>-9.9178356713400007</v>
      </c>
      <c r="C1203">
        <v>1203</v>
      </c>
    </row>
    <row r="1204" spans="1:3" x14ac:dyDescent="0.25">
      <c r="A1204">
        <v>-10.079113693</v>
      </c>
      <c r="B1204">
        <v>-10.119433198399999</v>
      </c>
      <c r="C1204">
        <v>1204</v>
      </c>
    </row>
    <row r="1205" spans="1:3" x14ac:dyDescent="0.25">
      <c r="A1205">
        <v>-10.1075019792</v>
      </c>
      <c r="B1205">
        <v>-10.119433198399999</v>
      </c>
      <c r="C1205">
        <v>1205</v>
      </c>
    </row>
    <row r="1206" spans="1:3" x14ac:dyDescent="0.25">
      <c r="A1206">
        <v>-10.0967501695</v>
      </c>
      <c r="B1206">
        <v>-10.119433198399999</v>
      </c>
      <c r="C1206">
        <v>1206</v>
      </c>
    </row>
    <row r="1207" spans="1:3" x14ac:dyDescent="0.25">
      <c r="A1207">
        <v>-10.119433198399999</v>
      </c>
      <c r="B1207">
        <v>-10.119433198399999</v>
      </c>
      <c r="C1207">
        <v>1207</v>
      </c>
    </row>
    <row r="1208" spans="1:3" x14ac:dyDescent="0.25">
      <c r="A1208">
        <v>-10.1005716843</v>
      </c>
      <c r="B1208">
        <v>-10.119433198399999</v>
      </c>
      <c r="C1208">
        <v>1208</v>
      </c>
    </row>
    <row r="1209" spans="1:3" x14ac:dyDescent="0.25">
      <c r="A1209">
        <v>-10.110746558700001</v>
      </c>
      <c r="B1209">
        <v>-10.119433198399999</v>
      </c>
      <c r="C1209">
        <v>1209</v>
      </c>
    </row>
    <row r="1210" spans="1:3" x14ac:dyDescent="0.25">
      <c r="A1210">
        <v>-10.115301389000001</v>
      </c>
      <c r="B1210">
        <v>-10.1632443532</v>
      </c>
      <c r="C1210">
        <v>1210</v>
      </c>
    </row>
    <row r="1211" spans="1:3" x14ac:dyDescent="0.25">
      <c r="A1211">
        <v>-10.102962832299999</v>
      </c>
      <c r="B1211">
        <v>-10.076000000000001</v>
      </c>
      <c r="C1211">
        <v>1211</v>
      </c>
    </row>
    <row r="1212" spans="1:3" x14ac:dyDescent="0.25">
      <c r="A1212">
        <v>-10.1463354203</v>
      </c>
      <c r="B1212">
        <v>-10.1418293936</v>
      </c>
      <c r="C1212">
        <v>1212</v>
      </c>
    </row>
    <row r="1213" spans="1:3" x14ac:dyDescent="0.25">
      <c r="A1213">
        <v>-10.107969346799999</v>
      </c>
      <c r="B1213">
        <v>-10.076000000000001</v>
      </c>
      <c r="C1213">
        <v>1213</v>
      </c>
    </row>
    <row r="1214" spans="1:3" x14ac:dyDescent="0.25">
      <c r="A1214">
        <v>-10.1186493502</v>
      </c>
      <c r="B1214">
        <v>-10.076000000000001</v>
      </c>
      <c r="C1214">
        <v>1214</v>
      </c>
    </row>
    <row r="1215" spans="1:3" x14ac:dyDescent="0.25">
      <c r="A1215">
        <v>-10.1622548318</v>
      </c>
      <c r="B1215">
        <v>-10.1112244898</v>
      </c>
      <c r="C1215">
        <v>1215</v>
      </c>
    </row>
    <row r="1216" spans="1:3" x14ac:dyDescent="0.25">
      <c r="A1216">
        <v>-10.095722284600001</v>
      </c>
      <c r="B1216">
        <v>-10.076000000000001</v>
      </c>
      <c r="C1216">
        <v>1216</v>
      </c>
    </row>
    <row r="1217" spans="1:3" x14ac:dyDescent="0.25">
      <c r="A1217">
        <v>-10.0726</v>
      </c>
      <c r="B1217">
        <v>-10.058999999999999</v>
      </c>
      <c r="C1217">
        <v>1217</v>
      </c>
    </row>
    <row r="1218" spans="1:3" x14ac:dyDescent="0.25">
      <c r="A1218">
        <v>-10.085691277900001</v>
      </c>
      <c r="B1218">
        <v>-10.058999999999999</v>
      </c>
      <c r="C1218">
        <v>1218</v>
      </c>
    </row>
    <row r="1219" spans="1:3" x14ac:dyDescent="0.25">
      <c r="A1219">
        <v>-10.065799999999999</v>
      </c>
      <c r="B1219">
        <v>-10.058999999999999</v>
      </c>
      <c r="C1219">
        <v>1219</v>
      </c>
    </row>
    <row r="1220" spans="1:3" x14ac:dyDescent="0.25">
      <c r="A1220">
        <v>-10.078366084300001</v>
      </c>
      <c r="B1220">
        <v>-10.076000000000001</v>
      </c>
      <c r="C1220">
        <v>1220</v>
      </c>
    </row>
    <row r="1221" spans="1:3" x14ac:dyDescent="0.25">
      <c r="A1221">
        <v>-10.092484451600001</v>
      </c>
      <c r="B1221">
        <v>-10.076000000000001</v>
      </c>
      <c r="C1221">
        <v>1221</v>
      </c>
    </row>
    <row r="1222" spans="1:3" x14ac:dyDescent="0.25">
      <c r="A1222">
        <v>-10.050211300699999</v>
      </c>
      <c r="B1222">
        <v>-10.076000000000001</v>
      </c>
      <c r="C1222">
        <v>1222</v>
      </c>
    </row>
    <row r="1223" spans="1:3" x14ac:dyDescent="0.25">
      <c r="A1223">
        <v>-10.0802055169</v>
      </c>
      <c r="B1223">
        <v>-10.0443548387</v>
      </c>
      <c r="C1223">
        <v>1223</v>
      </c>
    </row>
    <row r="1224" spans="1:3" x14ac:dyDescent="0.25">
      <c r="A1224">
        <v>-10.122429733100001</v>
      </c>
      <c r="B1224">
        <v>-10.076000000000001</v>
      </c>
      <c r="C1224">
        <v>1224</v>
      </c>
    </row>
    <row r="1225" spans="1:3" x14ac:dyDescent="0.25">
      <c r="A1225">
        <v>-10.096384928699999</v>
      </c>
      <c r="B1225">
        <v>-10.076000000000001</v>
      </c>
      <c r="C1225">
        <v>1225</v>
      </c>
    </row>
    <row r="1226" spans="1:3" x14ac:dyDescent="0.25">
      <c r="A1226">
        <v>-10.1381499855</v>
      </c>
      <c r="B1226">
        <v>-10.132397191600001</v>
      </c>
      <c r="C1226">
        <v>1226</v>
      </c>
    </row>
    <row r="1227" spans="1:3" x14ac:dyDescent="0.25">
      <c r="A1227">
        <v>-10.182583122200001</v>
      </c>
      <c r="B1227">
        <v>-10.132397191600001</v>
      </c>
      <c r="C1227">
        <v>1227</v>
      </c>
    </row>
    <row r="1228" spans="1:3" x14ac:dyDescent="0.25">
      <c r="A1228">
        <v>-10.1605321084</v>
      </c>
      <c r="B1228">
        <v>-10.132397191600001</v>
      </c>
      <c r="C1228">
        <v>1228</v>
      </c>
    </row>
    <row r="1229" spans="1:3" x14ac:dyDescent="0.25">
      <c r="A1229">
        <v>-10.133423393099999</v>
      </c>
      <c r="B1229">
        <v>-10.152834008099999</v>
      </c>
      <c r="C1229">
        <v>1229</v>
      </c>
    </row>
    <row r="1230" spans="1:3" x14ac:dyDescent="0.25">
      <c r="A1230">
        <v>-10.113623990400001</v>
      </c>
      <c r="B1230">
        <v>-9.9567839195999994</v>
      </c>
      <c r="C1230">
        <v>1230</v>
      </c>
    </row>
    <row r="1231" spans="1:3" x14ac:dyDescent="0.25">
      <c r="A1231">
        <v>-10.1234781046</v>
      </c>
      <c r="B1231">
        <v>-10.152834008099999</v>
      </c>
      <c r="C1231">
        <v>1231</v>
      </c>
    </row>
    <row r="1232" spans="1:3" x14ac:dyDescent="0.25">
      <c r="A1232">
        <v>-10.1299284968</v>
      </c>
      <c r="B1232">
        <v>-10.0383064516</v>
      </c>
      <c r="C1232">
        <v>1232</v>
      </c>
    </row>
    <row r="1233" spans="1:3" x14ac:dyDescent="0.25">
      <c r="A1233">
        <v>-10.127140302899999</v>
      </c>
      <c r="B1233">
        <v>-10.152834008099999</v>
      </c>
      <c r="C1233">
        <v>1233</v>
      </c>
    </row>
    <row r="1234" spans="1:3" x14ac:dyDescent="0.25">
      <c r="A1234">
        <v>-10.1920100024</v>
      </c>
      <c r="B1234">
        <v>-10.250773993799999</v>
      </c>
      <c r="C1234">
        <v>1234</v>
      </c>
    </row>
    <row r="1235" spans="1:3" x14ac:dyDescent="0.25">
      <c r="A1235">
        <v>-10.1130713726</v>
      </c>
      <c r="B1235">
        <v>-10.152834008099999</v>
      </c>
      <c r="C1235">
        <v>1235</v>
      </c>
    </row>
    <row r="1236" spans="1:3" x14ac:dyDescent="0.25">
      <c r="A1236">
        <v>-10.1687654918</v>
      </c>
      <c r="B1236">
        <v>-10.1295918367</v>
      </c>
      <c r="C1236">
        <v>1236</v>
      </c>
    </row>
    <row r="1237" spans="1:3" x14ac:dyDescent="0.25">
      <c r="A1237">
        <v>-10.1317582167</v>
      </c>
      <c r="B1237">
        <v>-10.152834008099999</v>
      </c>
      <c r="C1237">
        <v>1237</v>
      </c>
    </row>
    <row r="1238" spans="1:3" x14ac:dyDescent="0.25">
      <c r="A1238">
        <v>-10.1085332884</v>
      </c>
      <c r="B1238">
        <v>-10.0939393939</v>
      </c>
      <c r="C1238">
        <v>1238</v>
      </c>
    </row>
    <row r="1239" spans="1:3" x14ac:dyDescent="0.25">
      <c r="A1239">
        <v>-10.1869026217</v>
      </c>
      <c r="B1239">
        <v>-10.1654676259</v>
      </c>
      <c r="C1239">
        <v>1239</v>
      </c>
    </row>
    <row r="1240" spans="1:3" x14ac:dyDescent="0.25">
      <c r="A1240">
        <v>-10.1693293764</v>
      </c>
      <c r="B1240">
        <v>-10.1295918367</v>
      </c>
      <c r="C1240">
        <v>1240</v>
      </c>
    </row>
    <row r="1241" spans="1:3" x14ac:dyDescent="0.25">
      <c r="A1241">
        <v>-10.091229007600001</v>
      </c>
      <c r="B1241">
        <v>-10.1295918367</v>
      </c>
      <c r="C1241">
        <v>1241</v>
      </c>
    </row>
    <row r="1242" spans="1:3" x14ac:dyDescent="0.25">
      <c r="A1242">
        <v>-10.108734436900001</v>
      </c>
      <c r="B1242">
        <v>-10.1654676259</v>
      </c>
      <c r="C1242">
        <v>1242</v>
      </c>
    </row>
    <row r="1243" spans="1:3" x14ac:dyDescent="0.25">
      <c r="A1243">
        <v>-10.105645427100001</v>
      </c>
      <c r="B1243">
        <v>-9.9385080645200006</v>
      </c>
      <c r="C1243">
        <v>1243</v>
      </c>
    </row>
    <row r="1244" spans="1:3" x14ac:dyDescent="0.25">
      <c r="A1244">
        <v>-10.091034111500001</v>
      </c>
      <c r="B1244">
        <v>-10.117346938800001</v>
      </c>
      <c r="C1244">
        <v>1244</v>
      </c>
    </row>
    <row r="1245" spans="1:3" x14ac:dyDescent="0.25">
      <c r="A1245">
        <v>-10.100489059199999</v>
      </c>
      <c r="B1245">
        <v>-10.117346938800001</v>
      </c>
      <c r="C1245">
        <v>1245</v>
      </c>
    </row>
    <row r="1246" spans="1:3" x14ac:dyDescent="0.25">
      <c r="A1246">
        <v>-10.221290504400001</v>
      </c>
      <c r="B1246">
        <v>-10.5089567966</v>
      </c>
      <c r="C1246">
        <v>1246</v>
      </c>
    </row>
    <row r="1247" spans="1:3" x14ac:dyDescent="0.25">
      <c r="A1247">
        <v>-10.371222748699999</v>
      </c>
      <c r="B1247">
        <v>-10.5089567966</v>
      </c>
      <c r="C1247">
        <v>1247</v>
      </c>
    </row>
    <row r="1248" spans="1:3" x14ac:dyDescent="0.25">
      <c r="A1248">
        <v>-10.164118820700001</v>
      </c>
      <c r="B1248">
        <v>-10.1646216769</v>
      </c>
      <c r="C1248">
        <v>1248</v>
      </c>
    </row>
    <row r="1249" spans="1:3" x14ac:dyDescent="0.25">
      <c r="A1249">
        <v>-10.087182287599999</v>
      </c>
      <c r="B1249">
        <v>-10.009</v>
      </c>
      <c r="C1249">
        <v>1249</v>
      </c>
    </row>
    <row r="1250" spans="1:3" x14ac:dyDescent="0.25">
      <c r="A1250">
        <v>-10.0970909472</v>
      </c>
      <c r="B1250">
        <v>-10.1646216769</v>
      </c>
      <c r="C1250">
        <v>1250</v>
      </c>
    </row>
    <row r="1251" spans="1:3" x14ac:dyDescent="0.25">
      <c r="A1251">
        <v>-9.9926822933399997</v>
      </c>
      <c r="B1251">
        <v>-10.1646216769</v>
      </c>
      <c r="C1251">
        <v>1251</v>
      </c>
    </row>
    <row r="1252" spans="1:3" x14ac:dyDescent="0.25">
      <c r="A1252">
        <v>-10.052881903999999</v>
      </c>
      <c r="B1252">
        <v>-9.9299299299299992</v>
      </c>
      <c r="C1252">
        <v>1252</v>
      </c>
    </row>
    <row r="1253" spans="1:3" x14ac:dyDescent="0.25">
      <c r="A1253">
        <v>-9.9193193193199996</v>
      </c>
      <c r="B1253">
        <v>-9.9299299299299992</v>
      </c>
      <c r="C1253">
        <v>1253</v>
      </c>
    </row>
    <row r="1254" spans="1:3" x14ac:dyDescent="0.25">
      <c r="A1254">
        <v>-9.9961142117800001</v>
      </c>
      <c r="B1254">
        <v>-9.9299299299299992</v>
      </c>
      <c r="C1254">
        <v>1254</v>
      </c>
    </row>
    <row r="1255" spans="1:3" x14ac:dyDescent="0.25">
      <c r="A1255">
        <v>-9.9784929833400007</v>
      </c>
      <c r="B1255">
        <v>-9.9909999999999997</v>
      </c>
      <c r="C1255">
        <v>1255</v>
      </c>
    </row>
    <row r="1256" spans="1:3" x14ac:dyDescent="0.25">
      <c r="A1256">
        <v>-9.9760174883800001</v>
      </c>
      <c r="B1256">
        <v>-9.9299299299299992</v>
      </c>
      <c r="C1256">
        <v>1256</v>
      </c>
    </row>
    <row r="1257" spans="1:3" x14ac:dyDescent="0.25">
      <c r="A1257">
        <v>-9.93012629463</v>
      </c>
      <c r="B1257">
        <v>-9.9299299299299992</v>
      </c>
      <c r="C1257">
        <v>1257</v>
      </c>
    </row>
    <row r="1258" spans="1:3" x14ac:dyDescent="0.25">
      <c r="A1258">
        <v>-9.9491352884600008</v>
      </c>
      <c r="B1258">
        <v>-9.9299299299299992</v>
      </c>
      <c r="C1258">
        <v>1258</v>
      </c>
    </row>
    <row r="1259" spans="1:3" x14ac:dyDescent="0.25">
      <c r="A1259">
        <v>-9.8687374749500005</v>
      </c>
      <c r="B1259">
        <v>-9.8687374749500005</v>
      </c>
      <c r="C1259">
        <v>1259</v>
      </c>
    </row>
    <row r="1260" spans="1:3" x14ac:dyDescent="0.25">
      <c r="A1260">
        <v>-9.8687374749500005</v>
      </c>
      <c r="B1260">
        <v>-9.8687374749500005</v>
      </c>
      <c r="C1260">
        <v>1260</v>
      </c>
    </row>
    <row r="1261" spans="1:3" x14ac:dyDescent="0.25">
      <c r="A1261">
        <v>-9.8687374749500005</v>
      </c>
      <c r="B1261">
        <v>-9.8687374749500005</v>
      </c>
      <c r="C1261">
        <v>1261</v>
      </c>
    </row>
    <row r="1262" spans="1:3" x14ac:dyDescent="0.25">
      <c r="A1262">
        <v>-9.8687374749500005</v>
      </c>
      <c r="B1262">
        <v>-9.8687374749500005</v>
      </c>
      <c r="C1262">
        <v>1262</v>
      </c>
    </row>
    <row r="1263" spans="1:3" x14ac:dyDescent="0.25">
      <c r="A1263">
        <v>-9.8923821564899992</v>
      </c>
      <c r="B1263">
        <v>-9.8687374749500005</v>
      </c>
      <c r="C1263">
        <v>1263</v>
      </c>
    </row>
    <row r="1264" spans="1:3" x14ac:dyDescent="0.25">
      <c r="A1264">
        <v>-9.9105311246499994</v>
      </c>
      <c r="B1264">
        <v>-9.9676767676800004</v>
      </c>
      <c r="C1264">
        <v>1264</v>
      </c>
    </row>
    <row r="1265" spans="1:3" x14ac:dyDescent="0.25">
      <c r="A1265">
        <v>-10.0368956943</v>
      </c>
      <c r="B1265">
        <v>-9.8687374749500005</v>
      </c>
      <c r="C1265">
        <v>1265</v>
      </c>
    </row>
    <row r="1266" spans="1:3" x14ac:dyDescent="0.25">
      <c r="A1266">
        <v>-10.0782009624</v>
      </c>
      <c r="B1266">
        <v>-9.9676767676800004</v>
      </c>
      <c r="C1266">
        <v>1266</v>
      </c>
    </row>
    <row r="1267" spans="1:3" x14ac:dyDescent="0.25">
      <c r="A1267">
        <v>-10.0557892472</v>
      </c>
      <c r="B1267">
        <v>-9.9676767676800004</v>
      </c>
      <c r="C1267">
        <v>1267</v>
      </c>
    </row>
    <row r="1268" spans="1:3" x14ac:dyDescent="0.25">
      <c r="A1268">
        <v>-10.1239714631</v>
      </c>
      <c r="B1268">
        <v>-10.1676829268</v>
      </c>
      <c r="C1268">
        <v>1268</v>
      </c>
    </row>
    <row r="1269" spans="1:3" x14ac:dyDescent="0.25">
      <c r="A1269">
        <v>-10.1676829268</v>
      </c>
      <c r="B1269">
        <v>-10.1676829268</v>
      </c>
      <c r="C1269">
        <v>1269</v>
      </c>
    </row>
    <row r="1270" spans="1:3" x14ac:dyDescent="0.25">
      <c r="A1270">
        <v>-10.190738633600001</v>
      </c>
      <c r="B1270">
        <v>-10.1676829268</v>
      </c>
      <c r="C1270">
        <v>1270</v>
      </c>
    </row>
    <row r="1271" spans="1:3" x14ac:dyDescent="0.25">
      <c r="A1271">
        <v>-10.1676829268</v>
      </c>
      <c r="B1271">
        <v>-10.1676829268</v>
      </c>
      <c r="C1271">
        <v>1271</v>
      </c>
    </row>
    <row r="1272" spans="1:3" x14ac:dyDescent="0.25">
      <c r="A1272">
        <v>-10.1676829268</v>
      </c>
      <c r="B1272">
        <v>-10.1676829268</v>
      </c>
      <c r="C1272">
        <v>1272</v>
      </c>
    </row>
    <row r="1273" spans="1:3" x14ac:dyDescent="0.25">
      <c r="A1273">
        <v>-10.119353069400001</v>
      </c>
      <c r="B1273">
        <v>-10.0110552764</v>
      </c>
      <c r="C1273">
        <v>1273</v>
      </c>
    </row>
    <row r="1274" spans="1:3" x14ac:dyDescent="0.25">
      <c r="A1274">
        <v>-10.1006381769</v>
      </c>
      <c r="B1274">
        <v>-10.088088088099999</v>
      </c>
      <c r="C1274">
        <v>1274</v>
      </c>
    </row>
    <row r="1275" spans="1:3" x14ac:dyDescent="0.25">
      <c r="A1275">
        <v>-10.128970707800001</v>
      </c>
      <c r="B1275">
        <v>-10.088088088099999</v>
      </c>
      <c r="C1275">
        <v>1275</v>
      </c>
    </row>
    <row r="1276" spans="1:3" x14ac:dyDescent="0.25">
      <c r="A1276">
        <v>-10.0925388206</v>
      </c>
      <c r="B1276">
        <v>-10.088088088099999</v>
      </c>
      <c r="C1276">
        <v>1276</v>
      </c>
    </row>
    <row r="1277" spans="1:3" x14ac:dyDescent="0.25">
      <c r="A1277">
        <v>-10.080783798400001</v>
      </c>
      <c r="B1277">
        <v>-10.058467741899999</v>
      </c>
      <c r="C1277">
        <v>1277</v>
      </c>
    </row>
    <row r="1278" spans="1:3" x14ac:dyDescent="0.25">
      <c r="A1278">
        <v>-10.121721184</v>
      </c>
      <c r="B1278">
        <v>-10.114026236100001</v>
      </c>
      <c r="C1278">
        <v>1278</v>
      </c>
    </row>
    <row r="1279" spans="1:3" x14ac:dyDescent="0.25">
      <c r="A1279">
        <v>-10.1986680262</v>
      </c>
      <c r="B1279">
        <v>-10.1421215242</v>
      </c>
      <c r="C1279">
        <v>1279</v>
      </c>
    </row>
    <row r="1280" spans="1:3" x14ac:dyDescent="0.25">
      <c r="A1280">
        <v>-10.103499985999999</v>
      </c>
      <c r="B1280">
        <v>-10.073662966700001</v>
      </c>
      <c r="C1280">
        <v>1280</v>
      </c>
    </row>
    <row r="1281" spans="1:3" x14ac:dyDescent="0.25">
      <c r="A1281">
        <v>-10.1115726399</v>
      </c>
      <c r="B1281">
        <v>-10.073662966700001</v>
      </c>
      <c r="C1281">
        <v>1281</v>
      </c>
    </row>
    <row r="1282" spans="1:3" x14ac:dyDescent="0.25">
      <c r="A1282">
        <v>-10.0623765078</v>
      </c>
      <c r="B1282">
        <v>-9.9708542713600004</v>
      </c>
      <c r="C1282">
        <v>1282</v>
      </c>
    </row>
    <row r="1283" spans="1:3" x14ac:dyDescent="0.25">
      <c r="A1283">
        <v>-10.091010900800001</v>
      </c>
      <c r="B1283">
        <v>-10.114026236100001</v>
      </c>
      <c r="C1283">
        <v>1283</v>
      </c>
    </row>
    <row r="1284" spans="1:3" x14ac:dyDescent="0.25">
      <c r="A1284">
        <v>-10.0379599817</v>
      </c>
      <c r="B1284">
        <v>-10.114026236100001</v>
      </c>
      <c r="C1284">
        <v>1284</v>
      </c>
    </row>
    <row r="1285" spans="1:3" x14ac:dyDescent="0.25">
      <c r="A1285">
        <v>-10.012867483500001</v>
      </c>
      <c r="B1285">
        <v>-9.9708542713600004</v>
      </c>
      <c r="C1285">
        <v>1285</v>
      </c>
    </row>
    <row r="1286" spans="1:3" x14ac:dyDescent="0.25">
      <c r="A1286">
        <v>-10.0324143581</v>
      </c>
      <c r="B1286">
        <v>-9.9600000000000009</v>
      </c>
      <c r="C1286">
        <v>1286</v>
      </c>
    </row>
    <row r="1287" spans="1:3" x14ac:dyDescent="0.25">
      <c r="A1287">
        <v>-10.089859327199999</v>
      </c>
      <c r="B1287">
        <v>-10.122324159</v>
      </c>
      <c r="C1287">
        <v>1287</v>
      </c>
    </row>
    <row r="1288" spans="1:3" x14ac:dyDescent="0.25">
      <c r="A1288">
        <v>-10.089859327199999</v>
      </c>
      <c r="B1288">
        <v>-10.122324159</v>
      </c>
      <c r="C1288">
        <v>1288</v>
      </c>
    </row>
    <row r="1289" spans="1:3" x14ac:dyDescent="0.25">
      <c r="A1289">
        <v>-10.1729018846</v>
      </c>
      <c r="B1289">
        <v>-10.068965517200001</v>
      </c>
      <c r="C1289">
        <v>1289</v>
      </c>
    </row>
    <row r="1290" spans="1:3" x14ac:dyDescent="0.25">
      <c r="A1290">
        <v>-10.0794577558</v>
      </c>
      <c r="B1290">
        <v>-10.068068068100001</v>
      </c>
      <c r="C1290">
        <v>1290</v>
      </c>
    </row>
    <row r="1291" spans="1:3" x14ac:dyDescent="0.25">
      <c r="A1291">
        <v>-10.0634580325</v>
      </c>
      <c r="B1291">
        <v>-10.068965517200001</v>
      </c>
      <c r="C1291">
        <v>1291</v>
      </c>
    </row>
    <row r="1292" spans="1:3" x14ac:dyDescent="0.25">
      <c r="A1292">
        <v>-10.012792102400001</v>
      </c>
      <c r="B1292">
        <v>-10.068965517200001</v>
      </c>
      <c r="C1292">
        <v>1292</v>
      </c>
    </row>
    <row r="1293" spans="1:3" x14ac:dyDescent="0.25">
      <c r="A1293">
        <v>-10.0712531009</v>
      </c>
      <c r="B1293">
        <v>-9.79079079079</v>
      </c>
      <c r="C1293">
        <v>1293</v>
      </c>
    </row>
    <row r="1294" spans="1:3" x14ac:dyDescent="0.25">
      <c r="A1294">
        <v>-10.1848105752</v>
      </c>
      <c r="B1294">
        <v>-10.2137718397</v>
      </c>
      <c r="C1294">
        <v>1294</v>
      </c>
    </row>
    <row r="1295" spans="1:3" x14ac:dyDescent="0.25">
      <c r="A1295">
        <v>-10.155849310700001</v>
      </c>
      <c r="B1295">
        <v>-10.068965517200001</v>
      </c>
      <c r="C1295">
        <v>1295</v>
      </c>
    </row>
    <row r="1296" spans="1:3" x14ac:dyDescent="0.25">
      <c r="A1296">
        <v>-10.1633181492</v>
      </c>
      <c r="B1296">
        <v>-10.068965517200001</v>
      </c>
      <c r="C1296">
        <v>1296</v>
      </c>
    </row>
    <row r="1297" spans="1:3" x14ac:dyDescent="0.25">
      <c r="A1297">
        <v>-10.0646948863</v>
      </c>
      <c r="B1297">
        <v>-10.068965517200001</v>
      </c>
      <c r="C1297">
        <v>1297</v>
      </c>
    </row>
    <row r="1298" spans="1:3" x14ac:dyDescent="0.25">
      <c r="A1298">
        <v>-10.160040774700001</v>
      </c>
      <c r="B1298">
        <v>-10.160040774700001</v>
      </c>
      <c r="C1298">
        <v>1298</v>
      </c>
    </row>
    <row r="1299" spans="1:3" x14ac:dyDescent="0.25">
      <c r="A1299">
        <v>-10.1441410966</v>
      </c>
      <c r="B1299">
        <v>-10.121801433</v>
      </c>
      <c r="C1299">
        <v>1299</v>
      </c>
    </row>
    <row r="1300" spans="1:3" x14ac:dyDescent="0.25">
      <c r="A1300">
        <v>-10.124933301900001</v>
      </c>
      <c r="B1300">
        <v>-10.160040774700001</v>
      </c>
      <c r="C1300">
        <v>1300</v>
      </c>
    </row>
    <row r="1301" spans="1:3" x14ac:dyDescent="0.25">
      <c r="A1301">
        <v>-10.1876739465</v>
      </c>
      <c r="B1301">
        <v>-10.250773993799999</v>
      </c>
      <c r="C1301">
        <v>1301</v>
      </c>
    </row>
    <row r="1302" spans="1:3" x14ac:dyDescent="0.25">
      <c r="A1302">
        <v>-10.214690875400001</v>
      </c>
      <c r="B1302">
        <v>-10.2103092784</v>
      </c>
      <c r="C1302">
        <v>1302</v>
      </c>
    </row>
    <row r="1303" spans="1:3" x14ac:dyDescent="0.25">
      <c r="A1303">
        <v>-10.18223688</v>
      </c>
      <c r="B1303">
        <v>-10.2103092784</v>
      </c>
      <c r="C1303">
        <v>1303</v>
      </c>
    </row>
    <row r="1304" spans="1:3" x14ac:dyDescent="0.25">
      <c r="A1304">
        <v>-10.216575389899999</v>
      </c>
      <c r="B1304">
        <v>-10.220752797599999</v>
      </c>
      <c r="C1304">
        <v>1304</v>
      </c>
    </row>
    <row r="1305" spans="1:3" x14ac:dyDescent="0.25">
      <c r="A1305">
        <v>-10.218664093699999</v>
      </c>
      <c r="B1305">
        <v>-10.220752797599999</v>
      </c>
      <c r="C1305">
        <v>1305</v>
      </c>
    </row>
    <row r="1306" spans="1:3" x14ac:dyDescent="0.25">
      <c r="A1306">
        <v>-10.218774134</v>
      </c>
      <c r="B1306">
        <v>-10.220752797599999</v>
      </c>
      <c r="C1306">
        <v>1306</v>
      </c>
    </row>
    <row r="1307" spans="1:3" x14ac:dyDescent="0.25">
      <c r="A1307">
        <v>-10.215608776</v>
      </c>
      <c r="B1307">
        <v>-10.221302999000001</v>
      </c>
      <c r="C1307">
        <v>1307</v>
      </c>
    </row>
    <row r="1308" spans="1:3" x14ac:dyDescent="0.25">
      <c r="A1308">
        <v>-10.2472903331</v>
      </c>
      <c r="B1308">
        <v>-10.221302999000001</v>
      </c>
      <c r="C1308">
        <v>1308</v>
      </c>
    </row>
    <row r="1309" spans="1:3" x14ac:dyDescent="0.25">
      <c r="A1309">
        <v>-10.198781799400001</v>
      </c>
      <c r="B1309">
        <v>-10.221302999000001</v>
      </c>
      <c r="C1309">
        <v>1309</v>
      </c>
    </row>
    <row r="1310" spans="1:3" x14ac:dyDescent="0.25">
      <c r="A1310">
        <v>-10.210042399200001</v>
      </c>
      <c r="B1310">
        <v>-10.221302999000001</v>
      </c>
      <c r="C1310">
        <v>1310</v>
      </c>
    </row>
    <row r="1311" spans="1:3" x14ac:dyDescent="0.25">
      <c r="A1311">
        <v>-10.2008436974</v>
      </c>
      <c r="B1311">
        <v>-10.221302999000001</v>
      </c>
      <c r="C1311">
        <v>1311</v>
      </c>
    </row>
    <row r="1312" spans="1:3" x14ac:dyDescent="0.25">
      <c r="A1312">
        <v>-10.194971667100001</v>
      </c>
      <c r="B1312">
        <v>-10.256490135</v>
      </c>
      <c r="C1312">
        <v>1312</v>
      </c>
    </row>
    <row r="1313" spans="1:3" x14ac:dyDescent="0.25">
      <c r="A1313">
        <v>-10.166879102499999</v>
      </c>
      <c r="B1313">
        <v>-10.256490135</v>
      </c>
      <c r="C1313">
        <v>1313</v>
      </c>
    </row>
    <row r="1314" spans="1:3" x14ac:dyDescent="0.25">
      <c r="A1314">
        <v>-10.1241169538</v>
      </c>
      <c r="B1314">
        <v>-9.9099099099100005</v>
      </c>
      <c r="C1314">
        <v>1314</v>
      </c>
    </row>
    <row r="1315" spans="1:3" x14ac:dyDescent="0.25">
      <c r="A1315">
        <v>-10.137896265</v>
      </c>
      <c r="B1315">
        <v>-10.256490135</v>
      </c>
      <c r="C1315">
        <v>1315</v>
      </c>
    </row>
    <row r="1316" spans="1:3" x14ac:dyDescent="0.25">
      <c r="A1316">
        <v>-9.9900627900599996</v>
      </c>
      <c r="B1316">
        <v>-10.0101010101</v>
      </c>
      <c r="C1316">
        <v>1316</v>
      </c>
    </row>
    <row r="1317" spans="1:3" x14ac:dyDescent="0.25">
      <c r="A1317">
        <v>-10.034263585</v>
      </c>
      <c r="B1317">
        <v>-10.0101010101</v>
      </c>
      <c r="C1317">
        <v>1317</v>
      </c>
    </row>
    <row r="1318" spans="1:3" x14ac:dyDescent="0.25">
      <c r="A1318">
        <v>-10.044630546</v>
      </c>
      <c r="B1318">
        <v>-10.0790790791</v>
      </c>
      <c r="C1318">
        <v>1318</v>
      </c>
    </row>
    <row r="1319" spans="1:3" x14ac:dyDescent="0.25">
      <c r="A1319">
        <v>-10.050786608299999</v>
      </c>
      <c r="B1319">
        <v>-10.0270541082</v>
      </c>
      <c r="C1319">
        <v>1319</v>
      </c>
    </row>
    <row r="1320" spans="1:3" x14ac:dyDescent="0.25">
      <c r="A1320">
        <v>-10.043304125800001</v>
      </c>
      <c r="B1320">
        <v>-10.0790790791</v>
      </c>
      <c r="C1320">
        <v>1320</v>
      </c>
    </row>
    <row r="1321" spans="1:3" x14ac:dyDescent="0.25">
      <c r="A1321">
        <v>-10.039152913800001</v>
      </c>
      <c r="B1321">
        <v>-10.0583501006</v>
      </c>
      <c r="C1321">
        <v>1321</v>
      </c>
    </row>
    <row r="1322" spans="1:3" x14ac:dyDescent="0.25">
      <c r="A1322">
        <v>-10.027149701000001</v>
      </c>
      <c r="B1322">
        <v>-9.9503546099300006</v>
      </c>
      <c r="C1322">
        <v>1322</v>
      </c>
    </row>
    <row r="1323" spans="1:3" x14ac:dyDescent="0.25">
      <c r="A1323">
        <v>-9.9916054667199994</v>
      </c>
      <c r="B1323">
        <v>-9.9428857715400003</v>
      </c>
      <c r="C1323">
        <v>1323</v>
      </c>
    </row>
    <row r="1324" spans="1:3" x14ac:dyDescent="0.25">
      <c r="A1324">
        <v>-10.038787773499999</v>
      </c>
      <c r="B1324">
        <v>-9.9428857715400003</v>
      </c>
      <c r="C1324">
        <v>1324</v>
      </c>
    </row>
    <row r="1325" spans="1:3" x14ac:dyDescent="0.25">
      <c r="A1325">
        <v>-10.0501497583</v>
      </c>
      <c r="B1325">
        <v>-9.9428857715400003</v>
      </c>
      <c r="C1325">
        <v>1325</v>
      </c>
    </row>
    <row r="1326" spans="1:3" x14ac:dyDescent="0.25">
      <c r="A1326">
        <v>-9.9886745837300008</v>
      </c>
      <c r="B1326">
        <v>-10.0714285714</v>
      </c>
      <c r="C1326">
        <v>1326</v>
      </c>
    </row>
    <row r="1327" spans="1:3" x14ac:dyDescent="0.25">
      <c r="A1327">
        <v>-9.9685943315200003</v>
      </c>
      <c r="B1327">
        <v>-9.9428857715400003</v>
      </c>
      <c r="C1327">
        <v>1327</v>
      </c>
    </row>
    <row r="1328" spans="1:3" x14ac:dyDescent="0.25">
      <c r="A1328">
        <v>-10.0526356839</v>
      </c>
      <c r="B1328">
        <v>-10.1049445005</v>
      </c>
      <c r="C1328">
        <v>1328</v>
      </c>
    </row>
    <row r="1329" spans="1:3" x14ac:dyDescent="0.25">
      <c r="A1329">
        <v>-10.0786136411</v>
      </c>
      <c r="B1329">
        <v>-10.1049445005</v>
      </c>
      <c r="C1329">
        <v>1329</v>
      </c>
    </row>
    <row r="1330" spans="1:3" x14ac:dyDescent="0.25">
      <c r="A1330">
        <v>-10.0957723637</v>
      </c>
      <c r="B1330">
        <v>-10.1049445005</v>
      </c>
      <c r="C1330">
        <v>1330</v>
      </c>
    </row>
    <row r="1331" spans="1:3" x14ac:dyDescent="0.25">
      <c r="A1331">
        <v>-10.151081376700001</v>
      </c>
      <c r="B1331">
        <v>-10.1609907121</v>
      </c>
      <c r="C1331">
        <v>1331</v>
      </c>
    </row>
    <row r="1332" spans="1:3" x14ac:dyDescent="0.25">
      <c r="A1332">
        <v>-10.102310366199999</v>
      </c>
      <c r="B1332">
        <v>-10.192820512799999</v>
      </c>
      <c r="C1332">
        <v>1332</v>
      </c>
    </row>
    <row r="1333" spans="1:3" x14ac:dyDescent="0.25">
      <c r="A1333">
        <v>-10.0489521307</v>
      </c>
      <c r="B1333">
        <v>-10.034482758599999</v>
      </c>
      <c r="C1333">
        <v>1333</v>
      </c>
    </row>
    <row r="1334" spans="1:3" x14ac:dyDescent="0.25">
      <c r="A1334">
        <v>-10.1083433047</v>
      </c>
      <c r="B1334">
        <v>-10.034482758599999</v>
      </c>
      <c r="C1334">
        <v>1334</v>
      </c>
    </row>
    <row r="1335" spans="1:3" x14ac:dyDescent="0.25">
      <c r="A1335">
        <v>-10.0328228635</v>
      </c>
      <c r="B1335">
        <v>-10.034482758599999</v>
      </c>
      <c r="C1335">
        <v>1335</v>
      </c>
    </row>
    <row r="1336" spans="1:3" x14ac:dyDescent="0.25">
      <c r="A1336">
        <v>-10.0443200779</v>
      </c>
      <c r="B1336">
        <v>-10.034482758599999</v>
      </c>
      <c r="C1336">
        <v>1336</v>
      </c>
    </row>
    <row r="1337" spans="1:3" x14ac:dyDescent="0.25">
      <c r="A1337">
        <v>-10.0308415477</v>
      </c>
      <c r="B1337">
        <v>-10.034482758599999</v>
      </c>
      <c r="C1337">
        <v>1337</v>
      </c>
    </row>
    <row r="1338" spans="1:3" x14ac:dyDescent="0.25">
      <c r="A1338">
        <v>-10.058737026499999</v>
      </c>
      <c r="B1338">
        <v>-10.034482758599999</v>
      </c>
      <c r="C1338">
        <v>1338</v>
      </c>
    </row>
    <row r="1339" spans="1:3" x14ac:dyDescent="0.25">
      <c r="A1339">
        <v>-10.0666111053</v>
      </c>
      <c r="B1339">
        <v>-10.1148036254</v>
      </c>
      <c r="C1339">
        <v>1339</v>
      </c>
    </row>
    <row r="1340" spans="1:3" x14ac:dyDescent="0.25">
      <c r="A1340">
        <v>-10.0742067717</v>
      </c>
      <c r="B1340">
        <v>-10.1204081633</v>
      </c>
      <c r="C1340">
        <v>1340</v>
      </c>
    </row>
    <row r="1341" spans="1:3" x14ac:dyDescent="0.25">
      <c r="A1341">
        <v>-10.122198340800001</v>
      </c>
      <c r="B1341">
        <v>-10.1204081633</v>
      </c>
      <c r="C1341">
        <v>1341</v>
      </c>
    </row>
    <row r="1342" spans="1:3" x14ac:dyDescent="0.25">
      <c r="A1342">
        <v>-10.1231681048</v>
      </c>
      <c r="B1342">
        <v>-10.1204081633</v>
      </c>
      <c r="C1342">
        <v>1342</v>
      </c>
    </row>
    <row r="1343" spans="1:3" x14ac:dyDescent="0.25">
      <c r="A1343">
        <v>-10.1615258678</v>
      </c>
      <c r="B1343">
        <v>-10.039195979900001</v>
      </c>
      <c r="C1343">
        <v>1343</v>
      </c>
    </row>
    <row r="1344" spans="1:3" x14ac:dyDescent="0.25">
      <c r="A1344">
        <v>-10.114506603800001</v>
      </c>
      <c r="B1344">
        <v>-10.1204081633</v>
      </c>
      <c r="C1344">
        <v>1344</v>
      </c>
    </row>
    <row r="1345" spans="1:3" x14ac:dyDescent="0.25">
      <c r="A1345">
        <v>-10.1284065141</v>
      </c>
      <c r="B1345">
        <v>-10.1204081633</v>
      </c>
      <c r="C1345">
        <v>1345</v>
      </c>
    </row>
    <row r="1346" spans="1:3" x14ac:dyDescent="0.25">
      <c r="A1346">
        <v>-10.158178941099999</v>
      </c>
      <c r="B1346">
        <v>-10.1204081633</v>
      </c>
      <c r="C1346">
        <v>1346</v>
      </c>
    </row>
    <row r="1347" spans="1:3" x14ac:dyDescent="0.25">
      <c r="A1347">
        <v>-10.118781072100001</v>
      </c>
      <c r="B1347">
        <v>-10.1204081633</v>
      </c>
      <c r="C1347">
        <v>1347</v>
      </c>
    </row>
    <row r="1348" spans="1:3" x14ac:dyDescent="0.25">
      <c r="A1348">
        <v>-10.0885533771</v>
      </c>
      <c r="B1348">
        <v>-10.069069069099999</v>
      </c>
      <c r="C1348">
        <v>1348</v>
      </c>
    </row>
    <row r="1349" spans="1:3" x14ac:dyDescent="0.25">
      <c r="A1349">
        <v>-10.0793368879</v>
      </c>
      <c r="B1349">
        <v>-10.069069069099999</v>
      </c>
      <c r="C1349">
        <v>1349</v>
      </c>
    </row>
    <row r="1350" spans="1:3" x14ac:dyDescent="0.25">
      <c r="A1350">
        <v>-10.0612132302</v>
      </c>
      <c r="B1350">
        <v>-10.0891783567</v>
      </c>
      <c r="C1350">
        <v>1350</v>
      </c>
    </row>
    <row r="1351" spans="1:3" x14ac:dyDescent="0.25">
      <c r="A1351">
        <v>-10.131451008599999</v>
      </c>
      <c r="B1351">
        <v>-10.042510121499999</v>
      </c>
      <c r="C1351">
        <v>1351</v>
      </c>
    </row>
    <row r="1352" spans="1:3" x14ac:dyDescent="0.25">
      <c r="A1352">
        <v>-10.084453208899999</v>
      </c>
      <c r="B1352">
        <v>-10.1411411411</v>
      </c>
      <c r="C1352">
        <v>1352</v>
      </c>
    </row>
    <row r="1353" spans="1:3" x14ac:dyDescent="0.25">
      <c r="A1353">
        <v>-10.065880050100001</v>
      </c>
      <c r="B1353">
        <v>-10.042510121499999</v>
      </c>
      <c r="C1353">
        <v>1353</v>
      </c>
    </row>
    <row r="1354" spans="1:3" x14ac:dyDescent="0.25">
      <c r="A1354">
        <v>-10.044331983799999</v>
      </c>
      <c r="B1354">
        <v>-10.042510121499999</v>
      </c>
      <c r="C1354">
        <v>1354</v>
      </c>
    </row>
    <row r="1355" spans="1:3" x14ac:dyDescent="0.25">
      <c r="A1355">
        <v>-10.0305678209</v>
      </c>
      <c r="B1355">
        <v>-9.9989929506500008</v>
      </c>
      <c r="C1355">
        <v>1355</v>
      </c>
    </row>
    <row r="1356" spans="1:3" x14ac:dyDescent="0.25">
      <c r="A1356">
        <v>-10.056117904200001</v>
      </c>
      <c r="B1356">
        <v>-10.042510121499999</v>
      </c>
      <c r="C1356">
        <v>1356</v>
      </c>
    </row>
    <row r="1357" spans="1:3" x14ac:dyDescent="0.25">
      <c r="A1357">
        <v>-10.064530316100001</v>
      </c>
      <c r="B1357">
        <v>-10.073394495400001</v>
      </c>
      <c r="C1357">
        <v>1357</v>
      </c>
    </row>
    <row r="1358" spans="1:3" x14ac:dyDescent="0.25">
      <c r="A1358">
        <v>-10.102930472400001</v>
      </c>
      <c r="B1358">
        <v>-10.073394495400001</v>
      </c>
      <c r="C1358">
        <v>1358</v>
      </c>
    </row>
    <row r="1359" spans="1:3" x14ac:dyDescent="0.25">
      <c r="A1359">
        <v>-10.0514939313</v>
      </c>
      <c r="B1359">
        <v>-10.073394495400001</v>
      </c>
      <c r="C1359">
        <v>1359</v>
      </c>
    </row>
    <row r="1360" spans="1:3" x14ac:dyDescent="0.25">
      <c r="A1360">
        <v>-10.024390182599999</v>
      </c>
      <c r="B1360">
        <v>-10.073394495400001</v>
      </c>
      <c r="C1360">
        <v>1360</v>
      </c>
    </row>
    <row r="1361" spans="1:3" x14ac:dyDescent="0.25">
      <c r="A1361">
        <v>-10.0349933215</v>
      </c>
      <c r="B1361">
        <v>-9.9378757515</v>
      </c>
      <c r="C1361">
        <v>1361</v>
      </c>
    </row>
    <row r="1362" spans="1:3" x14ac:dyDescent="0.25">
      <c r="A1362">
        <v>-9.9754137077399996</v>
      </c>
      <c r="B1362">
        <v>-9.9458917835699996</v>
      </c>
      <c r="C1362">
        <v>1362</v>
      </c>
    </row>
    <row r="1363" spans="1:3" x14ac:dyDescent="0.25">
      <c r="A1363">
        <v>-9.9711277977599995</v>
      </c>
      <c r="B1363">
        <v>-9.9458917835699996</v>
      </c>
      <c r="C1363">
        <v>1363</v>
      </c>
    </row>
    <row r="1364" spans="1:3" x14ac:dyDescent="0.25">
      <c r="A1364">
        <v>-10.058605873599999</v>
      </c>
      <c r="B1364">
        <v>-10.169560776300001</v>
      </c>
      <c r="C1364">
        <v>1364</v>
      </c>
    </row>
    <row r="1365" spans="1:3" x14ac:dyDescent="0.25">
      <c r="A1365">
        <v>-10.1630322229</v>
      </c>
      <c r="B1365">
        <v>-10.169560776300001</v>
      </c>
      <c r="C1365">
        <v>1365</v>
      </c>
    </row>
    <row r="1366" spans="1:3" x14ac:dyDescent="0.25">
      <c r="A1366">
        <v>-10.244281940700001</v>
      </c>
      <c r="B1366">
        <v>-10.360587002100001</v>
      </c>
      <c r="C1366">
        <v>1366</v>
      </c>
    </row>
    <row r="1367" spans="1:3" x14ac:dyDescent="0.25">
      <c r="A1367">
        <v>-10.139448011400001</v>
      </c>
      <c r="B1367">
        <v>-9.9</v>
      </c>
      <c r="C1367">
        <v>1367</v>
      </c>
    </row>
    <row r="1368" spans="1:3" x14ac:dyDescent="0.25">
      <c r="A1368">
        <v>-10.0582550736</v>
      </c>
      <c r="B1368">
        <v>-10.360587002100001</v>
      </c>
      <c r="C1368">
        <v>1368</v>
      </c>
    </row>
    <row r="1369" spans="1:3" x14ac:dyDescent="0.25">
      <c r="A1369">
        <v>-10.223811878699999</v>
      </c>
      <c r="B1369">
        <v>-9.98588709677</v>
      </c>
      <c r="C1369">
        <v>1369</v>
      </c>
    </row>
    <row r="1370" spans="1:3" x14ac:dyDescent="0.25">
      <c r="A1370">
        <v>-10.3659320332</v>
      </c>
      <c r="B1370">
        <v>-10.3739495798</v>
      </c>
      <c r="C1370">
        <v>1370</v>
      </c>
    </row>
    <row r="1371" spans="1:3" x14ac:dyDescent="0.25">
      <c r="A1371">
        <v>-10.1972683927</v>
      </c>
      <c r="B1371">
        <v>-10.1184210526</v>
      </c>
      <c r="C1371">
        <v>1371</v>
      </c>
    </row>
    <row r="1372" spans="1:3" x14ac:dyDescent="0.25">
      <c r="A1372">
        <v>-10.1256112467</v>
      </c>
      <c r="B1372">
        <v>-10.0401203611</v>
      </c>
      <c r="C1372">
        <v>1372</v>
      </c>
    </row>
    <row r="1373" spans="1:3" x14ac:dyDescent="0.25">
      <c r="A1373">
        <v>-10.072038392</v>
      </c>
      <c r="B1373">
        <v>-10.0401203611</v>
      </c>
      <c r="C1373">
        <v>1373</v>
      </c>
    </row>
    <row r="1374" spans="1:3" x14ac:dyDescent="0.25">
      <c r="A1374">
        <v>-10.1139303859</v>
      </c>
      <c r="B1374">
        <v>-10.132382892100001</v>
      </c>
      <c r="C1374">
        <v>1374</v>
      </c>
    </row>
    <row r="1375" spans="1:3" x14ac:dyDescent="0.25">
      <c r="A1375">
        <v>-10.048577228999999</v>
      </c>
      <c r="B1375">
        <v>-10.0401203611</v>
      </c>
      <c r="C1375">
        <v>1375</v>
      </c>
    </row>
    <row r="1376" spans="1:3" x14ac:dyDescent="0.25">
      <c r="A1376">
        <v>-10.034698392499999</v>
      </c>
      <c r="B1376">
        <v>-10.132382892100001</v>
      </c>
      <c r="C1376">
        <v>1376</v>
      </c>
    </row>
    <row r="1377" spans="1:3" x14ac:dyDescent="0.25">
      <c r="A1377">
        <v>-10.111541623800001</v>
      </c>
      <c r="B1377">
        <v>-10.0401203611</v>
      </c>
      <c r="C1377">
        <v>1377</v>
      </c>
    </row>
    <row r="1378" spans="1:3" x14ac:dyDescent="0.25">
      <c r="A1378">
        <v>-10.074636611400001</v>
      </c>
      <c r="B1378">
        <v>-10.0401203611</v>
      </c>
      <c r="C1378">
        <v>1378</v>
      </c>
    </row>
    <row r="1379" spans="1:3" x14ac:dyDescent="0.25">
      <c r="A1379">
        <v>-10.085067905300001</v>
      </c>
      <c r="B1379">
        <v>-10.0401203611</v>
      </c>
      <c r="C1379">
        <v>1379</v>
      </c>
    </row>
    <row r="1380" spans="1:3" x14ac:dyDescent="0.25">
      <c r="A1380">
        <v>-10.0425275827</v>
      </c>
      <c r="B1380">
        <v>-10.0401203611</v>
      </c>
      <c r="C1380">
        <v>1380</v>
      </c>
    </row>
    <row r="1381" spans="1:3" x14ac:dyDescent="0.25">
      <c r="A1381">
        <v>-10.0642921702</v>
      </c>
      <c r="B1381">
        <v>-10.0401203611</v>
      </c>
      <c r="C1381">
        <v>1381</v>
      </c>
    </row>
    <row r="1382" spans="1:3" x14ac:dyDescent="0.25">
      <c r="A1382">
        <v>-10.050551655</v>
      </c>
      <c r="B1382">
        <v>-10.0401203611</v>
      </c>
      <c r="C1382">
        <v>1382</v>
      </c>
    </row>
    <row r="1383" spans="1:3" x14ac:dyDescent="0.25">
      <c r="A1383">
        <v>-10.050551655</v>
      </c>
      <c r="B1383">
        <v>-10.0401203611</v>
      </c>
      <c r="C1383">
        <v>1383</v>
      </c>
    </row>
    <row r="1384" spans="1:3" x14ac:dyDescent="0.25">
      <c r="A1384">
        <v>-10.099815170399999</v>
      </c>
      <c r="B1384">
        <v>-10.079396984900001</v>
      </c>
      <c r="C1384">
        <v>1384</v>
      </c>
    </row>
    <row r="1385" spans="1:3" x14ac:dyDescent="0.25">
      <c r="A1385">
        <v>-10.139590649900001</v>
      </c>
      <c r="B1385">
        <v>-10.135627530400001</v>
      </c>
      <c r="C1385">
        <v>1385</v>
      </c>
    </row>
    <row r="1386" spans="1:3" x14ac:dyDescent="0.25">
      <c r="A1386">
        <v>-10.1305915029</v>
      </c>
      <c r="B1386">
        <v>-10.135627530400001</v>
      </c>
      <c r="C1386">
        <v>1386</v>
      </c>
    </row>
    <row r="1387" spans="1:3" x14ac:dyDescent="0.25">
      <c r="A1387">
        <v>-10.0807872696</v>
      </c>
      <c r="B1387">
        <v>-9.9369999999999994</v>
      </c>
      <c r="C1387">
        <v>1387</v>
      </c>
    </row>
    <row r="1388" spans="1:3" x14ac:dyDescent="0.25">
      <c r="A1388">
        <v>-10.1477823058</v>
      </c>
      <c r="B1388">
        <v>-9.9859859859900002</v>
      </c>
      <c r="C1388">
        <v>1388</v>
      </c>
    </row>
    <row r="1389" spans="1:3" x14ac:dyDescent="0.25">
      <c r="A1389">
        <v>-10.0997810634</v>
      </c>
      <c r="B1389">
        <v>-10.271975181</v>
      </c>
      <c r="C1389">
        <v>1389</v>
      </c>
    </row>
    <row r="1390" spans="1:3" x14ac:dyDescent="0.25">
      <c r="A1390">
        <v>-10.0614285491</v>
      </c>
      <c r="B1390">
        <v>-9.9829829829799994</v>
      </c>
      <c r="C1390">
        <v>1390</v>
      </c>
    </row>
    <row r="1391" spans="1:3" x14ac:dyDescent="0.25">
      <c r="A1391">
        <v>-10.007463169999999</v>
      </c>
      <c r="B1391">
        <v>-10.0330992979</v>
      </c>
      <c r="C1391">
        <v>1391</v>
      </c>
    </row>
    <row r="1392" spans="1:3" x14ac:dyDescent="0.25">
      <c r="A1392">
        <v>-10.044867028200001</v>
      </c>
      <c r="B1392">
        <v>-10.011011011000001</v>
      </c>
      <c r="C1392">
        <v>1392</v>
      </c>
    </row>
    <row r="1393" spans="1:3" x14ac:dyDescent="0.25">
      <c r="A1393">
        <v>-10.037700577700001</v>
      </c>
      <c r="B1393">
        <v>-9.9378757515</v>
      </c>
      <c r="C1393">
        <v>1393</v>
      </c>
    </row>
    <row r="1394" spans="1:3" x14ac:dyDescent="0.25">
      <c r="A1394">
        <v>-10.1567566238</v>
      </c>
      <c r="B1394">
        <v>-10.0330992979</v>
      </c>
      <c r="C1394">
        <v>1394</v>
      </c>
    </row>
    <row r="1395" spans="1:3" x14ac:dyDescent="0.25">
      <c r="A1395">
        <v>-10.0624786165</v>
      </c>
      <c r="B1395">
        <v>-10.0330992979</v>
      </c>
      <c r="C1395">
        <v>1395</v>
      </c>
    </row>
    <row r="1396" spans="1:3" x14ac:dyDescent="0.25">
      <c r="A1396">
        <v>-10.112133888600001</v>
      </c>
      <c r="B1396">
        <v>-10.0330992979</v>
      </c>
      <c r="C1396">
        <v>1396</v>
      </c>
    </row>
    <row r="1397" spans="1:3" x14ac:dyDescent="0.25">
      <c r="A1397">
        <v>-10.072108219</v>
      </c>
      <c r="B1397">
        <v>-10.0330992979</v>
      </c>
      <c r="C1397">
        <v>1397</v>
      </c>
    </row>
    <row r="1398" spans="1:3" x14ac:dyDescent="0.25">
      <c r="A1398">
        <v>-10.0608413888</v>
      </c>
      <c r="B1398">
        <v>-10.0271084337</v>
      </c>
      <c r="C1398">
        <v>1398</v>
      </c>
    </row>
    <row r="1399" spans="1:3" x14ac:dyDescent="0.25">
      <c r="A1399">
        <v>-10.0653098271</v>
      </c>
      <c r="B1399">
        <v>-10.0271084337</v>
      </c>
      <c r="C1399">
        <v>1399</v>
      </c>
    </row>
    <row r="1400" spans="1:3" x14ac:dyDescent="0.25">
      <c r="A1400">
        <v>-10.0445954438</v>
      </c>
      <c r="B1400">
        <v>-10.177800616600001</v>
      </c>
      <c r="C1400">
        <v>1400</v>
      </c>
    </row>
    <row r="1401" spans="1:3" x14ac:dyDescent="0.25">
      <c r="A1401">
        <v>-10.079130083900001</v>
      </c>
      <c r="B1401">
        <v>-9.98398398398</v>
      </c>
      <c r="C1401">
        <v>1401</v>
      </c>
    </row>
    <row r="1402" spans="1:3" x14ac:dyDescent="0.25">
      <c r="A1402">
        <v>-10.057986204200001</v>
      </c>
      <c r="B1402">
        <v>-10.072081218299999</v>
      </c>
      <c r="C1402">
        <v>1402</v>
      </c>
    </row>
    <row r="1403" spans="1:3" x14ac:dyDescent="0.25">
      <c r="A1403">
        <v>-10.0752439001</v>
      </c>
      <c r="B1403">
        <v>-10.072081218299999</v>
      </c>
      <c r="C1403">
        <v>1403</v>
      </c>
    </row>
    <row r="1404" spans="1:3" x14ac:dyDescent="0.25">
      <c r="A1404">
        <v>-10.0470332277</v>
      </c>
      <c r="B1404">
        <v>-9.9789368104299996</v>
      </c>
      <c r="C1404">
        <v>1404</v>
      </c>
    </row>
    <row r="1405" spans="1:3" x14ac:dyDescent="0.25">
      <c r="A1405">
        <v>-10.0252410483</v>
      </c>
      <c r="B1405">
        <v>-9.9789368104299996</v>
      </c>
      <c r="C1405">
        <v>1405</v>
      </c>
    </row>
    <row r="1406" spans="1:3" x14ac:dyDescent="0.25">
      <c r="A1406">
        <v>-10.0657980951</v>
      </c>
      <c r="B1406">
        <v>-9.9789368104299996</v>
      </c>
      <c r="C1406">
        <v>1406</v>
      </c>
    </row>
    <row r="1407" spans="1:3" x14ac:dyDescent="0.25">
      <c r="A1407">
        <v>-10.068271984400001</v>
      </c>
      <c r="B1407">
        <v>-10.133810010199999</v>
      </c>
      <c r="C1407">
        <v>1407</v>
      </c>
    </row>
    <row r="1408" spans="1:3" x14ac:dyDescent="0.25">
      <c r="A1408">
        <v>-10.0533192122</v>
      </c>
      <c r="B1408">
        <v>-9.9295774647900004</v>
      </c>
      <c r="C1408">
        <v>1408</v>
      </c>
    </row>
    <row r="1409" spans="1:3" x14ac:dyDescent="0.25">
      <c r="A1409">
        <v>-10.004545933999999</v>
      </c>
      <c r="B1409">
        <v>-10.063072227899999</v>
      </c>
      <c r="C1409">
        <v>1409</v>
      </c>
    </row>
    <row r="1410" spans="1:3" x14ac:dyDescent="0.25">
      <c r="A1410">
        <v>-9.9758775382099998</v>
      </c>
      <c r="B1410">
        <v>-9.9295774647900004</v>
      </c>
      <c r="C1410">
        <v>1410</v>
      </c>
    </row>
    <row r="1411" spans="1:3" x14ac:dyDescent="0.25">
      <c r="A1411">
        <v>-9.9834676499799997</v>
      </c>
      <c r="B1411">
        <v>-9.9295774647900004</v>
      </c>
      <c r="C1411">
        <v>1411</v>
      </c>
    </row>
    <row r="1412" spans="1:3" x14ac:dyDescent="0.25">
      <c r="A1412">
        <v>-9.9844884716299998</v>
      </c>
      <c r="B1412">
        <v>-9.9295774647900004</v>
      </c>
      <c r="C1412">
        <v>1412</v>
      </c>
    </row>
    <row r="1413" spans="1:3" x14ac:dyDescent="0.25">
      <c r="A1413">
        <v>-10.044552789500001</v>
      </c>
      <c r="B1413">
        <v>-10.0716479017</v>
      </c>
      <c r="C1413">
        <v>1413</v>
      </c>
    </row>
    <row r="1414" spans="1:3" x14ac:dyDescent="0.25">
      <c r="A1414">
        <v>-10.0504373627</v>
      </c>
      <c r="B1414">
        <v>-9.9649298597199998</v>
      </c>
      <c r="C1414">
        <v>1414</v>
      </c>
    </row>
    <row r="1415" spans="1:3" x14ac:dyDescent="0.25">
      <c r="A1415">
        <v>-10.031341993</v>
      </c>
      <c r="B1415">
        <v>-10.1159274194</v>
      </c>
      <c r="C1415">
        <v>1415</v>
      </c>
    </row>
    <row r="1416" spans="1:3" x14ac:dyDescent="0.25">
      <c r="A1416">
        <v>-9.9686064070900002</v>
      </c>
      <c r="B1416">
        <v>-10.0716479017</v>
      </c>
      <c r="C1416">
        <v>1416</v>
      </c>
    </row>
    <row r="1417" spans="1:3" x14ac:dyDescent="0.25">
      <c r="A1417">
        <v>-9.9755886446600002</v>
      </c>
      <c r="B1417">
        <v>-9.9206827309199994</v>
      </c>
      <c r="C1417">
        <v>1417</v>
      </c>
    </row>
    <row r="1418" spans="1:3" x14ac:dyDescent="0.25">
      <c r="A1418">
        <v>-9.9756684616900007</v>
      </c>
      <c r="B1418">
        <v>-10.0716479017</v>
      </c>
      <c r="C1418">
        <v>1418</v>
      </c>
    </row>
    <row r="1419" spans="1:3" x14ac:dyDescent="0.25">
      <c r="A1419">
        <v>-10.024511415499999</v>
      </c>
      <c r="B1419">
        <v>-10.0716479017</v>
      </c>
      <c r="C1419">
        <v>1419</v>
      </c>
    </row>
    <row r="1420" spans="1:3" x14ac:dyDescent="0.25">
      <c r="A1420">
        <v>-10.0373252872</v>
      </c>
      <c r="B1420">
        <v>-9.9206827309199994</v>
      </c>
      <c r="C1420">
        <v>1420</v>
      </c>
    </row>
    <row r="1421" spans="1:3" x14ac:dyDescent="0.25">
      <c r="A1421">
        <v>-10.025224078700001</v>
      </c>
      <c r="B1421">
        <v>-10.051</v>
      </c>
      <c r="C1421">
        <v>1421</v>
      </c>
    </row>
    <row r="1422" spans="1:3" x14ac:dyDescent="0.25">
      <c r="A1422">
        <v>-10.0289849114</v>
      </c>
      <c r="B1422">
        <v>-9.9027081243699993</v>
      </c>
      <c r="C1422">
        <v>1422</v>
      </c>
    </row>
    <row r="1423" spans="1:3" x14ac:dyDescent="0.25">
      <c r="A1423">
        <v>-10.106993795699999</v>
      </c>
      <c r="B1423">
        <v>-10.0716479017</v>
      </c>
      <c r="C1423">
        <v>1423</v>
      </c>
    </row>
    <row r="1424" spans="1:3" x14ac:dyDescent="0.25">
      <c r="A1424">
        <v>-10.082017116599999</v>
      </c>
      <c r="B1424">
        <v>-10.0716479017</v>
      </c>
      <c r="C1424">
        <v>1424</v>
      </c>
    </row>
    <row r="1425" spans="1:3" x14ac:dyDescent="0.25">
      <c r="A1425">
        <v>-10.047399973099999</v>
      </c>
      <c r="B1425">
        <v>-10.016032064099999</v>
      </c>
      <c r="C1425">
        <v>1425</v>
      </c>
    </row>
    <row r="1426" spans="1:3" x14ac:dyDescent="0.25">
      <c r="A1426">
        <v>-9.9831684081500001</v>
      </c>
      <c r="B1426">
        <v>-10.016032064099999</v>
      </c>
      <c r="C1426">
        <v>1426</v>
      </c>
    </row>
    <row r="1427" spans="1:3" x14ac:dyDescent="0.25">
      <c r="A1427">
        <v>-9.9458749151900001</v>
      </c>
      <c r="B1427">
        <v>-10.006024096399999</v>
      </c>
      <c r="C1427">
        <v>1427</v>
      </c>
    </row>
    <row r="1428" spans="1:3" x14ac:dyDescent="0.25">
      <c r="A1428">
        <v>-10.0005801128</v>
      </c>
      <c r="B1428">
        <v>-10.016112789499999</v>
      </c>
      <c r="C1428">
        <v>1428</v>
      </c>
    </row>
    <row r="1429" spans="1:3" x14ac:dyDescent="0.25">
      <c r="A1429">
        <v>-9.9015075346499994</v>
      </c>
      <c r="B1429">
        <v>-9.8415245737199992</v>
      </c>
      <c r="C1429">
        <v>1429</v>
      </c>
    </row>
    <row r="1430" spans="1:3" x14ac:dyDescent="0.25">
      <c r="A1430">
        <v>-9.9349570890100001</v>
      </c>
      <c r="B1430">
        <v>-9.9047141424300005</v>
      </c>
      <c r="C1430">
        <v>1430</v>
      </c>
    </row>
    <row r="1431" spans="1:3" x14ac:dyDescent="0.25">
      <c r="A1431">
        <v>-9.9488395243600003</v>
      </c>
      <c r="B1431">
        <v>-9.9506545820699994</v>
      </c>
      <c r="C1431">
        <v>1431</v>
      </c>
    </row>
    <row r="1432" spans="1:3" x14ac:dyDescent="0.25">
      <c r="A1432">
        <v>-9.93227840622</v>
      </c>
      <c r="B1432">
        <v>-9.9506545820699994</v>
      </c>
      <c r="C1432">
        <v>1432</v>
      </c>
    </row>
    <row r="1433" spans="1:3" x14ac:dyDescent="0.25">
      <c r="A1433">
        <v>-9.9299355777299994</v>
      </c>
      <c r="B1433">
        <v>-9.8930000000000007</v>
      </c>
      <c r="C1433">
        <v>1433</v>
      </c>
    </row>
    <row r="1434" spans="1:3" x14ac:dyDescent="0.25">
      <c r="A1434">
        <v>-9.9499788150999997</v>
      </c>
      <c r="B1434">
        <v>-9.9506545820699994</v>
      </c>
      <c r="C1434">
        <v>1434</v>
      </c>
    </row>
    <row r="1435" spans="1:3" x14ac:dyDescent="0.25">
      <c r="A1435">
        <v>-9.9832074585400008</v>
      </c>
      <c r="B1435">
        <v>-9.9506545820699994</v>
      </c>
      <c r="C1435">
        <v>1435</v>
      </c>
    </row>
    <row r="1436" spans="1:3" x14ac:dyDescent="0.25">
      <c r="A1436">
        <v>-9.9230903182900008</v>
      </c>
      <c r="B1436">
        <v>-9.9047141424300005</v>
      </c>
      <c r="C1436">
        <v>1436</v>
      </c>
    </row>
    <row r="1437" spans="1:3" x14ac:dyDescent="0.25">
      <c r="A1437">
        <v>-9.9084242424099997</v>
      </c>
      <c r="B1437">
        <v>-9.8910191725499992</v>
      </c>
      <c r="C1437">
        <v>1437</v>
      </c>
    </row>
    <row r="1438" spans="1:3" x14ac:dyDescent="0.25">
      <c r="A1438">
        <v>-9.9622889925900004</v>
      </c>
      <c r="B1438">
        <v>-9.9047141424300005</v>
      </c>
      <c r="C1438">
        <v>1438</v>
      </c>
    </row>
    <row r="1439" spans="1:3" x14ac:dyDescent="0.25">
      <c r="A1439">
        <v>-9.9047141424300005</v>
      </c>
      <c r="B1439">
        <v>-9.9047141424300005</v>
      </c>
      <c r="C1439">
        <v>1439</v>
      </c>
    </row>
    <row r="1440" spans="1:3" x14ac:dyDescent="0.25">
      <c r="A1440">
        <v>-9.9732558500199993</v>
      </c>
      <c r="B1440">
        <v>-9.9047141424300005</v>
      </c>
      <c r="C1440">
        <v>1440</v>
      </c>
    </row>
    <row r="1441" spans="1:3" x14ac:dyDescent="0.25">
      <c r="A1441">
        <v>-9.9487197675499992</v>
      </c>
      <c r="B1441">
        <v>-9.9047141424300005</v>
      </c>
      <c r="C1441">
        <v>1441</v>
      </c>
    </row>
    <row r="1442" spans="1:3" x14ac:dyDescent="0.25">
      <c r="A1442">
        <v>-10.0181520295</v>
      </c>
      <c r="B1442">
        <v>-9.9047141424300005</v>
      </c>
      <c r="C1442">
        <v>1442</v>
      </c>
    </row>
    <row r="1443" spans="1:3" x14ac:dyDescent="0.25">
      <c r="A1443">
        <v>-10.0671750319</v>
      </c>
      <c r="B1443">
        <v>-9.9047141424300005</v>
      </c>
      <c r="C1443">
        <v>1443</v>
      </c>
    </row>
    <row r="1444" spans="1:3" x14ac:dyDescent="0.25">
      <c r="A1444">
        <v>-10.012518437100001</v>
      </c>
      <c r="B1444">
        <v>-9.9047141424300005</v>
      </c>
      <c r="C1444">
        <v>1444</v>
      </c>
    </row>
    <row r="1445" spans="1:3" x14ac:dyDescent="0.25">
      <c r="A1445">
        <v>-9.9400803009600001</v>
      </c>
      <c r="B1445">
        <v>-9.9249249249199991</v>
      </c>
      <c r="C1445">
        <v>1445</v>
      </c>
    </row>
    <row r="1446" spans="1:3" x14ac:dyDescent="0.25">
      <c r="A1446">
        <v>-9.9194801371099999</v>
      </c>
      <c r="B1446">
        <v>-9.9047141424300005</v>
      </c>
      <c r="C1446">
        <v>1446</v>
      </c>
    </row>
    <row r="1447" spans="1:3" x14ac:dyDescent="0.25">
      <c r="A1447">
        <v>-9.9512368938600009</v>
      </c>
      <c r="B1447">
        <v>-9.9047141424300005</v>
      </c>
      <c r="C1447">
        <v>1447</v>
      </c>
    </row>
    <row r="1448" spans="1:3" x14ac:dyDescent="0.25">
      <c r="A1448">
        <v>-9.92640555913</v>
      </c>
      <c r="B1448">
        <v>-9.9047141424300005</v>
      </c>
      <c r="C1448">
        <v>1448</v>
      </c>
    </row>
    <row r="1449" spans="1:3" x14ac:dyDescent="0.25">
      <c r="A1449">
        <v>-10.014162497999999</v>
      </c>
      <c r="B1449">
        <v>-10.082568807299999</v>
      </c>
      <c r="C1449">
        <v>1449</v>
      </c>
    </row>
    <row r="1450" spans="1:3" x14ac:dyDescent="0.25">
      <c r="A1450">
        <v>-9.96333075095</v>
      </c>
      <c r="B1450">
        <v>-10.013171225900001</v>
      </c>
      <c r="C1450">
        <v>1450</v>
      </c>
    </row>
    <row r="1451" spans="1:3" x14ac:dyDescent="0.25">
      <c r="A1451">
        <v>-10.027556821899999</v>
      </c>
      <c r="B1451">
        <v>-10.013171225900001</v>
      </c>
      <c r="C1451">
        <v>1451</v>
      </c>
    </row>
    <row r="1452" spans="1:3" x14ac:dyDescent="0.25">
      <c r="A1452">
        <v>-9.92640555913</v>
      </c>
      <c r="B1452">
        <v>-9.9047141424300005</v>
      </c>
      <c r="C1452">
        <v>1452</v>
      </c>
    </row>
    <row r="1453" spans="1:3" x14ac:dyDescent="0.25">
      <c r="A1453">
        <v>-9.9245785793299994</v>
      </c>
      <c r="B1453">
        <v>-9.9047141424300005</v>
      </c>
      <c r="C1453">
        <v>1453</v>
      </c>
    </row>
    <row r="1454" spans="1:3" x14ac:dyDescent="0.25">
      <c r="A1454">
        <v>-9.9335175068399995</v>
      </c>
      <c r="B1454">
        <v>-9.9047141424300005</v>
      </c>
      <c r="C1454">
        <v>1454</v>
      </c>
    </row>
    <row r="1455" spans="1:3" x14ac:dyDescent="0.25">
      <c r="A1455">
        <v>-9.9047141424300005</v>
      </c>
      <c r="B1455">
        <v>-9.9047141424300005</v>
      </c>
      <c r="C1455">
        <v>1455</v>
      </c>
    </row>
    <row r="1456" spans="1:3" x14ac:dyDescent="0.25">
      <c r="A1456">
        <v>-10.016555573</v>
      </c>
      <c r="B1456">
        <v>-10.184317718899999</v>
      </c>
      <c r="C1456">
        <v>1456</v>
      </c>
    </row>
    <row r="1457" spans="1:3" x14ac:dyDescent="0.25">
      <c r="A1457">
        <v>-10.0382496614</v>
      </c>
      <c r="B1457">
        <v>-10.184317718899999</v>
      </c>
      <c r="C1457">
        <v>1457</v>
      </c>
    </row>
    <row r="1458" spans="1:3" x14ac:dyDescent="0.25">
      <c r="A1458">
        <v>-10.062941779300001</v>
      </c>
      <c r="B1458">
        <v>-9.8808808808799995</v>
      </c>
      <c r="C1458">
        <v>1458</v>
      </c>
    </row>
    <row r="1459" spans="1:3" x14ac:dyDescent="0.25">
      <c r="A1459">
        <v>-10.071348367300001</v>
      </c>
      <c r="B1459">
        <v>-10.184317718899999</v>
      </c>
      <c r="C1459">
        <v>1459</v>
      </c>
    </row>
    <row r="1460" spans="1:3" x14ac:dyDescent="0.25">
      <c r="A1460">
        <v>-10.182299820400001</v>
      </c>
      <c r="B1460">
        <v>-10.184317718899999</v>
      </c>
      <c r="C1460">
        <v>1460</v>
      </c>
    </row>
    <row r="1461" spans="1:3" x14ac:dyDescent="0.25">
      <c r="A1461">
        <v>-10.1072714199</v>
      </c>
      <c r="B1461">
        <v>-10.184317718899999</v>
      </c>
      <c r="C1461">
        <v>1461</v>
      </c>
    </row>
    <row r="1462" spans="1:3" x14ac:dyDescent="0.25">
      <c r="A1462">
        <v>-10.078698187500001</v>
      </c>
      <c r="B1462">
        <v>-9.9769307923799992</v>
      </c>
      <c r="C1462">
        <v>1462</v>
      </c>
    </row>
    <row r="1463" spans="1:3" x14ac:dyDescent="0.25">
      <c r="A1463">
        <v>-10.1310072725</v>
      </c>
      <c r="B1463">
        <v>-9.9769307923799992</v>
      </c>
      <c r="C1463">
        <v>1463</v>
      </c>
    </row>
    <row r="1464" spans="1:3" x14ac:dyDescent="0.25">
      <c r="A1464">
        <v>-10.1990367132</v>
      </c>
      <c r="B1464">
        <v>-10.309299895500001</v>
      </c>
      <c r="C1464">
        <v>1464</v>
      </c>
    </row>
    <row r="1465" spans="1:3" x14ac:dyDescent="0.25">
      <c r="A1465">
        <v>-10.1990367132</v>
      </c>
      <c r="B1465">
        <v>-10.184317718899999</v>
      </c>
      <c r="C1465">
        <v>1465</v>
      </c>
    </row>
    <row r="1466" spans="1:3" x14ac:dyDescent="0.25">
      <c r="A1466">
        <v>-10.241084800699999</v>
      </c>
      <c r="B1466">
        <v>-10.309299895500001</v>
      </c>
      <c r="C1466">
        <v>1466</v>
      </c>
    </row>
    <row r="1467" spans="1:3" x14ac:dyDescent="0.25">
      <c r="A1467">
        <v>-10.2079604053</v>
      </c>
      <c r="B1467">
        <v>-10.0559511699</v>
      </c>
      <c r="C1467">
        <v>1467</v>
      </c>
    </row>
    <row r="1468" spans="1:3" x14ac:dyDescent="0.25">
      <c r="A1468">
        <v>-10.1936702297</v>
      </c>
      <c r="B1468">
        <v>-10.2378490176</v>
      </c>
      <c r="C1468">
        <v>1468</v>
      </c>
    </row>
    <row r="1469" spans="1:3" x14ac:dyDescent="0.25">
      <c r="A1469">
        <v>-10.146970722100001</v>
      </c>
      <c r="B1469">
        <v>-10.0559511699</v>
      </c>
      <c r="C1469">
        <v>1469</v>
      </c>
    </row>
    <row r="1470" spans="1:3" x14ac:dyDescent="0.25">
      <c r="A1470">
        <v>-10.128971053700001</v>
      </c>
      <c r="B1470">
        <v>-10.309299895500001</v>
      </c>
      <c r="C1470">
        <v>1470</v>
      </c>
    </row>
    <row r="1471" spans="1:3" x14ac:dyDescent="0.25">
      <c r="A1471">
        <v>-10.209647434900001</v>
      </c>
      <c r="B1471">
        <v>-10.0643863179</v>
      </c>
      <c r="C1471">
        <v>1471</v>
      </c>
    </row>
    <row r="1472" spans="1:3" x14ac:dyDescent="0.25">
      <c r="A1472">
        <v>-10.197003200099999</v>
      </c>
      <c r="B1472">
        <v>-10.0643863179</v>
      </c>
      <c r="C1472">
        <v>1472</v>
      </c>
    </row>
    <row r="1473" spans="1:3" x14ac:dyDescent="0.25">
      <c r="A1473">
        <v>-10.1411250817</v>
      </c>
      <c r="B1473">
        <v>-10.042084168300001</v>
      </c>
      <c r="C1473">
        <v>1473</v>
      </c>
    </row>
    <row r="1474" spans="1:3" x14ac:dyDescent="0.25">
      <c r="A1474">
        <v>-10.044697413</v>
      </c>
      <c r="B1474">
        <v>-10.042084168300001</v>
      </c>
      <c r="C1474">
        <v>1474</v>
      </c>
    </row>
    <row r="1475" spans="1:3" x14ac:dyDescent="0.25">
      <c r="A1475">
        <v>-10.062884305900001</v>
      </c>
      <c r="B1475">
        <v>-10.118661257599999</v>
      </c>
      <c r="C1475">
        <v>1475</v>
      </c>
    </row>
    <row r="1476" spans="1:3" x14ac:dyDescent="0.25">
      <c r="A1476">
        <v>-10.0438865475</v>
      </c>
      <c r="B1476">
        <v>-10.0331658291</v>
      </c>
      <c r="C1476">
        <v>1476</v>
      </c>
    </row>
    <row r="1477" spans="1:3" x14ac:dyDescent="0.25">
      <c r="A1477">
        <v>-10.0396786635</v>
      </c>
      <c r="B1477">
        <v>-10.059656218400001</v>
      </c>
      <c r="C1477">
        <v>1477</v>
      </c>
    </row>
    <row r="1478" spans="1:3" x14ac:dyDescent="0.25">
      <c r="A1478">
        <v>-10.057232085600001</v>
      </c>
      <c r="B1478">
        <v>-10.0461384152</v>
      </c>
      <c r="C1478">
        <v>1478</v>
      </c>
    </row>
    <row r="1479" spans="1:3" x14ac:dyDescent="0.25">
      <c r="A1479">
        <v>-10.0124340959</v>
      </c>
      <c r="B1479">
        <v>-10.004008016</v>
      </c>
      <c r="C1479">
        <v>1479</v>
      </c>
    </row>
    <row r="1480" spans="1:3" x14ac:dyDescent="0.25">
      <c r="A1480">
        <v>-10.073511888000001</v>
      </c>
      <c r="B1480">
        <v>-10.0461384152</v>
      </c>
      <c r="C1480">
        <v>1480</v>
      </c>
    </row>
    <row r="1481" spans="1:3" x14ac:dyDescent="0.25">
      <c r="A1481">
        <v>-10.0814999998</v>
      </c>
      <c r="B1481">
        <v>-10.154628687700001</v>
      </c>
      <c r="C1481">
        <v>1481</v>
      </c>
    </row>
    <row r="1482" spans="1:3" x14ac:dyDescent="0.25">
      <c r="A1482">
        <v>-10.0736565022</v>
      </c>
      <c r="B1482">
        <v>-10.048096192399999</v>
      </c>
      <c r="C1482">
        <v>1482</v>
      </c>
    </row>
    <row r="1483" spans="1:3" x14ac:dyDescent="0.25">
      <c r="A1483">
        <v>-10.078776485000001</v>
      </c>
      <c r="B1483">
        <v>-10.133874239400001</v>
      </c>
      <c r="C1483">
        <v>1483</v>
      </c>
    </row>
    <row r="1484" spans="1:3" x14ac:dyDescent="0.25">
      <c r="A1484">
        <v>-10.0368288218</v>
      </c>
      <c r="B1484">
        <v>-10.048096192399999</v>
      </c>
      <c r="C1484">
        <v>1484</v>
      </c>
    </row>
    <row r="1485" spans="1:3" x14ac:dyDescent="0.25">
      <c r="A1485">
        <v>-10.004008016</v>
      </c>
      <c r="B1485">
        <v>-10.004008016</v>
      </c>
      <c r="C1485">
        <v>1485</v>
      </c>
    </row>
    <row r="1486" spans="1:3" x14ac:dyDescent="0.25">
      <c r="A1486">
        <v>-10.009443837399999</v>
      </c>
      <c r="B1486">
        <v>-10.004008016</v>
      </c>
      <c r="C1486">
        <v>1486</v>
      </c>
    </row>
    <row r="1487" spans="1:3" x14ac:dyDescent="0.25">
      <c r="A1487">
        <v>-10.004008016</v>
      </c>
      <c r="B1487">
        <v>-10.004008016</v>
      </c>
      <c r="C1487">
        <v>1487</v>
      </c>
    </row>
    <row r="1488" spans="1:3" x14ac:dyDescent="0.25">
      <c r="A1488">
        <v>-10.022459376600001</v>
      </c>
      <c r="B1488">
        <v>-10.0641282565</v>
      </c>
      <c r="C1488">
        <v>1488</v>
      </c>
    </row>
    <row r="1489" spans="1:3" x14ac:dyDescent="0.25">
      <c r="A1489">
        <v>-10.0491179145</v>
      </c>
      <c r="B1489">
        <v>-10.0641282565</v>
      </c>
      <c r="C1489">
        <v>1489</v>
      </c>
    </row>
    <row r="1490" spans="1:3" x14ac:dyDescent="0.25">
      <c r="A1490">
        <v>-10.0659920034</v>
      </c>
      <c r="B1490">
        <v>-10.1033099298</v>
      </c>
      <c r="C1490">
        <v>1490</v>
      </c>
    </row>
    <row r="1491" spans="1:3" x14ac:dyDescent="0.25">
      <c r="A1491">
        <v>-10.1113519589</v>
      </c>
      <c r="B1491">
        <v>-10.0641282565</v>
      </c>
      <c r="C1491">
        <v>1491</v>
      </c>
    </row>
    <row r="1492" spans="1:3" x14ac:dyDescent="0.25">
      <c r="A1492">
        <v>-10.057567044600001</v>
      </c>
      <c r="B1492">
        <v>-10.1033099298</v>
      </c>
      <c r="C1492">
        <v>1492</v>
      </c>
    </row>
    <row r="1493" spans="1:3" x14ac:dyDescent="0.25">
      <c r="A1493">
        <v>-10.081099052500001</v>
      </c>
      <c r="B1493">
        <v>-9.9819458375100005</v>
      </c>
      <c r="C1493">
        <v>1493</v>
      </c>
    </row>
    <row r="1494" spans="1:3" x14ac:dyDescent="0.25">
      <c r="A1494">
        <v>-10.019384041</v>
      </c>
      <c r="B1494">
        <v>-9.9819458375100005</v>
      </c>
      <c r="C1494">
        <v>1494</v>
      </c>
    </row>
    <row r="1495" spans="1:3" x14ac:dyDescent="0.25">
      <c r="A1495">
        <v>-10.0068374416</v>
      </c>
      <c r="B1495">
        <v>-10.029322548</v>
      </c>
      <c r="C1495">
        <v>1495</v>
      </c>
    </row>
    <row r="1496" spans="1:3" x14ac:dyDescent="0.25">
      <c r="A1496">
        <v>-10.029322548</v>
      </c>
      <c r="B1496">
        <v>-10.029322548</v>
      </c>
      <c r="C1496">
        <v>1496</v>
      </c>
    </row>
    <row r="1497" spans="1:3" x14ac:dyDescent="0.25">
      <c r="A1497">
        <v>-9.9900311697399999</v>
      </c>
      <c r="B1497">
        <v>-10.029322548</v>
      </c>
      <c r="C1497">
        <v>1497</v>
      </c>
    </row>
    <row r="1498" spans="1:3" x14ac:dyDescent="0.25">
      <c r="A1498">
        <v>-10.018380605600001</v>
      </c>
      <c r="B1498">
        <v>-9.9209209209200004</v>
      </c>
      <c r="C1498">
        <v>1498</v>
      </c>
    </row>
    <row r="1499" spans="1:3" x14ac:dyDescent="0.25">
      <c r="A1499">
        <v>-10.018366070000001</v>
      </c>
      <c r="B1499">
        <v>-10.029322548</v>
      </c>
      <c r="C1499">
        <v>1499</v>
      </c>
    </row>
    <row r="1500" spans="1:3" x14ac:dyDescent="0.25">
      <c r="A1500">
        <v>-10.032732232000001</v>
      </c>
      <c r="B1500">
        <v>-10.029322548</v>
      </c>
      <c r="C1500">
        <v>1500</v>
      </c>
    </row>
    <row r="1501" spans="1:3" x14ac:dyDescent="0.25">
      <c r="A1501">
        <v>-10.031302460999999</v>
      </c>
      <c r="B1501">
        <v>-10.0172239108</v>
      </c>
      <c r="C1501">
        <v>1501</v>
      </c>
    </row>
    <row r="1502" spans="1:3" x14ac:dyDescent="0.25">
      <c r="A1502">
        <v>-10.038020677900001</v>
      </c>
      <c r="B1502">
        <v>-10.0172239108</v>
      </c>
      <c r="C1502">
        <v>1502</v>
      </c>
    </row>
    <row r="1503" spans="1:3" x14ac:dyDescent="0.25">
      <c r="A1503">
        <v>-10.0012011661</v>
      </c>
      <c r="B1503">
        <v>-10.029322548</v>
      </c>
      <c r="C1503">
        <v>1503</v>
      </c>
    </row>
    <row r="1504" spans="1:3" x14ac:dyDescent="0.25">
      <c r="A1504">
        <v>-10.0046005396</v>
      </c>
      <c r="B1504">
        <v>-10.073096446699999</v>
      </c>
      <c r="C1504">
        <v>1504</v>
      </c>
    </row>
    <row r="1505" spans="1:3" x14ac:dyDescent="0.25">
      <c r="A1505">
        <v>-9.9589477477500008</v>
      </c>
      <c r="B1505">
        <v>-10.028</v>
      </c>
      <c r="C1505">
        <v>1505</v>
      </c>
    </row>
    <row r="1506" spans="1:3" x14ac:dyDescent="0.25">
      <c r="A1506">
        <v>-9.9134119013300008</v>
      </c>
      <c r="B1506">
        <v>-9.9129129129100004</v>
      </c>
      <c r="C1506">
        <v>1506</v>
      </c>
    </row>
    <row r="1507" spans="1:3" x14ac:dyDescent="0.25">
      <c r="A1507">
        <v>-9.9180936202000005</v>
      </c>
      <c r="B1507">
        <v>-9.9129129129100004</v>
      </c>
      <c r="C1507">
        <v>1507</v>
      </c>
    </row>
    <row r="1508" spans="1:3" x14ac:dyDescent="0.25">
      <c r="A1508">
        <v>-9.9180936202000005</v>
      </c>
      <c r="B1508">
        <v>-9.9129129129100004</v>
      </c>
      <c r="C1508">
        <v>1508</v>
      </c>
    </row>
    <row r="1509" spans="1:3" x14ac:dyDescent="0.25">
      <c r="A1509">
        <v>-9.9838903687999991</v>
      </c>
      <c r="B1509">
        <v>-9.9129129129100004</v>
      </c>
      <c r="C1509">
        <v>1509</v>
      </c>
    </row>
    <row r="1510" spans="1:3" x14ac:dyDescent="0.25">
      <c r="A1510">
        <v>-10.0554929115</v>
      </c>
      <c r="B1510">
        <v>-9.9129129129100004</v>
      </c>
      <c r="C1510">
        <v>1510</v>
      </c>
    </row>
    <row r="1511" spans="1:3" x14ac:dyDescent="0.25">
      <c r="A1511">
        <v>-10.006363843700001</v>
      </c>
      <c r="B1511">
        <v>-9.9129129129100004</v>
      </c>
      <c r="C1511">
        <v>1511</v>
      </c>
    </row>
    <row r="1512" spans="1:3" x14ac:dyDescent="0.25">
      <c r="A1512">
        <v>-10.0472811048</v>
      </c>
      <c r="B1512">
        <v>-9.9129129129100004</v>
      </c>
      <c r="C1512">
        <v>1512</v>
      </c>
    </row>
    <row r="1513" spans="1:3" x14ac:dyDescent="0.25">
      <c r="A1513">
        <v>-9.98805387136</v>
      </c>
      <c r="B1513">
        <v>-10.107321965900001</v>
      </c>
      <c r="C1513">
        <v>1513</v>
      </c>
    </row>
    <row r="1514" spans="1:3" x14ac:dyDescent="0.25">
      <c r="A1514">
        <v>-10.0674383934</v>
      </c>
      <c r="B1514">
        <v>-10.107321965900001</v>
      </c>
      <c r="C1514">
        <v>1514</v>
      </c>
    </row>
    <row r="1515" spans="1:3" x14ac:dyDescent="0.25">
      <c r="A1515">
        <v>-10.141926917999999</v>
      </c>
      <c r="B1515">
        <v>-10.107321965900001</v>
      </c>
      <c r="C1515">
        <v>1515</v>
      </c>
    </row>
    <row r="1516" spans="1:3" x14ac:dyDescent="0.25">
      <c r="A1516">
        <v>-10.1789331838</v>
      </c>
      <c r="B1516">
        <v>-10.188078108899999</v>
      </c>
      <c r="C1516">
        <v>1516</v>
      </c>
    </row>
    <row r="1517" spans="1:3" x14ac:dyDescent="0.25">
      <c r="A1517">
        <v>-10.158203827399999</v>
      </c>
      <c r="B1517">
        <v>-10.188078108899999</v>
      </c>
      <c r="C1517">
        <v>1517</v>
      </c>
    </row>
    <row r="1518" spans="1:3" x14ac:dyDescent="0.25">
      <c r="A1518">
        <v>-10.0540479834</v>
      </c>
      <c r="B1518">
        <v>-10.188078108899999</v>
      </c>
      <c r="C1518">
        <v>1518</v>
      </c>
    </row>
    <row r="1519" spans="1:3" x14ac:dyDescent="0.25">
      <c r="A1519">
        <v>-10.126907599800001</v>
      </c>
      <c r="B1519">
        <v>-10.138</v>
      </c>
      <c r="C1519">
        <v>1519</v>
      </c>
    </row>
    <row r="1520" spans="1:3" x14ac:dyDescent="0.25">
      <c r="A1520">
        <v>-10.093118175100001</v>
      </c>
      <c r="B1520">
        <v>-10.077154308600001</v>
      </c>
      <c r="C1520">
        <v>1520</v>
      </c>
    </row>
    <row r="1521" spans="1:3" x14ac:dyDescent="0.25">
      <c r="A1521">
        <v>-10.1936081994</v>
      </c>
      <c r="B1521">
        <v>-10.138</v>
      </c>
      <c r="C1521">
        <v>1521</v>
      </c>
    </row>
    <row r="1522" spans="1:3" x14ac:dyDescent="0.25">
      <c r="A1522">
        <v>-10.106552668699999</v>
      </c>
      <c r="B1522">
        <v>-10.098690835899999</v>
      </c>
      <c r="C1522">
        <v>1522</v>
      </c>
    </row>
    <row r="1523" spans="1:3" x14ac:dyDescent="0.25">
      <c r="A1523">
        <v>-10.1209242754</v>
      </c>
      <c r="B1523">
        <v>-10.138</v>
      </c>
      <c r="C1523">
        <v>1523</v>
      </c>
    </row>
    <row r="1524" spans="1:3" x14ac:dyDescent="0.25">
      <c r="A1524">
        <v>-10.0882106004</v>
      </c>
      <c r="B1524">
        <v>-10.138</v>
      </c>
      <c r="C1524">
        <v>1524</v>
      </c>
    </row>
    <row r="1525" spans="1:3" x14ac:dyDescent="0.25">
      <c r="A1525">
        <v>-10.0919305414</v>
      </c>
      <c r="B1525">
        <v>-10.0919305414</v>
      </c>
      <c r="C1525">
        <v>1525</v>
      </c>
    </row>
    <row r="1526" spans="1:3" x14ac:dyDescent="0.25">
      <c r="A1526">
        <v>-10.0877781006</v>
      </c>
      <c r="B1526">
        <v>-10.0815494393</v>
      </c>
      <c r="C1526">
        <v>1526</v>
      </c>
    </row>
    <row r="1527" spans="1:3" x14ac:dyDescent="0.25">
      <c r="A1527">
        <v>-10.056368002199999</v>
      </c>
      <c r="B1527">
        <v>-10.0919305414</v>
      </c>
      <c r="C1527">
        <v>1527</v>
      </c>
    </row>
    <row r="1528" spans="1:3" x14ac:dyDescent="0.25">
      <c r="A1528">
        <v>-10.0570626583</v>
      </c>
      <c r="B1528">
        <v>-10.0919305414</v>
      </c>
      <c r="C1528">
        <v>1528</v>
      </c>
    </row>
    <row r="1529" spans="1:3" x14ac:dyDescent="0.25">
      <c r="A1529">
        <v>-10.0685064999</v>
      </c>
      <c r="B1529">
        <v>-9.9629629629600007</v>
      </c>
      <c r="C1529">
        <v>1529</v>
      </c>
    </row>
    <row r="1530" spans="1:3" x14ac:dyDescent="0.25">
      <c r="A1530">
        <v>-10.0380933036</v>
      </c>
      <c r="B1530">
        <v>-10.0919305414</v>
      </c>
      <c r="C1530">
        <v>1530</v>
      </c>
    </row>
    <row r="1531" spans="1:3" x14ac:dyDescent="0.25">
      <c r="A1531">
        <v>-10.0202185658</v>
      </c>
      <c r="B1531">
        <v>-10.0919305414</v>
      </c>
      <c r="C1531">
        <v>1531</v>
      </c>
    </row>
    <row r="1532" spans="1:3" x14ac:dyDescent="0.25">
      <c r="A1532">
        <v>-9.9773318148700003</v>
      </c>
      <c r="B1532">
        <v>-10.031000000000001</v>
      </c>
      <c r="C1532">
        <v>1532</v>
      </c>
    </row>
    <row r="1533" spans="1:3" x14ac:dyDescent="0.25">
      <c r="A1533">
        <v>-9.9742471417799994</v>
      </c>
      <c r="B1533">
        <v>-9.9126506024100003</v>
      </c>
      <c r="C1533">
        <v>1533</v>
      </c>
    </row>
    <row r="1534" spans="1:3" x14ac:dyDescent="0.25">
      <c r="A1534">
        <v>-9.9837860626400001</v>
      </c>
      <c r="B1534">
        <v>-9.9126506024100003</v>
      </c>
      <c r="C1534">
        <v>1534</v>
      </c>
    </row>
    <row r="1535" spans="1:3" x14ac:dyDescent="0.25">
      <c r="A1535">
        <v>-9.9130178662299997</v>
      </c>
      <c r="B1535">
        <v>-9.9126506024100003</v>
      </c>
      <c r="C1535">
        <v>1535</v>
      </c>
    </row>
    <row r="1536" spans="1:3" x14ac:dyDescent="0.25">
      <c r="A1536">
        <v>-9.9135563274099994</v>
      </c>
      <c r="B1536">
        <v>-9.9149149149099998</v>
      </c>
      <c r="C1536">
        <v>1536</v>
      </c>
    </row>
    <row r="1537" spans="1:3" x14ac:dyDescent="0.25">
      <c r="A1537">
        <v>-9.9367529013699993</v>
      </c>
      <c r="B1537">
        <v>-9.9126506024100003</v>
      </c>
      <c r="C1537">
        <v>1537</v>
      </c>
    </row>
    <row r="1538" spans="1:3" x14ac:dyDescent="0.25">
      <c r="A1538">
        <v>-9.92538104564</v>
      </c>
      <c r="B1538">
        <v>-9.9126506024100003</v>
      </c>
      <c r="C1538">
        <v>1538</v>
      </c>
    </row>
    <row r="1539" spans="1:3" x14ac:dyDescent="0.25">
      <c r="A1539">
        <v>-9.9866301358400005</v>
      </c>
      <c r="B1539">
        <v>-9.9149149149099998</v>
      </c>
      <c r="C1539">
        <v>1539</v>
      </c>
    </row>
    <row r="1540" spans="1:3" x14ac:dyDescent="0.25">
      <c r="A1540">
        <v>-9.9933697341999999</v>
      </c>
      <c r="B1540">
        <v>-9.9126506024100003</v>
      </c>
      <c r="C1540">
        <v>1540</v>
      </c>
    </row>
    <row r="1541" spans="1:3" x14ac:dyDescent="0.25">
      <c r="A1541">
        <v>-10.0867948207</v>
      </c>
      <c r="B1541">
        <v>-10.075050709899999</v>
      </c>
      <c r="C1541">
        <v>1541</v>
      </c>
    </row>
    <row r="1542" spans="1:3" x14ac:dyDescent="0.25">
      <c r="A1542">
        <v>-10.043640568000001</v>
      </c>
      <c r="B1542">
        <v>-9.9179999999999993</v>
      </c>
      <c r="C1542">
        <v>1542</v>
      </c>
    </row>
    <row r="1543" spans="1:3" x14ac:dyDescent="0.25">
      <c r="A1543">
        <v>-9.9996202839800006</v>
      </c>
      <c r="B1543">
        <v>-10.075050709899999</v>
      </c>
      <c r="C1543">
        <v>1543</v>
      </c>
    </row>
    <row r="1544" spans="1:3" x14ac:dyDescent="0.25">
      <c r="A1544">
        <v>-10.043848647300001</v>
      </c>
      <c r="B1544">
        <v>-10.075050709899999</v>
      </c>
      <c r="C1544">
        <v>1544</v>
      </c>
    </row>
    <row r="1545" spans="1:3" x14ac:dyDescent="0.25">
      <c r="A1545">
        <v>-10.1084443005</v>
      </c>
      <c r="B1545">
        <v>-10.237060041399999</v>
      </c>
      <c r="C1545">
        <v>1545</v>
      </c>
    </row>
    <row r="1546" spans="1:3" x14ac:dyDescent="0.25">
      <c r="A1546">
        <v>-10.1193737369</v>
      </c>
      <c r="B1546">
        <v>-10.3434237996</v>
      </c>
      <c r="C1546">
        <v>1546</v>
      </c>
    </row>
    <row r="1547" spans="1:3" x14ac:dyDescent="0.25">
      <c r="A1547">
        <v>-10.107387788500001</v>
      </c>
      <c r="B1547">
        <v>-10.3434237996</v>
      </c>
      <c r="C1547">
        <v>1547</v>
      </c>
    </row>
    <row r="1548" spans="1:3" x14ac:dyDescent="0.25">
      <c r="A1548">
        <v>-10.150071390600001</v>
      </c>
      <c r="B1548">
        <v>-10.0931174089</v>
      </c>
      <c r="C1548">
        <v>1548</v>
      </c>
    </row>
    <row r="1549" spans="1:3" x14ac:dyDescent="0.25">
      <c r="A1549">
        <v>-10.1259039711</v>
      </c>
      <c r="B1549">
        <v>-10.051671732499999</v>
      </c>
      <c r="C1549">
        <v>1549</v>
      </c>
    </row>
    <row r="1550" spans="1:3" x14ac:dyDescent="0.25">
      <c r="A1550">
        <v>-10.136330583499999</v>
      </c>
      <c r="B1550">
        <v>-10.3434237996</v>
      </c>
      <c r="C1550">
        <v>1550</v>
      </c>
    </row>
    <row r="1551" spans="1:3" x14ac:dyDescent="0.25">
      <c r="A1551">
        <v>-10.1683725593</v>
      </c>
      <c r="B1551">
        <v>-10.3434237996</v>
      </c>
      <c r="C1551">
        <v>1551</v>
      </c>
    </row>
    <row r="1552" spans="1:3" x14ac:dyDescent="0.25">
      <c r="A1552">
        <v>-10.1664759664</v>
      </c>
      <c r="B1552">
        <v>-10.3434237996</v>
      </c>
      <c r="C1552">
        <v>1552</v>
      </c>
    </row>
    <row r="1553" spans="1:3" x14ac:dyDescent="0.25">
      <c r="A1553">
        <v>-10.2275378577</v>
      </c>
      <c r="B1553">
        <v>-10.3434237996</v>
      </c>
      <c r="C1553">
        <v>1553</v>
      </c>
    </row>
    <row r="1554" spans="1:3" x14ac:dyDescent="0.25">
      <c r="A1554">
        <v>-10.086355479</v>
      </c>
      <c r="B1554">
        <v>-10.012012012</v>
      </c>
      <c r="C1554">
        <v>1554</v>
      </c>
    </row>
    <row r="1555" spans="1:3" x14ac:dyDescent="0.25">
      <c r="A1555">
        <v>-10.231824486500001</v>
      </c>
      <c r="B1555">
        <v>-10.012012012</v>
      </c>
      <c r="C1555">
        <v>1555</v>
      </c>
    </row>
    <row r="1556" spans="1:3" x14ac:dyDescent="0.25">
      <c r="A1556">
        <v>-10.0466373604</v>
      </c>
      <c r="B1556">
        <v>-10.050556117299999</v>
      </c>
      <c r="C1556">
        <v>1556</v>
      </c>
    </row>
    <row r="1557" spans="1:3" x14ac:dyDescent="0.25">
      <c r="A1557">
        <v>-10.063552918499999</v>
      </c>
      <c r="B1557">
        <v>-10.0621242485</v>
      </c>
      <c r="C1557">
        <v>1557</v>
      </c>
    </row>
    <row r="1558" spans="1:3" x14ac:dyDescent="0.25">
      <c r="A1558">
        <v>-10.0410275389</v>
      </c>
      <c r="B1558">
        <v>-9.9336016096600002</v>
      </c>
      <c r="C1558">
        <v>1558</v>
      </c>
    </row>
    <row r="1559" spans="1:3" x14ac:dyDescent="0.25">
      <c r="A1559">
        <v>-10.061212379900001</v>
      </c>
      <c r="B1559">
        <v>-9.9336016096600002</v>
      </c>
      <c r="C1559">
        <v>1559</v>
      </c>
    </row>
    <row r="1560" spans="1:3" x14ac:dyDescent="0.25">
      <c r="A1560">
        <v>-10.0475105955</v>
      </c>
      <c r="B1560">
        <v>-9.9336016096600002</v>
      </c>
      <c r="C1560">
        <v>1560</v>
      </c>
    </row>
    <row r="1561" spans="1:3" x14ac:dyDescent="0.25">
      <c r="A1561">
        <v>-10.020702829099999</v>
      </c>
      <c r="B1561">
        <v>-9.8650000000000002</v>
      </c>
      <c r="C1561">
        <v>1561</v>
      </c>
    </row>
    <row r="1562" spans="1:3" x14ac:dyDescent="0.25">
      <c r="A1562">
        <v>-9.9296875060699996</v>
      </c>
      <c r="B1562">
        <v>-9.8650000000000002</v>
      </c>
      <c r="C1562">
        <v>1562</v>
      </c>
    </row>
    <row r="1563" spans="1:3" x14ac:dyDescent="0.25">
      <c r="A1563">
        <v>-9.9496826409699999</v>
      </c>
      <c r="B1563">
        <v>-9.8650000000000002</v>
      </c>
      <c r="C1563">
        <v>1563</v>
      </c>
    </row>
    <row r="1564" spans="1:3" x14ac:dyDescent="0.25">
      <c r="A1564">
        <v>-10.040922413800001</v>
      </c>
      <c r="B1564">
        <v>-9.8650000000000002</v>
      </c>
      <c r="C1564">
        <v>1564</v>
      </c>
    </row>
    <row r="1565" spans="1:3" x14ac:dyDescent="0.25">
      <c r="A1565">
        <v>-9.8982689585399992</v>
      </c>
      <c r="B1565">
        <v>-9.8650000000000002</v>
      </c>
      <c r="C1565">
        <v>1565</v>
      </c>
    </row>
    <row r="1566" spans="1:3" x14ac:dyDescent="0.25">
      <c r="A1566">
        <v>-9.9049859859900007</v>
      </c>
      <c r="B1566">
        <v>-9.9649649649600001</v>
      </c>
      <c r="C1566">
        <v>1566</v>
      </c>
    </row>
    <row r="1567" spans="1:3" x14ac:dyDescent="0.25">
      <c r="A1567">
        <v>-9.9049859859900007</v>
      </c>
      <c r="B1567">
        <v>-9.9649649649600001</v>
      </c>
      <c r="C1567">
        <v>1567</v>
      </c>
    </row>
    <row r="1568" spans="1:3" x14ac:dyDescent="0.25">
      <c r="A1568">
        <v>-9.9249789789800005</v>
      </c>
      <c r="B1568">
        <v>-9.8650000000000002</v>
      </c>
      <c r="C1568">
        <v>1568</v>
      </c>
    </row>
    <row r="1569" spans="1:3" x14ac:dyDescent="0.25">
      <c r="A1569">
        <v>-10.0395359585</v>
      </c>
      <c r="B1569">
        <v>-9.9779559118200005</v>
      </c>
      <c r="C1569">
        <v>1569</v>
      </c>
    </row>
    <row r="1570" spans="1:3" x14ac:dyDescent="0.25">
      <c r="A1570">
        <v>-10.1019632191</v>
      </c>
      <c r="B1570">
        <v>-10.052104208399999</v>
      </c>
      <c r="C1570">
        <v>1570</v>
      </c>
    </row>
    <row r="1571" spans="1:3" x14ac:dyDescent="0.25">
      <c r="A1571">
        <v>-10.0144421452</v>
      </c>
      <c r="B1571">
        <v>-9.99799196787</v>
      </c>
      <c r="C1571">
        <v>1571</v>
      </c>
    </row>
    <row r="1572" spans="1:3" x14ac:dyDescent="0.25">
      <c r="A1572">
        <v>-10.0692497843</v>
      </c>
      <c r="B1572">
        <v>-9.99799196787</v>
      </c>
      <c r="C1572">
        <v>1572</v>
      </c>
    </row>
    <row r="1573" spans="1:3" x14ac:dyDescent="0.25">
      <c r="A1573">
        <v>-10.0120080681</v>
      </c>
      <c r="B1573">
        <v>-9.9534883720899998</v>
      </c>
      <c r="C1573">
        <v>1573</v>
      </c>
    </row>
    <row r="1574" spans="1:3" x14ac:dyDescent="0.25">
      <c r="A1574">
        <v>-10.0265733375</v>
      </c>
      <c r="B1574">
        <v>-9.99799196787</v>
      </c>
      <c r="C1574">
        <v>1574</v>
      </c>
    </row>
    <row r="1575" spans="1:3" x14ac:dyDescent="0.25">
      <c r="A1575">
        <v>-10.0165944753</v>
      </c>
      <c r="B1575">
        <v>-9.99799196787</v>
      </c>
      <c r="C1575">
        <v>1575</v>
      </c>
    </row>
    <row r="1576" spans="1:3" x14ac:dyDescent="0.25">
      <c r="A1576">
        <v>-10.010570776</v>
      </c>
      <c r="B1576">
        <v>-9.99799196787</v>
      </c>
      <c r="C1576">
        <v>1576</v>
      </c>
    </row>
    <row r="1577" spans="1:3" x14ac:dyDescent="0.25">
      <c r="A1577">
        <v>-10.008158312100001</v>
      </c>
      <c r="B1577">
        <v>-10.072948328300001</v>
      </c>
      <c r="C1577">
        <v>1577</v>
      </c>
    </row>
    <row r="1578" spans="1:3" x14ac:dyDescent="0.25">
      <c r="A1578">
        <v>-10.112840670800001</v>
      </c>
      <c r="B1578">
        <v>-10.072948328300001</v>
      </c>
      <c r="C1578">
        <v>1578</v>
      </c>
    </row>
    <row r="1579" spans="1:3" x14ac:dyDescent="0.25">
      <c r="A1579">
        <v>-10.0526963775</v>
      </c>
      <c r="B1579">
        <v>-10.072948328300001</v>
      </c>
      <c r="C1579">
        <v>1579</v>
      </c>
    </row>
    <row r="1580" spans="1:3" x14ac:dyDescent="0.25">
      <c r="A1580">
        <v>-10.0526963775</v>
      </c>
      <c r="B1580">
        <v>-10.072948328300001</v>
      </c>
      <c r="C1580">
        <v>1580</v>
      </c>
    </row>
    <row r="1581" spans="1:3" x14ac:dyDescent="0.25">
      <c r="A1581">
        <v>-10.039423686199999</v>
      </c>
      <c r="B1581">
        <v>-10.072948328300001</v>
      </c>
      <c r="C1581">
        <v>1581</v>
      </c>
    </row>
    <row r="1582" spans="1:3" x14ac:dyDescent="0.25">
      <c r="A1582">
        <v>-9.9801342545900003</v>
      </c>
      <c r="B1582">
        <v>-9.9407630522100003</v>
      </c>
      <c r="C1582">
        <v>1582</v>
      </c>
    </row>
    <row r="1583" spans="1:3" x14ac:dyDescent="0.25">
      <c r="A1583">
        <v>-10.0749229586</v>
      </c>
      <c r="B1583">
        <v>-10.022044088199999</v>
      </c>
      <c r="C1583">
        <v>1583</v>
      </c>
    </row>
    <row r="1584" spans="1:3" x14ac:dyDescent="0.25">
      <c r="A1584">
        <v>-10.0643784611</v>
      </c>
      <c r="B1584">
        <v>-9.9407630522100003</v>
      </c>
      <c r="C1584">
        <v>1584</v>
      </c>
    </row>
    <row r="1585" spans="1:3" x14ac:dyDescent="0.25">
      <c r="A1585">
        <v>-9.9603261036199999</v>
      </c>
      <c r="B1585">
        <v>-9.9407630522100003</v>
      </c>
      <c r="C1585">
        <v>1585</v>
      </c>
    </row>
    <row r="1586" spans="1:3" x14ac:dyDescent="0.25">
      <c r="A1586">
        <v>-9.9805739675999998</v>
      </c>
      <c r="B1586">
        <v>-9.9407630522100003</v>
      </c>
      <c r="C1586">
        <v>1586</v>
      </c>
    </row>
    <row r="1587" spans="1:3" x14ac:dyDescent="0.25">
      <c r="A1587">
        <v>-10.086495381700001</v>
      </c>
      <c r="B1587">
        <v>-10.1055837563</v>
      </c>
      <c r="C1587">
        <v>1587</v>
      </c>
    </row>
    <row r="1588" spans="1:3" x14ac:dyDescent="0.25">
      <c r="A1588">
        <v>-10.0586613762</v>
      </c>
      <c r="B1588">
        <v>-10.1055837563</v>
      </c>
      <c r="C1588">
        <v>1588</v>
      </c>
    </row>
    <row r="1589" spans="1:3" x14ac:dyDescent="0.25">
      <c r="A1589">
        <v>-10.0665799605</v>
      </c>
      <c r="B1589">
        <v>-9.9407630522100003</v>
      </c>
      <c r="C1589">
        <v>1589</v>
      </c>
    </row>
    <row r="1590" spans="1:3" x14ac:dyDescent="0.25">
      <c r="A1590">
        <v>-10.1272020208</v>
      </c>
      <c r="B1590">
        <v>-10.2402061856</v>
      </c>
      <c r="C1590">
        <v>1590</v>
      </c>
    </row>
    <row r="1591" spans="1:3" x14ac:dyDescent="0.25">
      <c r="A1591">
        <v>-10.086758274299999</v>
      </c>
      <c r="B1591">
        <v>-10.309053069699999</v>
      </c>
      <c r="C1591">
        <v>1591</v>
      </c>
    </row>
    <row r="1592" spans="1:3" x14ac:dyDescent="0.25">
      <c r="A1592">
        <v>-10.271262121199999</v>
      </c>
      <c r="B1592">
        <v>-10.23</v>
      </c>
      <c r="C1592">
        <v>1592</v>
      </c>
    </row>
    <row r="1593" spans="1:3" x14ac:dyDescent="0.25">
      <c r="A1593">
        <v>-10.243986337899999</v>
      </c>
      <c r="B1593">
        <v>-10.3229491173</v>
      </c>
      <c r="C1593">
        <v>1593</v>
      </c>
    </row>
    <row r="1594" spans="1:3" x14ac:dyDescent="0.25">
      <c r="A1594">
        <v>-10.1461773247</v>
      </c>
      <c r="B1594">
        <v>-10.0210843373</v>
      </c>
      <c r="C1594">
        <v>1594</v>
      </c>
    </row>
    <row r="1595" spans="1:3" x14ac:dyDescent="0.25">
      <c r="A1595">
        <v>-10.057353299800001</v>
      </c>
      <c r="B1595">
        <v>-10.0210843373</v>
      </c>
      <c r="C1595">
        <v>1595</v>
      </c>
    </row>
    <row r="1596" spans="1:3" x14ac:dyDescent="0.25">
      <c r="A1596">
        <v>-10.118472932</v>
      </c>
      <c r="B1596">
        <v>-10.0210843373</v>
      </c>
      <c r="C1596">
        <v>1596</v>
      </c>
    </row>
    <row r="1597" spans="1:3" x14ac:dyDescent="0.25">
      <c r="A1597">
        <v>-9.9906149648699998</v>
      </c>
      <c r="B1597">
        <v>-10.0210843373</v>
      </c>
      <c r="C1597">
        <v>1597</v>
      </c>
    </row>
    <row r="1598" spans="1:3" x14ac:dyDescent="0.25">
      <c r="A1598">
        <v>-10.1133791509</v>
      </c>
      <c r="B1598">
        <v>-10.1639839034</v>
      </c>
      <c r="C1598">
        <v>1598</v>
      </c>
    </row>
    <row r="1599" spans="1:3" x14ac:dyDescent="0.25">
      <c r="A1599">
        <v>-9.9213165105699996</v>
      </c>
      <c r="B1599">
        <v>-9.8687374749500005</v>
      </c>
      <c r="C1599">
        <v>1599</v>
      </c>
    </row>
    <row r="1600" spans="1:3" x14ac:dyDescent="0.25">
      <c r="A1600">
        <v>-10.0155571827</v>
      </c>
      <c r="B1600">
        <v>-9.9728915662700004</v>
      </c>
      <c r="C1600">
        <v>1600</v>
      </c>
    </row>
    <row r="1601" spans="1:3" x14ac:dyDescent="0.25">
      <c r="A1601">
        <v>-10.0155571827</v>
      </c>
      <c r="B1601">
        <v>-9.9728915662700004</v>
      </c>
      <c r="C1601">
        <v>1601</v>
      </c>
    </row>
    <row r="1602" spans="1:3" x14ac:dyDescent="0.25">
      <c r="A1602">
        <v>-9.9297691696299992</v>
      </c>
      <c r="B1602">
        <v>-9.8687374749500005</v>
      </c>
      <c r="C1602">
        <v>1602</v>
      </c>
    </row>
    <row r="1603" spans="1:3" x14ac:dyDescent="0.25">
      <c r="A1603">
        <v>-9.9663680702399997</v>
      </c>
      <c r="B1603">
        <v>-9.8687374749500005</v>
      </c>
      <c r="C1603">
        <v>1603</v>
      </c>
    </row>
    <row r="1604" spans="1:3" x14ac:dyDescent="0.25">
      <c r="A1604">
        <v>-10.0883339014</v>
      </c>
      <c r="B1604">
        <v>-9.9869477911600004</v>
      </c>
      <c r="C1604">
        <v>1604</v>
      </c>
    </row>
    <row r="1605" spans="1:3" x14ac:dyDescent="0.25">
      <c r="A1605">
        <v>-10.122823246499999</v>
      </c>
      <c r="B1605">
        <v>-10.0331991952</v>
      </c>
      <c r="C1605">
        <v>1605</v>
      </c>
    </row>
    <row r="1606" spans="1:3" x14ac:dyDescent="0.25">
      <c r="A1606">
        <v>-10.061678005799999</v>
      </c>
      <c r="B1606">
        <v>-10.0331991952</v>
      </c>
      <c r="C1606">
        <v>1606</v>
      </c>
    </row>
    <row r="1607" spans="1:3" x14ac:dyDescent="0.25">
      <c r="A1607">
        <v>-10.0132827237</v>
      </c>
      <c r="B1607">
        <v>-9.9609609609599996</v>
      </c>
      <c r="C1607">
        <v>1607</v>
      </c>
    </row>
    <row r="1608" spans="1:3" x14ac:dyDescent="0.25">
      <c r="A1608">
        <v>-10.0078138991</v>
      </c>
      <c r="B1608">
        <v>-10.0780933063</v>
      </c>
      <c r="C1608">
        <v>1608</v>
      </c>
    </row>
    <row r="1609" spans="1:3" x14ac:dyDescent="0.25">
      <c r="A1609">
        <v>-10.061815396</v>
      </c>
      <c r="B1609">
        <v>-9.9278557114199995</v>
      </c>
      <c r="C1609">
        <v>1609</v>
      </c>
    </row>
    <row r="1610" spans="1:3" x14ac:dyDescent="0.25">
      <c r="A1610">
        <v>-10.026266398100001</v>
      </c>
      <c r="B1610">
        <v>-10.0091370558</v>
      </c>
      <c r="C1610">
        <v>1610</v>
      </c>
    </row>
    <row r="1611" spans="1:3" x14ac:dyDescent="0.25">
      <c r="A1611">
        <v>-10.023034003799999</v>
      </c>
      <c r="B1611">
        <v>-10.0780933063</v>
      </c>
      <c r="C1611">
        <v>1611</v>
      </c>
    </row>
    <row r="1612" spans="1:3" x14ac:dyDescent="0.25">
      <c r="A1612">
        <v>-10.0278243073</v>
      </c>
      <c r="B1612">
        <v>-9.9278557114199995</v>
      </c>
      <c r="C1612">
        <v>1612</v>
      </c>
    </row>
    <row r="1613" spans="1:3" x14ac:dyDescent="0.25">
      <c r="A1613">
        <v>-10.001249895699999</v>
      </c>
      <c r="B1613">
        <v>-9.9278557114199995</v>
      </c>
      <c r="C1613">
        <v>1613</v>
      </c>
    </row>
    <row r="1614" spans="1:3" x14ac:dyDescent="0.25">
      <c r="A1614">
        <v>-10.0584746589</v>
      </c>
      <c r="B1614">
        <v>-10.0780933063</v>
      </c>
      <c r="C1614">
        <v>1614</v>
      </c>
    </row>
    <row r="1615" spans="1:3" x14ac:dyDescent="0.25">
      <c r="A1615">
        <v>-10.063482709500001</v>
      </c>
      <c r="B1615">
        <v>-10.005040322599999</v>
      </c>
      <c r="C1615">
        <v>1615</v>
      </c>
    </row>
    <row r="1616" spans="1:3" x14ac:dyDescent="0.25">
      <c r="A1616">
        <v>-10.077735689200001</v>
      </c>
      <c r="B1616">
        <v>-10.0780933063</v>
      </c>
      <c r="C1616">
        <v>1616</v>
      </c>
    </row>
    <row r="1617" spans="1:3" x14ac:dyDescent="0.25">
      <c r="A1617">
        <v>-10.0769202198</v>
      </c>
      <c r="B1617">
        <v>-10.0780933063</v>
      </c>
      <c r="C1617">
        <v>1617</v>
      </c>
    </row>
    <row r="1618" spans="1:3" x14ac:dyDescent="0.25">
      <c r="A1618">
        <v>-10.055314209000001</v>
      </c>
      <c r="B1618">
        <v>-9.9819639278600008</v>
      </c>
      <c r="C1618">
        <v>1618</v>
      </c>
    </row>
    <row r="1619" spans="1:3" x14ac:dyDescent="0.25">
      <c r="A1619">
        <v>-10.045063285499999</v>
      </c>
      <c r="B1619">
        <v>-10.0780933063</v>
      </c>
      <c r="C1619">
        <v>1619</v>
      </c>
    </row>
    <row r="1620" spans="1:3" x14ac:dyDescent="0.25">
      <c r="A1620">
        <v>-10.0186658347</v>
      </c>
      <c r="B1620">
        <v>-9.9819639278600008</v>
      </c>
      <c r="C1620">
        <v>1620</v>
      </c>
    </row>
    <row r="1621" spans="1:3" x14ac:dyDescent="0.25">
      <c r="A1621">
        <v>-10.0316497977</v>
      </c>
      <c r="B1621">
        <v>-10.038152610399999</v>
      </c>
      <c r="C1621">
        <v>1621</v>
      </c>
    </row>
    <row r="1622" spans="1:3" x14ac:dyDescent="0.25">
      <c r="A1622">
        <v>-10.086752194800001</v>
      </c>
      <c r="B1622">
        <v>-9.9819639278600008</v>
      </c>
      <c r="C1622">
        <v>1622</v>
      </c>
    </row>
    <row r="1623" spans="1:3" x14ac:dyDescent="0.25">
      <c r="A1623">
        <v>-10.001189803500001</v>
      </c>
      <c r="B1623">
        <v>-9.9819639278600008</v>
      </c>
      <c r="C1623">
        <v>1623</v>
      </c>
    </row>
    <row r="1624" spans="1:3" x14ac:dyDescent="0.25">
      <c r="A1624">
        <v>-9.9819639278600008</v>
      </c>
      <c r="B1624">
        <v>-9.9819639278600008</v>
      </c>
      <c r="C1624">
        <v>1624</v>
      </c>
    </row>
    <row r="1625" spans="1:3" x14ac:dyDescent="0.25">
      <c r="A1625">
        <v>-9.9963216493800005</v>
      </c>
      <c r="B1625">
        <v>-9.9819639278600008</v>
      </c>
      <c r="C1625">
        <v>1625</v>
      </c>
    </row>
    <row r="1626" spans="1:3" x14ac:dyDescent="0.25">
      <c r="A1626">
        <v>-10.0741584207</v>
      </c>
      <c r="B1626">
        <v>-9.9819639278600008</v>
      </c>
      <c r="C1626">
        <v>1626</v>
      </c>
    </row>
    <row r="1627" spans="1:3" x14ac:dyDescent="0.25">
      <c r="A1627">
        <v>-10.0764343992</v>
      </c>
      <c r="B1627">
        <v>-9.9598393574300008</v>
      </c>
      <c r="C1627">
        <v>1627</v>
      </c>
    </row>
    <row r="1628" spans="1:3" x14ac:dyDescent="0.25">
      <c r="A1628">
        <v>-9.9634162025700004</v>
      </c>
      <c r="B1628">
        <v>-9.9687814702900006</v>
      </c>
      <c r="C1628">
        <v>1628</v>
      </c>
    </row>
    <row r="1629" spans="1:3" x14ac:dyDescent="0.25">
      <c r="A1629">
        <v>-9.9634162025700004</v>
      </c>
      <c r="B1629">
        <v>-9.9687814702900006</v>
      </c>
      <c r="C1629">
        <v>1629</v>
      </c>
    </row>
    <row r="1630" spans="1:3" x14ac:dyDescent="0.25">
      <c r="A1630">
        <v>-9.9909593880600003</v>
      </c>
      <c r="B1630">
        <v>-9.9687814702900006</v>
      </c>
      <c r="C1630">
        <v>1630</v>
      </c>
    </row>
    <row r="1631" spans="1:3" x14ac:dyDescent="0.25">
      <c r="A1631">
        <v>-10.009647877400001</v>
      </c>
      <c r="B1631">
        <v>-9.9949949949899999</v>
      </c>
      <c r="C1631">
        <v>1631</v>
      </c>
    </row>
    <row r="1632" spans="1:3" x14ac:dyDescent="0.25">
      <c r="A1632">
        <v>-9.9936177883599999</v>
      </c>
      <c r="B1632">
        <v>-9.9799398194600002</v>
      </c>
      <c r="C1632">
        <v>1632</v>
      </c>
    </row>
    <row r="1633" spans="1:3" x14ac:dyDescent="0.25">
      <c r="A1633">
        <v>-9.9613196282200001</v>
      </c>
      <c r="B1633">
        <v>-9.9438877755499995</v>
      </c>
      <c r="C1633">
        <v>1633</v>
      </c>
    </row>
    <row r="1634" spans="1:3" x14ac:dyDescent="0.25">
      <c r="A1634">
        <v>-9.9598914707000006</v>
      </c>
      <c r="B1634">
        <v>-9.9367469879500003</v>
      </c>
      <c r="C1634">
        <v>1634</v>
      </c>
    </row>
    <row r="1635" spans="1:3" x14ac:dyDescent="0.25">
      <c r="A1635">
        <v>-9.9430180790199998</v>
      </c>
      <c r="B1635">
        <v>-9.9466800804800002</v>
      </c>
      <c r="C1635">
        <v>1635</v>
      </c>
    </row>
    <row r="1636" spans="1:3" x14ac:dyDescent="0.25">
      <c r="A1636">
        <v>-9.9316867970199993</v>
      </c>
      <c r="B1636">
        <v>-9.9438877755499995</v>
      </c>
      <c r="C1636">
        <v>1636</v>
      </c>
    </row>
    <row r="1637" spans="1:3" x14ac:dyDescent="0.25">
      <c r="A1637">
        <v>-9.9316867970199993</v>
      </c>
      <c r="B1637">
        <v>-9.9438877755499995</v>
      </c>
      <c r="C1637">
        <v>1637</v>
      </c>
    </row>
    <row r="1638" spans="1:3" x14ac:dyDescent="0.25">
      <c r="A1638">
        <v>-9.9823840840599996</v>
      </c>
      <c r="B1638">
        <v>-9.9438877755499995</v>
      </c>
      <c r="C1638">
        <v>1638</v>
      </c>
    </row>
    <row r="1639" spans="1:3" x14ac:dyDescent="0.25">
      <c r="A1639">
        <v>-10.0313374172</v>
      </c>
      <c r="B1639">
        <v>-10.0080482897</v>
      </c>
      <c r="C1639">
        <v>1639</v>
      </c>
    </row>
    <row r="1640" spans="1:3" x14ac:dyDescent="0.25">
      <c r="A1640">
        <v>-10.044216263699999</v>
      </c>
      <c r="B1640">
        <v>-9.9637462235599994</v>
      </c>
      <c r="C1640">
        <v>1640</v>
      </c>
    </row>
    <row r="1641" spans="1:3" x14ac:dyDescent="0.25">
      <c r="A1641">
        <v>-9.9741101856800007</v>
      </c>
      <c r="B1641">
        <v>-9.9456740442699996</v>
      </c>
      <c r="C1641">
        <v>1641</v>
      </c>
    </row>
    <row r="1642" spans="1:3" x14ac:dyDescent="0.25">
      <c r="A1642">
        <v>-9.9638149966499991</v>
      </c>
      <c r="B1642">
        <v>-9.9456740442699996</v>
      </c>
      <c r="C1642">
        <v>1642</v>
      </c>
    </row>
    <row r="1643" spans="1:3" x14ac:dyDescent="0.25">
      <c r="A1643">
        <v>-10.021570780099999</v>
      </c>
      <c r="B1643">
        <v>-9.9637462235599994</v>
      </c>
      <c r="C1643">
        <v>1643</v>
      </c>
    </row>
    <row r="1644" spans="1:3" x14ac:dyDescent="0.25">
      <c r="A1644">
        <v>-9.9637462235599994</v>
      </c>
      <c r="B1644">
        <v>-9.9637462235599994</v>
      </c>
      <c r="C1644">
        <v>1644</v>
      </c>
    </row>
    <row r="1645" spans="1:3" x14ac:dyDescent="0.25">
      <c r="A1645">
        <v>-9.9748276240100004</v>
      </c>
      <c r="B1645">
        <v>-9.9637462235599994</v>
      </c>
      <c r="C1645">
        <v>1645</v>
      </c>
    </row>
    <row r="1646" spans="1:3" x14ac:dyDescent="0.25">
      <c r="A1646">
        <v>-9.9802765774999997</v>
      </c>
      <c r="B1646">
        <v>-9.9909909909899994</v>
      </c>
      <c r="C1646">
        <v>1646</v>
      </c>
    </row>
    <row r="1647" spans="1:3" x14ac:dyDescent="0.25">
      <c r="A1647">
        <v>-10.0064477985</v>
      </c>
      <c r="B1647">
        <v>-9.9637462235599994</v>
      </c>
      <c r="C1647">
        <v>1647</v>
      </c>
    </row>
    <row r="1648" spans="1:3" x14ac:dyDescent="0.25">
      <c r="A1648">
        <v>-9.9637462235599994</v>
      </c>
      <c r="B1648">
        <v>-9.9637462235599994</v>
      </c>
      <c r="C1648">
        <v>1648</v>
      </c>
    </row>
    <row r="1649" spans="1:3" x14ac:dyDescent="0.25">
      <c r="A1649">
        <v>-9.9521781600299999</v>
      </c>
      <c r="B1649">
        <v>-9.9637462235599994</v>
      </c>
      <c r="C1649">
        <v>1649</v>
      </c>
    </row>
    <row r="1650" spans="1:3" x14ac:dyDescent="0.25">
      <c r="A1650">
        <v>-10.0643141607</v>
      </c>
      <c r="B1650">
        <v>-9.9637462235599994</v>
      </c>
      <c r="C1650">
        <v>1650</v>
      </c>
    </row>
    <row r="1651" spans="1:3" x14ac:dyDescent="0.25">
      <c r="A1651">
        <v>-10.069347932099999</v>
      </c>
      <c r="B1651">
        <v>-9.9637462235599994</v>
      </c>
      <c r="C1651">
        <v>1651</v>
      </c>
    </row>
    <row r="1652" spans="1:3" x14ac:dyDescent="0.25">
      <c r="A1652">
        <v>-10.073343596699999</v>
      </c>
      <c r="B1652">
        <v>-10.003009027099999</v>
      </c>
      <c r="C1652">
        <v>1652</v>
      </c>
    </row>
    <row r="1653" spans="1:3" x14ac:dyDescent="0.25">
      <c r="A1653">
        <v>-10.0538048611</v>
      </c>
      <c r="B1653">
        <v>-10.1568627451</v>
      </c>
      <c r="C1653">
        <v>1653</v>
      </c>
    </row>
    <row r="1654" spans="1:3" x14ac:dyDescent="0.25">
      <c r="A1654">
        <v>-10.0953212579</v>
      </c>
      <c r="B1654">
        <v>-10.1568627451</v>
      </c>
      <c r="C1654">
        <v>1654</v>
      </c>
    </row>
    <row r="1655" spans="1:3" x14ac:dyDescent="0.25">
      <c r="A1655">
        <v>-10.1730893584</v>
      </c>
      <c r="B1655">
        <v>-10.1568627451</v>
      </c>
      <c r="C1655">
        <v>1655</v>
      </c>
    </row>
    <row r="1656" spans="1:3" x14ac:dyDescent="0.25">
      <c r="A1656">
        <v>-10.2198711549</v>
      </c>
      <c r="B1656">
        <v>-10.079396984900001</v>
      </c>
      <c r="C1656">
        <v>1656</v>
      </c>
    </row>
    <row r="1657" spans="1:3" x14ac:dyDescent="0.25">
      <c r="A1657">
        <v>-10.169935093399999</v>
      </c>
      <c r="B1657">
        <v>-10.1087613293</v>
      </c>
      <c r="C1657">
        <v>1657</v>
      </c>
    </row>
    <row r="1658" spans="1:3" x14ac:dyDescent="0.25">
      <c r="A1658">
        <v>-10.172873797999999</v>
      </c>
      <c r="B1658">
        <v>-10.1568627451</v>
      </c>
      <c r="C1658">
        <v>1658</v>
      </c>
    </row>
    <row r="1659" spans="1:3" x14ac:dyDescent="0.25">
      <c r="A1659">
        <v>-10.123279140799999</v>
      </c>
      <c r="B1659">
        <v>-10.1568627451</v>
      </c>
      <c r="C1659">
        <v>1659</v>
      </c>
    </row>
    <row r="1660" spans="1:3" x14ac:dyDescent="0.25">
      <c r="A1660">
        <v>-10.178078187800001</v>
      </c>
      <c r="B1660">
        <v>-10.1568627451</v>
      </c>
      <c r="C1660">
        <v>1660</v>
      </c>
    </row>
    <row r="1661" spans="1:3" x14ac:dyDescent="0.25">
      <c r="A1661">
        <v>-10.184887911600001</v>
      </c>
      <c r="B1661">
        <v>-10.1568627451</v>
      </c>
      <c r="C1661">
        <v>1661</v>
      </c>
    </row>
    <row r="1662" spans="1:3" x14ac:dyDescent="0.25">
      <c r="A1662">
        <v>-10.1568627451</v>
      </c>
      <c r="B1662">
        <v>-10.1568627451</v>
      </c>
      <c r="C1662">
        <v>1662</v>
      </c>
    </row>
    <row r="1663" spans="1:3" x14ac:dyDescent="0.25">
      <c r="A1663">
        <v>-10.1568627451</v>
      </c>
      <c r="B1663">
        <v>-10.1568627451</v>
      </c>
      <c r="C1663">
        <v>1663</v>
      </c>
    </row>
    <row r="1664" spans="1:3" x14ac:dyDescent="0.25">
      <c r="A1664">
        <v>-10.1541795666</v>
      </c>
      <c r="B1664">
        <v>-10.1568627451</v>
      </c>
      <c r="C1664">
        <v>1664</v>
      </c>
    </row>
    <row r="1665" spans="1:3" x14ac:dyDescent="0.25">
      <c r="A1665">
        <v>-10.1568627451</v>
      </c>
      <c r="B1665">
        <v>-10.1568627451</v>
      </c>
      <c r="C1665">
        <v>1665</v>
      </c>
    </row>
    <row r="1666" spans="1:3" x14ac:dyDescent="0.25">
      <c r="A1666">
        <v>-10.1568627451</v>
      </c>
      <c r="B1666">
        <v>-10.1568627451</v>
      </c>
      <c r="C1666">
        <v>1666</v>
      </c>
    </row>
    <row r="1667" spans="1:3" x14ac:dyDescent="0.25">
      <c r="A1667">
        <v>-10.1275002463</v>
      </c>
      <c r="B1667">
        <v>-10.1568627451</v>
      </c>
      <c r="C1667">
        <v>1667</v>
      </c>
    </row>
    <row r="1668" spans="1:3" x14ac:dyDescent="0.25">
      <c r="A1668">
        <v>-10.1237760944</v>
      </c>
      <c r="B1668">
        <v>-9.9827060020299996</v>
      </c>
      <c r="C1668">
        <v>1668</v>
      </c>
    </row>
    <row r="1669" spans="1:3" x14ac:dyDescent="0.25">
      <c r="A1669">
        <v>-10.162620238500001</v>
      </c>
      <c r="B1669">
        <v>-9.9827060020299996</v>
      </c>
      <c r="C1669">
        <v>1669</v>
      </c>
    </row>
    <row r="1670" spans="1:3" x14ac:dyDescent="0.25">
      <c r="A1670">
        <v>-10.083545026299999</v>
      </c>
      <c r="B1670">
        <v>-10.1568627451</v>
      </c>
      <c r="C1670">
        <v>1670</v>
      </c>
    </row>
    <row r="1671" spans="1:3" x14ac:dyDescent="0.25">
      <c r="A1671">
        <v>-10.049121077500001</v>
      </c>
      <c r="B1671">
        <v>-10.003018108699999</v>
      </c>
      <c r="C1671">
        <v>1671</v>
      </c>
    </row>
    <row r="1672" spans="1:3" x14ac:dyDescent="0.25">
      <c r="A1672">
        <v>-10.050352545699999</v>
      </c>
      <c r="B1672">
        <v>-9.9644308943100004</v>
      </c>
      <c r="C1672">
        <v>1672</v>
      </c>
    </row>
    <row r="1673" spans="1:3" x14ac:dyDescent="0.25">
      <c r="A1673">
        <v>-10.1568627451</v>
      </c>
      <c r="B1673">
        <v>-10.1568627451</v>
      </c>
      <c r="C1673">
        <v>1673</v>
      </c>
    </row>
    <row r="1674" spans="1:3" x14ac:dyDescent="0.25">
      <c r="A1674">
        <v>-10.080165490300001</v>
      </c>
      <c r="B1674">
        <v>-10.1568627451</v>
      </c>
      <c r="C1674">
        <v>1674</v>
      </c>
    </row>
    <row r="1675" spans="1:3" x14ac:dyDescent="0.25">
      <c r="A1675">
        <v>-10.119411168699999</v>
      </c>
      <c r="B1675">
        <v>-10.1568627451</v>
      </c>
      <c r="C1675">
        <v>1675</v>
      </c>
    </row>
    <row r="1676" spans="1:3" x14ac:dyDescent="0.25">
      <c r="A1676">
        <v>-10.12850371</v>
      </c>
      <c r="B1676">
        <v>-9.9696048632200007</v>
      </c>
      <c r="C1676">
        <v>1676</v>
      </c>
    </row>
    <row r="1677" spans="1:3" x14ac:dyDescent="0.25">
      <c r="A1677">
        <v>-10.170155021799999</v>
      </c>
      <c r="B1677">
        <v>-9.9696048632200007</v>
      </c>
      <c r="C1677">
        <v>1677</v>
      </c>
    </row>
    <row r="1678" spans="1:3" x14ac:dyDescent="0.25">
      <c r="A1678">
        <v>-10.0578002927</v>
      </c>
      <c r="B1678">
        <v>-9.9696048632200007</v>
      </c>
      <c r="C1678">
        <v>1678</v>
      </c>
    </row>
    <row r="1679" spans="1:3" x14ac:dyDescent="0.25">
      <c r="A1679">
        <v>-9.97290979922</v>
      </c>
      <c r="B1679">
        <v>-9.9696048632200007</v>
      </c>
      <c r="C1679">
        <v>1679</v>
      </c>
    </row>
    <row r="1680" spans="1:3" x14ac:dyDescent="0.25">
      <c r="A1680">
        <v>-9.9712573312200004</v>
      </c>
      <c r="B1680">
        <v>-9.9778672032200006</v>
      </c>
      <c r="C1680">
        <v>1680</v>
      </c>
    </row>
    <row r="1681" spans="1:3" x14ac:dyDescent="0.25">
      <c r="A1681">
        <v>-9.9696048632200007</v>
      </c>
      <c r="B1681">
        <v>-9.9696048632200007</v>
      </c>
      <c r="C1681">
        <v>1681</v>
      </c>
    </row>
    <row r="1682" spans="1:3" x14ac:dyDescent="0.25">
      <c r="A1682">
        <v>-9.9700838905799998</v>
      </c>
      <c r="B1682">
        <v>-9.9696048632200007</v>
      </c>
      <c r="C1682">
        <v>1682</v>
      </c>
    </row>
    <row r="1683" spans="1:3" x14ac:dyDescent="0.25">
      <c r="A1683">
        <v>-9.9731172326500008</v>
      </c>
      <c r="B1683">
        <v>-9.9696048632200007</v>
      </c>
      <c r="C1683">
        <v>1683</v>
      </c>
    </row>
    <row r="1684" spans="1:3" x14ac:dyDescent="0.25">
      <c r="A1684">
        <v>-10.006853425699999</v>
      </c>
      <c r="B1684">
        <v>-9.9696048632200007</v>
      </c>
      <c r="C1684">
        <v>1684</v>
      </c>
    </row>
    <row r="1685" spans="1:3" x14ac:dyDescent="0.25">
      <c r="A1685">
        <v>-10.1148607945</v>
      </c>
      <c r="B1685">
        <v>-10.1491317671</v>
      </c>
      <c r="C1685">
        <v>1685</v>
      </c>
    </row>
    <row r="1686" spans="1:3" x14ac:dyDescent="0.25">
      <c r="A1686">
        <v>-10.1230503303</v>
      </c>
      <c r="B1686">
        <v>-10.011022044100001</v>
      </c>
      <c r="C1686">
        <v>1686</v>
      </c>
    </row>
    <row r="1687" spans="1:3" x14ac:dyDescent="0.25">
      <c r="A1687">
        <v>-10.1422090954</v>
      </c>
      <c r="B1687">
        <v>-10.151057401799999</v>
      </c>
      <c r="C1687">
        <v>1687</v>
      </c>
    </row>
    <row r="1688" spans="1:3" x14ac:dyDescent="0.25">
      <c r="A1688">
        <v>-10.151057401799999</v>
      </c>
      <c r="B1688">
        <v>-10.151057401799999</v>
      </c>
      <c r="C1688">
        <v>1688</v>
      </c>
    </row>
    <row r="1689" spans="1:3" x14ac:dyDescent="0.25">
      <c r="A1689">
        <v>-10.140685600799999</v>
      </c>
      <c r="B1689">
        <v>-10.151057401799999</v>
      </c>
      <c r="C1689">
        <v>1689</v>
      </c>
    </row>
    <row r="1690" spans="1:3" x14ac:dyDescent="0.25">
      <c r="A1690">
        <v>-10.1074190677</v>
      </c>
      <c r="B1690">
        <v>-10.151057401799999</v>
      </c>
      <c r="C1690">
        <v>1690</v>
      </c>
    </row>
    <row r="1691" spans="1:3" x14ac:dyDescent="0.25">
      <c r="A1691">
        <v>-10.1583459215</v>
      </c>
      <c r="B1691">
        <v>-10.151057401799999</v>
      </c>
      <c r="C1691">
        <v>1691</v>
      </c>
    </row>
    <row r="1692" spans="1:3" x14ac:dyDescent="0.25">
      <c r="A1692">
        <v>-10.110697934499999</v>
      </c>
      <c r="B1692">
        <v>-10.151057401799999</v>
      </c>
      <c r="C1692">
        <v>1692</v>
      </c>
    </row>
    <row r="1693" spans="1:3" x14ac:dyDescent="0.25">
      <c r="A1693">
        <v>-10.1166705072</v>
      </c>
      <c r="B1693">
        <v>-10.1051051051</v>
      </c>
      <c r="C1693">
        <v>1693</v>
      </c>
    </row>
    <row r="1694" spans="1:3" x14ac:dyDescent="0.25">
      <c r="A1694">
        <v>-10.081138534899999</v>
      </c>
      <c r="B1694">
        <v>-10.0534274194</v>
      </c>
      <c r="C1694">
        <v>1694</v>
      </c>
    </row>
    <row r="1695" spans="1:3" x14ac:dyDescent="0.25">
      <c r="A1695">
        <v>-10.081138534899999</v>
      </c>
      <c r="B1695">
        <v>-10.0250752257</v>
      </c>
      <c r="C1695">
        <v>1695</v>
      </c>
    </row>
    <row r="1696" spans="1:3" x14ac:dyDescent="0.25">
      <c r="A1696">
        <v>-10.090000998100001</v>
      </c>
      <c r="B1696">
        <v>-10.151057401799999</v>
      </c>
      <c r="C1696">
        <v>1696</v>
      </c>
    </row>
    <row r="1697" spans="1:3" x14ac:dyDescent="0.25">
      <c r="A1697">
        <v>-10.111196397900001</v>
      </c>
      <c r="B1697">
        <v>-10.151057401799999</v>
      </c>
      <c r="C1697">
        <v>1697</v>
      </c>
    </row>
    <row r="1698" spans="1:3" x14ac:dyDescent="0.25">
      <c r="A1698">
        <v>-10.0538101618</v>
      </c>
      <c r="B1698">
        <v>-9.9959636730600003</v>
      </c>
      <c r="C1698">
        <v>1698</v>
      </c>
    </row>
    <row r="1699" spans="1:3" x14ac:dyDescent="0.25">
      <c r="A1699">
        <v>-10.0359766659</v>
      </c>
      <c r="B1699">
        <v>-10.026183283</v>
      </c>
      <c r="C1699">
        <v>1699</v>
      </c>
    </row>
    <row r="1700" spans="1:3" x14ac:dyDescent="0.25">
      <c r="A1700">
        <v>-10.0267842608</v>
      </c>
      <c r="B1700">
        <v>-10.026183283</v>
      </c>
      <c r="C1700">
        <v>1700</v>
      </c>
    </row>
    <row r="1701" spans="1:3" x14ac:dyDescent="0.25">
      <c r="A1701">
        <v>-10.0719036544</v>
      </c>
      <c r="B1701">
        <v>-10.026183283</v>
      </c>
      <c r="C1701">
        <v>1701</v>
      </c>
    </row>
    <row r="1702" spans="1:3" x14ac:dyDescent="0.25">
      <c r="A1702">
        <v>-10.004811887000001</v>
      </c>
      <c r="B1702">
        <v>-10.026183283</v>
      </c>
      <c r="C1702">
        <v>1702</v>
      </c>
    </row>
    <row r="1703" spans="1:3" x14ac:dyDescent="0.25">
      <c r="A1703">
        <v>-10.032709221299999</v>
      </c>
      <c r="B1703">
        <v>-10.111334002</v>
      </c>
      <c r="C1703">
        <v>1703</v>
      </c>
    </row>
    <row r="1704" spans="1:3" x14ac:dyDescent="0.25">
      <c r="A1704">
        <v>-10.003497880099999</v>
      </c>
      <c r="B1704">
        <v>-10.111334002</v>
      </c>
      <c r="C1704">
        <v>1704</v>
      </c>
    </row>
    <row r="1705" spans="1:3" x14ac:dyDescent="0.25">
      <c r="A1705">
        <v>-10.029763248</v>
      </c>
      <c r="B1705">
        <v>-10.111334002</v>
      </c>
      <c r="C1705">
        <v>1705</v>
      </c>
    </row>
    <row r="1706" spans="1:3" x14ac:dyDescent="0.25">
      <c r="A1706">
        <v>-9.9914919709099994</v>
      </c>
      <c r="B1706">
        <v>-9.9778002018199992</v>
      </c>
      <c r="C1706">
        <v>1706</v>
      </c>
    </row>
    <row r="1707" spans="1:3" x14ac:dyDescent="0.25">
      <c r="A1707">
        <v>-9.96836722866</v>
      </c>
      <c r="B1707">
        <v>-9.9778002018199992</v>
      </c>
      <c r="C1707">
        <v>1707</v>
      </c>
    </row>
    <row r="1708" spans="1:3" x14ac:dyDescent="0.25">
      <c r="A1708">
        <v>-10.0133395821</v>
      </c>
      <c r="B1708">
        <v>-10.1082995951</v>
      </c>
      <c r="C1708">
        <v>1708</v>
      </c>
    </row>
    <row r="1709" spans="1:3" x14ac:dyDescent="0.25">
      <c r="A1709">
        <v>-10.0541024437</v>
      </c>
      <c r="B1709">
        <v>-10.109437751</v>
      </c>
      <c r="C1709">
        <v>1709</v>
      </c>
    </row>
    <row r="1710" spans="1:3" x14ac:dyDescent="0.25">
      <c r="A1710">
        <v>-10.0277749339</v>
      </c>
      <c r="B1710">
        <v>-9.9778002018199992</v>
      </c>
      <c r="C1710">
        <v>1710</v>
      </c>
    </row>
    <row r="1711" spans="1:3" x14ac:dyDescent="0.25">
      <c r="A1711">
        <v>-10.0658122393</v>
      </c>
      <c r="B1711">
        <v>-10.0374873354</v>
      </c>
      <c r="C1711">
        <v>1711</v>
      </c>
    </row>
    <row r="1712" spans="1:3" x14ac:dyDescent="0.25">
      <c r="A1712">
        <v>-10.050220575699999</v>
      </c>
      <c r="B1712">
        <v>-10.035105315899999</v>
      </c>
      <c r="C1712">
        <v>1712</v>
      </c>
    </row>
    <row r="1713" spans="1:3" x14ac:dyDescent="0.25">
      <c r="A1713">
        <v>-10.068235122600001</v>
      </c>
      <c r="B1713">
        <v>-10.035105315899999</v>
      </c>
      <c r="C1713">
        <v>1713</v>
      </c>
    </row>
    <row r="1714" spans="1:3" x14ac:dyDescent="0.25">
      <c r="A1714">
        <v>-10.0868039267</v>
      </c>
      <c r="B1714">
        <v>-10.035105315899999</v>
      </c>
      <c r="C1714">
        <v>1714</v>
      </c>
    </row>
    <row r="1715" spans="1:3" x14ac:dyDescent="0.25">
      <c r="A1715">
        <v>-10.0494411033</v>
      </c>
      <c r="B1715">
        <v>-10.0250501002</v>
      </c>
      <c r="C1715">
        <v>1715</v>
      </c>
    </row>
    <row r="1716" spans="1:3" x14ac:dyDescent="0.25">
      <c r="A1716">
        <v>-10.058620040099999</v>
      </c>
      <c r="B1716">
        <v>-10.0250501002</v>
      </c>
      <c r="C1716">
        <v>1716</v>
      </c>
    </row>
    <row r="1717" spans="1:3" x14ac:dyDescent="0.25">
      <c r="A1717">
        <v>-10.1033649547</v>
      </c>
      <c r="B1717">
        <v>-9.9899295065500002</v>
      </c>
      <c r="C1717">
        <v>1717</v>
      </c>
    </row>
    <row r="1718" spans="1:3" x14ac:dyDescent="0.25">
      <c r="A1718">
        <v>-10.053423137299999</v>
      </c>
      <c r="B1718">
        <v>-9.9899295065500002</v>
      </c>
      <c r="C1718">
        <v>1718</v>
      </c>
    </row>
    <row r="1719" spans="1:3" x14ac:dyDescent="0.25">
      <c r="A1719">
        <v>-10.0229433219</v>
      </c>
      <c r="B1719">
        <v>-10.081</v>
      </c>
      <c r="C1719">
        <v>1719</v>
      </c>
    </row>
    <row r="1720" spans="1:3" x14ac:dyDescent="0.25">
      <c r="A1720">
        <v>-9.99684530609</v>
      </c>
      <c r="B1720">
        <v>-10.125256673499999</v>
      </c>
      <c r="C1720">
        <v>1720</v>
      </c>
    </row>
    <row r="1721" spans="1:3" x14ac:dyDescent="0.25">
      <c r="A1721">
        <v>-10.0105397931</v>
      </c>
      <c r="B1721">
        <v>-9.8674698795199998</v>
      </c>
      <c r="C1721">
        <v>1721</v>
      </c>
    </row>
    <row r="1722" spans="1:3" x14ac:dyDescent="0.25">
      <c r="A1722">
        <v>-10.020812847</v>
      </c>
      <c r="B1722">
        <v>-10.1049949032</v>
      </c>
      <c r="C1722">
        <v>1722</v>
      </c>
    </row>
    <row r="1723" spans="1:3" x14ac:dyDescent="0.25">
      <c r="A1723">
        <v>-10.0319188711</v>
      </c>
      <c r="B1723">
        <v>-10.1049949032</v>
      </c>
      <c r="C1723">
        <v>1723</v>
      </c>
    </row>
    <row r="1724" spans="1:3" x14ac:dyDescent="0.25">
      <c r="A1724">
        <v>-9.9408793098300006</v>
      </c>
      <c r="B1724">
        <v>-9.923</v>
      </c>
      <c r="C1724">
        <v>1724</v>
      </c>
    </row>
    <row r="1725" spans="1:3" x14ac:dyDescent="0.25">
      <c r="A1725">
        <v>-9.8826595052900004</v>
      </c>
      <c r="B1725">
        <v>-9.8674698795199998</v>
      </c>
      <c r="C1725">
        <v>1725</v>
      </c>
    </row>
    <row r="1726" spans="1:3" x14ac:dyDescent="0.25">
      <c r="A1726">
        <v>-10.0647320085</v>
      </c>
      <c r="B1726">
        <v>-10.0223350254</v>
      </c>
      <c r="C1726">
        <v>1726</v>
      </c>
    </row>
    <row r="1727" spans="1:3" x14ac:dyDescent="0.25">
      <c r="A1727">
        <v>-10.0040532903</v>
      </c>
      <c r="B1727">
        <v>-9.9699699699700002</v>
      </c>
      <c r="C1727">
        <v>1727</v>
      </c>
    </row>
    <row r="1728" spans="1:3" x14ac:dyDescent="0.25">
      <c r="A1728">
        <v>-10.0461623114</v>
      </c>
      <c r="B1728">
        <v>-9.9699699699700002</v>
      </c>
      <c r="C1728">
        <v>1728</v>
      </c>
    </row>
    <row r="1729" spans="1:3" x14ac:dyDescent="0.25">
      <c r="A1729">
        <v>-9.9815791622399992</v>
      </c>
      <c r="B1729">
        <v>-9.9989929506500008</v>
      </c>
      <c r="C1729">
        <v>1729</v>
      </c>
    </row>
    <row r="1730" spans="1:3" x14ac:dyDescent="0.25">
      <c r="A1730">
        <v>-9.9757745661099992</v>
      </c>
      <c r="B1730">
        <v>-9.9699699699700002</v>
      </c>
      <c r="C1730">
        <v>1730</v>
      </c>
    </row>
    <row r="1731" spans="1:3" x14ac:dyDescent="0.25">
      <c r="A1731">
        <v>-10.0318743012</v>
      </c>
      <c r="B1731">
        <v>-9.9699699699700002</v>
      </c>
      <c r="C1731">
        <v>1731</v>
      </c>
    </row>
    <row r="1732" spans="1:3" x14ac:dyDescent="0.25">
      <c r="A1732">
        <v>-10.092688644300001</v>
      </c>
      <c r="B1732">
        <v>-9.9949949949899999</v>
      </c>
      <c r="C1732">
        <v>1732</v>
      </c>
    </row>
    <row r="1733" spans="1:3" x14ac:dyDescent="0.25">
      <c r="A1733">
        <v>-10.1549056485</v>
      </c>
      <c r="B1733">
        <v>-10.426765015799999</v>
      </c>
      <c r="C1733">
        <v>1733</v>
      </c>
    </row>
    <row r="1734" spans="1:3" x14ac:dyDescent="0.25">
      <c r="A1734">
        <v>-10.062490461299999</v>
      </c>
      <c r="B1734">
        <v>-10.042042042</v>
      </c>
      <c r="C1734">
        <v>1734</v>
      </c>
    </row>
    <row r="1735" spans="1:3" x14ac:dyDescent="0.25">
      <c r="A1735">
        <v>-10.0376177781</v>
      </c>
      <c r="B1735">
        <v>-10.161161161200001</v>
      </c>
      <c r="C1735">
        <v>1735</v>
      </c>
    </row>
    <row r="1736" spans="1:3" x14ac:dyDescent="0.25">
      <c r="A1736">
        <v>-10.0697380344</v>
      </c>
      <c r="B1736">
        <v>-10.042042042</v>
      </c>
      <c r="C1736">
        <v>1736</v>
      </c>
    </row>
    <row r="1737" spans="1:3" x14ac:dyDescent="0.25">
      <c r="A1737">
        <v>-10.0639714244</v>
      </c>
      <c r="B1737">
        <v>-10.110775428</v>
      </c>
      <c r="C1737">
        <v>1737</v>
      </c>
    </row>
    <row r="1738" spans="1:3" x14ac:dyDescent="0.25">
      <c r="A1738">
        <v>-10.0697380344</v>
      </c>
      <c r="B1738">
        <v>-10.110775428</v>
      </c>
      <c r="C1738">
        <v>1738</v>
      </c>
    </row>
    <row r="1739" spans="1:3" x14ac:dyDescent="0.25">
      <c r="A1739">
        <v>-10.058038700899999</v>
      </c>
      <c r="B1739">
        <v>-10.110775428</v>
      </c>
      <c r="C1739">
        <v>1739</v>
      </c>
    </row>
    <row r="1740" spans="1:3" x14ac:dyDescent="0.25">
      <c r="A1740">
        <v>-10.0769967744</v>
      </c>
      <c r="B1740">
        <v>-10.0793489318</v>
      </c>
      <c r="C1740">
        <v>1740</v>
      </c>
    </row>
    <row r="1741" spans="1:3" x14ac:dyDescent="0.25">
      <c r="A1741">
        <v>-10.1236176246</v>
      </c>
      <c r="B1741">
        <v>-10.1049445005</v>
      </c>
      <c r="C1741">
        <v>1741</v>
      </c>
    </row>
    <row r="1742" spans="1:3" x14ac:dyDescent="0.25">
      <c r="A1742">
        <v>-10.1273806769</v>
      </c>
      <c r="B1742">
        <v>-10.1049445005</v>
      </c>
      <c r="C1742">
        <v>1742</v>
      </c>
    </row>
    <row r="1743" spans="1:3" x14ac:dyDescent="0.25">
      <c r="A1743">
        <v>-10.0913704301</v>
      </c>
      <c r="B1743">
        <v>-10.1049445005</v>
      </c>
      <c r="C1743">
        <v>1743</v>
      </c>
    </row>
    <row r="1744" spans="1:3" x14ac:dyDescent="0.25">
      <c r="A1744">
        <v>-10.1049445005</v>
      </c>
      <c r="B1744">
        <v>-10.1049445005</v>
      </c>
      <c r="C1744">
        <v>1744</v>
      </c>
    </row>
    <row r="1745" spans="1:3" x14ac:dyDescent="0.25">
      <c r="A1745">
        <v>-10.082139253299999</v>
      </c>
      <c r="B1745">
        <v>-9.9909182643799994</v>
      </c>
      <c r="C1745">
        <v>1745</v>
      </c>
    </row>
    <row r="1746" spans="1:3" x14ac:dyDescent="0.25">
      <c r="A1746">
        <v>-10.025166069999999</v>
      </c>
      <c r="B1746">
        <v>-10.1049445005</v>
      </c>
      <c r="C1746">
        <v>1746</v>
      </c>
    </row>
    <row r="1747" spans="1:3" x14ac:dyDescent="0.25">
      <c r="A1747">
        <v>-9.9163739266299995</v>
      </c>
      <c r="B1747">
        <v>-9.7970000000000006</v>
      </c>
      <c r="C1747">
        <v>1747</v>
      </c>
    </row>
    <row r="1748" spans="1:3" x14ac:dyDescent="0.25">
      <c r="A1748">
        <v>-9.9987199199199992</v>
      </c>
      <c r="B1748">
        <v>-10.1333333333</v>
      </c>
      <c r="C1748">
        <v>1748</v>
      </c>
    </row>
    <row r="1749" spans="1:3" x14ac:dyDescent="0.25">
      <c r="A1749">
        <v>-10.0239795339</v>
      </c>
      <c r="B1749">
        <v>-10.1333333333</v>
      </c>
      <c r="C1749">
        <v>1749</v>
      </c>
    </row>
    <row r="1750" spans="1:3" x14ac:dyDescent="0.25">
      <c r="A1750">
        <v>-10.065065325000001</v>
      </c>
      <c r="B1750">
        <v>-10.1333333333</v>
      </c>
      <c r="C1750">
        <v>1750</v>
      </c>
    </row>
    <row r="1751" spans="1:3" x14ac:dyDescent="0.25">
      <c r="A1751">
        <v>-10.073104410299999</v>
      </c>
      <c r="B1751">
        <v>-9.9848024316099995</v>
      </c>
      <c r="C1751">
        <v>1751</v>
      </c>
    </row>
    <row r="1752" spans="1:3" x14ac:dyDescent="0.25">
      <c r="A1752">
        <v>-10.1080457645</v>
      </c>
      <c r="B1752">
        <v>-10.159509202500001</v>
      </c>
      <c r="C1752">
        <v>1752</v>
      </c>
    </row>
    <row r="1753" spans="1:3" x14ac:dyDescent="0.25">
      <c r="A1753">
        <v>-10.092784393100001</v>
      </c>
      <c r="B1753">
        <v>-10.159509202500001</v>
      </c>
      <c r="C1753">
        <v>1753</v>
      </c>
    </row>
    <row r="1754" spans="1:3" x14ac:dyDescent="0.25">
      <c r="A1754">
        <v>-10.0971833773</v>
      </c>
      <c r="B1754">
        <v>-10.159509202500001</v>
      </c>
      <c r="C1754">
        <v>1754</v>
      </c>
    </row>
    <row r="1755" spans="1:3" x14ac:dyDescent="0.25">
      <c r="A1755">
        <v>-10.083549105299999</v>
      </c>
      <c r="B1755">
        <v>-10.159509202500001</v>
      </c>
      <c r="C1755">
        <v>1755</v>
      </c>
    </row>
    <row r="1756" spans="1:3" x14ac:dyDescent="0.25">
      <c r="A1756">
        <v>-10.0980195669</v>
      </c>
      <c r="B1756">
        <v>-10.159509202500001</v>
      </c>
      <c r="C1756">
        <v>1756</v>
      </c>
    </row>
    <row r="1757" spans="1:3" x14ac:dyDescent="0.25">
      <c r="A1757">
        <v>-10.093084429699999</v>
      </c>
      <c r="B1757">
        <v>-10.057026476600001</v>
      </c>
      <c r="C1757">
        <v>1757</v>
      </c>
    </row>
    <row r="1758" spans="1:3" x14ac:dyDescent="0.25">
      <c r="A1758">
        <v>-10.066759661500001</v>
      </c>
      <c r="B1758">
        <v>-10.049147442300001</v>
      </c>
      <c r="C1758">
        <v>1758</v>
      </c>
    </row>
    <row r="1759" spans="1:3" x14ac:dyDescent="0.25">
      <c r="A1759">
        <v>-10.1064738503</v>
      </c>
      <c r="B1759">
        <v>-10.099297893699999</v>
      </c>
      <c r="C1759">
        <v>1759</v>
      </c>
    </row>
    <row r="1760" spans="1:3" x14ac:dyDescent="0.25">
      <c r="A1760">
        <v>-10.114928133799999</v>
      </c>
      <c r="B1760">
        <v>-10.159509202500001</v>
      </c>
      <c r="C1760">
        <v>1760</v>
      </c>
    </row>
    <row r="1761" spans="1:3" x14ac:dyDescent="0.25">
      <c r="A1761">
        <v>-10.099297893699999</v>
      </c>
      <c r="B1761">
        <v>-10.099297893699999</v>
      </c>
      <c r="C1761">
        <v>1761</v>
      </c>
    </row>
    <row r="1762" spans="1:3" x14ac:dyDescent="0.25">
      <c r="A1762">
        <v>-10.118615849199999</v>
      </c>
      <c r="B1762">
        <v>-10.099297893699999</v>
      </c>
      <c r="C1762">
        <v>1762</v>
      </c>
    </row>
    <row r="1763" spans="1:3" x14ac:dyDescent="0.25">
      <c r="A1763">
        <v>-10.0864876604</v>
      </c>
      <c r="B1763">
        <v>-10.099297893699999</v>
      </c>
      <c r="C1763">
        <v>1763</v>
      </c>
    </row>
    <row r="1764" spans="1:3" x14ac:dyDescent="0.25">
      <c r="A1764">
        <v>-10.0839842875</v>
      </c>
      <c r="B1764">
        <v>-10.099297893699999</v>
      </c>
      <c r="C1764">
        <v>1764</v>
      </c>
    </row>
    <row r="1765" spans="1:3" x14ac:dyDescent="0.25">
      <c r="A1765">
        <v>-10.0991069559</v>
      </c>
      <c r="B1765">
        <v>-10.035246727100001</v>
      </c>
      <c r="C1765">
        <v>1765</v>
      </c>
    </row>
    <row r="1766" spans="1:3" x14ac:dyDescent="0.25">
      <c r="A1766">
        <v>-10.2468805499</v>
      </c>
      <c r="B1766">
        <v>-10.477754237299999</v>
      </c>
      <c r="C1766">
        <v>1766</v>
      </c>
    </row>
    <row r="1767" spans="1:3" x14ac:dyDescent="0.25">
      <c r="A1767">
        <v>-10.0447145456</v>
      </c>
      <c r="B1767">
        <v>-10.086781029300001</v>
      </c>
      <c r="C1767">
        <v>1767</v>
      </c>
    </row>
    <row r="1768" spans="1:3" x14ac:dyDescent="0.25">
      <c r="A1768">
        <v>-10.0632463924</v>
      </c>
      <c r="B1768">
        <v>-10.086781029300001</v>
      </c>
      <c r="C1768">
        <v>1768</v>
      </c>
    </row>
    <row r="1769" spans="1:3" x14ac:dyDescent="0.25">
      <c r="A1769">
        <v>-10.0884339235</v>
      </c>
      <c r="B1769">
        <v>-10.086781029300001</v>
      </c>
      <c r="C1769">
        <v>1769</v>
      </c>
    </row>
    <row r="1770" spans="1:3" x14ac:dyDescent="0.25">
      <c r="A1770">
        <v>-10.0433987974</v>
      </c>
      <c r="B1770">
        <v>-10.086781029300001</v>
      </c>
      <c r="C1770">
        <v>1770</v>
      </c>
    </row>
    <row r="1771" spans="1:3" x14ac:dyDescent="0.25">
      <c r="A1771">
        <v>-10.0951580485</v>
      </c>
      <c r="B1771">
        <v>-10.1077235772</v>
      </c>
      <c r="C1771">
        <v>1771</v>
      </c>
    </row>
    <row r="1772" spans="1:3" x14ac:dyDescent="0.25">
      <c r="A1772">
        <v>-10.054209608200001</v>
      </c>
      <c r="B1772">
        <v>-10.086781029300001</v>
      </c>
      <c r="C1772">
        <v>1772</v>
      </c>
    </row>
    <row r="1773" spans="1:3" x14ac:dyDescent="0.25">
      <c r="A1773">
        <v>-10.124440335299999</v>
      </c>
      <c r="B1773">
        <v>-10.086781029300001</v>
      </c>
      <c r="C1773">
        <v>1773</v>
      </c>
    </row>
    <row r="1774" spans="1:3" x14ac:dyDescent="0.25">
      <c r="A1774">
        <v>-10.102263283699999</v>
      </c>
      <c r="B1774">
        <v>-9.9949899799599997</v>
      </c>
      <c r="C1774">
        <v>1774</v>
      </c>
    </row>
    <row r="1775" spans="1:3" x14ac:dyDescent="0.25">
      <c r="A1775">
        <v>-10.1052733198</v>
      </c>
      <c r="B1775">
        <v>-10.086781029300001</v>
      </c>
      <c r="C1775">
        <v>1775</v>
      </c>
    </row>
    <row r="1776" spans="1:3" x14ac:dyDescent="0.25">
      <c r="A1776">
        <v>-10.065943642900001</v>
      </c>
      <c r="B1776">
        <v>-10.0550550551</v>
      </c>
      <c r="C1776">
        <v>1776</v>
      </c>
    </row>
    <row r="1777" spans="1:3" x14ac:dyDescent="0.25">
      <c r="A1777">
        <v>-10.0934716954</v>
      </c>
      <c r="B1777">
        <v>-10.183112919599999</v>
      </c>
      <c r="C1777">
        <v>1777</v>
      </c>
    </row>
    <row r="1778" spans="1:3" x14ac:dyDescent="0.25">
      <c r="A1778">
        <v>-10.07972807</v>
      </c>
      <c r="B1778">
        <v>-10.0550550551</v>
      </c>
      <c r="C1778">
        <v>1778</v>
      </c>
    </row>
    <row r="1779" spans="1:3" x14ac:dyDescent="0.25">
      <c r="A1779">
        <v>-10.1016924532</v>
      </c>
      <c r="B1779">
        <v>-10.105156724</v>
      </c>
      <c r="C1779">
        <v>1779</v>
      </c>
    </row>
    <row r="1780" spans="1:3" x14ac:dyDescent="0.25">
      <c r="A1780">
        <v>-10.1051119766</v>
      </c>
      <c r="B1780">
        <v>-10.0930930931</v>
      </c>
      <c r="C1780">
        <v>1780</v>
      </c>
    </row>
    <row r="1781" spans="1:3" x14ac:dyDescent="0.25">
      <c r="A1781">
        <v>-10.1073124877</v>
      </c>
      <c r="B1781">
        <v>-10.126252505</v>
      </c>
      <c r="C1781">
        <v>1781</v>
      </c>
    </row>
    <row r="1782" spans="1:3" x14ac:dyDescent="0.25">
      <c r="A1782">
        <v>-10.0844926315</v>
      </c>
      <c r="B1782">
        <v>-10.1195097038</v>
      </c>
      <c r="C1782">
        <v>1782</v>
      </c>
    </row>
    <row r="1783" spans="1:3" x14ac:dyDescent="0.25">
      <c r="A1783">
        <v>-10.071008475799999</v>
      </c>
      <c r="B1783">
        <v>-9.9829488465399994</v>
      </c>
      <c r="C1783">
        <v>1783</v>
      </c>
    </row>
    <row r="1784" spans="1:3" x14ac:dyDescent="0.25">
      <c r="A1784">
        <v>-10.0895621004</v>
      </c>
      <c r="B1784">
        <v>-10.126252505</v>
      </c>
      <c r="C1784">
        <v>1784</v>
      </c>
    </row>
    <row r="1785" spans="1:3" x14ac:dyDescent="0.25">
      <c r="A1785">
        <v>-10.0627103801</v>
      </c>
      <c r="B1785">
        <v>-9.9919839679399995</v>
      </c>
      <c r="C1785">
        <v>1785</v>
      </c>
    </row>
    <row r="1786" spans="1:3" x14ac:dyDescent="0.25">
      <c r="A1786">
        <v>-10.070738065900001</v>
      </c>
      <c r="B1786">
        <v>-10.126252505</v>
      </c>
      <c r="C1786">
        <v>1786</v>
      </c>
    </row>
    <row r="1787" spans="1:3" x14ac:dyDescent="0.25">
      <c r="A1787">
        <v>-10.0134166025</v>
      </c>
      <c r="B1787">
        <v>-9.9919839679399995</v>
      </c>
      <c r="C1787">
        <v>1787</v>
      </c>
    </row>
    <row r="1788" spans="1:3" x14ac:dyDescent="0.25">
      <c r="A1788">
        <v>-10.0420773342</v>
      </c>
      <c r="B1788">
        <v>-10.126252505</v>
      </c>
      <c r="C1788">
        <v>1788</v>
      </c>
    </row>
    <row r="1789" spans="1:3" x14ac:dyDescent="0.25">
      <c r="A1789">
        <v>-10.0818630174</v>
      </c>
      <c r="B1789">
        <v>-10.126252505</v>
      </c>
      <c r="C1789">
        <v>1789</v>
      </c>
    </row>
    <row r="1790" spans="1:3" x14ac:dyDescent="0.25">
      <c r="A1790">
        <v>-10.085361112599999</v>
      </c>
      <c r="B1790">
        <v>-10.126252505</v>
      </c>
      <c r="C1790">
        <v>1790</v>
      </c>
    </row>
    <row r="1791" spans="1:3" x14ac:dyDescent="0.25">
      <c r="A1791">
        <v>-10.0474450257</v>
      </c>
      <c r="B1791">
        <v>-10.024024023999999</v>
      </c>
      <c r="C1791">
        <v>1791</v>
      </c>
    </row>
    <row r="1792" spans="1:3" x14ac:dyDescent="0.25">
      <c r="A1792">
        <v>-10.019058938100001</v>
      </c>
      <c r="B1792">
        <v>-9.9899899899900007</v>
      </c>
      <c r="C1792">
        <v>1792</v>
      </c>
    </row>
    <row r="1793" spans="1:3" x14ac:dyDescent="0.25">
      <c r="A1793">
        <v>-10.024024023999999</v>
      </c>
      <c r="B1793">
        <v>-10.024024023999999</v>
      </c>
      <c r="C1793">
        <v>1793</v>
      </c>
    </row>
    <row r="1794" spans="1:3" x14ac:dyDescent="0.25">
      <c r="A1794">
        <v>-10.024024023999999</v>
      </c>
      <c r="B1794">
        <v>-10.024024023999999</v>
      </c>
      <c r="C1794">
        <v>1794</v>
      </c>
    </row>
    <row r="1795" spans="1:3" x14ac:dyDescent="0.25">
      <c r="A1795">
        <v>-10.042377657999999</v>
      </c>
      <c r="B1795">
        <v>-10.1097560976</v>
      </c>
      <c r="C1795">
        <v>1795</v>
      </c>
    </row>
    <row r="1796" spans="1:3" x14ac:dyDescent="0.25">
      <c r="A1796">
        <v>-10.017672982000001</v>
      </c>
      <c r="B1796">
        <v>-10.024024023999999</v>
      </c>
      <c r="C1796">
        <v>1796</v>
      </c>
    </row>
    <row r="1797" spans="1:3" x14ac:dyDescent="0.25">
      <c r="A1797">
        <v>-10.0160031388</v>
      </c>
      <c r="B1797">
        <v>-10.024024023999999</v>
      </c>
      <c r="C1797">
        <v>1797</v>
      </c>
    </row>
    <row r="1798" spans="1:3" x14ac:dyDescent="0.25">
      <c r="A1798">
        <v>-10.0523171001</v>
      </c>
      <c r="B1798">
        <v>-10.024024023999999</v>
      </c>
      <c r="C1798">
        <v>1798</v>
      </c>
    </row>
    <row r="1799" spans="1:3" x14ac:dyDescent="0.25">
      <c r="A1799">
        <v>-10.024024023999999</v>
      </c>
      <c r="B1799">
        <v>-10.024024023999999</v>
      </c>
      <c r="C1799">
        <v>1799</v>
      </c>
    </row>
    <row r="1800" spans="1:3" x14ac:dyDescent="0.25">
      <c r="A1800">
        <v>-10.0357121445</v>
      </c>
      <c r="B1800">
        <v>-10.024024023999999</v>
      </c>
      <c r="C1800">
        <v>1800</v>
      </c>
    </row>
    <row r="1801" spans="1:3" x14ac:dyDescent="0.25">
      <c r="A1801">
        <v>-10.033410629700001</v>
      </c>
      <c r="B1801">
        <v>-10.034412955500001</v>
      </c>
      <c r="C1801">
        <v>1801</v>
      </c>
    </row>
    <row r="1802" spans="1:3" x14ac:dyDescent="0.25">
      <c r="A1802">
        <v>-10.017808179299999</v>
      </c>
      <c r="B1802">
        <v>-10.024024023999999</v>
      </c>
      <c r="C1802">
        <v>1802</v>
      </c>
    </row>
    <row r="1803" spans="1:3" x14ac:dyDescent="0.25">
      <c r="A1803">
        <v>-10.0699408687</v>
      </c>
      <c r="B1803">
        <v>-10.024024023999999</v>
      </c>
      <c r="C1803">
        <v>1803</v>
      </c>
    </row>
    <row r="1804" spans="1:3" x14ac:dyDescent="0.25">
      <c r="A1804">
        <v>-10.081464051899999</v>
      </c>
      <c r="B1804">
        <v>-10.024024023999999</v>
      </c>
      <c r="C1804">
        <v>1804</v>
      </c>
    </row>
    <row r="1805" spans="1:3" x14ac:dyDescent="0.25">
      <c r="A1805">
        <v>-10.0653301174</v>
      </c>
      <c r="B1805">
        <v>-10.090723751300001</v>
      </c>
      <c r="C1805">
        <v>1805</v>
      </c>
    </row>
    <row r="1806" spans="1:3" x14ac:dyDescent="0.25">
      <c r="A1806">
        <v>-10.0677833772</v>
      </c>
      <c r="B1806">
        <v>-10.024024023999999</v>
      </c>
      <c r="C1806">
        <v>1806</v>
      </c>
    </row>
    <row r="1807" spans="1:3" x14ac:dyDescent="0.25">
      <c r="A1807">
        <v>-10.1750813199</v>
      </c>
      <c r="B1807">
        <v>-10.2967942089</v>
      </c>
      <c r="C1807">
        <v>1807</v>
      </c>
    </row>
    <row r="1808" spans="1:3" x14ac:dyDescent="0.25">
      <c r="A1808">
        <v>-10.215652282900001</v>
      </c>
      <c r="B1808">
        <v>-10.2967942089</v>
      </c>
      <c r="C1808">
        <v>1808</v>
      </c>
    </row>
    <row r="1809" spans="1:3" x14ac:dyDescent="0.25">
      <c r="A1809">
        <v>-10.1646279109</v>
      </c>
      <c r="B1809">
        <v>-10.2967942089</v>
      </c>
      <c r="C1809">
        <v>1809</v>
      </c>
    </row>
    <row r="1810" spans="1:3" x14ac:dyDescent="0.25">
      <c r="A1810">
        <v>-10.1402538622</v>
      </c>
      <c r="B1810">
        <v>-10.0939393939</v>
      </c>
      <c r="C1810">
        <v>1810</v>
      </c>
    </row>
    <row r="1811" spans="1:3" x14ac:dyDescent="0.25">
      <c r="A1811">
        <v>-10.083319620299999</v>
      </c>
      <c r="B1811">
        <v>-9.9749749749699994</v>
      </c>
      <c r="C1811">
        <v>1811</v>
      </c>
    </row>
    <row r="1812" spans="1:3" x14ac:dyDescent="0.25">
      <c r="A1812">
        <v>-10.073166279700001</v>
      </c>
      <c r="B1812">
        <v>-9.9749749749699994</v>
      </c>
      <c r="C1812">
        <v>1812</v>
      </c>
    </row>
    <row r="1813" spans="1:3" x14ac:dyDescent="0.25">
      <c r="A1813">
        <v>-10.0172508557</v>
      </c>
      <c r="B1813">
        <v>-9.9749749749699994</v>
      </c>
      <c r="C1813">
        <v>1813</v>
      </c>
    </row>
    <row r="1814" spans="1:3" x14ac:dyDescent="0.25">
      <c r="A1814">
        <v>-10.033098861699999</v>
      </c>
      <c r="B1814">
        <v>-10.186354378800001</v>
      </c>
      <c r="C1814">
        <v>1814</v>
      </c>
    </row>
    <row r="1815" spans="1:3" x14ac:dyDescent="0.25">
      <c r="A1815">
        <v>-9.9646851285300002</v>
      </c>
      <c r="B1815">
        <v>-9.9749749749699994</v>
      </c>
      <c r="C1815">
        <v>1815</v>
      </c>
    </row>
    <row r="1816" spans="1:3" x14ac:dyDescent="0.25">
      <c r="A1816">
        <v>-9.9109849849800007</v>
      </c>
      <c r="B1816">
        <v>-9.8149999999999995</v>
      </c>
      <c r="C1816">
        <v>1816</v>
      </c>
    </row>
    <row r="1817" spans="1:3" x14ac:dyDescent="0.25">
      <c r="A1817">
        <v>-9.9542412917499998</v>
      </c>
      <c r="B1817">
        <v>-9.9749749749699994</v>
      </c>
      <c r="C1817">
        <v>1817</v>
      </c>
    </row>
    <row r="1818" spans="1:3" x14ac:dyDescent="0.25">
      <c r="A1818">
        <v>-10.0447017507</v>
      </c>
      <c r="B1818">
        <v>-9.8149999999999995</v>
      </c>
      <c r="C1818">
        <v>1818</v>
      </c>
    </row>
    <row r="1819" spans="1:3" x14ac:dyDescent="0.25">
      <c r="A1819">
        <v>-10.038593645600001</v>
      </c>
      <c r="B1819">
        <v>-9.8149999999999995</v>
      </c>
      <c r="C1819">
        <v>1819</v>
      </c>
    </row>
    <row r="1820" spans="1:3" x14ac:dyDescent="0.25">
      <c r="A1820">
        <v>-10.018638036800001</v>
      </c>
      <c r="B1820">
        <v>-10.154396728</v>
      </c>
      <c r="C1820">
        <v>1820</v>
      </c>
    </row>
    <row r="1821" spans="1:3" x14ac:dyDescent="0.25">
      <c r="A1821">
        <v>-9.9324299528900006</v>
      </c>
      <c r="B1821">
        <v>-9.8149999999999995</v>
      </c>
      <c r="C1821">
        <v>1821</v>
      </c>
    </row>
    <row r="1822" spans="1:3" x14ac:dyDescent="0.25">
      <c r="A1822">
        <v>-10.054060055300001</v>
      </c>
      <c r="B1822">
        <v>-10.154396728</v>
      </c>
      <c r="C1822">
        <v>1822</v>
      </c>
    </row>
    <row r="1823" spans="1:3" x14ac:dyDescent="0.25">
      <c r="A1823">
        <v>-10.0693886441</v>
      </c>
      <c r="B1823">
        <v>-10.154396728</v>
      </c>
      <c r="C1823">
        <v>1823</v>
      </c>
    </row>
    <row r="1824" spans="1:3" x14ac:dyDescent="0.25">
      <c r="A1824">
        <v>-9.9879476359300003</v>
      </c>
      <c r="B1824">
        <v>-9.8209999999999997</v>
      </c>
      <c r="C1824">
        <v>1824</v>
      </c>
    </row>
    <row r="1825" spans="1:3" x14ac:dyDescent="0.25">
      <c r="A1825">
        <v>-10.021536580699999</v>
      </c>
      <c r="B1825">
        <v>-10.154396728</v>
      </c>
      <c r="C1825">
        <v>1825</v>
      </c>
    </row>
    <row r="1826" spans="1:3" x14ac:dyDescent="0.25">
      <c r="A1826">
        <v>-10.1120869006</v>
      </c>
      <c r="B1826">
        <v>-10.154396728</v>
      </c>
      <c r="C1826">
        <v>1826</v>
      </c>
    </row>
    <row r="1827" spans="1:3" x14ac:dyDescent="0.25">
      <c r="A1827">
        <v>-10.088803719</v>
      </c>
      <c r="B1827">
        <v>-10.0060180542</v>
      </c>
      <c r="C1827">
        <v>1827</v>
      </c>
    </row>
    <row r="1828" spans="1:3" x14ac:dyDescent="0.25">
      <c r="A1828">
        <v>-10.058540191500001</v>
      </c>
      <c r="B1828">
        <v>-10.154396728</v>
      </c>
      <c r="C1828">
        <v>1828</v>
      </c>
    </row>
    <row r="1829" spans="1:3" x14ac:dyDescent="0.25">
      <c r="A1829">
        <v>-10.0554835023</v>
      </c>
      <c r="B1829">
        <v>-9.9889447236199995</v>
      </c>
      <c r="C1829">
        <v>1829</v>
      </c>
    </row>
    <row r="1830" spans="1:3" x14ac:dyDescent="0.25">
      <c r="A1830">
        <v>-10.139438328000001</v>
      </c>
      <c r="B1830">
        <v>-10.156186612600001</v>
      </c>
      <c r="C1830">
        <v>1830</v>
      </c>
    </row>
    <row r="1831" spans="1:3" x14ac:dyDescent="0.25">
      <c r="A1831">
        <v>-10.1145753886</v>
      </c>
      <c r="B1831">
        <v>-10.156186612600001</v>
      </c>
      <c r="C1831">
        <v>1831</v>
      </c>
    </row>
    <row r="1832" spans="1:3" x14ac:dyDescent="0.25">
      <c r="A1832">
        <v>-10.1341209751</v>
      </c>
      <c r="B1832">
        <v>-10.156186612600001</v>
      </c>
      <c r="C1832">
        <v>1832</v>
      </c>
    </row>
    <row r="1833" spans="1:3" x14ac:dyDescent="0.25">
      <c r="A1833">
        <v>-10.1057396083</v>
      </c>
      <c r="B1833">
        <v>-10.156186612600001</v>
      </c>
      <c r="C1833">
        <v>1833</v>
      </c>
    </row>
    <row r="1834" spans="1:3" x14ac:dyDescent="0.25">
      <c r="A1834">
        <v>-10.1032370378</v>
      </c>
      <c r="B1834">
        <v>-10.156186612600001</v>
      </c>
      <c r="C1834">
        <v>1834</v>
      </c>
    </row>
    <row r="1835" spans="1:3" x14ac:dyDescent="0.25">
      <c r="A1835">
        <v>-10.080121542700001</v>
      </c>
      <c r="B1835">
        <v>-10.170781892999999</v>
      </c>
      <c r="C1835">
        <v>1835</v>
      </c>
    </row>
    <row r="1836" spans="1:3" x14ac:dyDescent="0.25">
      <c r="A1836">
        <v>-10.1613558337</v>
      </c>
      <c r="B1836">
        <v>-10.063072227899999</v>
      </c>
      <c r="C1836">
        <v>1836</v>
      </c>
    </row>
    <row r="1837" spans="1:3" x14ac:dyDescent="0.25">
      <c r="A1837">
        <v>-10.0620493162</v>
      </c>
      <c r="B1837">
        <v>-9.8966900702099991</v>
      </c>
      <c r="C1837">
        <v>1837</v>
      </c>
    </row>
    <row r="1838" spans="1:3" x14ac:dyDescent="0.25">
      <c r="A1838">
        <v>-10.0734746805</v>
      </c>
      <c r="B1838">
        <v>-10.0543259557</v>
      </c>
      <c r="C1838">
        <v>1838</v>
      </c>
    </row>
    <row r="1839" spans="1:3" x14ac:dyDescent="0.25">
      <c r="A1839">
        <v>-10.0819700814</v>
      </c>
      <c r="B1839">
        <v>-10.0543259557</v>
      </c>
      <c r="C1839">
        <v>1839</v>
      </c>
    </row>
    <row r="1840" spans="1:3" x14ac:dyDescent="0.25">
      <c r="A1840">
        <v>-10.1015659172</v>
      </c>
      <c r="B1840">
        <v>-10.0342052314</v>
      </c>
      <c r="C1840">
        <v>1840</v>
      </c>
    </row>
    <row r="1841" spans="1:3" x14ac:dyDescent="0.25">
      <c r="A1841">
        <v>-10.1292100429</v>
      </c>
      <c r="B1841">
        <v>-10.1925465839</v>
      </c>
      <c r="C1841">
        <v>1841</v>
      </c>
    </row>
    <row r="1842" spans="1:3" x14ac:dyDescent="0.25">
      <c r="A1842">
        <v>-10.103642887199999</v>
      </c>
      <c r="B1842">
        <v>-10.0342052314</v>
      </c>
      <c r="C1842">
        <v>1842</v>
      </c>
    </row>
    <row r="1843" spans="1:3" x14ac:dyDescent="0.25">
      <c r="A1843">
        <v>-10.165566809</v>
      </c>
      <c r="B1843">
        <v>-10.1894409938</v>
      </c>
      <c r="C1843">
        <v>1843</v>
      </c>
    </row>
    <row r="1844" spans="1:3" x14ac:dyDescent="0.25">
      <c r="A1844">
        <v>-10.1641288599</v>
      </c>
      <c r="B1844">
        <v>-10.1894409938</v>
      </c>
      <c r="C1844">
        <v>1844</v>
      </c>
    </row>
    <row r="1845" spans="1:3" x14ac:dyDescent="0.25">
      <c r="A1845">
        <v>-10.1107477034</v>
      </c>
      <c r="B1845">
        <v>-10.1894409938</v>
      </c>
      <c r="C1845">
        <v>1845</v>
      </c>
    </row>
    <row r="1846" spans="1:3" x14ac:dyDescent="0.25">
      <c r="A1846">
        <v>-10.085216172899999</v>
      </c>
      <c r="B1846">
        <v>-9.9352226720600001</v>
      </c>
      <c r="C1846">
        <v>1846</v>
      </c>
    </row>
    <row r="1847" spans="1:3" x14ac:dyDescent="0.25">
      <c r="A1847">
        <v>-10.1158186974</v>
      </c>
      <c r="B1847">
        <v>-10.1894409938</v>
      </c>
      <c r="C1847">
        <v>1847</v>
      </c>
    </row>
    <row r="1848" spans="1:3" x14ac:dyDescent="0.25">
      <c r="A1848">
        <v>-10.123023612700001</v>
      </c>
      <c r="B1848">
        <v>-10.1894409938</v>
      </c>
      <c r="C1848">
        <v>1848</v>
      </c>
    </row>
    <row r="1849" spans="1:3" x14ac:dyDescent="0.25">
      <c r="A1849">
        <v>-10.203427795</v>
      </c>
      <c r="B1849">
        <v>-10.1894409938</v>
      </c>
      <c r="C1849">
        <v>1849</v>
      </c>
    </row>
    <row r="1850" spans="1:3" x14ac:dyDescent="0.25">
      <c r="A1850">
        <v>-10.203427795</v>
      </c>
      <c r="B1850">
        <v>-10.1894409938</v>
      </c>
      <c r="C1850">
        <v>1850</v>
      </c>
    </row>
    <row r="1851" spans="1:3" x14ac:dyDescent="0.25">
      <c r="A1851">
        <v>-10.194395225499999</v>
      </c>
      <c r="B1851">
        <v>-10.1894409938</v>
      </c>
      <c r="C1851">
        <v>1851</v>
      </c>
    </row>
    <row r="1852" spans="1:3" x14ac:dyDescent="0.25">
      <c r="A1852">
        <v>-10.089107311799999</v>
      </c>
      <c r="B1852">
        <v>-10.0404448938</v>
      </c>
      <c r="C1852">
        <v>1852</v>
      </c>
    </row>
    <row r="1853" spans="1:3" x14ac:dyDescent="0.25">
      <c r="A1853">
        <v>-10.0240408608</v>
      </c>
      <c r="B1853">
        <v>-10.0131048387</v>
      </c>
      <c r="C1853">
        <v>1853</v>
      </c>
    </row>
    <row r="1854" spans="1:3" x14ac:dyDescent="0.25">
      <c r="A1854">
        <v>-10.0046193614</v>
      </c>
      <c r="B1854">
        <v>-10.0131048387</v>
      </c>
      <c r="C1854">
        <v>1854</v>
      </c>
    </row>
    <row r="1855" spans="1:3" x14ac:dyDescent="0.25">
      <c r="A1855">
        <v>-10.035227088299999</v>
      </c>
      <c r="B1855">
        <v>-10.0131048387</v>
      </c>
      <c r="C1855">
        <v>1855</v>
      </c>
    </row>
    <row r="1856" spans="1:3" x14ac:dyDescent="0.25">
      <c r="A1856">
        <v>-10.035227088299999</v>
      </c>
      <c r="B1856">
        <v>-10.0131048387</v>
      </c>
      <c r="C1856">
        <v>1856</v>
      </c>
    </row>
    <row r="1857" spans="1:3" x14ac:dyDescent="0.25">
      <c r="A1857">
        <v>-9.9788266949800004</v>
      </c>
      <c r="B1857">
        <v>-9.9015075376899997</v>
      </c>
      <c r="C1857">
        <v>1857</v>
      </c>
    </row>
    <row r="1858" spans="1:3" x14ac:dyDescent="0.25">
      <c r="A1858">
        <v>-10.0730627234</v>
      </c>
      <c r="B1858">
        <v>-10.0821501014</v>
      </c>
      <c r="C1858">
        <v>1858</v>
      </c>
    </row>
    <row r="1859" spans="1:3" x14ac:dyDescent="0.25">
      <c r="A1859">
        <v>-10.0437200811</v>
      </c>
      <c r="B1859">
        <v>-10.0821501014</v>
      </c>
      <c r="C1859">
        <v>1859</v>
      </c>
    </row>
    <row r="1860" spans="1:3" x14ac:dyDescent="0.25">
      <c r="A1860">
        <v>-10.0029928721</v>
      </c>
      <c r="B1860">
        <v>-10.0821501014</v>
      </c>
      <c r="C1860">
        <v>1860</v>
      </c>
    </row>
    <row r="1861" spans="1:3" x14ac:dyDescent="0.25">
      <c r="A1861">
        <v>-10.0634777206</v>
      </c>
      <c r="B1861">
        <v>-10.0821501014</v>
      </c>
      <c r="C1861">
        <v>1861</v>
      </c>
    </row>
    <row r="1862" spans="1:3" x14ac:dyDescent="0.25">
      <c r="A1862">
        <v>-10.0328265154</v>
      </c>
      <c r="B1862">
        <v>-10.0821501014</v>
      </c>
      <c r="C1862">
        <v>1862</v>
      </c>
    </row>
    <row r="1863" spans="1:3" x14ac:dyDescent="0.25">
      <c r="A1863">
        <v>-10.0448053397</v>
      </c>
      <c r="B1863">
        <v>-10.1924242424</v>
      </c>
      <c r="C1863">
        <v>1863</v>
      </c>
    </row>
    <row r="1864" spans="1:3" x14ac:dyDescent="0.25">
      <c r="A1864">
        <v>-10.147879869</v>
      </c>
      <c r="B1864">
        <v>-10.1068548387</v>
      </c>
      <c r="C1864">
        <v>1864</v>
      </c>
    </row>
    <row r="1865" spans="1:3" x14ac:dyDescent="0.25">
      <c r="A1865">
        <v>-10.1633445483</v>
      </c>
      <c r="B1865">
        <v>-10.2758264463</v>
      </c>
      <c r="C1865">
        <v>1865</v>
      </c>
    </row>
    <row r="1866" spans="1:3" x14ac:dyDescent="0.25">
      <c r="A1866">
        <v>-10.2218012398</v>
      </c>
      <c r="B1866">
        <v>-10.2758264463</v>
      </c>
      <c r="C1866">
        <v>1866</v>
      </c>
    </row>
    <row r="1867" spans="1:3" x14ac:dyDescent="0.25">
      <c r="A1867">
        <v>-10.1166877201</v>
      </c>
      <c r="B1867">
        <v>-10.049746192900001</v>
      </c>
      <c r="C1867">
        <v>1867</v>
      </c>
    </row>
    <row r="1868" spans="1:3" x14ac:dyDescent="0.25">
      <c r="A1868">
        <v>-10.082273113899999</v>
      </c>
      <c r="B1868">
        <v>-10.2024193548</v>
      </c>
      <c r="C1868">
        <v>1868</v>
      </c>
    </row>
    <row r="1869" spans="1:3" x14ac:dyDescent="0.25">
      <c r="A1869">
        <v>-10.039502458099999</v>
      </c>
      <c r="B1869">
        <v>-9.9637096774200007</v>
      </c>
      <c r="C1869">
        <v>1869</v>
      </c>
    </row>
    <row r="1870" spans="1:3" x14ac:dyDescent="0.25">
      <c r="A1870">
        <v>-10.023426758299999</v>
      </c>
      <c r="B1870">
        <v>-9.9637096774200007</v>
      </c>
      <c r="C1870">
        <v>1870</v>
      </c>
    </row>
    <row r="1871" spans="1:3" x14ac:dyDescent="0.25">
      <c r="A1871">
        <v>-10.0119513485</v>
      </c>
      <c r="B1871">
        <v>-9.9637096774200007</v>
      </c>
      <c r="C1871">
        <v>1871</v>
      </c>
    </row>
    <row r="1872" spans="1:3" x14ac:dyDescent="0.25">
      <c r="A1872">
        <v>-10.048890718899999</v>
      </c>
      <c r="B1872">
        <v>-9.9818365287600006</v>
      </c>
      <c r="C1872">
        <v>1872</v>
      </c>
    </row>
    <row r="1873" spans="1:3" x14ac:dyDescent="0.25">
      <c r="A1873">
        <v>-9.9864303362900007</v>
      </c>
      <c r="B1873">
        <v>-9.9637096774200007</v>
      </c>
      <c r="C1873">
        <v>1873</v>
      </c>
    </row>
    <row r="1874" spans="1:3" x14ac:dyDescent="0.25">
      <c r="A1874">
        <v>-9.9883230410199992</v>
      </c>
      <c r="B1874">
        <v>-10.1971104231</v>
      </c>
      <c r="C1874">
        <v>1874</v>
      </c>
    </row>
    <row r="1875" spans="1:3" x14ac:dyDescent="0.25">
      <c r="A1875">
        <v>-10.073203446600001</v>
      </c>
      <c r="B1875">
        <v>-9.9637096774200007</v>
      </c>
      <c r="C1875">
        <v>1875</v>
      </c>
    </row>
    <row r="1876" spans="1:3" x14ac:dyDescent="0.25">
      <c r="A1876">
        <v>-10.057069975699999</v>
      </c>
      <c r="B1876">
        <v>-9.9637096774200007</v>
      </c>
      <c r="C1876">
        <v>1876</v>
      </c>
    </row>
    <row r="1877" spans="1:3" x14ac:dyDescent="0.25">
      <c r="A1877">
        <v>-10.083624522599999</v>
      </c>
      <c r="B1877">
        <v>-9.9637096774200007</v>
      </c>
      <c r="C1877">
        <v>1877</v>
      </c>
    </row>
    <row r="1878" spans="1:3" x14ac:dyDescent="0.25">
      <c r="A1878">
        <v>-10.100698164400001</v>
      </c>
      <c r="B1878">
        <v>-10.0964824121</v>
      </c>
      <c r="C1878">
        <v>1878</v>
      </c>
    </row>
    <row r="1879" spans="1:3" x14ac:dyDescent="0.25">
      <c r="A1879">
        <v>-10.1357003916</v>
      </c>
      <c r="B1879">
        <v>-10.1971104231</v>
      </c>
      <c r="C1879">
        <v>1879</v>
      </c>
    </row>
    <row r="1880" spans="1:3" x14ac:dyDescent="0.25">
      <c r="A1880">
        <v>-10.032957112</v>
      </c>
      <c r="B1880">
        <v>-10.0080240722</v>
      </c>
      <c r="C1880">
        <v>1880</v>
      </c>
    </row>
    <row r="1881" spans="1:3" x14ac:dyDescent="0.25">
      <c r="A1881">
        <v>-10.044871906599999</v>
      </c>
      <c r="B1881">
        <v>-10.0080240722</v>
      </c>
      <c r="C1881">
        <v>1881</v>
      </c>
    </row>
    <row r="1882" spans="1:3" x14ac:dyDescent="0.25">
      <c r="A1882">
        <v>-10.0682267186</v>
      </c>
      <c r="B1882">
        <v>-10.0080240722</v>
      </c>
      <c r="C1882">
        <v>1882</v>
      </c>
    </row>
    <row r="1883" spans="1:3" x14ac:dyDescent="0.25">
      <c r="A1883">
        <v>-10.074065665899999</v>
      </c>
      <c r="B1883">
        <v>-10.0080240722</v>
      </c>
      <c r="C1883">
        <v>1883</v>
      </c>
    </row>
    <row r="1884" spans="1:3" x14ac:dyDescent="0.25">
      <c r="A1884">
        <v>-10.054293444900001</v>
      </c>
      <c r="B1884">
        <v>-10.0080240722</v>
      </c>
      <c r="C1884">
        <v>1884</v>
      </c>
    </row>
    <row r="1885" spans="1:3" x14ac:dyDescent="0.25">
      <c r="A1885">
        <v>-10.0317300062</v>
      </c>
      <c r="B1885">
        <v>-10.0373360242</v>
      </c>
      <c r="C1885">
        <v>1885</v>
      </c>
    </row>
    <row r="1886" spans="1:3" x14ac:dyDescent="0.25">
      <c r="A1886">
        <v>-10.0415176124</v>
      </c>
      <c r="B1886">
        <v>-10.038617886200001</v>
      </c>
      <c r="C1886">
        <v>1886</v>
      </c>
    </row>
    <row r="1887" spans="1:3" x14ac:dyDescent="0.25">
      <c r="A1887">
        <v>-10.007824880299999</v>
      </c>
      <c r="B1887">
        <v>-10.0080240722</v>
      </c>
      <c r="C1887">
        <v>1887</v>
      </c>
    </row>
    <row r="1888" spans="1:3" x14ac:dyDescent="0.25">
      <c r="A1888">
        <v>-10.0698490098</v>
      </c>
      <c r="B1888">
        <v>-10.0080240722</v>
      </c>
      <c r="C1888">
        <v>1888</v>
      </c>
    </row>
    <row r="1889" spans="1:3" x14ac:dyDescent="0.25">
      <c r="A1889">
        <v>-10.167718432999999</v>
      </c>
      <c r="B1889">
        <v>-10.0080240722</v>
      </c>
      <c r="C1889">
        <v>1889</v>
      </c>
    </row>
    <row r="1890" spans="1:3" x14ac:dyDescent="0.25">
      <c r="A1890">
        <v>-10.0080240722</v>
      </c>
      <c r="B1890">
        <v>-10.0080240722</v>
      </c>
      <c r="C1890">
        <v>1890</v>
      </c>
    </row>
    <row r="1891" spans="1:3" x14ac:dyDescent="0.25">
      <c r="A1891">
        <v>-10.114134743399999</v>
      </c>
      <c r="B1891">
        <v>-10.0080240722</v>
      </c>
      <c r="C1891">
        <v>1891</v>
      </c>
    </row>
    <row r="1892" spans="1:3" x14ac:dyDescent="0.25">
      <c r="A1892">
        <v>-10.0660239071</v>
      </c>
      <c r="B1892">
        <v>-10.1044012282</v>
      </c>
      <c r="C1892">
        <v>1892</v>
      </c>
    </row>
    <row r="1893" spans="1:3" x14ac:dyDescent="0.25">
      <c r="A1893">
        <v>-10.0272995034</v>
      </c>
      <c r="B1893">
        <v>-10.1044012282</v>
      </c>
      <c r="C1893">
        <v>1893</v>
      </c>
    </row>
    <row r="1894" spans="1:3" x14ac:dyDescent="0.25">
      <c r="A1894">
        <v>-10.0471901</v>
      </c>
      <c r="B1894">
        <v>-10.0080240722</v>
      </c>
      <c r="C1894">
        <v>1894</v>
      </c>
    </row>
    <row r="1895" spans="1:3" x14ac:dyDescent="0.25">
      <c r="A1895">
        <v>-10.1115976444</v>
      </c>
      <c r="B1895">
        <v>-10.0110998991</v>
      </c>
      <c r="C1895">
        <v>1895</v>
      </c>
    </row>
    <row r="1896" spans="1:3" x14ac:dyDescent="0.25">
      <c r="A1896">
        <v>-10.0921512028</v>
      </c>
      <c r="B1896">
        <v>-10.1044012282</v>
      </c>
      <c r="C1896">
        <v>1896</v>
      </c>
    </row>
    <row r="1897" spans="1:3" x14ac:dyDescent="0.25">
      <c r="A1897">
        <v>-10.0315170307</v>
      </c>
      <c r="B1897">
        <v>-10.077154308600001</v>
      </c>
      <c r="C1897">
        <v>1897</v>
      </c>
    </row>
    <row r="1898" spans="1:3" x14ac:dyDescent="0.25">
      <c r="A1898">
        <v>-10.0498028629</v>
      </c>
      <c r="B1898">
        <v>-10.0110998991</v>
      </c>
      <c r="C1898">
        <v>1898</v>
      </c>
    </row>
    <row r="1899" spans="1:3" x14ac:dyDescent="0.25">
      <c r="A1899">
        <v>-10.063900956399999</v>
      </c>
      <c r="B1899">
        <v>-10.0756048387</v>
      </c>
      <c r="C1899">
        <v>1899</v>
      </c>
    </row>
    <row r="1900" spans="1:3" x14ac:dyDescent="0.25">
      <c r="A1900">
        <v>-10.257680436699999</v>
      </c>
      <c r="B1900">
        <v>-10.3657262278</v>
      </c>
      <c r="C1900">
        <v>1900</v>
      </c>
    </row>
    <row r="1901" spans="1:3" x14ac:dyDescent="0.25">
      <c r="A1901">
        <v>-10.318544471099999</v>
      </c>
      <c r="B1901">
        <v>-10.3657262278</v>
      </c>
      <c r="C1901">
        <v>1901</v>
      </c>
    </row>
    <row r="1902" spans="1:3" x14ac:dyDescent="0.25">
      <c r="A1902">
        <v>-10.3476493991</v>
      </c>
      <c r="B1902">
        <v>-10.3657262278</v>
      </c>
      <c r="C1902">
        <v>1902</v>
      </c>
    </row>
    <row r="1903" spans="1:3" x14ac:dyDescent="0.25">
      <c r="A1903">
        <v>-10.3296543739</v>
      </c>
      <c r="B1903">
        <v>-10.3657262278</v>
      </c>
      <c r="C1903">
        <v>1903</v>
      </c>
    </row>
    <row r="1904" spans="1:3" x14ac:dyDescent="0.25">
      <c r="A1904">
        <v>-10.343753255399999</v>
      </c>
      <c r="B1904">
        <v>-10.3657262278</v>
      </c>
      <c r="C1904">
        <v>1904</v>
      </c>
    </row>
    <row r="1905" spans="1:3" x14ac:dyDescent="0.25">
      <c r="A1905">
        <v>-10.357878723500001</v>
      </c>
      <c r="B1905">
        <v>-10.3657262278</v>
      </c>
      <c r="C1905">
        <v>1905</v>
      </c>
    </row>
    <row r="1906" spans="1:3" x14ac:dyDescent="0.25">
      <c r="A1906">
        <v>-10.171179934</v>
      </c>
      <c r="B1906">
        <v>-10.0668016194</v>
      </c>
      <c r="C1906">
        <v>1906</v>
      </c>
    </row>
    <row r="1907" spans="1:3" x14ac:dyDescent="0.25">
      <c r="A1907">
        <v>-10.092441728000001</v>
      </c>
      <c r="B1907">
        <v>-10.024120603</v>
      </c>
      <c r="C1907">
        <v>1907</v>
      </c>
    </row>
    <row r="1908" spans="1:3" x14ac:dyDescent="0.25">
      <c r="A1908">
        <v>-10.2099783272</v>
      </c>
      <c r="B1908">
        <v>-10.2086330935</v>
      </c>
      <c r="C1908">
        <v>1908</v>
      </c>
    </row>
    <row r="1909" spans="1:3" x14ac:dyDescent="0.25">
      <c r="A1909">
        <v>-10.2226305272</v>
      </c>
      <c r="B1909">
        <v>-10.024120603</v>
      </c>
      <c r="C1909">
        <v>1909</v>
      </c>
    </row>
    <row r="1910" spans="1:3" x14ac:dyDescent="0.25">
      <c r="A1910">
        <v>-10.241396954100001</v>
      </c>
      <c r="B1910">
        <v>-10.3657262278</v>
      </c>
      <c r="C1910">
        <v>1910</v>
      </c>
    </row>
    <row r="1911" spans="1:3" x14ac:dyDescent="0.25">
      <c r="A1911">
        <v>-10.177716092000001</v>
      </c>
      <c r="B1911">
        <v>-10.085685483900001</v>
      </c>
      <c r="C1911">
        <v>1911</v>
      </c>
    </row>
    <row r="1912" spans="1:3" x14ac:dyDescent="0.25">
      <c r="A1912">
        <v>-10.0315117928</v>
      </c>
      <c r="B1912">
        <v>-9.9005025125599992</v>
      </c>
      <c r="C1912">
        <v>1912</v>
      </c>
    </row>
    <row r="1913" spans="1:3" x14ac:dyDescent="0.25">
      <c r="A1913">
        <v>-10.0035204247</v>
      </c>
      <c r="B1913">
        <v>-10</v>
      </c>
      <c r="C1913">
        <v>1913</v>
      </c>
    </row>
    <row r="1914" spans="1:3" x14ac:dyDescent="0.25">
      <c r="A1914">
        <v>-10.115713721500001</v>
      </c>
      <c r="B1914">
        <v>-10.080240722199999</v>
      </c>
      <c r="C1914">
        <v>1914</v>
      </c>
    </row>
    <row r="1915" spans="1:3" x14ac:dyDescent="0.25">
      <c r="A1915">
        <v>-10.0472313634</v>
      </c>
      <c r="B1915">
        <v>-9.9619999999999997</v>
      </c>
      <c r="C1915">
        <v>1915</v>
      </c>
    </row>
    <row r="1916" spans="1:3" x14ac:dyDescent="0.25">
      <c r="A1916">
        <v>-10.0565925777</v>
      </c>
      <c r="B1916">
        <v>-10.080240722199999</v>
      </c>
      <c r="C1916">
        <v>1916</v>
      </c>
    </row>
    <row r="1917" spans="1:3" x14ac:dyDescent="0.25">
      <c r="A1917">
        <v>-9.9856481444299998</v>
      </c>
      <c r="B1917">
        <v>-10.080240722199999</v>
      </c>
      <c r="C1917">
        <v>1917</v>
      </c>
    </row>
    <row r="1918" spans="1:3" x14ac:dyDescent="0.25">
      <c r="A1918">
        <v>-10.088356080800001</v>
      </c>
      <c r="B1918">
        <v>-10.080240722199999</v>
      </c>
      <c r="C1918">
        <v>1918</v>
      </c>
    </row>
    <row r="1919" spans="1:3" x14ac:dyDescent="0.25">
      <c r="A1919">
        <v>-9.9874243328799999</v>
      </c>
      <c r="B1919">
        <v>-9.9619999999999997</v>
      </c>
      <c r="C1919">
        <v>1919</v>
      </c>
    </row>
    <row r="1920" spans="1:3" x14ac:dyDescent="0.25">
      <c r="A1920">
        <v>-10.0368912252</v>
      </c>
      <c r="B1920">
        <v>-10.027135678400001</v>
      </c>
      <c r="C1920">
        <v>1920</v>
      </c>
    </row>
    <row r="1921" spans="1:3" x14ac:dyDescent="0.25">
      <c r="A1921">
        <v>-10.0352542774</v>
      </c>
      <c r="B1921">
        <v>-10.0651068159</v>
      </c>
      <c r="C1921">
        <v>1921</v>
      </c>
    </row>
    <row r="1922" spans="1:3" x14ac:dyDescent="0.25">
      <c r="A1922">
        <v>-10.0086206326</v>
      </c>
      <c r="B1922">
        <v>-9.9699097291900003</v>
      </c>
      <c r="C1922">
        <v>1922</v>
      </c>
    </row>
    <row r="1923" spans="1:3" x14ac:dyDescent="0.25">
      <c r="A1923">
        <v>-9.9986134762700001</v>
      </c>
      <c r="B1923">
        <v>-9.9257773319999991</v>
      </c>
      <c r="C1923">
        <v>1923</v>
      </c>
    </row>
    <row r="1924" spans="1:3" x14ac:dyDescent="0.25">
      <c r="A1924">
        <v>-10.069112819500001</v>
      </c>
      <c r="B1924">
        <v>-10.0651068159</v>
      </c>
      <c r="C1924">
        <v>1924</v>
      </c>
    </row>
    <row r="1925" spans="1:3" x14ac:dyDescent="0.25">
      <c r="A1925">
        <v>-9.9745143387600006</v>
      </c>
      <c r="B1925">
        <v>-10.027135678400001</v>
      </c>
      <c r="C1925">
        <v>1925</v>
      </c>
    </row>
    <row r="1926" spans="1:3" x14ac:dyDescent="0.25">
      <c r="A1926">
        <v>-10.077429455800001</v>
      </c>
      <c r="B1926">
        <v>-10.044534412999999</v>
      </c>
      <c r="C1926">
        <v>1926</v>
      </c>
    </row>
    <row r="1927" spans="1:3" x14ac:dyDescent="0.25">
      <c r="A1927">
        <v>-10.0670815424</v>
      </c>
      <c r="B1927">
        <v>-10.027135678400001</v>
      </c>
      <c r="C1927">
        <v>1927</v>
      </c>
    </row>
    <row r="1928" spans="1:3" x14ac:dyDescent="0.25">
      <c r="A1928">
        <v>-10.0622776055</v>
      </c>
      <c r="B1928">
        <v>-10.027135678400001</v>
      </c>
      <c r="C1928">
        <v>1928</v>
      </c>
    </row>
    <row r="1929" spans="1:3" x14ac:dyDescent="0.25">
      <c r="A1929">
        <v>-10.0384817145</v>
      </c>
      <c r="B1929">
        <v>-10.0382293763</v>
      </c>
      <c r="C1929">
        <v>1929</v>
      </c>
    </row>
    <row r="1930" spans="1:3" x14ac:dyDescent="0.25">
      <c r="A1930">
        <v>-10.085946953300001</v>
      </c>
      <c r="B1930">
        <v>-10.0382293763</v>
      </c>
      <c r="C1930">
        <v>1930</v>
      </c>
    </row>
    <row r="1931" spans="1:3" x14ac:dyDescent="0.25">
      <c r="A1931">
        <v>-10.1345115376</v>
      </c>
      <c r="B1931">
        <v>-10.2107942974</v>
      </c>
      <c r="C1931">
        <v>1931</v>
      </c>
    </row>
    <row r="1932" spans="1:3" x14ac:dyDescent="0.25">
      <c r="A1932">
        <v>-10.121851713</v>
      </c>
      <c r="B1932">
        <v>-9.9566532258099993</v>
      </c>
      <c r="C1932">
        <v>1932</v>
      </c>
    </row>
    <row r="1933" spans="1:3" x14ac:dyDescent="0.25">
      <c r="A1933">
        <v>-10.103993409799999</v>
      </c>
      <c r="B1933">
        <v>-9.9309309309299998</v>
      </c>
      <c r="C1933">
        <v>1933</v>
      </c>
    </row>
    <row r="1934" spans="1:3" x14ac:dyDescent="0.25">
      <c r="A1934">
        <v>-10.1809885018</v>
      </c>
      <c r="B1934">
        <v>-10.0281124498</v>
      </c>
      <c r="C1934">
        <v>1934</v>
      </c>
    </row>
    <row r="1935" spans="1:3" x14ac:dyDescent="0.25">
      <c r="A1935">
        <v>-10.0282042337</v>
      </c>
      <c r="B1935">
        <v>-10.0281124498</v>
      </c>
      <c r="C1935">
        <v>1935</v>
      </c>
    </row>
    <row r="1936" spans="1:3" x14ac:dyDescent="0.25">
      <c r="A1936">
        <v>-10.012567386700001</v>
      </c>
      <c r="B1936">
        <v>-10.046046046000001</v>
      </c>
      <c r="C1936">
        <v>1936</v>
      </c>
    </row>
    <row r="1937" spans="1:3" x14ac:dyDescent="0.25">
      <c r="A1937">
        <v>-10.087101455499999</v>
      </c>
      <c r="B1937">
        <v>-10.1293279022</v>
      </c>
      <c r="C1937">
        <v>1937</v>
      </c>
    </row>
    <row r="1938" spans="1:3" x14ac:dyDescent="0.25">
      <c r="A1938">
        <v>-10.0411928145</v>
      </c>
      <c r="B1938">
        <v>-9.9438314944799995</v>
      </c>
      <c r="C1938">
        <v>1938</v>
      </c>
    </row>
    <row r="1939" spans="1:3" x14ac:dyDescent="0.25">
      <c r="A1939">
        <v>-10.0385614602</v>
      </c>
      <c r="B1939">
        <v>-10.046046046000001</v>
      </c>
      <c r="C1939">
        <v>1939</v>
      </c>
    </row>
    <row r="1940" spans="1:3" x14ac:dyDescent="0.25">
      <c r="A1940">
        <v>-10.035496181699999</v>
      </c>
      <c r="B1940">
        <v>-9.9959959959999996</v>
      </c>
      <c r="C1940">
        <v>1940</v>
      </c>
    </row>
    <row r="1941" spans="1:3" x14ac:dyDescent="0.25">
      <c r="A1941">
        <v>-10.0160460078</v>
      </c>
      <c r="B1941">
        <v>-9.9959959959999996</v>
      </c>
      <c r="C1941">
        <v>1941</v>
      </c>
    </row>
    <row r="1942" spans="1:3" x14ac:dyDescent="0.25">
      <c r="A1942">
        <v>-10.091273532800001</v>
      </c>
      <c r="B1942">
        <v>-10.0433467742</v>
      </c>
      <c r="C1942">
        <v>1942</v>
      </c>
    </row>
    <row r="1943" spans="1:3" x14ac:dyDescent="0.25">
      <c r="A1943">
        <v>-10.056578152</v>
      </c>
      <c r="B1943">
        <v>-10.046046046000001</v>
      </c>
      <c r="C1943">
        <v>1943</v>
      </c>
    </row>
    <row r="1944" spans="1:3" x14ac:dyDescent="0.25">
      <c r="A1944">
        <v>-10.055614026800001</v>
      </c>
      <c r="B1944">
        <v>-10.032290615499999</v>
      </c>
      <c r="C1944">
        <v>1944</v>
      </c>
    </row>
    <row r="1945" spans="1:3" x14ac:dyDescent="0.25">
      <c r="A1945">
        <v>-10.0485001652</v>
      </c>
      <c r="B1945">
        <v>-10.032290615499999</v>
      </c>
      <c r="C1945">
        <v>1945</v>
      </c>
    </row>
    <row r="1946" spans="1:3" x14ac:dyDescent="0.25">
      <c r="A1946">
        <v>-10.035041701600001</v>
      </c>
      <c r="B1946">
        <v>-10.032290615499999</v>
      </c>
      <c r="C1946">
        <v>1946</v>
      </c>
    </row>
    <row r="1947" spans="1:3" x14ac:dyDescent="0.25">
      <c r="A1947">
        <v>-10.029591643</v>
      </c>
      <c r="B1947">
        <v>-10.032290615499999</v>
      </c>
      <c r="C1947">
        <v>1947</v>
      </c>
    </row>
    <row r="1948" spans="1:3" x14ac:dyDescent="0.25">
      <c r="A1948">
        <v>-10.0358858098</v>
      </c>
      <c r="B1948">
        <v>-10.0365111562</v>
      </c>
      <c r="C1948">
        <v>1948</v>
      </c>
    </row>
    <row r="1949" spans="1:3" x14ac:dyDescent="0.25">
      <c r="A1949">
        <v>-10.007781834999999</v>
      </c>
      <c r="B1949">
        <v>-10.0365111562</v>
      </c>
      <c r="C1949">
        <v>1949</v>
      </c>
    </row>
    <row r="1950" spans="1:3" x14ac:dyDescent="0.25">
      <c r="A1950">
        <v>-10.037574026</v>
      </c>
      <c r="B1950">
        <v>-10.046046046000001</v>
      </c>
      <c r="C1950">
        <v>1950</v>
      </c>
    </row>
    <row r="1951" spans="1:3" x14ac:dyDescent="0.25">
      <c r="A1951">
        <v>-10.041721538499999</v>
      </c>
      <c r="B1951">
        <v>-10.0365111562</v>
      </c>
      <c r="C1951">
        <v>1951</v>
      </c>
    </row>
    <row r="1952" spans="1:3" x14ac:dyDescent="0.25">
      <c r="A1952">
        <v>-10.046931920800001</v>
      </c>
      <c r="B1952">
        <v>-10.0365111562</v>
      </c>
      <c r="C1952">
        <v>1952</v>
      </c>
    </row>
    <row r="1953" spans="1:3" x14ac:dyDescent="0.25">
      <c r="A1953">
        <v>-10.123701305200001</v>
      </c>
      <c r="B1953">
        <v>-10.0365111562</v>
      </c>
      <c r="C1953">
        <v>1953</v>
      </c>
    </row>
    <row r="1954" spans="1:3" x14ac:dyDescent="0.25">
      <c r="A1954">
        <v>-10.0051744694</v>
      </c>
      <c r="B1954">
        <v>-10.062563067599999</v>
      </c>
      <c r="C1954">
        <v>1954</v>
      </c>
    </row>
    <row r="1955" spans="1:3" x14ac:dyDescent="0.25">
      <c r="A1955">
        <v>-10.0490739428</v>
      </c>
      <c r="B1955">
        <v>-10.062563067599999</v>
      </c>
      <c r="C1955">
        <v>1955</v>
      </c>
    </row>
    <row r="1956" spans="1:3" x14ac:dyDescent="0.25">
      <c r="A1956">
        <v>-10.075364069999999</v>
      </c>
      <c r="B1956">
        <v>-10.062563067599999</v>
      </c>
      <c r="C1956">
        <v>1956</v>
      </c>
    </row>
    <row r="1957" spans="1:3" x14ac:dyDescent="0.25">
      <c r="A1957">
        <v>-10.056319412600001</v>
      </c>
      <c r="B1957">
        <v>-10.062563067599999</v>
      </c>
      <c r="C1957">
        <v>1957</v>
      </c>
    </row>
    <row r="1958" spans="1:3" x14ac:dyDescent="0.25">
      <c r="A1958">
        <v>-10.062563067599999</v>
      </c>
      <c r="B1958">
        <v>-10.062563067599999</v>
      </c>
      <c r="C1958">
        <v>1958</v>
      </c>
    </row>
    <row r="1959" spans="1:3" x14ac:dyDescent="0.25">
      <c r="A1959">
        <v>-10.073352933300001</v>
      </c>
      <c r="B1959">
        <v>-10.062563067599999</v>
      </c>
      <c r="C1959">
        <v>1959</v>
      </c>
    </row>
    <row r="1960" spans="1:3" x14ac:dyDescent="0.25">
      <c r="A1960">
        <v>-10.062563067599999</v>
      </c>
      <c r="B1960">
        <v>-10.062563067599999</v>
      </c>
      <c r="C1960">
        <v>1960</v>
      </c>
    </row>
    <row r="1961" spans="1:3" x14ac:dyDescent="0.25">
      <c r="A1961">
        <v>-10.061851064500001</v>
      </c>
      <c r="B1961">
        <v>-10.062563067599999</v>
      </c>
      <c r="C1961">
        <v>1961</v>
      </c>
    </row>
    <row r="1962" spans="1:3" x14ac:dyDescent="0.25">
      <c r="A1962">
        <v>-10.0519410535</v>
      </c>
      <c r="B1962">
        <v>-10.0590030519</v>
      </c>
      <c r="C1962">
        <v>1962</v>
      </c>
    </row>
    <row r="1963" spans="1:3" x14ac:dyDescent="0.25">
      <c r="A1963">
        <v>-10.038138441199999</v>
      </c>
      <c r="B1963">
        <v>-9.9899899899900007</v>
      </c>
      <c r="C1963">
        <v>1963</v>
      </c>
    </row>
    <row r="1964" spans="1:3" x14ac:dyDescent="0.25">
      <c r="A1964">
        <v>-10.0347159834</v>
      </c>
      <c r="B1964">
        <v>-10.062563067599999</v>
      </c>
      <c r="C1964">
        <v>1964</v>
      </c>
    </row>
    <row r="1965" spans="1:3" x14ac:dyDescent="0.25">
      <c r="A1965">
        <v>-10.0480484521</v>
      </c>
      <c r="B1965">
        <v>-10.062563067599999</v>
      </c>
      <c r="C1965">
        <v>1965</v>
      </c>
    </row>
    <row r="1966" spans="1:3" x14ac:dyDescent="0.25">
      <c r="A1966">
        <v>-10.0448243234</v>
      </c>
      <c r="B1966">
        <v>-9.9738693467299999</v>
      </c>
      <c r="C1966">
        <v>1966</v>
      </c>
    </row>
    <row r="1967" spans="1:3" x14ac:dyDescent="0.25">
      <c r="A1967">
        <v>-10.0448243234</v>
      </c>
      <c r="B1967">
        <v>-10.062563067599999</v>
      </c>
      <c r="C1967">
        <v>1967</v>
      </c>
    </row>
    <row r="1968" spans="1:3" x14ac:dyDescent="0.25">
      <c r="A1968">
        <v>-10.0270855793</v>
      </c>
      <c r="B1968">
        <v>-10.062563067599999</v>
      </c>
      <c r="C1968">
        <v>1968</v>
      </c>
    </row>
    <row r="1969" spans="1:3" x14ac:dyDescent="0.25">
      <c r="A1969">
        <v>-10.062563067599999</v>
      </c>
      <c r="B1969">
        <v>-10.062563067599999</v>
      </c>
      <c r="C1969">
        <v>1969</v>
      </c>
    </row>
    <row r="1970" spans="1:3" x14ac:dyDescent="0.25">
      <c r="A1970">
        <v>-10.0627137707</v>
      </c>
      <c r="B1970">
        <v>-10.062563067599999</v>
      </c>
      <c r="C1970">
        <v>1970</v>
      </c>
    </row>
    <row r="1971" spans="1:3" x14ac:dyDescent="0.25">
      <c r="A1971">
        <v>-10.066884574199999</v>
      </c>
      <c r="B1971">
        <v>-10.062563067599999</v>
      </c>
      <c r="C1971">
        <v>1971</v>
      </c>
    </row>
    <row r="1972" spans="1:3" x14ac:dyDescent="0.25">
      <c r="A1972">
        <v>-10.0611427643</v>
      </c>
      <c r="B1972">
        <v>-10.083417085400001</v>
      </c>
      <c r="C1972">
        <v>1972</v>
      </c>
    </row>
    <row r="1973" spans="1:3" x14ac:dyDescent="0.25">
      <c r="A1973">
        <v>-10.0834495613</v>
      </c>
      <c r="B1973">
        <v>-10.1039755352</v>
      </c>
      <c r="C1973">
        <v>1973</v>
      </c>
    </row>
    <row r="1974" spans="1:3" x14ac:dyDescent="0.25">
      <c r="A1974">
        <v>-10.0602326105</v>
      </c>
      <c r="B1974">
        <v>-10.063316582900001</v>
      </c>
      <c r="C1974">
        <v>1974</v>
      </c>
    </row>
    <row r="1975" spans="1:3" x14ac:dyDescent="0.25">
      <c r="A1975">
        <v>-10.1034703277</v>
      </c>
      <c r="B1975">
        <v>-10.083417085400001</v>
      </c>
      <c r="C1975">
        <v>1975</v>
      </c>
    </row>
    <row r="1976" spans="1:3" x14ac:dyDescent="0.25">
      <c r="A1976">
        <v>-10.107263464400001</v>
      </c>
      <c r="B1976">
        <v>-10.1039755352</v>
      </c>
      <c r="C1976">
        <v>1976</v>
      </c>
    </row>
    <row r="1977" spans="1:3" x14ac:dyDescent="0.25">
      <c r="A1977">
        <v>-10.127661196</v>
      </c>
      <c r="B1977">
        <v>-10.1039755352</v>
      </c>
      <c r="C1977">
        <v>1977</v>
      </c>
    </row>
    <row r="1978" spans="1:3" x14ac:dyDescent="0.25">
      <c r="A1978">
        <v>-10.0776687382</v>
      </c>
      <c r="B1978">
        <v>-10.1039755352</v>
      </c>
      <c r="C1978">
        <v>1978</v>
      </c>
    </row>
    <row r="1979" spans="1:3" x14ac:dyDescent="0.25">
      <c r="A1979">
        <v>-10.065553712</v>
      </c>
      <c r="B1979">
        <v>-10.1039755352</v>
      </c>
      <c r="C1979">
        <v>1979</v>
      </c>
    </row>
    <row r="1980" spans="1:3" x14ac:dyDescent="0.25">
      <c r="A1980">
        <v>-10.002298855199999</v>
      </c>
      <c r="B1980">
        <v>-10.018200202199999</v>
      </c>
      <c r="C1980">
        <v>1980</v>
      </c>
    </row>
    <row r="1981" spans="1:3" x14ac:dyDescent="0.25">
      <c r="A1981">
        <v>-10.018200202199999</v>
      </c>
      <c r="B1981">
        <v>-10.018200202199999</v>
      </c>
      <c r="C1981">
        <v>1981</v>
      </c>
    </row>
    <row r="1982" spans="1:3" x14ac:dyDescent="0.25">
      <c r="A1982">
        <v>-10.0367628477</v>
      </c>
      <c r="B1982">
        <v>-10.018200202199999</v>
      </c>
      <c r="C1982">
        <v>1982</v>
      </c>
    </row>
    <row r="1983" spans="1:3" x14ac:dyDescent="0.25">
      <c r="A1983">
        <v>-10.1831381946</v>
      </c>
      <c r="B1983">
        <v>-10.070850202400001</v>
      </c>
      <c r="C1983">
        <v>1983</v>
      </c>
    </row>
    <row r="1984" spans="1:3" x14ac:dyDescent="0.25">
      <c r="A1984">
        <v>-10.2541035284</v>
      </c>
      <c r="B1984">
        <v>-10.366388309</v>
      </c>
      <c r="C1984">
        <v>1984</v>
      </c>
    </row>
    <row r="1985" spans="1:3" x14ac:dyDescent="0.25">
      <c r="A1985">
        <v>-10.313211149700001</v>
      </c>
      <c r="B1985">
        <v>-10.366388309</v>
      </c>
      <c r="C1985">
        <v>1985</v>
      </c>
    </row>
    <row r="1986" spans="1:3" x14ac:dyDescent="0.25">
      <c r="A1986">
        <v>-10.293310847400001</v>
      </c>
      <c r="B1986">
        <v>-10.366388309</v>
      </c>
      <c r="C1986">
        <v>1986</v>
      </c>
    </row>
    <row r="1987" spans="1:3" x14ac:dyDescent="0.25">
      <c r="A1987">
        <v>-10.3034032809</v>
      </c>
      <c r="B1987">
        <v>-10.366388309</v>
      </c>
      <c r="C1987">
        <v>1987</v>
      </c>
    </row>
    <row r="1988" spans="1:3" x14ac:dyDescent="0.25">
      <c r="A1988">
        <v>-10.2697153627</v>
      </c>
      <c r="B1988">
        <v>-10.366388309</v>
      </c>
      <c r="C1988">
        <v>1988</v>
      </c>
    </row>
    <row r="1989" spans="1:3" x14ac:dyDescent="0.25">
      <c r="A1989">
        <v>-10.299012472599999</v>
      </c>
      <c r="B1989">
        <v>-10.366388309</v>
      </c>
      <c r="C1989">
        <v>1989</v>
      </c>
    </row>
    <row r="1990" spans="1:3" x14ac:dyDescent="0.25">
      <c r="A1990">
        <v>-10.276550475100001</v>
      </c>
      <c r="B1990">
        <v>-10.197948717899999</v>
      </c>
      <c r="C1990">
        <v>1990</v>
      </c>
    </row>
    <row r="1991" spans="1:3" x14ac:dyDescent="0.25">
      <c r="A1991">
        <v>-10.081452344200001</v>
      </c>
      <c r="B1991">
        <v>-10.1317671093</v>
      </c>
      <c r="C1991">
        <v>1991</v>
      </c>
    </row>
    <row r="1992" spans="1:3" x14ac:dyDescent="0.25">
      <c r="A1992">
        <v>-10.1070949821</v>
      </c>
      <c r="B1992">
        <v>-10.015045135399999</v>
      </c>
      <c r="C1992">
        <v>1992</v>
      </c>
    </row>
    <row r="1993" spans="1:3" x14ac:dyDescent="0.25">
      <c r="A1993">
        <v>-10.1743647274</v>
      </c>
      <c r="B1993">
        <v>-10.1392532795</v>
      </c>
      <c r="C1993">
        <v>1993</v>
      </c>
    </row>
    <row r="1994" spans="1:3" x14ac:dyDescent="0.25">
      <c r="A1994">
        <v>-10.1170082292</v>
      </c>
      <c r="B1994">
        <v>-10.1392532795</v>
      </c>
      <c r="C1994">
        <v>1994</v>
      </c>
    </row>
    <row r="1995" spans="1:3" x14ac:dyDescent="0.25">
      <c r="A1995">
        <v>-10.1018903565</v>
      </c>
      <c r="B1995">
        <v>-10.1392532795</v>
      </c>
      <c r="C1995">
        <v>1995</v>
      </c>
    </row>
    <row r="1996" spans="1:3" x14ac:dyDescent="0.25">
      <c r="A1996">
        <v>-10.0555479597</v>
      </c>
      <c r="B1996">
        <v>-9.8699999999999992</v>
      </c>
      <c r="C1996">
        <v>1996</v>
      </c>
    </row>
    <row r="1997" spans="1:3" x14ac:dyDescent="0.25">
      <c r="A1997">
        <v>-10.0701159286</v>
      </c>
      <c r="B1997">
        <v>-10.1392532795</v>
      </c>
      <c r="C1997">
        <v>1997</v>
      </c>
    </row>
    <row r="1998" spans="1:3" x14ac:dyDescent="0.25">
      <c r="A1998">
        <v>-10.0760060449</v>
      </c>
      <c r="B1998">
        <v>-10.0251762336</v>
      </c>
      <c r="C1998">
        <v>1998</v>
      </c>
    </row>
    <row r="1999" spans="1:3" x14ac:dyDescent="0.25">
      <c r="A1999">
        <v>-10.0860050039</v>
      </c>
      <c r="B1999">
        <v>-10.090361445799999</v>
      </c>
      <c r="C1999">
        <v>1999</v>
      </c>
    </row>
    <row r="2000" spans="1:3" x14ac:dyDescent="0.25">
      <c r="A2000">
        <v>-10.109400621600001</v>
      </c>
      <c r="B2000">
        <v>-10.1392532795</v>
      </c>
      <c r="C2000">
        <v>2000</v>
      </c>
    </row>
    <row r="2001" spans="1:3" x14ac:dyDescent="0.25">
      <c r="A2001">
        <v>-10.1315519677</v>
      </c>
      <c r="B2001">
        <v>-10.24</v>
      </c>
      <c r="C2001">
        <v>2001</v>
      </c>
    </row>
    <row r="2002" spans="1:3" x14ac:dyDescent="0.25">
      <c r="A2002">
        <v>-10.1138074332</v>
      </c>
      <c r="B2002">
        <v>-10.1392532795</v>
      </c>
      <c r="C2002">
        <v>2002</v>
      </c>
    </row>
    <row r="2003" spans="1:3" x14ac:dyDescent="0.25">
      <c r="A2003">
        <v>-10.197135709499999</v>
      </c>
      <c r="B2003">
        <v>-10.1392532795</v>
      </c>
      <c r="C2003">
        <v>2003</v>
      </c>
    </row>
    <row r="2004" spans="1:3" x14ac:dyDescent="0.25">
      <c r="A2004">
        <v>-10.109788092800001</v>
      </c>
      <c r="B2004">
        <v>-10.1392532795</v>
      </c>
      <c r="C2004">
        <v>2004</v>
      </c>
    </row>
    <row r="2005" spans="1:3" x14ac:dyDescent="0.25">
      <c r="A2005">
        <v>-10.1392532795</v>
      </c>
      <c r="B2005">
        <v>-10.1392532795</v>
      </c>
      <c r="C2005">
        <v>2005</v>
      </c>
    </row>
    <row r="2006" spans="1:3" x14ac:dyDescent="0.25">
      <c r="A2006">
        <v>-10.1392532795</v>
      </c>
      <c r="B2006">
        <v>-10.1392532795</v>
      </c>
      <c r="C2006">
        <v>2006</v>
      </c>
    </row>
    <row r="2007" spans="1:3" x14ac:dyDescent="0.25">
      <c r="A2007">
        <v>-10.1636293443</v>
      </c>
      <c r="B2007">
        <v>-10.1392532795</v>
      </c>
      <c r="C2007">
        <v>2007</v>
      </c>
    </row>
    <row r="2008" spans="1:3" x14ac:dyDescent="0.25">
      <c r="A2008">
        <v>-10.2059937587</v>
      </c>
      <c r="B2008">
        <v>-10.1392532795</v>
      </c>
      <c r="C2008">
        <v>2008</v>
      </c>
    </row>
    <row r="2009" spans="1:3" x14ac:dyDescent="0.25">
      <c r="A2009">
        <v>-10.206020881400001</v>
      </c>
      <c r="B2009">
        <v>-10.2194871795</v>
      </c>
      <c r="C2009">
        <v>2009</v>
      </c>
    </row>
    <row r="2010" spans="1:3" x14ac:dyDescent="0.25">
      <c r="A2010">
        <v>-10.213312654299999</v>
      </c>
      <c r="B2010">
        <v>-10.2194871795</v>
      </c>
      <c r="C2010">
        <v>2010</v>
      </c>
    </row>
    <row r="2011" spans="1:3" x14ac:dyDescent="0.25">
      <c r="A2011">
        <v>-10.1518205548</v>
      </c>
      <c r="B2011">
        <v>-10.2194871795</v>
      </c>
      <c r="C2011">
        <v>2011</v>
      </c>
    </row>
    <row r="2012" spans="1:3" x14ac:dyDescent="0.25">
      <c r="A2012">
        <v>-10.185549093200001</v>
      </c>
      <c r="B2012">
        <v>-10.2194871795</v>
      </c>
      <c r="C2012">
        <v>2012</v>
      </c>
    </row>
    <row r="2013" spans="1:3" x14ac:dyDescent="0.25">
      <c r="A2013">
        <v>-10.2167284274</v>
      </c>
      <c r="B2013">
        <v>-10.2194871795</v>
      </c>
      <c r="C2013">
        <v>2013</v>
      </c>
    </row>
    <row r="2014" spans="1:3" x14ac:dyDescent="0.25">
      <c r="A2014">
        <v>-10.1744784397</v>
      </c>
      <c r="B2014">
        <v>-10.2125902993</v>
      </c>
      <c r="C2014">
        <v>2014</v>
      </c>
    </row>
    <row r="2015" spans="1:3" x14ac:dyDescent="0.25">
      <c r="A2015">
        <v>-10.2100343184</v>
      </c>
      <c r="B2015">
        <v>-10.2194871795</v>
      </c>
      <c r="C2015">
        <v>2015</v>
      </c>
    </row>
    <row r="2016" spans="1:3" x14ac:dyDescent="0.25">
      <c r="A2016">
        <v>-10.171057144100001</v>
      </c>
      <c r="B2016">
        <v>-10.2194871795</v>
      </c>
      <c r="C2016">
        <v>2016</v>
      </c>
    </row>
    <row r="2017" spans="1:3" x14ac:dyDescent="0.25">
      <c r="A2017">
        <v>-10.1364430907</v>
      </c>
      <c r="B2017">
        <v>-9.9247743229700003</v>
      </c>
      <c r="C2017">
        <v>2017</v>
      </c>
    </row>
    <row r="2018" spans="1:3" x14ac:dyDescent="0.25">
      <c r="A2018">
        <v>-10.096351779200001</v>
      </c>
      <c r="B2018">
        <v>-9.9247743229700003</v>
      </c>
      <c r="C2018">
        <v>2018</v>
      </c>
    </row>
    <row r="2019" spans="1:3" x14ac:dyDescent="0.25">
      <c r="A2019">
        <v>-10.0350798006</v>
      </c>
      <c r="B2019">
        <v>-9.9889779559100003</v>
      </c>
      <c r="C2019">
        <v>2019</v>
      </c>
    </row>
    <row r="2020" spans="1:3" x14ac:dyDescent="0.25">
      <c r="A2020">
        <v>-10.0607781853</v>
      </c>
      <c r="B2020">
        <v>-9.9889779559100003</v>
      </c>
      <c r="C2020">
        <v>2020</v>
      </c>
    </row>
    <row r="2021" spans="1:3" x14ac:dyDescent="0.25">
      <c r="A2021">
        <v>-10.079465279400001</v>
      </c>
      <c r="B2021">
        <v>-9.9889779559100003</v>
      </c>
      <c r="C2021">
        <v>2021</v>
      </c>
    </row>
    <row r="2022" spans="1:3" x14ac:dyDescent="0.25">
      <c r="A2022">
        <v>-10.0350798006</v>
      </c>
      <c r="B2022">
        <v>-9.9889779559100003</v>
      </c>
      <c r="C2022">
        <v>2022</v>
      </c>
    </row>
    <row r="2023" spans="1:3" x14ac:dyDescent="0.25">
      <c r="A2023">
        <v>-10.0430494258</v>
      </c>
      <c r="B2023">
        <v>-9.9889779559100003</v>
      </c>
      <c r="C2023">
        <v>2023</v>
      </c>
    </row>
    <row r="2024" spans="1:3" x14ac:dyDescent="0.25">
      <c r="A2024">
        <v>-10.042301328600001</v>
      </c>
      <c r="B2024">
        <v>-9.9889779559100003</v>
      </c>
      <c r="C2024">
        <v>2024</v>
      </c>
    </row>
    <row r="2025" spans="1:3" x14ac:dyDescent="0.25">
      <c r="A2025">
        <v>-10.069060261500001</v>
      </c>
      <c r="B2025">
        <v>-9.9889779559100003</v>
      </c>
      <c r="C2025">
        <v>2025</v>
      </c>
    </row>
    <row r="2026" spans="1:3" x14ac:dyDescent="0.25">
      <c r="A2026">
        <v>-10.04844434</v>
      </c>
      <c r="B2026">
        <v>-10.0331325301</v>
      </c>
      <c r="C2026">
        <v>2026</v>
      </c>
    </row>
    <row r="2027" spans="1:3" x14ac:dyDescent="0.25">
      <c r="A2027">
        <v>-10.0384131886</v>
      </c>
      <c r="B2027">
        <v>-10.059535822400001</v>
      </c>
      <c r="C2027">
        <v>2027</v>
      </c>
    </row>
    <row r="2028" spans="1:3" x14ac:dyDescent="0.25">
      <c r="A2028">
        <v>-10.102508095599999</v>
      </c>
      <c r="B2028">
        <v>-10.315296566100001</v>
      </c>
      <c r="C2028">
        <v>2028</v>
      </c>
    </row>
    <row r="2029" spans="1:3" x14ac:dyDescent="0.25">
      <c r="A2029">
        <v>-10.0644685344</v>
      </c>
      <c r="B2029">
        <v>-10.0331325301</v>
      </c>
      <c r="C2029">
        <v>2029</v>
      </c>
    </row>
    <row r="2030" spans="1:3" x14ac:dyDescent="0.25">
      <c r="A2030">
        <v>-10.066571892400001</v>
      </c>
      <c r="B2030">
        <v>-10.065458207500001</v>
      </c>
      <c r="C2030">
        <v>2030</v>
      </c>
    </row>
    <row r="2031" spans="1:3" x14ac:dyDescent="0.25">
      <c r="A2031">
        <v>-10.1019307315</v>
      </c>
      <c r="B2031">
        <v>-10.030090270800001</v>
      </c>
      <c r="C2031">
        <v>2031</v>
      </c>
    </row>
    <row r="2032" spans="1:3" x14ac:dyDescent="0.25">
      <c r="A2032">
        <v>-10.0371638581</v>
      </c>
      <c r="B2032">
        <v>-10.030090270800001</v>
      </c>
      <c r="C2032">
        <v>2032</v>
      </c>
    </row>
    <row r="2033" spans="1:3" x14ac:dyDescent="0.25">
      <c r="A2033">
        <v>-10.115250961799999</v>
      </c>
      <c r="B2033">
        <v>-10.349789916000001</v>
      </c>
      <c r="C2033">
        <v>2033</v>
      </c>
    </row>
    <row r="2034" spans="1:3" x14ac:dyDescent="0.25">
      <c r="A2034">
        <v>-10.051311032799999</v>
      </c>
      <c r="B2034">
        <v>-10.065458207500001</v>
      </c>
      <c r="C2034">
        <v>2034</v>
      </c>
    </row>
    <row r="2035" spans="1:3" x14ac:dyDescent="0.25">
      <c r="A2035">
        <v>-10.0442374455</v>
      </c>
      <c r="B2035">
        <v>-10.030090270800001</v>
      </c>
      <c r="C2035">
        <v>2035</v>
      </c>
    </row>
    <row r="2036" spans="1:3" x14ac:dyDescent="0.25">
      <c r="A2036">
        <v>-10.0371638581</v>
      </c>
      <c r="B2036">
        <v>-10.030090270800001</v>
      </c>
      <c r="C2036">
        <v>2036</v>
      </c>
    </row>
    <row r="2037" spans="1:3" x14ac:dyDescent="0.25">
      <c r="A2037">
        <v>-10.044285834</v>
      </c>
      <c r="B2037">
        <v>-10.030090270800001</v>
      </c>
      <c r="C2037">
        <v>2037</v>
      </c>
    </row>
    <row r="2038" spans="1:3" x14ac:dyDescent="0.25">
      <c r="A2038">
        <v>-10.0650715001</v>
      </c>
      <c r="B2038">
        <v>-10.030090270800001</v>
      </c>
      <c r="C2038">
        <v>2038</v>
      </c>
    </row>
    <row r="2039" spans="1:3" x14ac:dyDescent="0.25">
      <c r="A2039">
        <v>-10.035317196599999</v>
      </c>
      <c r="B2039">
        <v>-10.030090270800001</v>
      </c>
      <c r="C2039">
        <v>2039</v>
      </c>
    </row>
    <row r="2040" spans="1:3" x14ac:dyDescent="0.25">
      <c r="A2040">
        <v>-10.0428950454</v>
      </c>
      <c r="B2040">
        <v>-10.0562248996</v>
      </c>
      <c r="C2040">
        <v>2040</v>
      </c>
    </row>
    <row r="2041" spans="1:3" x14ac:dyDescent="0.25">
      <c r="A2041">
        <v>-10.032127854200001</v>
      </c>
      <c r="B2041">
        <v>-10.0562248996</v>
      </c>
      <c r="C2041">
        <v>2041</v>
      </c>
    </row>
    <row r="2042" spans="1:3" x14ac:dyDescent="0.25">
      <c r="A2042">
        <v>-10.0675303057</v>
      </c>
      <c r="B2042">
        <v>-9.9908814589699997</v>
      </c>
      <c r="C2042">
        <v>2042</v>
      </c>
    </row>
    <row r="2043" spans="1:3" x14ac:dyDescent="0.25">
      <c r="A2043">
        <v>-10.042242595499999</v>
      </c>
      <c r="B2043">
        <v>-9.9939939939899993</v>
      </c>
      <c r="C2043">
        <v>2043</v>
      </c>
    </row>
    <row r="2044" spans="1:3" x14ac:dyDescent="0.25">
      <c r="A2044">
        <v>-10.1056746605</v>
      </c>
      <c r="B2044">
        <v>-9.9908814589699997</v>
      </c>
      <c r="C2044">
        <v>2044</v>
      </c>
    </row>
    <row r="2045" spans="1:3" x14ac:dyDescent="0.25">
      <c r="A2045">
        <v>-10.043050234400001</v>
      </c>
      <c r="B2045">
        <v>-9.9908814589699997</v>
      </c>
      <c r="C2045">
        <v>2045</v>
      </c>
    </row>
    <row r="2046" spans="1:3" x14ac:dyDescent="0.25">
      <c r="A2046">
        <v>-10.007792695299999</v>
      </c>
      <c r="B2046">
        <v>-9.9908814589699997</v>
      </c>
      <c r="C2046">
        <v>2046</v>
      </c>
    </row>
    <row r="2047" spans="1:3" x14ac:dyDescent="0.25">
      <c r="A2047">
        <v>-10.037475113399999</v>
      </c>
      <c r="B2047">
        <v>-9.9908814589699997</v>
      </c>
      <c r="C2047">
        <v>2047</v>
      </c>
    </row>
    <row r="2048" spans="1:3" x14ac:dyDescent="0.25">
      <c r="A2048">
        <v>-10.035691310000001</v>
      </c>
      <c r="B2048">
        <v>-10.0915492958</v>
      </c>
      <c r="C2048">
        <v>2048</v>
      </c>
    </row>
    <row r="2049" spans="1:3" x14ac:dyDescent="0.25">
      <c r="A2049">
        <v>-10.077801083600001</v>
      </c>
      <c r="B2049">
        <v>-10.073022312399999</v>
      </c>
      <c r="C2049">
        <v>2049</v>
      </c>
    </row>
    <row r="2050" spans="1:3" x14ac:dyDescent="0.25">
      <c r="A2050">
        <v>-10.077801083600001</v>
      </c>
      <c r="B2050">
        <v>-10.073022312399999</v>
      </c>
      <c r="C2050">
        <v>2050</v>
      </c>
    </row>
    <row r="2051" spans="1:3" x14ac:dyDescent="0.25">
      <c r="A2051">
        <v>-10.1096724716</v>
      </c>
      <c r="B2051">
        <v>-10.073022312399999</v>
      </c>
      <c r="C2051">
        <v>2051</v>
      </c>
    </row>
    <row r="2052" spans="1:3" x14ac:dyDescent="0.25">
      <c r="A2052">
        <v>-10.1162043443</v>
      </c>
      <c r="B2052">
        <v>-10.1026694045</v>
      </c>
      <c r="C2052">
        <v>2052</v>
      </c>
    </row>
    <row r="2053" spans="1:3" x14ac:dyDescent="0.25">
      <c r="A2053">
        <v>-10.074164766299999</v>
      </c>
      <c r="B2053">
        <v>-10.073022312399999</v>
      </c>
      <c r="C2053">
        <v>2053</v>
      </c>
    </row>
    <row r="2054" spans="1:3" x14ac:dyDescent="0.25">
      <c r="A2054">
        <v>-10.137373308100001</v>
      </c>
      <c r="B2054">
        <v>-10.017102615700001</v>
      </c>
      <c r="C2054">
        <v>2054</v>
      </c>
    </row>
    <row r="2055" spans="1:3" x14ac:dyDescent="0.25">
      <c r="A2055">
        <v>-10.034100285099999</v>
      </c>
      <c r="B2055">
        <v>-10.016032064099999</v>
      </c>
      <c r="C2055">
        <v>2055</v>
      </c>
    </row>
    <row r="2056" spans="1:3" x14ac:dyDescent="0.25">
      <c r="A2056">
        <v>-10.060723726399999</v>
      </c>
      <c r="B2056">
        <v>-10.069416499000001</v>
      </c>
      <c r="C2056">
        <v>2056</v>
      </c>
    </row>
    <row r="2057" spans="1:3" x14ac:dyDescent="0.25">
      <c r="A2057">
        <v>-10.089694548600001</v>
      </c>
      <c r="B2057">
        <v>-10.016032064099999</v>
      </c>
      <c r="C2057">
        <v>2057</v>
      </c>
    </row>
    <row r="2058" spans="1:3" x14ac:dyDescent="0.25">
      <c r="A2058">
        <v>-9.9894961254499997</v>
      </c>
      <c r="B2058">
        <v>-10.016032064099999</v>
      </c>
      <c r="C2058">
        <v>2058</v>
      </c>
    </row>
    <row r="2059" spans="1:3" x14ac:dyDescent="0.25">
      <c r="A2059">
        <v>-9.9980498993999998</v>
      </c>
      <c r="B2059">
        <v>-10.069416499000001</v>
      </c>
      <c r="C2059">
        <v>2059</v>
      </c>
    </row>
    <row r="2060" spans="1:3" x14ac:dyDescent="0.25">
      <c r="A2060">
        <v>-10.027333199199999</v>
      </c>
      <c r="B2060">
        <v>-10.069416499000001</v>
      </c>
      <c r="C2060">
        <v>2060</v>
      </c>
    </row>
    <row r="2061" spans="1:3" x14ac:dyDescent="0.25">
      <c r="A2061">
        <v>-10.131160449199999</v>
      </c>
      <c r="B2061">
        <v>-9.859</v>
      </c>
      <c r="C2061">
        <v>2061</v>
      </c>
    </row>
    <row r="2062" spans="1:3" x14ac:dyDescent="0.25">
      <c r="A2062">
        <v>-9.8809683596499998</v>
      </c>
      <c r="B2062">
        <v>-9.8591549295800007</v>
      </c>
      <c r="C2062">
        <v>2062</v>
      </c>
    </row>
    <row r="2063" spans="1:3" x14ac:dyDescent="0.25">
      <c r="A2063">
        <v>-9.8787237134199994</v>
      </c>
      <c r="B2063">
        <v>-9.859</v>
      </c>
      <c r="C2063">
        <v>2063</v>
      </c>
    </row>
    <row r="2064" spans="1:3" x14ac:dyDescent="0.25">
      <c r="A2064">
        <v>-9.9011223744500008</v>
      </c>
      <c r="B2064">
        <v>-9.859</v>
      </c>
      <c r="C2064">
        <v>2064</v>
      </c>
    </row>
    <row r="2065" spans="1:3" x14ac:dyDescent="0.25">
      <c r="A2065">
        <v>-9.8807807422299998</v>
      </c>
      <c r="B2065">
        <v>-9.859</v>
      </c>
      <c r="C2065">
        <v>2065</v>
      </c>
    </row>
    <row r="2066" spans="1:3" x14ac:dyDescent="0.25">
      <c r="A2066">
        <v>-9.92478621335</v>
      </c>
      <c r="B2066">
        <v>-9.859</v>
      </c>
      <c r="C2066">
        <v>2066</v>
      </c>
    </row>
    <row r="2067" spans="1:3" x14ac:dyDescent="0.25">
      <c r="A2067">
        <v>-9.9223434368800003</v>
      </c>
      <c r="B2067">
        <v>-9.859</v>
      </c>
      <c r="C2067">
        <v>2067</v>
      </c>
    </row>
    <row r="2068" spans="1:3" x14ac:dyDescent="0.25">
      <c r="A2068">
        <v>-9.9380802809300004</v>
      </c>
      <c r="B2068">
        <v>-10.079027355599999</v>
      </c>
      <c r="C2068">
        <v>2068</v>
      </c>
    </row>
    <row r="2069" spans="1:3" x14ac:dyDescent="0.25">
      <c r="A2069">
        <v>-10.052288923300001</v>
      </c>
      <c r="B2069">
        <v>-10.079027355599999</v>
      </c>
      <c r="C2069">
        <v>2069</v>
      </c>
    </row>
    <row r="2070" spans="1:3" x14ac:dyDescent="0.25">
      <c r="A2070">
        <v>-10.1007597251</v>
      </c>
      <c r="B2070">
        <v>-10.079027355599999</v>
      </c>
      <c r="C2070">
        <v>2070</v>
      </c>
    </row>
    <row r="2071" spans="1:3" x14ac:dyDescent="0.25">
      <c r="A2071">
        <v>-10.059810109900001</v>
      </c>
      <c r="B2071">
        <v>-10.0724346076</v>
      </c>
      <c r="C2071">
        <v>2071</v>
      </c>
    </row>
    <row r="2072" spans="1:3" x14ac:dyDescent="0.25">
      <c r="A2072">
        <v>-10.0595638477</v>
      </c>
      <c r="B2072">
        <v>-10.0724346076</v>
      </c>
      <c r="C2072">
        <v>2072</v>
      </c>
    </row>
    <row r="2073" spans="1:3" x14ac:dyDescent="0.25">
      <c r="A2073">
        <v>-10.0595638477</v>
      </c>
      <c r="B2073">
        <v>-10.0724346076</v>
      </c>
      <c r="C2073">
        <v>2073</v>
      </c>
    </row>
    <row r="2074" spans="1:3" x14ac:dyDescent="0.25">
      <c r="A2074">
        <v>-10.0722170863</v>
      </c>
      <c r="B2074">
        <v>-10.0724346076</v>
      </c>
      <c r="C2074">
        <v>2074</v>
      </c>
    </row>
    <row r="2075" spans="1:3" x14ac:dyDescent="0.25">
      <c r="A2075">
        <v>-10.0954476861</v>
      </c>
      <c r="B2075">
        <v>-10.0724346076</v>
      </c>
      <c r="C2075">
        <v>2075</v>
      </c>
    </row>
    <row r="2076" spans="1:3" x14ac:dyDescent="0.25">
      <c r="A2076">
        <v>-10.082362742100001</v>
      </c>
      <c r="B2076">
        <v>-10.0724346076</v>
      </c>
      <c r="C2076">
        <v>2076</v>
      </c>
    </row>
    <row r="2077" spans="1:3" x14ac:dyDescent="0.25">
      <c r="A2077">
        <v>-10.066289428999999</v>
      </c>
      <c r="B2077">
        <v>-9.9236180904500007</v>
      </c>
      <c r="C2077">
        <v>2077</v>
      </c>
    </row>
    <row r="2078" spans="1:3" x14ac:dyDescent="0.25">
      <c r="A2078">
        <v>-9.99920767397</v>
      </c>
      <c r="B2078">
        <v>-9.9236180904500007</v>
      </c>
      <c r="C2078">
        <v>2078</v>
      </c>
    </row>
    <row r="2079" spans="1:3" x14ac:dyDescent="0.25">
      <c r="A2079">
        <v>-10.115883870299999</v>
      </c>
      <c r="B2079">
        <v>-9.9236180904500007</v>
      </c>
      <c r="C2079">
        <v>2079</v>
      </c>
    </row>
    <row r="2080" spans="1:3" x14ac:dyDescent="0.25">
      <c r="A2080">
        <v>-10.0655819298</v>
      </c>
      <c r="B2080">
        <v>-9.9236180904500007</v>
      </c>
      <c r="C2080">
        <v>2080</v>
      </c>
    </row>
    <row r="2081" spans="1:3" x14ac:dyDescent="0.25">
      <c r="A2081">
        <v>-10.0031351446</v>
      </c>
      <c r="B2081">
        <v>-9.9236180904500007</v>
      </c>
      <c r="C2081">
        <v>2081</v>
      </c>
    </row>
    <row r="2082" spans="1:3" x14ac:dyDescent="0.25">
      <c r="A2082">
        <v>-10.0528064894</v>
      </c>
      <c r="B2082">
        <v>-9.9236180904500007</v>
      </c>
      <c r="C2082">
        <v>2082</v>
      </c>
    </row>
    <row r="2083" spans="1:3" x14ac:dyDescent="0.25">
      <c r="A2083">
        <v>-9.9489837941000001</v>
      </c>
      <c r="B2083">
        <v>-10.015105740199999</v>
      </c>
      <c r="C2083">
        <v>2083</v>
      </c>
    </row>
    <row r="2084" spans="1:3" x14ac:dyDescent="0.25">
      <c r="A2084">
        <v>-9.9489837941000001</v>
      </c>
      <c r="B2084">
        <v>-9.9236180904500007</v>
      </c>
      <c r="C2084">
        <v>2084</v>
      </c>
    </row>
    <row r="2085" spans="1:3" x14ac:dyDescent="0.25">
      <c r="A2085">
        <v>-9.9391558392599997</v>
      </c>
      <c r="B2085">
        <v>-9.9236180904500007</v>
      </c>
      <c r="C2085">
        <v>2085</v>
      </c>
    </row>
    <row r="2086" spans="1:3" x14ac:dyDescent="0.25">
      <c r="A2086">
        <v>-9.9781066539399994</v>
      </c>
      <c r="B2086">
        <v>-9.9236180904500007</v>
      </c>
      <c r="C2086">
        <v>2086</v>
      </c>
    </row>
    <row r="2087" spans="1:3" x14ac:dyDescent="0.25">
      <c r="A2087">
        <v>-10.0085203539</v>
      </c>
      <c r="B2087">
        <v>-10.0398365679</v>
      </c>
      <c r="C2087">
        <v>2087</v>
      </c>
    </row>
    <row r="2088" spans="1:3" x14ac:dyDescent="0.25">
      <c r="A2088">
        <v>-9.9991753221100002</v>
      </c>
      <c r="B2088">
        <v>-9.9589589589600003</v>
      </c>
      <c r="C2088">
        <v>2088</v>
      </c>
    </row>
    <row r="2089" spans="1:3" x14ac:dyDescent="0.25">
      <c r="A2089">
        <v>-9.9613050236199996</v>
      </c>
      <c r="B2089">
        <v>-9.9648241205999994</v>
      </c>
      <c r="C2089">
        <v>2089</v>
      </c>
    </row>
    <row r="2090" spans="1:3" x14ac:dyDescent="0.25">
      <c r="A2090">
        <v>-10.042523837299999</v>
      </c>
      <c r="B2090">
        <v>-9.9589589589600003</v>
      </c>
      <c r="C2090">
        <v>2090</v>
      </c>
    </row>
    <row r="2091" spans="1:3" x14ac:dyDescent="0.25">
      <c r="A2091">
        <v>-9.9834045547100008</v>
      </c>
      <c r="B2091">
        <v>-9.9589589589600003</v>
      </c>
      <c r="C2091">
        <v>2091</v>
      </c>
    </row>
    <row r="2092" spans="1:3" x14ac:dyDescent="0.25">
      <c r="A2092">
        <v>-9.9944492184500007</v>
      </c>
      <c r="B2092">
        <v>-9.9589589589600003</v>
      </c>
      <c r="C2092">
        <v>2092</v>
      </c>
    </row>
    <row r="2093" spans="1:3" x14ac:dyDescent="0.25">
      <c r="A2093">
        <v>-10.0106814989</v>
      </c>
      <c r="B2093">
        <v>-9.9589589589600003</v>
      </c>
      <c r="C2093">
        <v>2093</v>
      </c>
    </row>
    <row r="2094" spans="1:3" x14ac:dyDescent="0.25">
      <c r="A2094">
        <v>-10.0113414326</v>
      </c>
      <c r="B2094">
        <v>-9.9589589589600003</v>
      </c>
      <c r="C2094">
        <v>2094</v>
      </c>
    </row>
    <row r="2095" spans="1:3" x14ac:dyDescent="0.25">
      <c r="A2095">
        <v>-9.9589589589600003</v>
      </c>
      <c r="B2095">
        <v>-9.9589589589600003</v>
      </c>
      <c r="C2095">
        <v>2095</v>
      </c>
    </row>
    <row r="2096" spans="1:3" x14ac:dyDescent="0.25">
      <c r="A2096">
        <v>-9.9589589589600003</v>
      </c>
      <c r="B2096">
        <v>-9.9589589589600003</v>
      </c>
      <c r="C2096">
        <v>2096</v>
      </c>
    </row>
    <row r="2097" spans="1:3" x14ac:dyDescent="0.25">
      <c r="A2097">
        <v>-10.0744635443</v>
      </c>
      <c r="B2097">
        <v>-10.082164328699999</v>
      </c>
      <c r="C2097">
        <v>2097</v>
      </c>
    </row>
    <row r="2098" spans="1:3" x14ac:dyDescent="0.25">
      <c r="A2098">
        <v>-10.0726150337</v>
      </c>
      <c r="B2098">
        <v>-10.1233569262</v>
      </c>
      <c r="C2098">
        <v>2098</v>
      </c>
    </row>
    <row r="2099" spans="1:3" x14ac:dyDescent="0.25">
      <c r="A2099">
        <v>-10.124000644300001</v>
      </c>
      <c r="B2099">
        <v>-10.082164328699999</v>
      </c>
      <c r="C2099">
        <v>2099</v>
      </c>
    </row>
    <row r="2100" spans="1:3" x14ac:dyDescent="0.25">
      <c r="A2100">
        <v>-10.118172422800001</v>
      </c>
      <c r="B2100">
        <v>-10.239635996000001</v>
      </c>
      <c r="C2100">
        <v>2100</v>
      </c>
    </row>
    <row r="2101" spans="1:3" x14ac:dyDescent="0.25">
      <c r="A2101">
        <v>-10.118172422800001</v>
      </c>
      <c r="B2101">
        <v>-10.082164328699999</v>
      </c>
      <c r="C2101">
        <v>2101</v>
      </c>
    </row>
    <row r="2102" spans="1:3" x14ac:dyDescent="0.25">
      <c r="A2102">
        <v>-10.2276584083</v>
      </c>
      <c r="B2102">
        <v>-10.239635996000001</v>
      </c>
      <c r="C2102">
        <v>2102</v>
      </c>
    </row>
    <row r="2103" spans="1:3" x14ac:dyDescent="0.25">
      <c r="A2103">
        <v>-10.1385995721</v>
      </c>
      <c r="B2103">
        <v>-10.355879292399999</v>
      </c>
      <c r="C2103">
        <v>2103</v>
      </c>
    </row>
    <row r="2104" spans="1:3" x14ac:dyDescent="0.25">
      <c r="A2104">
        <v>-10.129569228099999</v>
      </c>
      <c r="B2104">
        <v>-10</v>
      </c>
      <c r="C2104">
        <v>2104</v>
      </c>
    </row>
    <row r="2105" spans="1:3" x14ac:dyDescent="0.25">
      <c r="A2105">
        <v>-10.2463933069</v>
      </c>
      <c r="B2105">
        <v>-10.355879292399999</v>
      </c>
      <c r="C2105">
        <v>2105</v>
      </c>
    </row>
    <row r="2106" spans="1:3" x14ac:dyDescent="0.25">
      <c r="A2106">
        <v>-10.1784925544</v>
      </c>
      <c r="B2106">
        <v>-10.082164328699999</v>
      </c>
      <c r="C2106">
        <v>2106</v>
      </c>
    </row>
    <row r="2107" spans="1:3" x14ac:dyDescent="0.25">
      <c r="A2107">
        <v>-10.1742144394</v>
      </c>
      <c r="B2107">
        <v>-10.355879292399999</v>
      </c>
      <c r="C2107">
        <v>2107</v>
      </c>
    </row>
    <row r="2108" spans="1:3" x14ac:dyDescent="0.25">
      <c r="A2108">
        <v>-10.1642768214</v>
      </c>
      <c r="B2108">
        <v>-10.082164328699999</v>
      </c>
      <c r="C2108">
        <v>2108</v>
      </c>
    </row>
    <row r="2109" spans="1:3" x14ac:dyDescent="0.25">
      <c r="A2109">
        <v>-10.148155596000001</v>
      </c>
      <c r="B2109">
        <v>-10.355879292399999</v>
      </c>
      <c r="C2109">
        <v>2109</v>
      </c>
    </row>
    <row r="2110" spans="1:3" x14ac:dyDescent="0.25">
      <c r="A2110">
        <v>-10.185128172400001</v>
      </c>
      <c r="B2110">
        <v>-10.082164328699999</v>
      </c>
      <c r="C2110">
        <v>2110</v>
      </c>
    </row>
    <row r="2111" spans="1:3" x14ac:dyDescent="0.25">
      <c r="A2111">
        <v>-10.1959626649</v>
      </c>
      <c r="B2111">
        <v>-10.355879292399999</v>
      </c>
      <c r="C2111">
        <v>2111</v>
      </c>
    </row>
    <row r="2112" spans="1:3" x14ac:dyDescent="0.25">
      <c r="A2112">
        <v>-10.0413949243</v>
      </c>
      <c r="B2112">
        <v>-9.9789789789800007</v>
      </c>
      <c r="C2112">
        <v>2112</v>
      </c>
    </row>
    <row r="2113" spans="1:3" x14ac:dyDescent="0.25">
      <c r="A2113">
        <v>-10.0148070283</v>
      </c>
      <c r="B2113">
        <v>-9.9789789789800007</v>
      </c>
      <c r="C2113">
        <v>2113</v>
      </c>
    </row>
    <row r="2114" spans="1:3" x14ac:dyDescent="0.25">
      <c r="A2114">
        <v>-10.1160185045</v>
      </c>
      <c r="B2114">
        <v>-10.082164328699999</v>
      </c>
      <c r="C2114">
        <v>2114</v>
      </c>
    </row>
    <row r="2115" spans="1:3" x14ac:dyDescent="0.25">
      <c r="A2115">
        <v>-10.030920141999999</v>
      </c>
      <c r="B2115">
        <v>-9.9768378650600003</v>
      </c>
      <c r="C2115">
        <v>2115</v>
      </c>
    </row>
    <row r="2116" spans="1:3" x14ac:dyDescent="0.25">
      <c r="A2116">
        <v>-9.9776943106200005</v>
      </c>
      <c r="B2116">
        <v>-9.9768378650600003</v>
      </c>
      <c r="C2116">
        <v>2116</v>
      </c>
    </row>
    <row r="2117" spans="1:3" x14ac:dyDescent="0.25">
      <c r="A2117">
        <v>-9.9768378650600003</v>
      </c>
      <c r="B2117">
        <v>-9.9768378650600003</v>
      </c>
      <c r="C2117">
        <v>2117</v>
      </c>
    </row>
    <row r="2118" spans="1:3" x14ac:dyDescent="0.25">
      <c r="A2118">
        <v>-9.9960406301900004</v>
      </c>
      <c r="B2118">
        <v>-9.9768378650600003</v>
      </c>
      <c r="C2118">
        <v>2118</v>
      </c>
    </row>
    <row r="2119" spans="1:3" x14ac:dyDescent="0.25">
      <c r="A2119">
        <v>-9.9960406301900004</v>
      </c>
      <c r="B2119">
        <v>-9.9768378650600003</v>
      </c>
      <c r="C2119">
        <v>2119</v>
      </c>
    </row>
    <row r="2120" spans="1:3" x14ac:dyDescent="0.25">
      <c r="A2120">
        <v>-10.015394304200001</v>
      </c>
      <c r="B2120">
        <v>-9.9668674698800004</v>
      </c>
      <c r="C2120">
        <v>2120</v>
      </c>
    </row>
    <row r="2121" spans="1:3" x14ac:dyDescent="0.25">
      <c r="A2121">
        <v>-10.043241436800001</v>
      </c>
      <c r="B2121">
        <v>-9.9668674698800004</v>
      </c>
      <c r="C2121">
        <v>2121</v>
      </c>
    </row>
    <row r="2122" spans="1:3" x14ac:dyDescent="0.25">
      <c r="A2122">
        <v>-10.0502929095</v>
      </c>
      <c r="B2122">
        <v>-10.0486322188</v>
      </c>
      <c r="C2122">
        <v>2122</v>
      </c>
    </row>
    <row r="2123" spans="1:3" x14ac:dyDescent="0.25">
      <c r="A2123">
        <v>-10.042584483600001</v>
      </c>
      <c r="B2123">
        <v>-10.0616161616</v>
      </c>
      <c r="C2123">
        <v>2123</v>
      </c>
    </row>
    <row r="2124" spans="1:3" x14ac:dyDescent="0.25">
      <c r="A2124">
        <v>-10.024558843299999</v>
      </c>
      <c r="B2124">
        <v>-10.0486322188</v>
      </c>
      <c r="C2124">
        <v>2124</v>
      </c>
    </row>
    <row r="2125" spans="1:3" x14ac:dyDescent="0.25">
      <c r="A2125">
        <v>-10.070179870500001</v>
      </c>
      <c r="B2125">
        <v>-10.0486322188</v>
      </c>
      <c r="C2125">
        <v>2125</v>
      </c>
    </row>
    <row r="2126" spans="1:3" x14ac:dyDescent="0.25">
      <c r="A2126">
        <v>-10.064497467900001</v>
      </c>
      <c r="B2126">
        <v>-10.042296072499999</v>
      </c>
      <c r="C2126">
        <v>2126</v>
      </c>
    </row>
    <row r="2127" spans="1:3" x14ac:dyDescent="0.25">
      <c r="A2127">
        <v>-10.0337582512</v>
      </c>
      <c r="B2127">
        <v>-10.042296072499999</v>
      </c>
      <c r="C2127">
        <v>2127</v>
      </c>
    </row>
    <row r="2128" spans="1:3" x14ac:dyDescent="0.25">
      <c r="A2128">
        <v>-10.0326285258</v>
      </c>
      <c r="B2128">
        <v>-9.9749498998000004</v>
      </c>
      <c r="C2128">
        <v>2128</v>
      </c>
    </row>
    <row r="2129" spans="1:3" x14ac:dyDescent="0.25">
      <c r="A2129">
        <v>-10.033895755</v>
      </c>
      <c r="B2129">
        <v>-10.0486322188</v>
      </c>
      <c r="C2129">
        <v>2129</v>
      </c>
    </row>
    <row r="2130" spans="1:3" x14ac:dyDescent="0.25">
      <c r="A2130">
        <v>-10.0366056008</v>
      </c>
      <c r="B2130">
        <v>-9.9749498998000004</v>
      </c>
      <c r="C2130">
        <v>2130</v>
      </c>
    </row>
    <row r="2131" spans="1:3" x14ac:dyDescent="0.25">
      <c r="A2131">
        <v>-10.0568312534</v>
      </c>
      <c r="B2131">
        <v>-10.0486322188</v>
      </c>
      <c r="C2131">
        <v>2131</v>
      </c>
    </row>
    <row r="2132" spans="1:3" x14ac:dyDescent="0.25">
      <c r="A2132">
        <v>-10.100104358799999</v>
      </c>
      <c r="B2132">
        <v>-10.0486322188</v>
      </c>
      <c r="C2132">
        <v>2132</v>
      </c>
    </row>
    <row r="2133" spans="1:3" x14ac:dyDescent="0.25">
      <c r="A2133">
        <v>-10.1410507708</v>
      </c>
      <c r="B2133">
        <v>-10.0486322188</v>
      </c>
      <c r="C2133">
        <v>2133</v>
      </c>
    </row>
    <row r="2134" spans="1:3" x14ac:dyDescent="0.25">
      <c r="A2134">
        <v>-10.0624098709</v>
      </c>
      <c r="B2134">
        <v>-10.0486322188</v>
      </c>
      <c r="C2134">
        <v>2134</v>
      </c>
    </row>
    <row r="2135" spans="1:3" x14ac:dyDescent="0.25">
      <c r="A2135">
        <v>-10.0673159605</v>
      </c>
      <c r="B2135">
        <v>-10.070281124499999</v>
      </c>
      <c r="C2135">
        <v>2135</v>
      </c>
    </row>
    <row r="2136" spans="1:3" x14ac:dyDescent="0.25">
      <c r="A2136">
        <v>-10.0959531334</v>
      </c>
      <c r="B2136">
        <v>-10.090263691700001</v>
      </c>
      <c r="C2136">
        <v>2136</v>
      </c>
    </row>
    <row r="2137" spans="1:3" x14ac:dyDescent="0.25">
      <c r="A2137">
        <v>-10.0684647052</v>
      </c>
      <c r="B2137">
        <v>-10.070281124499999</v>
      </c>
      <c r="C2137">
        <v>2137</v>
      </c>
    </row>
    <row r="2138" spans="1:3" x14ac:dyDescent="0.25">
      <c r="A2138">
        <v>-10.0943425862</v>
      </c>
      <c r="B2138">
        <v>-10.070281124499999</v>
      </c>
      <c r="C2138">
        <v>2138</v>
      </c>
    </row>
    <row r="2139" spans="1:3" x14ac:dyDescent="0.25">
      <c r="A2139">
        <v>-10.0567732585</v>
      </c>
      <c r="B2139">
        <v>-10.090263691700001</v>
      </c>
      <c r="C2139">
        <v>2139</v>
      </c>
    </row>
    <row r="2140" spans="1:3" x14ac:dyDescent="0.25">
      <c r="A2140">
        <v>-10.098295005600001</v>
      </c>
      <c r="B2140">
        <v>-10.070281124499999</v>
      </c>
      <c r="C2140">
        <v>2140</v>
      </c>
    </row>
    <row r="2141" spans="1:3" x14ac:dyDescent="0.25">
      <c r="A2141">
        <v>-10.1557000094</v>
      </c>
      <c r="B2141">
        <v>-10.0523138833</v>
      </c>
      <c r="C2141">
        <v>2141</v>
      </c>
    </row>
    <row r="2142" spans="1:3" x14ac:dyDescent="0.25">
      <c r="A2142">
        <v>-10.1194375475</v>
      </c>
      <c r="B2142">
        <v>-10.090263691700001</v>
      </c>
      <c r="C2142">
        <v>2142</v>
      </c>
    </row>
    <row r="2143" spans="1:3" x14ac:dyDescent="0.25">
      <c r="A2143">
        <v>-10.085272893300001</v>
      </c>
      <c r="B2143">
        <v>-10.090263691700001</v>
      </c>
      <c r="C2143">
        <v>2143</v>
      </c>
    </row>
    <row r="2144" spans="1:3" x14ac:dyDescent="0.25">
      <c r="A2144">
        <v>-10.074938571600001</v>
      </c>
      <c r="B2144">
        <v>-10.090263691700001</v>
      </c>
      <c r="C2144">
        <v>2144</v>
      </c>
    </row>
    <row r="2145" spans="1:3" x14ac:dyDescent="0.25">
      <c r="A2145">
        <v>-10.0655442867</v>
      </c>
      <c r="B2145">
        <v>-10.090263691700001</v>
      </c>
      <c r="C2145">
        <v>2145</v>
      </c>
    </row>
    <row r="2146" spans="1:3" x14ac:dyDescent="0.25">
      <c r="A2146">
        <v>-10.067035478599999</v>
      </c>
      <c r="B2146">
        <v>-10.090263691700001</v>
      </c>
      <c r="C2146">
        <v>2146</v>
      </c>
    </row>
    <row r="2147" spans="1:3" x14ac:dyDescent="0.25">
      <c r="A2147">
        <v>-10.0830664824</v>
      </c>
      <c r="B2147">
        <v>-10.090263691700001</v>
      </c>
      <c r="C2147">
        <v>2147</v>
      </c>
    </row>
    <row r="2148" spans="1:3" x14ac:dyDescent="0.25">
      <c r="A2148">
        <v>-10.078649585100001</v>
      </c>
      <c r="B2148">
        <v>-10.090263691700001</v>
      </c>
      <c r="C2148">
        <v>2148</v>
      </c>
    </row>
    <row r="2149" spans="1:3" x14ac:dyDescent="0.25">
      <c r="A2149">
        <v>-10.044560629699999</v>
      </c>
      <c r="B2149">
        <v>-10.090263691700001</v>
      </c>
      <c r="C2149">
        <v>2149</v>
      </c>
    </row>
    <row r="2150" spans="1:3" x14ac:dyDescent="0.25">
      <c r="A2150">
        <v>-10.028372855500001</v>
      </c>
      <c r="B2150">
        <v>-10.013091641500001</v>
      </c>
      <c r="C2150">
        <v>2150</v>
      </c>
    </row>
    <row r="2151" spans="1:3" x14ac:dyDescent="0.25">
      <c r="A2151">
        <v>-10.1144831066</v>
      </c>
      <c r="B2151">
        <v>-10.013091641500001</v>
      </c>
      <c r="C2151">
        <v>2151</v>
      </c>
    </row>
    <row r="2152" spans="1:3" x14ac:dyDescent="0.25">
      <c r="A2152">
        <v>-10.094966004</v>
      </c>
      <c r="B2152">
        <v>-10.032193159</v>
      </c>
      <c r="C2152">
        <v>2152</v>
      </c>
    </row>
    <row r="2153" spans="1:3" x14ac:dyDescent="0.25">
      <c r="A2153">
        <v>-10.0364763398</v>
      </c>
      <c r="B2153">
        <v>-10.0588235294</v>
      </c>
      <c r="C2153">
        <v>2153</v>
      </c>
    </row>
    <row r="2154" spans="1:3" x14ac:dyDescent="0.25">
      <c r="A2154">
        <v>-9.9842939992899993</v>
      </c>
      <c r="B2154">
        <v>-10.0588235294</v>
      </c>
      <c r="C2154">
        <v>2154</v>
      </c>
    </row>
    <row r="2155" spans="1:3" x14ac:dyDescent="0.25">
      <c r="A2155">
        <v>-10.019404293399999</v>
      </c>
      <c r="B2155">
        <v>-10.0588235294</v>
      </c>
      <c r="C2155">
        <v>2155</v>
      </c>
    </row>
    <row r="2156" spans="1:3" x14ac:dyDescent="0.25">
      <c r="A2156">
        <v>-9.96276859554</v>
      </c>
      <c r="B2156">
        <v>-10.00501002</v>
      </c>
      <c r="C2156">
        <v>2156</v>
      </c>
    </row>
    <row r="2157" spans="1:3" x14ac:dyDescent="0.25">
      <c r="A2157">
        <v>-10.063437666700001</v>
      </c>
      <c r="B2157">
        <v>-10.00501002</v>
      </c>
      <c r="C2157">
        <v>2157</v>
      </c>
    </row>
    <row r="2158" spans="1:3" x14ac:dyDescent="0.25">
      <c r="A2158">
        <v>-10.1334363004</v>
      </c>
      <c r="B2158">
        <v>-10.1510791367</v>
      </c>
      <c r="C2158">
        <v>2158</v>
      </c>
    </row>
    <row r="2159" spans="1:3" x14ac:dyDescent="0.25">
      <c r="A2159">
        <v>-10.1088975893</v>
      </c>
      <c r="B2159">
        <v>-10.1510791367</v>
      </c>
      <c r="C2159">
        <v>2159</v>
      </c>
    </row>
    <row r="2160" spans="1:3" x14ac:dyDescent="0.25">
      <c r="A2160">
        <v>-10.1440412439</v>
      </c>
      <c r="B2160">
        <v>-10.1510791367</v>
      </c>
      <c r="C2160">
        <v>2160</v>
      </c>
    </row>
    <row r="2161" spans="1:3" x14ac:dyDescent="0.25">
      <c r="A2161">
        <v>-10.164212389399999</v>
      </c>
      <c r="B2161">
        <v>-10.1510791367</v>
      </c>
      <c r="C2161">
        <v>2161</v>
      </c>
    </row>
    <row r="2162" spans="1:3" x14ac:dyDescent="0.25">
      <c r="A2162">
        <v>-10.1510791367</v>
      </c>
      <c r="B2162">
        <v>-10.1510791367</v>
      </c>
      <c r="C2162">
        <v>2162</v>
      </c>
    </row>
    <row r="2163" spans="1:3" x14ac:dyDescent="0.25">
      <c r="A2163">
        <v>-10.1580678314</v>
      </c>
      <c r="B2163">
        <v>-10.1510791367</v>
      </c>
      <c r="C2163">
        <v>2163</v>
      </c>
    </row>
    <row r="2164" spans="1:3" x14ac:dyDescent="0.25">
      <c r="A2164">
        <v>-10.1580678314</v>
      </c>
      <c r="B2164">
        <v>-10.1860226105</v>
      </c>
      <c r="C2164">
        <v>2164</v>
      </c>
    </row>
    <row r="2165" spans="1:3" x14ac:dyDescent="0.25">
      <c r="A2165">
        <v>-10.209292618499999</v>
      </c>
      <c r="B2165">
        <v>-10.1510791367</v>
      </c>
      <c r="C2165">
        <v>2165</v>
      </c>
    </row>
    <row r="2166" spans="1:3" x14ac:dyDescent="0.25">
      <c r="A2166">
        <v>-10.1106743982</v>
      </c>
      <c r="B2166">
        <v>-10.1510791367</v>
      </c>
      <c r="C2166">
        <v>2166</v>
      </c>
    </row>
    <row r="2167" spans="1:3" x14ac:dyDescent="0.25">
      <c r="A2167">
        <v>-10.1374160897</v>
      </c>
      <c r="B2167">
        <v>-10.1510791367</v>
      </c>
      <c r="C2167">
        <v>2167</v>
      </c>
    </row>
    <row r="2168" spans="1:3" x14ac:dyDescent="0.25">
      <c r="A2168">
        <v>-10.137029094100001</v>
      </c>
      <c r="B2168">
        <v>-9.9979939819499997</v>
      </c>
      <c r="C2168">
        <v>2168</v>
      </c>
    </row>
    <row r="2169" spans="1:3" x14ac:dyDescent="0.25">
      <c r="A2169">
        <v>-10.0643614749</v>
      </c>
      <c r="B2169">
        <v>-9.9979939819499997</v>
      </c>
      <c r="C2169">
        <v>2169</v>
      </c>
    </row>
    <row r="2170" spans="1:3" x14ac:dyDescent="0.25">
      <c r="A2170">
        <v>-9.9811254861799998</v>
      </c>
      <c r="B2170">
        <v>-9.8580000000000005</v>
      </c>
      <c r="C2170">
        <v>2170</v>
      </c>
    </row>
    <row r="2171" spans="1:3" x14ac:dyDescent="0.25">
      <c r="A2171">
        <v>-10.022239338</v>
      </c>
      <c r="B2171">
        <v>-9.8580000000000005</v>
      </c>
      <c r="C2171">
        <v>2171</v>
      </c>
    </row>
    <row r="2172" spans="1:3" x14ac:dyDescent="0.25">
      <c r="A2172">
        <v>-9.9837293308300001</v>
      </c>
      <c r="B2172">
        <v>-9.8580000000000005</v>
      </c>
      <c r="C2172">
        <v>2172</v>
      </c>
    </row>
    <row r="2173" spans="1:3" x14ac:dyDescent="0.25">
      <c r="A2173">
        <v>-9.8908399596399992</v>
      </c>
      <c r="B2173">
        <v>-9.8580000000000005</v>
      </c>
      <c r="C2173">
        <v>2173</v>
      </c>
    </row>
    <row r="2174" spans="1:3" x14ac:dyDescent="0.25">
      <c r="A2174">
        <v>-9.8996788559799995</v>
      </c>
      <c r="B2174">
        <v>-9.8580000000000005</v>
      </c>
      <c r="C2174">
        <v>2174</v>
      </c>
    </row>
    <row r="2175" spans="1:3" x14ac:dyDescent="0.25">
      <c r="A2175">
        <v>-9.9631281134999998</v>
      </c>
      <c r="B2175">
        <v>-9.8580000000000005</v>
      </c>
      <c r="C2175">
        <v>2175</v>
      </c>
    </row>
    <row r="2176" spans="1:3" x14ac:dyDescent="0.25">
      <c r="A2176">
        <v>-9.8580000000000005</v>
      </c>
      <c r="B2176">
        <v>-9.8580000000000005</v>
      </c>
      <c r="C2176">
        <v>2176</v>
      </c>
    </row>
    <row r="2177" spans="1:3" x14ac:dyDescent="0.25">
      <c r="A2177">
        <v>-9.9657641640700003</v>
      </c>
      <c r="B2177">
        <v>-9.8580000000000005</v>
      </c>
      <c r="C2177">
        <v>2177</v>
      </c>
    </row>
    <row r="2178" spans="1:3" x14ac:dyDescent="0.25">
      <c r="A2178">
        <v>-9.8878112903200002</v>
      </c>
      <c r="B2178">
        <v>-9.8580000000000005</v>
      </c>
      <c r="C2178">
        <v>2178</v>
      </c>
    </row>
    <row r="2179" spans="1:3" x14ac:dyDescent="0.25">
      <c r="A2179">
        <v>-9.8580000000000005</v>
      </c>
      <c r="B2179">
        <v>-9.8580000000000005</v>
      </c>
      <c r="C2179">
        <v>2179</v>
      </c>
    </row>
    <row r="2180" spans="1:3" x14ac:dyDescent="0.25">
      <c r="A2180">
        <v>-9.8468</v>
      </c>
      <c r="B2180">
        <v>-9.83</v>
      </c>
      <c r="C2180">
        <v>2180</v>
      </c>
    </row>
    <row r="2181" spans="1:3" x14ac:dyDescent="0.25">
      <c r="A2181">
        <v>-9.8983783567099994</v>
      </c>
      <c r="B2181">
        <v>-9.8580000000000005</v>
      </c>
      <c r="C2181">
        <v>2181</v>
      </c>
    </row>
    <row r="2182" spans="1:3" x14ac:dyDescent="0.25">
      <c r="A2182">
        <v>-9.9821130300800007</v>
      </c>
      <c r="B2182">
        <v>-10.067336683400001</v>
      </c>
      <c r="C2182">
        <v>2182</v>
      </c>
    </row>
    <row r="2183" spans="1:3" x14ac:dyDescent="0.25">
      <c r="A2183">
        <v>-10.040809386399999</v>
      </c>
      <c r="B2183">
        <v>-9.9729458917800002</v>
      </c>
      <c r="C2183">
        <v>2183</v>
      </c>
    </row>
    <row r="2184" spans="1:3" x14ac:dyDescent="0.25">
      <c r="A2184">
        <v>-10.048458525099999</v>
      </c>
      <c r="B2184">
        <v>-10.067336683400001</v>
      </c>
      <c r="C2184">
        <v>2184</v>
      </c>
    </row>
    <row r="2185" spans="1:3" x14ac:dyDescent="0.25">
      <c r="A2185">
        <v>-10.0951064601</v>
      </c>
      <c r="B2185">
        <v>-10.067336683400001</v>
      </c>
      <c r="C2185">
        <v>2185</v>
      </c>
    </row>
    <row r="2186" spans="1:3" x14ac:dyDescent="0.25">
      <c r="A2186">
        <v>-10.065555483700001</v>
      </c>
      <c r="B2186">
        <v>-9.9320000000000004</v>
      </c>
      <c r="C2186">
        <v>2186</v>
      </c>
    </row>
    <row r="2187" spans="1:3" x14ac:dyDescent="0.25">
      <c r="A2187">
        <v>-10.051541483699999</v>
      </c>
      <c r="B2187">
        <v>-10.067336683400001</v>
      </c>
      <c r="C2187">
        <v>2187</v>
      </c>
    </row>
    <row r="2188" spans="1:3" x14ac:dyDescent="0.25">
      <c r="A2188">
        <v>-10.1126116991</v>
      </c>
      <c r="B2188">
        <v>-10.067336683400001</v>
      </c>
      <c r="C2188">
        <v>2188</v>
      </c>
    </row>
    <row r="2189" spans="1:3" x14ac:dyDescent="0.25">
      <c r="A2189">
        <v>-10.135402665699999</v>
      </c>
      <c r="B2189">
        <v>-10.123343526999999</v>
      </c>
      <c r="C2189">
        <v>2189</v>
      </c>
    </row>
    <row r="2190" spans="1:3" x14ac:dyDescent="0.25">
      <c r="A2190">
        <v>-10.070876521300001</v>
      </c>
      <c r="B2190">
        <v>-10.067336683400001</v>
      </c>
      <c r="C2190">
        <v>2190</v>
      </c>
    </row>
    <row r="2191" spans="1:3" x14ac:dyDescent="0.25">
      <c r="A2191">
        <v>-10.001351442700001</v>
      </c>
      <c r="B2191">
        <v>-10.067336683400001</v>
      </c>
      <c r="C2191">
        <v>2191</v>
      </c>
    </row>
    <row r="2192" spans="1:3" x14ac:dyDescent="0.25">
      <c r="A2192">
        <v>-10.017881041400001</v>
      </c>
      <c r="B2192">
        <v>-9.9628514056200004</v>
      </c>
      <c r="C2192">
        <v>2192</v>
      </c>
    </row>
    <row r="2193" spans="1:3" x14ac:dyDescent="0.25">
      <c r="A2193">
        <v>-10.080212721100001</v>
      </c>
      <c r="B2193">
        <v>-10.067336683400001</v>
      </c>
      <c r="C2193">
        <v>2193</v>
      </c>
    </row>
    <row r="2194" spans="1:3" x14ac:dyDescent="0.25">
      <c r="A2194">
        <v>-10.216499195400001</v>
      </c>
      <c r="B2194">
        <v>-10.274509803899999</v>
      </c>
      <c r="C2194">
        <v>2194</v>
      </c>
    </row>
    <row r="2195" spans="1:3" x14ac:dyDescent="0.25">
      <c r="A2195">
        <v>-10.1804134376</v>
      </c>
      <c r="B2195">
        <v>-10.274509803899999</v>
      </c>
      <c r="C2195">
        <v>2195</v>
      </c>
    </row>
    <row r="2196" spans="1:3" x14ac:dyDescent="0.25">
      <c r="A2196">
        <v>-10.277782120099999</v>
      </c>
      <c r="B2196">
        <v>-10.274509803899999</v>
      </c>
      <c r="C2196">
        <v>2196</v>
      </c>
    </row>
    <row r="2197" spans="1:3" x14ac:dyDescent="0.25">
      <c r="A2197">
        <v>-10.262789661299999</v>
      </c>
      <c r="B2197">
        <v>-10.274509803899999</v>
      </c>
      <c r="C2197">
        <v>2197</v>
      </c>
    </row>
    <row r="2198" spans="1:3" x14ac:dyDescent="0.25">
      <c r="A2198">
        <v>-10.2510695187</v>
      </c>
      <c r="B2198">
        <v>-10.2159090909</v>
      </c>
      <c r="C2198">
        <v>2198</v>
      </c>
    </row>
    <row r="2199" spans="1:3" x14ac:dyDescent="0.25">
      <c r="A2199">
        <v>-10.234709884000001</v>
      </c>
      <c r="B2199">
        <v>-10.274509803899999</v>
      </c>
      <c r="C2199">
        <v>2199</v>
      </c>
    </row>
    <row r="2200" spans="1:3" x14ac:dyDescent="0.25">
      <c r="A2200">
        <v>-10.1031315192</v>
      </c>
      <c r="B2200">
        <v>-10.0755102041</v>
      </c>
      <c r="C2200">
        <v>2200</v>
      </c>
    </row>
    <row r="2201" spans="1:3" x14ac:dyDescent="0.25">
      <c r="A2201">
        <v>-10.004365244600001</v>
      </c>
      <c r="B2201">
        <v>-9.9378757515</v>
      </c>
      <c r="C2201">
        <v>2201</v>
      </c>
    </row>
    <row r="2202" spans="1:3" x14ac:dyDescent="0.25">
      <c r="A2202">
        <v>-10.002729891</v>
      </c>
      <c r="B2202">
        <v>-10.0513078471</v>
      </c>
      <c r="C2202">
        <v>2202</v>
      </c>
    </row>
    <row r="2203" spans="1:3" x14ac:dyDescent="0.25">
      <c r="A2203">
        <v>-10.002729891</v>
      </c>
      <c r="B2203">
        <v>-9.9378757515</v>
      </c>
      <c r="C2203">
        <v>2203</v>
      </c>
    </row>
    <row r="2204" spans="1:3" x14ac:dyDescent="0.25">
      <c r="A2204">
        <v>-10.0014144397</v>
      </c>
      <c r="B2204">
        <v>-9.9378757515</v>
      </c>
      <c r="C2204">
        <v>2204</v>
      </c>
    </row>
    <row r="2205" spans="1:3" x14ac:dyDescent="0.25">
      <c r="A2205">
        <v>-9.9378757515</v>
      </c>
      <c r="B2205">
        <v>-9.9378757515</v>
      </c>
      <c r="C2205">
        <v>2205</v>
      </c>
    </row>
    <row r="2206" spans="1:3" x14ac:dyDescent="0.25">
      <c r="A2206">
        <v>-9.9396473348699992</v>
      </c>
      <c r="B2206">
        <v>-9.9467336683400003</v>
      </c>
      <c r="C2206">
        <v>2206</v>
      </c>
    </row>
    <row r="2207" spans="1:3" x14ac:dyDescent="0.25">
      <c r="A2207">
        <v>-9.9396473348699992</v>
      </c>
      <c r="B2207">
        <v>-9.9378757515</v>
      </c>
      <c r="C2207">
        <v>2207</v>
      </c>
    </row>
    <row r="2208" spans="1:3" x14ac:dyDescent="0.25">
      <c r="A2208">
        <v>-9.9382765531100006</v>
      </c>
      <c r="B2208">
        <v>-9.9378757515</v>
      </c>
      <c r="C2208">
        <v>2208</v>
      </c>
    </row>
    <row r="2209" spans="1:3" x14ac:dyDescent="0.25">
      <c r="A2209">
        <v>-9.9934826756900001</v>
      </c>
      <c r="B2209">
        <v>-9.9378757515</v>
      </c>
      <c r="C2209">
        <v>2209</v>
      </c>
    </row>
    <row r="2210" spans="1:3" x14ac:dyDescent="0.25">
      <c r="A2210">
        <v>-10.014331546599999</v>
      </c>
      <c r="B2210">
        <v>-9.9378757515</v>
      </c>
      <c r="C2210">
        <v>2210</v>
      </c>
    </row>
    <row r="2211" spans="1:3" x14ac:dyDescent="0.25">
      <c r="A2211">
        <v>-9.9541841535100009</v>
      </c>
      <c r="B2211">
        <v>-9.9378757515</v>
      </c>
      <c r="C2211">
        <v>2211</v>
      </c>
    </row>
    <row r="2212" spans="1:3" x14ac:dyDescent="0.25">
      <c r="A2212">
        <v>-9.9476901594400005</v>
      </c>
      <c r="B2212">
        <v>-9.9378757515</v>
      </c>
      <c r="C2212">
        <v>2212</v>
      </c>
    </row>
    <row r="2213" spans="1:3" x14ac:dyDescent="0.25">
      <c r="A2213">
        <v>-9.9701381860500007</v>
      </c>
      <c r="B2213">
        <v>-9.9449449449399996</v>
      </c>
      <c r="C2213">
        <v>2213</v>
      </c>
    </row>
    <row r="2214" spans="1:3" x14ac:dyDescent="0.25">
      <c r="A2214">
        <v>-9.9378757515</v>
      </c>
      <c r="B2214">
        <v>-9.9378757515</v>
      </c>
      <c r="C2214">
        <v>2214</v>
      </c>
    </row>
    <row r="2215" spans="1:3" x14ac:dyDescent="0.25">
      <c r="A2215">
        <v>-10.001420764100001</v>
      </c>
      <c r="B2215">
        <v>-9.9378757515</v>
      </c>
      <c r="C2215">
        <v>2215</v>
      </c>
    </row>
    <row r="2216" spans="1:3" x14ac:dyDescent="0.25">
      <c r="A2216">
        <v>-9.9873446336500002</v>
      </c>
      <c r="B2216">
        <v>-9.9378757515</v>
      </c>
      <c r="C2216">
        <v>2216</v>
      </c>
    </row>
    <row r="2217" spans="1:3" x14ac:dyDescent="0.25">
      <c r="A2217">
        <v>-10.042673345200001</v>
      </c>
      <c r="B2217">
        <v>-10.067201604799999</v>
      </c>
      <c r="C2217">
        <v>2217</v>
      </c>
    </row>
    <row r="2218" spans="1:3" x14ac:dyDescent="0.25">
      <c r="A2218">
        <v>-10.0159178126</v>
      </c>
      <c r="B2218">
        <v>-9.9558676028100006</v>
      </c>
      <c r="C2218">
        <v>2218</v>
      </c>
    </row>
    <row r="2219" spans="1:3" x14ac:dyDescent="0.25">
      <c r="A2219">
        <v>-10.051185177700001</v>
      </c>
      <c r="B2219">
        <v>-10.055894308899999</v>
      </c>
      <c r="C2219">
        <v>2219</v>
      </c>
    </row>
    <row r="2220" spans="1:3" x14ac:dyDescent="0.25">
      <c r="A2220">
        <v>-10.0730726082</v>
      </c>
      <c r="B2220">
        <v>-9.9506545820699994</v>
      </c>
      <c r="C2220">
        <v>2220</v>
      </c>
    </row>
    <row r="2221" spans="1:3" x14ac:dyDescent="0.25">
      <c r="A2221">
        <v>-10.128787450500001</v>
      </c>
      <c r="B2221">
        <v>-10.055894308899999</v>
      </c>
      <c r="C2221">
        <v>2221</v>
      </c>
    </row>
    <row r="2222" spans="1:3" x14ac:dyDescent="0.25">
      <c r="A2222">
        <v>-10.2347046514</v>
      </c>
      <c r="B2222">
        <v>-10.167839195999999</v>
      </c>
      <c r="C2222">
        <v>2222</v>
      </c>
    </row>
    <row r="2223" spans="1:3" x14ac:dyDescent="0.25">
      <c r="A2223">
        <v>-10.1213159502</v>
      </c>
      <c r="B2223">
        <v>-10.037716615700001</v>
      </c>
      <c r="C2223">
        <v>2223</v>
      </c>
    </row>
    <row r="2224" spans="1:3" x14ac:dyDescent="0.25">
      <c r="A2224">
        <v>-10.1654153477</v>
      </c>
      <c r="B2224">
        <v>-10.167839195999999</v>
      </c>
      <c r="C2224">
        <v>2224</v>
      </c>
    </row>
    <row r="2225" spans="1:3" x14ac:dyDescent="0.25">
      <c r="A2225">
        <v>-10.200418472999999</v>
      </c>
      <c r="B2225">
        <v>-10.167839195999999</v>
      </c>
      <c r="C2225">
        <v>2225</v>
      </c>
    </row>
    <row r="2226" spans="1:3" x14ac:dyDescent="0.25">
      <c r="A2226">
        <v>-10.147844448600001</v>
      </c>
      <c r="B2226">
        <v>-10.167839195999999</v>
      </c>
      <c r="C2226">
        <v>2226</v>
      </c>
    </row>
    <row r="2227" spans="1:3" x14ac:dyDescent="0.25">
      <c r="A2227">
        <v>-10.141281790700001</v>
      </c>
      <c r="B2227">
        <v>-10.167839195999999</v>
      </c>
      <c r="C2227">
        <v>2227</v>
      </c>
    </row>
    <row r="2228" spans="1:3" x14ac:dyDescent="0.25">
      <c r="A2228">
        <v>-10.173168496900001</v>
      </c>
      <c r="B2228">
        <v>-10.023255814000001</v>
      </c>
      <c r="C2228">
        <v>2228</v>
      </c>
    </row>
    <row r="2229" spans="1:3" x14ac:dyDescent="0.25">
      <c r="A2229">
        <v>-10.247738459800001</v>
      </c>
      <c r="B2229">
        <v>-10.023255814000001</v>
      </c>
      <c r="C2229">
        <v>2229</v>
      </c>
    </row>
    <row r="2230" spans="1:3" x14ac:dyDescent="0.25">
      <c r="A2230">
        <v>-10.1421218381</v>
      </c>
      <c r="B2230">
        <v>-10.068204613800001</v>
      </c>
      <c r="C2230">
        <v>2230</v>
      </c>
    </row>
    <row r="2231" spans="1:3" x14ac:dyDescent="0.25">
      <c r="A2231">
        <v>-10.084298925300001</v>
      </c>
      <c r="B2231">
        <v>-10.068204613800001</v>
      </c>
      <c r="C2231">
        <v>2231</v>
      </c>
    </row>
    <row r="2232" spans="1:3" x14ac:dyDescent="0.25">
      <c r="A2232">
        <v>-10.068501828800001</v>
      </c>
      <c r="B2232">
        <v>-10.068204613800001</v>
      </c>
      <c r="C2232">
        <v>2232</v>
      </c>
    </row>
    <row r="2233" spans="1:3" x14ac:dyDescent="0.25">
      <c r="A2233">
        <v>-10.053472383600001</v>
      </c>
      <c r="B2233">
        <v>-10.0211267606</v>
      </c>
      <c r="C2233">
        <v>2233</v>
      </c>
    </row>
    <row r="2234" spans="1:3" x14ac:dyDescent="0.25">
      <c r="A2234">
        <v>-10.0532300065</v>
      </c>
      <c r="B2234">
        <v>-10.068204613800001</v>
      </c>
      <c r="C2234">
        <v>2234</v>
      </c>
    </row>
    <row r="2235" spans="1:3" x14ac:dyDescent="0.25">
      <c r="A2235">
        <v>-10.084452621000001</v>
      </c>
      <c r="B2235">
        <v>-9.9939516129000001</v>
      </c>
      <c r="C2235">
        <v>2235</v>
      </c>
    </row>
    <row r="2236" spans="1:3" x14ac:dyDescent="0.25">
      <c r="A2236">
        <v>-10.092563134100001</v>
      </c>
      <c r="B2236">
        <v>-10.1424272818</v>
      </c>
      <c r="C2236">
        <v>2236</v>
      </c>
    </row>
    <row r="2237" spans="1:3" x14ac:dyDescent="0.25">
      <c r="A2237">
        <v>-10.0972772145</v>
      </c>
      <c r="B2237">
        <v>-10.068204613800001</v>
      </c>
      <c r="C2237">
        <v>2237</v>
      </c>
    </row>
    <row r="2238" spans="1:3" x14ac:dyDescent="0.25">
      <c r="A2238">
        <v>-10.1275827482</v>
      </c>
      <c r="B2238">
        <v>-10.1424272818</v>
      </c>
      <c r="C2238">
        <v>2238</v>
      </c>
    </row>
    <row r="2239" spans="1:3" x14ac:dyDescent="0.25">
      <c r="A2239">
        <v>-10.1424272818</v>
      </c>
      <c r="B2239">
        <v>-10.1424272818</v>
      </c>
      <c r="C2239">
        <v>2239</v>
      </c>
    </row>
    <row r="2240" spans="1:3" x14ac:dyDescent="0.25">
      <c r="A2240">
        <v>-10.113396615499999</v>
      </c>
      <c r="B2240">
        <v>-10.1124497992</v>
      </c>
      <c r="C2240">
        <v>2240</v>
      </c>
    </row>
    <row r="2241" spans="1:3" x14ac:dyDescent="0.25">
      <c r="A2241">
        <v>-10.2015756395</v>
      </c>
      <c r="B2241">
        <v>-10.351407716400001</v>
      </c>
      <c r="C2241">
        <v>2241</v>
      </c>
    </row>
    <row r="2242" spans="1:3" x14ac:dyDescent="0.25">
      <c r="A2242">
        <v>-10.189619337</v>
      </c>
      <c r="B2242">
        <v>-10.202634245200001</v>
      </c>
      <c r="C2242">
        <v>2242</v>
      </c>
    </row>
    <row r="2243" spans="1:3" x14ac:dyDescent="0.25">
      <c r="A2243">
        <v>-10.181298438500001</v>
      </c>
      <c r="B2243">
        <v>-10.1424272818</v>
      </c>
      <c r="C2243">
        <v>2243</v>
      </c>
    </row>
    <row r="2244" spans="1:3" x14ac:dyDescent="0.25">
      <c r="A2244">
        <v>-10.129754886500001</v>
      </c>
      <c r="B2244">
        <v>-10.1424272818</v>
      </c>
      <c r="C2244">
        <v>2244</v>
      </c>
    </row>
    <row r="2245" spans="1:3" x14ac:dyDescent="0.25">
      <c r="A2245">
        <v>-10.1416199422</v>
      </c>
      <c r="B2245">
        <v>-10.1142568251</v>
      </c>
      <c r="C2245">
        <v>2245</v>
      </c>
    </row>
    <row r="2246" spans="1:3" x14ac:dyDescent="0.25">
      <c r="A2246">
        <v>-10.105060960799999</v>
      </c>
      <c r="B2246">
        <v>-10.1142568251</v>
      </c>
      <c r="C2246">
        <v>2246</v>
      </c>
    </row>
    <row r="2247" spans="1:3" x14ac:dyDescent="0.25">
      <c r="A2247">
        <v>-9.9783275722900004</v>
      </c>
      <c r="B2247">
        <v>-9.9779779779800002</v>
      </c>
      <c r="C2247">
        <v>2247</v>
      </c>
    </row>
    <row r="2248" spans="1:3" x14ac:dyDescent="0.25">
      <c r="A2248">
        <v>-10.0651058249</v>
      </c>
      <c r="B2248">
        <v>-10.128702757899999</v>
      </c>
      <c r="C2248">
        <v>2248</v>
      </c>
    </row>
    <row r="2249" spans="1:3" x14ac:dyDescent="0.25">
      <c r="A2249">
        <v>-10.135360889399999</v>
      </c>
      <c r="B2249">
        <v>-10.1688843398</v>
      </c>
      <c r="C2249">
        <v>2249</v>
      </c>
    </row>
    <row r="2250" spans="1:3" x14ac:dyDescent="0.25">
      <c r="A2250">
        <v>-10.140866836600001</v>
      </c>
      <c r="B2250">
        <v>-10.042296072499999</v>
      </c>
      <c r="C2250">
        <v>2250</v>
      </c>
    </row>
    <row r="2251" spans="1:3" x14ac:dyDescent="0.25">
      <c r="A2251">
        <v>-10.0985578019</v>
      </c>
      <c r="B2251">
        <v>-10.128702757899999</v>
      </c>
      <c r="C2251">
        <v>2251</v>
      </c>
    </row>
    <row r="2252" spans="1:3" x14ac:dyDescent="0.25">
      <c r="A2252">
        <v>-10.068412845899999</v>
      </c>
      <c r="B2252">
        <v>-10.128702757899999</v>
      </c>
      <c r="C2252">
        <v>2252</v>
      </c>
    </row>
    <row r="2253" spans="1:3" x14ac:dyDescent="0.25">
      <c r="A2253">
        <v>-10.03826789</v>
      </c>
      <c r="B2253">
        <v>-9.9779779779800002</v>
      </c>
      <c r="C2253">
        <v>2253</v>
      </c>
    </row>
    <row r="2254" spans="1:3" x14ac:dyDescent="0.25">
      <c r="A2254">
        <v>-10.075238665100001</v>
      </c>
      <c r="B2254">
        <v>-10.128702757899999</v>
      </c>
      <c r="C2254">
        <v>2254</v>
      </c>
    </row>
    <row r="2255" spans="1:3" x14ac:dyDescent="0.25">
      <c r="A2255">
        <v>-10.0680631039</v>
      </c>
      <c r="B2255">
        <v>-9.9308617234500005</v>
      </c>
      <c r="C2255">
        <v>2255</v>
      </c>
    </row>
    <row r="2256" spans="1:3" x14ac:dyDescent="0.25">
      <c r="A2256">
        <v>-9.9958968802600001</v>
      </c>
      <c r="B2256">
        <v>-9.9639639639599995</v>
      </c>
      <c r="C2256">
        <v>2256</v>
      </c>
    </row>
    <row r="2257" spans="1:3" x14ac:dyDescent="0.25">
      <c r="A2257">
        <v>-9.9841839397999994</v>
      </c>
      <c r="B2257">
        <v>-9.9779779779800002</v>
      </c>
      <c r="C2257">
        <v>2257</v>
      </c>
    </row>
    <row r="2258" spans="1:3" x14ac:dyDescent="0.25">
      <c r="A2258">
        <v>-9.9696149079299996</v>
      </c>
      <c r="B2258">
        <v>-9.9779779779800002</v>
      </c>
      <c r="C2258">
        <v>2258</v>
      </c>
    </row>
    <row r="2259" spans="1:3" x14ac:dyDescent="0.25">
      <c r="A2259">
        <v>-10.0041649915</v>
      </c>
      <c r="B2259">
        <v>-10.0604229607</v>
      </c>
      <c r="C2259">
        <v>2259</v>
      </c>
    </row>
    <row r="2260" spans="1:3" x14ac:dyDescent="0.25">
      <c r="A2260">
        <v>-10.0410698549</v>
      </c>
      <c r="B2260">
        <v>-9.9308617234500005</v>
      </c>
      <c r="C2260">
        <v>2260</v>
      </c>
    </row>
    <row r="2261" spans="1:3" x14ac:dyDescent="0.25">
      <c r="A2261">
        <v>-10.088627363100001</v>
      </c>
      <c r="B2261">
        <v>-10.1654676259</v>
      </c>
      <c r="C2261">
        <v>2261</v>
      </c>
    </row>
    <row r="2262" spans="1:3" x14ac:dyDescent="0.25">
      <c r="A2262">
        <v>-10.050432199199999</v>
      </c>
      <c r="B2262">
        <v>-10.069979716000001</v>
      </c>
      <c r="C2262">
        <v>2262</v>
      </c>
    </row>
    <row r="2263" spans="1:3" x14ac:dyDescent="0.25">
      <c r="A2263">
        <v>-10.054635429899999</v>
      </c>
      <c r="B2263">
        <v>-10.069979716000001</v>
      </c>
      <c r="C2263">
        <v>2263</v>
      </c>
    </row>
    <row r="2264" spans="1:3" x14ac:dyDescent="0.25">
      <c r="A2264">
        <v>-10.054635429899999</v>
      </c>
      <c r="B2264">
        <v>-10.069979716000001</v>
      </c>
      <c r="C2264">
        <v>2264</v>
      </c>
    </row>
    <row r="2265" spans="1:3" x14ac:dyDescent="0.25">
      <c r="A2265">
        <v>-9.9964332761300003</v>
      </c>
      <c r="B2265">
        <v>-10.069979716000001</v>
      </c>
      <c r="C2265">
        <v>2265</v>
      </c>
    </row>
    <row r="2266" spans="1:3" x14ac:dyDescent="0.25">
      <c r="A2266">
        <v>-9.9662931987499999</v>
      </c>
      <c r="B2266">
        <v>-10.039674465899999</v>
      </c>
      <c r="C2266">
        <v>2266</v>
      </c>
    </row>
    <row r="2267" spans="1:3" x14ac:dyDescent="0.25">
      <c r="A2267">
        <v>-10.065743251500001</v>
      </c>
      <c r="B2267">
        <v>-9.9059059059100001</v>
      </c>
      <c r="C2267">
        <v>2267</v>
      </c>
    </row>
    <row r="2268" spans="1:3" x14ac:dyDescent="0.25">
      <c r="A2268">
        <v>-10.1290251237</v>
      </c>
      <c r="B2268">
        <v>-10.1848049281</v>
      </c>
      <c r="C2268">
        <v>2268</v>
      </c>
    </row>
    <row r="2269" spans="1:3" x14ac:dyDescent="0.25">
      <c r="A2269">
        <v>-10.169929832099999</v>
      </c>
      <c r="B2269">
        <v>-10.1848049281</v>
      </c>
      <c r="C2269">
        <v>2269</v>
      </c>
    </row>
    <row r="2270" spans="1:3" x14ac:dyDescent="0.25">
      <c r="A2270">
        <v>-10.169929832099999</v>
      </c>
      <c r="B2270">
        <v>-10.1848049281</v>
      </c>
      <c r="C2270">
        <v>2270</v>
      </c>
    </row>
    <row r="2271" spans="1:3" x14ac:dyDescent="0.25">
      <c r="A2271">
        <v>-10.1848049281</v>
      </c>
      <c r="B2271">
        <v>-10.1848049281</v>
      </c>
      <c r="C2271">
        <v>2271</v>
      </c>
    </row>
    <row r="2272" spans="1:3" x14ac:dyDescent="0.25">
      <c r="A2272">
        <v>-10.1848049281</v>
      </c>
      <c r="B2272">
        <v>-10.1848049281</v>
      </c>
      <c r="C2272">
        <v>2272</v>
      </c>
    </row>
    <row r="2273" spans="1:3" x14ac:dyDescent="0.25">
      <c r="A2273">
        <v>-10.156701085</v>
      </c>
      <c r="B2273">
        <v>-10.1848049281</v>
      </c>
      <c r="C2273">
        <v>2273</v>
      </c>
    </row>
    <row r="2274" spans="1:3" x14ac:dyDescent="0.25">
      <c r="A2274">
        <v>-10.177387576499999</v>
      </c>
      <c r="B2274">
        <v>-10.193814433</v>
      </c>
      <c r="C2274">
        <v>2274</v>
      </c>
    </row>
    <row r="2275" spans="1:3" x14ac:dyDescent="0.25">
      <c r="A2275">
        <v>-10.1198125207</v>
      </c>
      <c r="B2275">
        <v>-10.1848049281</v>
      </c>
      <c r="C2275">
        <v>2275</v>
      </c>
    </row>
    <row r="2276" spans="1:3" x14ac:dyDescent="0.25">
      <c r="A2276">
        <v>-10.182079631400001</v>
      </c>
      <c r="B2276">
        <v>-10.193814433</v>
      </c>
      <c r="C2276">
        <v>2276</v>
      </c>
    </row>
    <row r="2277" spans="1:3" x14ac:dyDescent="0.25">
      <c r="A2277">
        <v>-10.229444039900001</v>
      </c>
      <c r="B2277">
        <v>-10.193814433</v>
      </c>
      <c r="C2277">
        <v>2277</v>
      </c>
    </row>
    <row r="2278" spans="1:3" x14ac:dyDescent="0.25">
      <c r="A2278">
        <v>-10.197539582199999</v>
      </c>
      <c r="B2278">
        <v>-10.246376811599999</v>
      </c>
      <c r="C2278">
        <v>2278</v>
      </c>
    </row>
    <row r="2279" spans="1:3" x14ac:dyDescent="0.25">
      <c r="A2279">
        <v>-10.204326908700001</v>
      </c>
      <c r="B2279">
        <v>-10.193814433</v>
      </c>
      <c r="C2279">
        <v>2279</v>
      </c>
    </row>
    <row r="2280" spans="1:3" x14ac:dyDescent="0.25">
      <c r="A2280">
        <v>-10.214839384399999</v>
      </c>
      <c r="B2280">
        <v>-10.246376811599999</v>
      </c>
      <c r="C2280">
        <v>2280</v>
      </c>
    </row>
    <row r="2281" spans="1:3" x14ac:dyDescent="0.25">
      <c r="A2281">
        <v>-10.2483323223</v>
      </c>
      <c r="B2281">
        <v>-10.193814433</v>
      </c>
      <c r="C2281">
        <v>2281</v>
      </c>
    </row>
    <row r="2282" spans="1:3" x14ac:dyDescent="0.25">
      <c r="A2282">
        <v>-10.2398067585</v>
      </c>
      <c r="B2282">
        <v>-10.246376811599999</v>
      </c>
      <c r="C2282">
        <v>2282</v>
      </c>
    </row>
    <row r="2283" spans="1:3" x14ac:dyDescent="0.25">
      <c r="A2283">
        <v>-10.148821829099999</v>
      </c>
      <c r="B2283">
        <v>-10.2775467775</v>
      </c>
      <c r="C2283">
        <v>2283</v>
      </c>
    </row>
    <row r="2284" spans="1:3" x14ac:dyDescent="0.25">
      <c r="A2284">
        <v>-10.1388183781</v>
      </c>
      <c r="B2284">
        <v>-9.9057171514500002</v>
      </c>
      <c r="C2284">
        <v>2284</v>
      </c>
    </row>
    <row r="2285" spans="1:3" x14ac:dyDescent="0.25">
      <c r="A2285">
        <v>-10.0842853924</v>
      </c>
      <c r="B2285">
        <v>-10.2775467775</v>
      </c>
      <c r="C2285">
        <v>2285</v>
      </c>
    </row>
    <row r="2286" spans="1:3" x14ac:dyDescent="0.25">
      <c r="A2286">
        <v>-9.9459113020000007</v>
      </c>
      <c r="B2286">
        <v>-9.95486459378</v>
      </c>
      <c r="C2286">
        <v>2286</v>
      </c>
    </row>
    <row r="2287" spans="1:3" x14ac:dyDescent="0.25">
      <c r="A2287">
        <v>-9.9362621601000001</v>
      </c>
      <c r="B2287">
        <v>-9.95486459378</v>
      </c>
      <c r="C2287">
        <v>2287</v>
      </c>
    </row>
    <row r="2288" spans="1:3" x14ac:dyDescent="0.25">
      <c r="A2288">
        <v>-10.0161752124</v>
      </c>
      <c r="B2288">
        <v>-9.95486459378</v>
      </c>
      <c r="C2288">
        <v>2288</v>
      </c>
    </row>
    <row r="2289" spans="1:3" x14ac:dyDescent="0.25">
      <c r="A2289">
        <v>-9.9628732864699998</v>
      </c>
      <c r="B2289">
        <v>-9.95486459378</v>
      </c>
      <c r="C2289">
        <v>2289</v>
      </c>
    </row>
    <row r="2290" spans="1:3" x14ac:dyDescent="0.25">
      <c r="A2290">
        <v>-10.0595929581</v>
      </c>
      <c r="B2290">
        <v>-9.95486459378</v>
      </c>
      <c r="C2290">
        <v>2290</v>
      </c>
    </row>
    <row r="2291" spans="1:3" x14ac:dyDescent="0.25">
      <c r="A2291">
        <v>-10.052982976999999</v>
      </c>
      <c r="B2291">
        <v>-10.104208416800001</v>
      </c>
      <c r="C2291">
        <v>2291</v>
      </c>
    </row>
    <row r="2292" spans="1:3" x14ac:dyDescent="0.25">
      <c r="A2292">
        <v>-10.032732834200001</v>
      </c>
      <c r="B2292">
        <v>-10.0693467337</v>
      </c>
      <c r="C2292">
        <v>2292</v>
      </c>
    </row>
    <row r="2293" spans="1:3" x14ac:dyDescent="0.25">
      <c r="A2293">
        <v>-10.080935635399999</v>
      </c>
      <c r="B2293">
        <v>-10.0693467337</v>
      </c>
      <c r="C2293">
        <v>2293</v>
      </c>
    </row>
    <row r="2294" spans="1:3" x14ac:dyDescent="0.25">
      <c r="A2294">
        <v>-10.0810382259</v>
      </c>
      <c r="B2294">
        <v>-10.0693467337</v>
      </c>
      <c r="C2294">
        <v>2294</v>
      </c>
    </row>
    <row r="2295" spans="1:3" x14ac:dyDescent="0.25">
      <c r="A2295">
        <v>-10.057577200100001</v>
      </c>
      <c r="B2295">
        <v>-10.0693467337</v>
      </c>
      <c r="C2295">
        <v>2295</v>
      </c>
    </row>
    <row r="2296" spans="1:3" x14ac:dyDescent="0.25">
      <c r="A2296">
        <v>-10.0737049948</v>
      </c>
      <c r="B2296">
        <v>-10.022244691599999</v>
      </c>
      <c r="C2296">
        <v>2296</v>
      </c>
    </row>
    <row r="2297" spans="1:3" x14ac:dyDescent="0.25">
      <c r="A2297">
        <v>-10.0950588823</v>
      </c>
      <c r="B2297">
        <v>-10.0612449799</v>
      </c>
      <c r="C2297">
        <v>2297</v>
      </c>
    </row>
    <row r="2298" spans="1:3" x14ac:dyDescent="0.25">
      <c r="A2298">
        <v>-10.0695173967</v>
      </c>
      <c r="B2298">
        <v>-10.0612449799</v>
      </c>
      <c r="C2298">
        <v>2298</v>
      </c>
    </row>
    <row r="2299" spans="1:3" x14ac:dyDescent="0.25">
      <c r="A2299">
        <v>-10.0432609027</v>
      </c>
      <c r="B2299">
        <v>-9.9707661290300003</v>
      </c>
      <c r="C2299">
        <v>2299</v>
      </c>
    </row>
    <row r="2300" spans="1:3" x14ac:dyDescent="0.25">
      <c r="A2300">
        <v>-10.0744327537</v>
      </c>
      <c r="B2300">
        <v>-10.0612449799</v>
      </c>
      <c r="C2300">
        <v>2300</v>
      </c>
    </row>
    <row r="2301" spans="1:3" x14ac:dyDescent="0.25">
      <c r="A2301">
        <v>-10.076907630499999</v>
      </c>
      <c r="B2301">
        <v>-10.087349397600001</v>
      </c>
      <c r="C2301">
        <v>2301</v>
      </c>
    </row>
    <row r="2302" spans="1:3" x14ac:dyDescent="0.25">
      <c r="A2302">
        <v>-10.076907630499999</v>
      </c>
      <c r="B2302">
        <v>-10.087349397600001</v>
      </c>
      <c r="C2302">
        <v>2302</v>
      </c>
    </row>
    <row r="2303" spans="1:3" x14ac:dyDescent="0.25">
      <c r="A2303">
        <v>-10.087349397600001</v>
      </c>
      <c r="B2303">
        <v>-10.087349397600001</v>
      </c>
      <c r="C2303">
        <v>2303</v>
      </c>
    </row>
    <row r="2304" spans="1:3" x14ac:dyDescent="0.25">
      <c r="A2304">
        <v>-10.1747645358</v>
      </c>
      <c r="B2304">
        <v>-10.087349397600001</v>
      </c>
      <c r="C2304">
        <v>2304</v>
      </c>
    </row>
    <row r="2305" spans="1:3" x14ac:dyDescent="0.25">
      <c r="A2305">
        <v>-10.073354286700001</v>
      </c>
      <c r="B2305">
        <v>-10.087349397600001</v>
      </c>
      <c r="C2305">
        <v>2305</v>
      </c>
    </row>
    <row r="2306" spans="1:3" x14ac:dyDescent="0.25">
      <c r="A2306">
        <v>-10.050584948499999</v>
      </c>
      <c r="B2306">
        <v>-10.043478260900001</v>
      </c>
      <c r="C2306">
        <v>2306</v>
      </c>
    </row>
    <row r="2307" spans="1:3" x14ac:dyDescent="0.25">
      <c r="A2307">
        <v>-10.0397486669</v>
      </c>
      <c r="B2307">
        <v>-10.043478260900001</v>
      </c>
      <c r="C2307">
        <v>2307</v>
      </c>
    </row>
    <row r="2308" spans="1:3" x14ac:dyDescent="0.25">
      <c r="A2308">
        <v>-10.051904502299999</v>
      </c>
      <c r="B2308">
        <v>-10.0070351759</v>
      </c>
      <c r="C2308">
        <v>2308</v>
      </c>
    </row>
    <row r="2309" spans="1:3" x14ac:dyDescent="0.25">
      <c r="A2309">
        <v>-10.1317756082</v>
      </c>
      <c r="B2309">
        <v>-10.0612449799</v>
      </c>
      <c r="C2309">
        <v>2309</v>
      </c>
    </row>
    <row r="2310" spans="1:3" x14ac:dyDescent="0.25">
      <c r="A2310">
        <v>-10.0969625684</v>
      </c>
      <c r="B2310">
        <v>-10.072948328300001</v>
      </c>
      <c r="C2310">
        <v>2310</v>
      </c>
    </row>
    <row r="2311" spans="1:3" x14ac:dyDescent="0.25">
      <c r="A2311">
        <v>-10.079041393500001</v>
      </c>
      <c r="B2311">
        <v>-10.072948328300001</v>
      </c>
      <c r="C2311">
        <v>2311</v>
      </c>
    </row>
    <row r="2312" spans="1:3" x14ac:dyDescent="0.25">
      <c r="A2312">
        <v>-10.071037165</v>
      </c>
      <c r="B2312">
        <v>-10.0651302605</v>
      </c>
      <c r="C2312">
        <v>2312</v>
      </c>
    </row>
    <row r="2313" spans="1:3" x14ac:dyDescent="0.25">
      <c r="A2313">
        <v>-10.0682185137</v>
      </c>
      <c r="B2313">
        <v>-10.0651302605</v>
      </c>
      <c r="C2313">
        <v>2313</v>
      </c>
    </row>
    <row r="2314" spans="1:3" x14ac:dyDescent="0.25">
      <c r="A2314">
        <v>-10.0593962603</v>
      </c>
      <c r="B2314">
        <v>-10.092024539900001</v>
      </c>
      <c r="C2314">
        <v>2314</v>
      </c>
    </row>
    <row r="2315" spans="1:3" x14ac:dyDescent="0.25">
      <c r="A2315">
        <v>-10.0212762731</v>
      </c>
      <c r="B2315">
        <v>-10.0651302605</v>
      </c>
      <c r="C2315">
        <v>2315</v>
      </c>
    </row>
    <row r="2316" spans="1:3" x14ac:dyDescent="0.25">
      <c r="A2316">
        <v>-10.0124400922</v>
      </c>
      <c r="B2316">
        <v>-10.0651302605</v>
      </c>
      <c r="C2316">
        <v>2316</v>
      </c>
    </row>
    <row r="2317" spans="1:3" x14ac:dyDescent="0.25">
      <c r="A2317">
        <v>-9.9946400921999992</v>
      </c>
      <c r="B2317">
        <v>-10.0651302605</v>
      </c>
      <c r="C2317">
        <v>2317</v>
      </c>
    </row>
    <row r="2318" spans="1:3" x14ac:dyDescent="0.25">
      <c r="A2318">
        <v>-10.0040864651</v>
      </c>
      <c r="B2318">
        <v>-9.9699699699700002</v>
      </c>
      <c r="C2318">
        <v>2318</v>
      </c>
    </row>
    <row r="2319" spans="1:3" x14ac:dyDescent="0.25">
      <c r="A2319">
        <v>-10.0332352482</v>
      </c>
      <c r="B2319">
        <v>-10.077999999999999</v>
      </c>
      <c r="C2319">
        <v>2319</v>
      </c>
    </row>
    <row r="2320" spans="1:3" x14ac:dyDescent="0.25">
      <c r="A2320">
        <v>-10.125919076400001</v>
      </c>
      <c r="B2320">
        <v>-10.199182839600001</v>
      </c>
      <c r="C2320">
        <v>2320</v>
      </c>
    </row>
    <row r="2321" spans="1:3" x14ac:dyDescent="0.25">
      <c r="A2321">
        <v>-10.0839689651</v>
      </c>
      <c r="B2321">
        <v>-10.055165496500001</v>
      </c>
      <c r="C2321">
        <v>2321</v>
      </c>
    </row>
    <row r="2322" spans="1:3" x14ac:dyDescent="0.25">
      <c r="A2322">
        <v>-10.065606866</v>
      </c>
      <c r="B2322">
        <v>-9.9199199199199999</v>
      </c>
      <c r="C2322">
        <v>2322</v>
      </c>
    </row>
    <row r="2323" spans="1:3" x14ac:dyDescent="0.25">
      <c r="A2323">
        <v>-10.058674203100001</v>
      </c>
      <c r="B2323">
        <v>-10.199182839600001</v>
      </c>
      <c r="C2323">
        <v>2323</v>
      </c>
    </row>
    <row r="2324" spans="1:3" x14ac:dyDescent="0.25">
      <c r="A2324">
        <v>-10.0316250878</v>
      </c>
      <c r="B2324">
        <v>-10.199182839600001</v>
      </c>
      <c r="C2324">
        <v>2324</v>
      </c>
    </row>
    <row r="2325" spans="1:3" x14ac:dyDescent="0.25">
      <c r="A2325">
        <v>-10.049048139</v>
      </c>
      <c r="B2325">
        <v>-9.9199199199199999</v>
      </c>
      <c r="C2325">
        <v>2325</v>
      </c>
    </row>
    <row r="2326" spans="1:3" x14ac:dyDescent="0.25">
      <c r="A2326">
        <v>-10.1384335285</v>
      </c>
      <c r="B2326">
        <v>-10.199182839600001</v>
      </c>
      <c r="C2326">
        <v>2326</v>
      </c>
    </row>
    <row r="2327" spans="1:3" x14ac:dyDescent="0.25">
      <c r="A2327">
        <v>-10.1662219037</v>
      </c>
      <c r="B2327">
        <v>-10.199182839600001</v>
      </c>
      <c r="C2327">
        <v>2327</v>
      </c>
    </row>
    <row r="2328" spans="1:3" x14ac:dyDescent="0.25">
      <c r="A2328">
        <v>-10.199182839600001</v>
      </c>
      <c r="B2328">
        <v>-10.199182839600001</v>
      </c>
      <c r="C2328">
        <v>2328</v>
      </c>
    </row>
    <row r="2329" spans="1:3" x14ac:dyDescent="0.25">
      <c r="A2329">
        <v>-10.1818010674</v>
      </c>
      <c r="B2329">
        <v>-10.199182839600001</v>
      </c>
      <c r="C2329">
        <v>2329</v>
      </c>
    </row>
    <row r="2330" spans="1:3" x14ac:dyDescent="0.25">
      <c r="A2330">
        <v>-10.1595483061</v>
      </c>
      <c r="B2330">
        <v>-10.199182839600001</v>
      </c>
      <c r="C2330">
        <v>2330</v>
      </c>
    </row>
    <row r="2331" spans="1:3" x14ac:dyDescent="0.25">
      <c r="A2331">
        <v>-10.199182839600001</v>
      </c>
      <c r="B2331">
        <v>-10.199182839600001</v>
      </c>
      <c r="C2331">
        <v>2331</v>
      </c>
    </row>
    <row r="2332" spans="1:3" x14ac:dyDescent="0.25">
      <c r="A2332">
        <v>-10.1351306471</v>
      </c>
      <c r="B2332">
        <v>-9.9859859859900002</v>
      </c>
      <c r="C2332">
        <v>2332</v>
      </c>
    </row>
    <row r="2333" spans="1:3" x14ac:dyDescent="0.25">
      <c r="A2333">
        <v>-10.210195476599999</v>
      </c>
      <c r="B2333">
        <v>-10.199182839600001</v>
      </c>
      <c r="C2333">
        <v>2333</v>
      </c>
    </row>
    <row r="2334" spans="1:3" x14ac:dyDescent="0.25">
      <c r="A2334">
        <v>-10.2006352949</v>
      </c>
      <c r="B2334">
        <v>-10.199182839600001</v>
      </c>
      <c r="C2334">
        <v>2334</v>
      </c>
    </row>
    <row r="2335" spans="1:3" x14ac:dyDescent="0.25">
      <c r="A2335">
        <v>-10.266378770699999</v>
      </c>
      <c r="B2335">
        <v>-10.1133603239</v>
      </c>
      <c r="C2335">
        <v>2335</v>
      </c>
    </row>
    <row r="2336" spans="1:3" x14ac:dyDescent="0.25">
      <c r="A2336">
        <v>-10.090803187400001</v>
      </c>
      <c r="B2336">
        <v>-10.1133603239</v>
      </c>
      <c r="C2336">
        <v>2336</v>
      </c>
    </row>
    <row r="2337" spans="1:3" x14ac:dyDescent="0.25">
      <c r="A2337">
        <v>-10.1393997794</v>
      </c>
      <c r="B2337">
        <v>-10.1133603239</v>
      </c>
      <c r="C2337">
        <v>2337</v>
      </c>
    </row>
    <row r="2338" spans="1:3" x14ac:dyDescent="0.25">
      <c r="A2338">
        <v>-10.0720079291</v>
      </c>
      <c r="B2338">
        <v>-10.1133603239</v>
      </c>
      <c r="C2338">
        <v>2338</v>
      </c>
    </row>
    <row r="2339" spans="1:3" x14ac:dyDescent="0.25">
      <c r="A2339">
        <v>-10.050561417899999</v>
      </c>
      <c r="B2339">
        <v>-10.1133603239</v>
      </c>
      <c r="C2339">
        <v>2339</v>
      </c>
    </row>
    <row r="2340" spans="1:3" x14ac:dyDescent="0.25">
      <c r="A2340">
        <v>-10.0572000437</v>
      </c>
      <c r="B2340">
        <v>-10.1133603239</v>
      </c>
      <c r="C2340">
        <v>2340</v>
      </c>
    </row>
    <row r="2341" spans="1:3" x14ac:dyDescent="0.25">
      <c r="A2341">
        <v>-10.0947899569</v>
      </c>
      <c r="B2341">
        <v>-9.9187562688100002</v>
      </c>
      <c r="C2341">
        <v>2341</v>
      </c>
    </row>
    <row r="2342" spans="1:3" x14ac:dyDescent="0.25">
      <c r="A2342">
        <v>-9.9653569553899999</v>
      </c>
      <c r="B2342">
        <v>-10.0494949495</v>
      </c>
      <c r="C2342">
        <v>2342</v>
      </c>
    </row>
    <row r="2343" spans="1:3" x14ac:dyDescent="0.25">
      <c r="A2343">
        <v>-9.9801671002900001</v>
      </c>
      <c r="B2343">
        <v>-9.9187562688100002</v>
      </c>
      <c r="C2343">
        <v>2343</v>
      </c>
    </row>
    <row r="2344" spans="1:3" x14ac:dyDescent="0.25">
      <c r="A2344">
        <v>-9.9714438191399992</v>
      </c>
      <c r="B2344">
        <v>-10.0944162437</v>
      </c>
      <c r="C2344">
        <v>2344</v>
      </c>
    </row>
    <row r="2345" spans="1:3" x14ac:dyDescent="0.25">
      <c r="A2345">
        <v>-9.9711537561199997</v>
      </c>
      <c r="B2345">
        <v>-9.9187562688100002</v>
      </c>
      <c r="C2345">
        <v>2345</v>
      </c>
    </row>
    <row r="2346" spans="1:3" x14ac:dyDescent="0.25">
      <c r="A2346">
        <v>-10.0777066339</v>
      </c>
      <c r="B2346">
        <v>-10.0944162437</v>
      </c>
      <c r="C2346">
        <v>2346</v>
      </c>
    </row>
    <row r="2347" spans="1:3" x14ac:dyDescent="0.25">
      <c r="A2347">
        <v>-10.059284248699999</v>
      </c>
      <c r="B2347">
        <v>-10.0944162437</v>
      </c>
      <c r="C2347">
        <v>2347</v>
      </c>
    </row>
    <row r="2348" spans="1:3" x14ac:dyDescent="0.25">
      <c r="A2348">
        <v>-10.1307621851</v>
      </c>
      <c r="B2348">
        <v>-10.0944162437</v>
      </c>
      <c r="C2348">
        <v>2348</v>
      </c>
    </row>
    <row r="2349" spans="1:3" x14ac:dyDescent="0.25">
      <c r="A2349">
        <v>-10.234657689200001</v>
      </c>
      <c r="B2349">
        <v>-10.0944162437</v>
      </c>
      <c r="C2349">
        <v>2349</v>
      </c>
    </row>
    <row r="2350" spans="1:3" x14ac:dyDescent="0.25">
      <c r="A2350">
        <v>-10.112258898</v>
      </c>
      <c r="B2350">
        <v>-10.0302724521</v>
      </c>
      <c r="C2350">
        <v>2350</v>
      </c>
    </row>
    <row r="2351" spans="1:3" x14ac:dyDescent="0.25">
      <c r="A2351">
        <v>-10.056477429199999</v>
      </c>
      <c r="B2351">
        <v>-10.0944162437</v>
      </c>
      <c r="C2351">
        <v>2351</v>
      </c>
    </row>
    <row r="2352" spans="1:3" x14ac:dyDescent="0.25">
      <c r="A2352">
        <v>-10.0661329949</v>
      </c>
      <c r="B2352">
        <v>-10.0944162437</v>
      </c>
      <c r="C2352">
        <v>2352</v>
      </c>
    </row>
    <row r="2353" spans="1:3" x14ac:dyDescent="0.25">
      <c r="A2353">
        <v>-10.153288937999999</v>
      </c>
      <c r="B2353">
        <v>-9.9529999999999994</v>
      </c>
      <c r="C2353">
        <v>2353</v>
      </c>
    </row>
    <row r="2354" spans="1:3" x14ac:dyDescent="0.25">
      <c r="A2354">
        <v>-10.1016993235</v>
      </c>
      <c r="B2354">
        <v>-10.0944162437</v>
      </c>
      <c r="C2354">
        <v>2354</v>
      </c>
    </row>
    <row r="2355" spans="1:3" x14ac:dyDescent="0.25">
      <c r="A2355">
        <v>-10.092837336600001</v>
      </c>
      <c r="B2355">
        <v>-10.0944162437</v>
      </c>
      <c r="C2355">
        <v>2355</v>
      </c>
    </row>
    <row r="2356" spans="1:3" x14ac:dyDescent="0.25">
      <c r="A2356">
        <v>-10.0937832088</v>
      </c>
      <c r="B2356">
        <v>-10.0944162437</v>
      </c>
      <c r="C2356">
        <v>2356</v>
      </c>
    </row>
    <row r="2357" spans="1:3" x14ac:dyDescent="0.25">
      <c r="A2357">
        <v>-10.111639562900001</v>
      </c>
      <c r="B2357">
        <v>-10.0944162437</v>
      </c>
      <c r="C2357">
        <v>2357</v>
      </c>
    </row>
    <row r="2358" spans="1:3" x14ac:dyDescent="0.25">
      <c r="A2358">
        <v>-10.1282665182</v>
      </c>
      <c r="B2358">
        <v>-10.1374745418</v>
      </c>
      <c r="C2358">
        <v>2358</v>
      </c>
    </row>
    <row r="2359" spans="1:3" x14ac:dyDescent="0.25">
      <c r="A2359">
        <v>-10.111043198999999</v>
      </c>
      <c r="B2359">
        <v>-10.0944162437</v>
      </c>
      <c r="C2359">
        <v>2359</v>
      </c>
    </row>
    <row r="2360" spans="1:3" x14ac:dyDescent="0.25">
      <c r="A2360">
        <v>-10.0849702499</v>
      </c>
      <c r="B2360">
        <v>-10.0944162437</v>
      </c>
      <c r="C2360">
        <v>2360</v>
      </c>
    </row>
    <row r="2361" spans="1:3" x14ac:dyDescent="0.25">
      <c r="A2361">
        <v>-10.0963915337</v>
      </c>
      <c r="B2361">
        <v>-10.0944162437</v>
      </c>
      <c r="C2361">
        <v>2361</v>
      </c>
    </row>
    <row r="2362" spans="1:3" x14ac:dyDescent="0.25">
      <c r="A2362">
        <v>-10.1781984067</v>
      </c>
      <c r="B2362">
        <v>-10.0944162437</v>
      </c>
      <c r="C2362">
        <v>2362</v>
      </c>
    </row>
    <row r="2363" spans="1:3" x14ac:dyDescent="0.25">
      <c r="A2363">
        <v>-10.041395529700001</v>
      </c>
      <c r="B2363">
        <v>-10.0060483871</v>
      </c>
      <c r="C2363">
        <v>2363</v>
      </c>
    </row>
    <row r="2364" spans="1:3" x14ac:dyDescent="0.25">
      <c r="A2364">
        <v>-10.020899377799999</v>
      </c>
      <c r="B2364">
        <v>-10.0060483871</v>
      </c>
      <c r="C2364">
        <v>2364</v>
      </c>
    </row>
    <row r="2365" spans="1:3" x14ac:dyDescent="0.25">
      <c r="A2365">
        <v>-10.042893919300001</v>
      </c>
      <c r="B2365">
        <v>-10.029999999999999</v>
      </c>
      <c r="C2365">
        <v>2365</v>
      </c>
    </row>
    <row r="2366" spans="1:3" x14ac:dyDescent="0.25">
      <c r="A2366">
        <v>-10.006063109299999</v>
      </c>
      <c r="B2366">
        <v>-10.0060483871</v>
      </c>
      <c r="C2366">
        <v>2366</v>
      </c>
    </row>
    <row r="2367" spans="1:3" x14ac:dyDescent="0.25">
      <c r="A2367">
        <v>-10.001213332000001</v>
      </c>
      <c r="B2367">
        <v>-10.0060483871</v>
      </c>
      <c r="C2367">
        <v>2367</v>
      </c>
    </row>
    <row r="2368" spans="1:3" x14ac:dyDescent="0.25">
      <c r="A2368">
        <v>-10.128200143200001</v>
      </c>
      <c r="B2368">
        <v>-10.0060483871</v>
      </c>
      <c r="C2368">
        <v>2368</v>
      </c>
    </row>
    <row r="2369" spans="1:3" x14ac:dyDescent="0.25">
      <c r="A2369">
        <v>-10.0907093985</v>
      </c>
      <c r="B2369">
        <v>-10.0060483871</v>
      </c>
      <c r="C2369">
        <v>2369</v>
      </c>
    </row>
    <row r="2370" spans="1:3" x14ac:dyDescent="0.25">
      <c r="A2370">
        <v>-10.1072897348</v>
      </c>
      <c r="B2370">
        <v>-10.0060483871</v>
      </c>
      <c r="C2370">
        <v>2370</v>
      </c>
    </row>
    <row r="2371" spans="1:3" x14ac:dyDescent="0.25">
      <c r="A2371">
        <v>-10.073446776999999</v>
      </c>
      <c r="B2371">
        <v>-9.8964824120599992</v>
      </c>
      <c r="C2371">
        <v>2371</v>
      </c>
    </row>
    <row r="2372" spans="1:3" x14ac:dyDescent="0.25">
      <c r="A2372">
        <v>-10.111427726500001</v>
      </c>
      <c r="B2372">
        <v>-10.0060483871</v>
      </c>
      <c r="C2372">
        <v>2372</v>
      </c>
    </row>
    <row r="2373" spans="1:3" x14ac:dyDescent="0.25">
      <c r="A2373">
        <v>-10.046877763199999</v>
      </c>
      <c r="B2373">
        <v>-10.0060483871</v>
      </c>
      <c r="C2373">
        <v>2373</v>
      </c>
    </row>
    <row r="2374" spans="1:3" x14ac:dyDescent="0.25">
      <c r="A2374">
        <v>-10.001823634300001</v>
      </c>
      <c r="B2374">
        <v>-10.0060483871</v>
      </c>
      <c r="C2374">
        <v>2374</v>
      </c>
    </row>
    <row r="2375" spans="1:3" x14ac:dyDescent="0.25">
      <c r="A2375">
        <v>-10.136924116799999</v>
      </c>
      <c r="B2375">
        <v>-10.0060483871</v>
      </c>
      <c r="C2375">
        <v>2375</v>
      </c>
    </row>
    <row r="2376" spans="1:3" x14ac:dyDescent="0.25">
      <c r="A2376">
        <v>-10.101454740299999</v>
      </c>
      <c r="B2376">
        <v>-9.9508032128499995</v>
      </c>
      <c r="C2376">
        <v>2376</v>
      </c>
    </row>
    <row r="2377" spans="1:3" x14ac:dyDescent="0.25">
      <c r="A2377">
        <v>-10.0475160925</v>
      </c>
      <c r="B2377">
        <v>-10.0060483871</v>
      </c>
      <c r="C2377">
        <v>2377</v>
      </c>
    </row>
    <row r="2378" spans="1:3" x14ac:dyDescent="0.25">
      <c r="A2378">
        <v>-10.0339353242</v>
      </c>
      <c r="B2378">
        <v>-10.0060483871</v>
      </c>
      <c r="C2378">
        <v>2378</v>
      </c>
    </row>
    <row r="2379" spans="1:3" x14ac:dyDescent="0.25">
      <c r="A2379">
        <v>-10.0261801731</v>
      </c>
      <c r="B2379">
        <v>-10.0060483871</v>
      </c>
      <c r="C2379">
        <v>2379</v>
      </c>
    </row>
    <row r="2380" spans="1:3" x14ac:dyDescent="0.25">
      <c r="A2380">
        <v>-9.9755441412600003</v>
      </c>
      <c r="B2380">
        <v>-9.9529529529499996</v>
      </c>
      <c r="C2380">
        <v>2380</v>
      </c>
    </row>
    <row r="2381" spans="1:3" x14ac:dyDescent="0.25">
      <c r="A2381">
        <v>-10.046807038000001</v>
      </c>
      <c r="B2381">
        <v>-10.0060483871</v>
      </c>
      <c r="C2381">
        <v>2381</v>
      </c>
    </row>
    <row r="2382" spans="1:3" x14ac:dyDescent="0.25">
      <c r="A2382">
        <v>-10.0967706267</v>
      </c>
      <c r="B2382">
        <v>-9.9529529529499996</v>
      </c>
      <c r="C2382">
        <v>2382</v>
      </c>
    </row>
    <row r="2383" spans="1:3" x14ac:dyDescent="0.25">
      <c r="A2383">
        <v>-10.091341527399999</v>
      </c>
      <c r="B2383">
        <v>-9.9929648241199995</v>
      </c>
      <c r="C2383">
        <v>2383</v>
      </c>
    </row>
    <row r="2384" spans="1:3" x14ac:dyDescent="0.25">
      <c r="A2384">
        <v>-10.0532486719</v>
      </c>
      <c r="B2384">
        <v>-10.082744702299999</v>
      </c>
      <c r="C2384">
        <v>2384</v>
      </c>
    </row>
    <row r="2385" spans="1:3" x14ac:dyDescent="0.25">
      <c r="A2385">
        <v>-10.012530547200001</v>
      </c>
      <c r="B2385">
        <v>-10.0621814475</v>
      </c>
      <c r="C2385">
        <v>2385</v>
      </c>
    </row>
    <row r="2386" spans="1:3" x14ac:dyDescent="0.25">
      <c r="A2386">
        <v>-10.049136020900001</v>
      </c>
      <c r="B2386">
        <v>-10.0621814475</v>
      </c>
      <c r="C2386">
        <v>2386</v>
      </c>
    </row>
    <row r="2387" spans="1:3" x14ac:dyDescent="0.25">
      <c r="A2387">
        <v>-10.0953210389</v>
      </c>
      <c r="B2387">
        <v>-10.0621814475</v>
      </c>
      <c r="C2387">
        <v>2387</v>
      </c>
    </row>
    <row r="2388" spans="1:3" x14ac:dyDescent="0.25">
      <c r="A2388">
        <v>-10.046939546799999</v>
      </c>
      <c r="B2388">
        <v>-10.0621814475</v>
      </c>
      <c r="C2388">
        <v>2388</v>
      </c>
    </row>
    <row r="2389" spans="1:3" x14ac:dyDescent="0.25">
      <c r="A2389">
        <v>-10.058178892899999</v>
      </c>
      <c r="B2389">
        <v>-10.0621814475</v>
      </c>
      <c r="C2389">
        <v>2389</v>
      </c>
    </row>
    <row r="2390" spans="1:3" x14ac:dyDescent="0.25">
      <c r="A2390">
        <v>-10.045122042399999</v>
      </c>
      <c r="B2390">
        <v>-10.0621814475</v>
      </c>
      <c r="C2390">
        <v>2390</v>
      </c>
    </row>
    <row r="2391" spans="1:3" x14ac:dyDescent="0.25">
      <c r="A2391">
        <v>-10.108035580199999</v>
      </c>
      <c r="B2391">
        <v>-10.0621814475</v>
      </c>
      <c r="C2391">
        <v>2391</v>
      </c>
    </row>
    <row r="2392" spans="1:3" x14ac:dyDescent="0.25">
      <c r="A2392">
        <v>-10.0927624873</v>
      </c>
      <c r="B2392">
        <v>-10.0621814475</v>
      </c>
      <c r="C2392">
        <v>2392</v>
      </c>
    </row>
    <row r="2393" spans="1:3" x14ac:dyDescent="0.25">
      <c r="A2393">
        <v>-10.085894834299999</v>
      </c>
      <c r="B2393">
        <v>-10.0621814475</v>
      </c>
      <c r="C2393">
        <v>2393</v>
      </c>
    </row>
    <row r="2394" spans="1:3" x14ac:dyDescent="0.25">
      <c r="A2394">
        <v>-10.1009319485</v>
      </c>
      <c r="B2394">
        <v>-10.0621814475</v>
      </c>
      <c r="C2394">
        <v>2394</v>
      </c>
    </row>
    <row r="2395" spans="1:3" x14ac:dyDescent="0.25">
      <c r="A2395">
        <v>-10.056033190500001</v>
      </c>
      <c r="B2395">
        <v>-10.0621814475</v>
      </c>
      <c r="C2395">
        <v>2395</v>
      </c>
    </row>
    <row r="2396" spans="1:3" x14ac:dyDescent="0.25">
      <c r="A2396">
        <v>-10.0398395053</v>
      </c>
      <c r="B2396">
        <v>-10.0621814475</v>
      </c>
      <c r="C2396">
        <v>2396</v>
      </c>
    </row>
    <row r="2397" spans="1:3" x14ac:dyDescent="0.25">
      <c r="A2397">
        <v>-10.062589194699999</v>
      </c>
      <c r="B2397">
        <v>-10.0621814475</v>
      </c>
      <c r="C2397">
        <v>2397</v>
      </c>
    </row>
    <row r="2398" spans="1:3" x14ac:dyDescent="0.25">
      <c r="A2398">
        <v>-10.076683517399999</v>
      </c>
      <c r="B2398">
        <v>-10.0621814475</v>
      </c>
      <c r="C2398">
        <v>2398</v>
      </c>
    </row>
    <row r="2399" spans="1:3" x14ac:dyDescent="0.25">
      <c r="A2399">
        <v>-10.062589194699999</v>
      </c>
      <c r="B2399">
        <v>-10.0642201835</v>
      </c>
      <c r="C2399">
        <v>2399</v>
      </c>
    </row>
    <row r="2400" spans="1:3" x14ac:dyDescent="0.25">
      <c r="A2400">
        <v>-10.0288068442</v>
      </c>
      <c r="B2400">
        <v>-10.0621814475</v>
      </c>
      <c r="C2400">
        <v>2400</v>
      </c>
    </row>
    <row r="2401" spans="1:3" x14ac:dyDescent="0.25">
      <c r="A2401">
        <v>-10.0288068442</v>
      </c>
      <c r="B2401">
        <v>-10.0621814475</v>
      </c>
      <c r="C2401">
        <v>2401</v>
      </c>
    </row>
    <row r="2402" spans="1:3" x14ac:dyDescent="0.25">
      <c r="A2402">
        <v>-10.0134637947</v>
      </c>
      <c r="B2402">
        <v>-10.0621814475</v>
      </c>
      <c r="C2402">
        <v>2402</v>
      </c>
    </row>
    <row r="2403" spans="1:3" x14ac:dyDescent="0.25">
      <c r="A2403">
        <v>-9.9917959514200003</v>
      </c>
      <c r="B2403">
        <v>-10.044</v>
      </c>
      <c r="C2403">
        <v>2403</v>
      </c>
    </row>
    <row r="2404" spans="1:3" x14ac:dyDescent="0.25">
      <c r="A2404">
        <v>-10.0173674455</v>
      </c>
      <c r="B2404">
        <v>-10.075301204800001</v>
      </c>
      <c r="C2404">
        <v>2404</v>
      </c>
    </row>
    <row r="2405" spans="1:3" x14ac:dyDescent="0.25">
      <c r="A2405">
        <v>-9.9931930635300006</v>
      </c>
      <c r="B2405">
        <v>-9.9698189134799993</v>
      </c>
      <c r="C2405">
        <v>2405</v>
      </c>
    </row>
    <row r="2406" spans="1:3" x14ac:dyDescent="0.25">
      <c r="A2406">
        <v>-9.9798132821800003</v>
      </c>
      <c r="B2406">
        <v>-9.9379379379399992</v>
      </c>
      <c r="C2406">
        <v>2406</v>
      </c>
    </row>
    <row r="2407" spans="1:3" x14ac:dyDescent="0.25">
      <c r="A2407">
        <v>-9.9751253275899998</v>
      </c>
      <c r="B2407">
        <v>-9.9379379379399992</v>
      </c>
      <c r="C2407">
        <v>2407</v>
      </c>
    </row>
    <row r="2408" spans="1:3" x14ac:dyDescent="0.25">
      <c r="A2408">
        <v>-9.9952988039600008</v>
      </c>
      <c r="B2408">
        <v>-9.9379379379399992</v>
      </c>
      <c r="C2408">
        <v>2408</v>
      </c>
    </row>
    <row r="2409" spans="1:3" x14ac:dyDescent="0.25">
      <c r="A2409">
        <v>-9.9634025591899995</v>
      </c>
      <c r="B2409">
        <v>-9.9379379379399992</v>
      </c>
      <c r="C2409">
        <v>2409</v>
      </c>
    </row>
    <row r="2410" spans="1:3" x14ac:dyDescent="0.25">
      <c r="A2410">
        <v>-9.9379379379399992</v>
      </c>
      <c r="B2410">
        <v>-9.9379379379399992</v>
      </c>
      <c r="C2410">
        <v>2410</v>
      </c>
    </row>
    <row r="2411" spans="1:3" x14ac:dyDescent="0.25">
      <c r="A2411">
        <v>-10.0261410129</v>
      </c>
      <c r="B2411">
        <v>-9.9379379379399992</v>
      </c>
      <c r="C2411">
        <v>2411</v>
      </c>
    </row>
    <row r="2412" spans="1:3" x14ac:dyDescent="0.25">
      <c r="A2412">
        <v>-9.9761377939100004</v>
      </c>
      <c r="B2412">
        <v>-9.9757820383499993</v>
      </c>
      <c r="C2412">
        <v>2412</v>
      </c>
    </row>
    <row r="2413" spans="1:3" x14ac:dyDescent="0.25">
      <c r="A2413">
        <v>-9.9613328250500004</v>
      </c>
      <c r="B2413">
        <v>-9.9757820383499993</v>
      </c>
      <c r="C2413">
        <v>2413</v>
      </c>
    </row>
    <row r="2414" spans="1:3" x14ac:dyDescent="0.25">
      <c r="A2414">
        <v>-9.9939788774299991</v>
      </c>
      <c r="B2414">
        <v>-9.9757820383499993</v>
      </c>
      <c r="C2414">
        <v>2414</v>
      </c>
    </row>
    <row r="2415" spans="1:3" x14ac:dyDescent="0.25">
      <c r="A2415">
        <v>-9.9858214107599998</v>
      </c>
      <c r="B2415">
        <v>-9.9379379379399992</v>
      </c>
      <c r="C2415">
        <v>2415</v>
      </c>
    </row>
    <row r="2416" spans="1:3" x14ac:dyDescent="0.25">
      <c r="A2416">
        <v>-9.9595623493699996</v>
      </c>
      <c r="B2416">
        <v>-9.9757820383499993</v>
      </c>
      <c r="C2416">
        <v>2416</v>
      </c>
    </row>
    <row r="2417" spans="1:3" x14ac:dyDescent="0.25">
      <c r="A2417">
        <v>-9.9858563571300003</v>
      </c>
      <c r="B2417">
        <v>-9.97791164659</v>
      </c>
      <c r="C2417">
        <v>2417</v>
      </c>
    </row>
    <row r="2418" spans="1:3" x14ac:dyDescent="0.25">
      <c r="A2418">
        <v>-9.9812523555400006</v>
      </c>
      <c r="B2418">
        <v>-9.9757820383499993</v>
      </c>
      <c r="C2418">
        <v>2418</v>
      </c>
    </row>
    <row r="2419" spans="1:3" x14ac:dyDescent="0.25">
      <c r="A2419">
        <v>-9.9762079599900009</v>
      </c>
      <c r="B2419">
        <v>-9.9757820383499993</v>
      </c>
      <c r="C2419">
        <v>2419</v>
      </c>
    </row>
    <row r="2420" spans="1:3" x14ac:dyDescent="0.25">
      <c r="A2420">
        <v>-9.9774857249399993</v>
      </c>
      <c r="B2420">
        <v>-9.97791164659</v>
      </c>
      <c r="C2420">
        <v>2420</v>
      </c>
    </row>
    <row r="2421" spans="1:3" x14ac:dyDescent="0.25">
      <c r="A2421">
        <v>-10.019411894399999</v>
      </c>
      <c r="B2421">
        <v>-10.0250501002</v>
      </c>
      <c r="C2421">
        <v>2421</v>
      </c>
    </row>
    <row r="2422" spans="1:3" x14ac:dyDescent="0.25">
      <c r="A2422">
        <v>-10.0716998489</v>
      </c>
      <c r="B2422">
        <v>-9.97791164659</v>
      </c>
      <c r="C2422">
        <v>2422</v>
      </c>
    </row>
    <row r="2423" spans="1:3" x14ac:dyDescent="0.25">
      <c r="A2423">
        <v>-10.013024075200001</v>
      </c>
      <c r="B2423">
        <v>-10.0100806452</v>
      </c>
      <c r="C2423">
        <v>2423</v>
      </c>
    </row>
    <row r="2424" spans="1:3" x14ac:dyDescent="0.25">
      <c r="A2424">
        <v>-10.0622939375</v>
      </c>
      <c r="B2424">
        <v>-9.97791164659</v>
      </c>
      <c r="C2424">
        <v>2424</v>
      </c>
    </row>
    <row r="2425" spans="1:3" x14ac:dyDescent="0.25">
      <c r="A2425">
        <v>-10.060586907199999</v>
      </c>
      <c r="B2425">
        <v>-10.121304791</v>
      </c>
      <c r="C2425">
        <v>2425</v>
      </c>
    </row>
    <row r="2426" spans="1:3" x14ac:dyDescent="0.25">
      <c r="A2426">
        <v>-10.1924016251</v>
      </c>
      <c r="B2426">
        <v>-10.1027190332</v>
      </c>
      <c r="C2426">
        <v>2426</v>
      </c>
    </row>
    <row r="2427" spans="1:3" x14ac:dyDescent="0.25">
      <c r="A2427">
        <v>-10.0662490975</v>
      </c>
      <c r="B2427">
        <v>-10.1027190332</v>
      </c>
      <c r="C2427">
        <v>2427</v>
      </c>
    </row>
    <row r="2428" spans="1:3" x14ac:dyDescent="0.25">
      <c r="A2428">
        <v>-10.0569011733</v>
      </c>
      <c r="B2428">
        <v>-10.014070351799999</v>
      </c>
      <c r="C2428">
        <v>2428</v>
      </c>
    </row>
    <row r="2429" spans="1:3" x14ac:dyDescent="0.25">
      <c r="A2429">
        <v>-10.100626246899999</v>
      </c>
      <c r="B2429">
        <v>-10.1098677518</v>
      </c>
      <c r="C2429">
        <v>2429</v>
      </c>
    </row>
    <row r="2430" spans="1:3" x14ac:dyDescent="0.25">
      <c r="A2430">
        <v>-10.0854939073</v>
      </c>
      <c r="B2430">
        <v>-10.1027190332</v>
      </c>
      <c r="C2430">
        <v>2430</v>
      </c>
    </row>
    <row r="2431" spans="1:3" x14ac:dyDescent="0.25">
      <c r="A2431">
        <v>-10.147667454600001</v>
      </c>
      <c r="B2431">
        <v>-10.3274611399</v>
      </c>
      <c r="C2431">
        <v>2431</v>
      </c>
    </row>
    <row r="2432" spans="1:3" x14ac:dyDescent="0.25">
      <c r="A2432">
        <v>-10.0817654692</v>
      </c>
      <c r="B2432">
        <v>-10.0955284553</v>
      </c>
      <c r="C2432">
        <v>2432</v>
      </c>
    </row>
    <row r="2433" spans="1:3" x14ac:dyDescent="0.25">
      <c r="A2433">
        <v>-10.0947757682</v>
      </c>
      <c r="B2433">
        <v>-10.1027190332</v>
      </c>
      <c r="C2433">
        <v>2433</v>
      </c>
    </row>
    <row r="2434" spans="1:3" x14ac:dyDescent="0.25">
      <c r="A2434">
        <v>-10.082211713</v>
      </c>
      <c r="B2434">
        <v>-10.0701932859</v>
      </c>
      <c r="C2434">
        <v>2434</v>
      </c>
    </row>
    <row r="2435" spans="1:3" x14ac:dyDescent="0.25">
      <c r="A2435">
        <v>-10.066766873600001</v>
      </c>
      <c r="B2435">
        <v>-10.0701932859</v>
      </c>
      <c r="C2435">
        <v>2435</v>
      </c>
    </row>
    <row r="2436" spans="1:3" x14ac:dyDescent="0.25">
      <c r="A2436">
        <v>-10.0581687274</v>
      </c>
      <c r="B2436">
        <v>-10.0701932859</v>
      </c>
      <c r="C2436">
        <v>2436</v>
      </c>
    </row>
    <row r="2437" spans="1:3" x14ac:dyDescent="0.25">
      <c r="A2437">
        <v>-10.0569754093</v>
      </c>
      <c r="B2437">
        <v>-10.0371485944</v>
      </c>
      <c r="C2437">
        <v>2437</v>
      </c>
    </row>
    <row r="2438" spans="1:3" x14ac:dyDescent="0.25">
      <c r="A2438">
        <v>-10.1240196541</v>
      </c>
      <c r="B2438">
        <v>-10.052684903699999</v>
      </c>
      <c r="C2438">
        <v>2438</v>
      </c>
    </row>
    <row r="2439" spans="1:3" x14ac:dyDescent="0.25">
      <c r="A2439">
        <v>-10.192860362599999</v>
      </c>
      <c r="B2439">
        <v>-10.117827868899999</v>
      </c>
      <c r="C2439">
        <v>2439</v>
      </c>
    </row>
    <row r="2440" spans="1:3" x14ac:dyDescent="0.25">
      <c r="A2440">
        <v>-10.1645841747</v>
      </c>
      <c r="B2440">
        <v>-10.221644120700001</v>
      </c>
      <c r="C2440">
        <v>2440</v>
      </c>
    </row>
    <row r="2441" spans="1:3" x14ac:dyDescent="0.25">
      <c r="A2441">
        <v>-10.196792353299999</v>
      </c>
      <c r="B2441">
        <v>-10.337880377799999</v>
      </c>
      <c r="C2441">
        <v>2441</v>
      </c>
    </row>
    <row r="2442" spans="1:3" x14ac:dyDescent="0.25">
      <c r="A2442">
        <v>-10.1489479431</v>
      </c>
      <c r="B2442">
        <v>-10.0718623482</v>
      </c>
      <c r="C2442">
        <v>2442</v>
      </c>
    </row>
    <row r="2443" spans="1:3" x14ac:dyDescent="0.25">
      <c r="A2443">
        <v>-10.1336752786</v>
      </c>
      <c r="B2443">
        <v>-9.9798183652900008</v>
      </c>
      <c r="C2443">
        <v>2443</v>
      </c>
    </row>
    <row r="2444" spans="1:3" x14ac:dyDescent="0.25">
      <c r="A2444">
        <v>-10.1613296654</v>
      </c>
      <c r="B2444">
        <v>-10.359916054599999</v>
      </c>
      <c r="C2444">
        <v>2444</v>
      </c>
    </row>
    <row r="2445" spans="1:3" x14ac:dyDescent="0.25">
      <c r="A2445">
        <v>-10.1275846375</v>
      </c>
      <c r="B2445">
        <v>-10.359916054599999</v>
      </c>
      <c r="C2445">
        <v>2445</v>
      </c>
    </row>
    <row r="2446" spans="1:3" x14ac:dyDescent="0.25">
      <c r="A2446">
        <v>-10.0391685608</v>
      </c>
      <c r="B2446">
        <v>-10.119597989900001</v>
      </c>
      <c r="C2446">
        <v>2446</v>
      </c>
    </row>
    <row r="2447" spans="1:3" x14ac:dyDescent="0.25">
      <c r="A2447">
        <v>-10.0466267058</v>
      </c>
      <c r="B2447">
        <v>-9.9178356713400007</v>
      </c>
      <c r="C2447">
        <v>2447</v>
      </c>
    </row>
    <row r="2448" spans="1:3" x14ac:dyDescent="0.25">
      <c r="A2448">
        <v>-10.047670033899999</v>
      </c>
      <c r="B2448">
        <v>-9.9178356713400007</v>
      </c>
      <c r="C2448">
        <v>2448</v>
      </c>
    </row>
    <row r="2449" spans="1:3" x14ac:dyDescent="0.25">
      <c r="A2449">
        <v>-10.031386811100001</v>
      </c>
      <c r="B2449">
        <v>-10.072144288600001</v>
      </c>
      <c r="C2449">
        <v>2449</v>
      </c>
    </row>
    <row r="2450" spans="1:3" x14ac:dyDescent="0.25">
      <c r="A2450">
        <v>-10.017459437599999</v>
      </c>
      <c r="B2450">
        <v>-10.0111448835</v>
      </c>
      <c r="C2450">
        <v>2450</v>
      </c>
    </row>
    <row r="2451" spans="1:3" x14ac:dyDescent="0.25">
      <c r="A2451">
        <v>-10.0697420474</v>
      </c>
      <c r="B2451">
        <v>-10.072144288600001</v>
      </c>
      <c r="C2451">
        <v>2451</v>
      </c>
    </row>
    <row r="2452" spans="1:3" x14ac:dyDescent="0.25">
      <c r="A2452">
        <v>-10.010486006500001</v>
      </c>
      <c r="B2452">
        <v>-9.9659318637300007</v>
      </c>
      <c r="C2452">
        <v>2452</v>
      </c>
    </row>
    <row r="2453" spans="1:3" x14ac:dyDescent="0.25">
      <c r="A2453">
        <v>-10.049713261000001</v>
      </c>
      <c r="B2453">
        <v>-10.064</v>
      </c>
      <c r="C2453">
        <v>2453</v>
      </c>
    </row>
    <row r="2454" spans="1:3" x14ac:dyDescent="0.25">
      <c r="A2454">
        <v>-10.0621201213</v>
      </c>
      <c r="B2454">
        <v>-10.064</v>
      </c>
      <c r="C2454">
        <v>2454</v>
      </c>
    </row>
    <row r="2455" spans="1:3" x14ac:dyDescent="0.25">
      <c r="A2455">
        <v>-10.136580723</v>
      </c>
      <c r="B2455">
        <v>-10.1419939577</v>
      </c>
      <c r="C2455">
        <v>2455</v>
      </c>
    </row>
    <row r="2456" spans="1:3" x14ac:dyDescent="0.25">
      <c r="A2456">
        <v>-10.0716103881</v>
      </c>
      <c r="B2456">
        <v>-10.064</v>
      </c>
      <c r="C2456">
        <v>2456</v>
      </c>
    </row>
    <row r="2457" spans="1:3" x14ac:dyDescent="0.25">
      <c r="A2457">
        <v>-10.072785897599999</v>
      </c>
      <c r="B2457">
        <v>-10.064</v>
      </c>
      <c r="C2457">
        <v>2457</v>
      </c>
    </row>
    <row r="2458" spans="1:3" x14ac:dyDescent="0.25">
      <c r="A2458">
        <v>-10.0964361806</v>
      </c>
      <c r="B2458">
        <v>-10.219587628899999</v>
      </c>
      <c r="C2458">
        <v>2458</v>
      </c>
    </row>
    <row r="2459" spans="1:3" x14ac:dyDescent="0.25">
      <c r="A2459">
        <v>-10.090242273199999</v>
      </c>
      <c r="B2459">
        <v>-10.0120361083</v>
      </c>
      <c r="C2459">
        <v>2459</v>
      </c>
    </row>
    <row r="2460" spans="1:3" x14ac:dyDescent="0.25">
      <c r="A2460">
        <v>-10.144250898999999</v>
      </c>
      <c r="B2460">
        <v>-10.219587628899999</v>
      </c>
      <c r="C2460">
        <v>2460</v>
      </c>
    </row>
    <row r="2461" spans="1:3" x14ac:dyDescent="0.25">
      <c r="A2461">
        <v>-9.9915831663300008</v>
      </c>
      <c r="B2461">
        <v>-10</v>
      </c>
      <c r="C2461">
        <v>2461</v>
      </c>
    </row>
    <row r="2462" spans="1:3" x14ac:dyDescent="0.25">
      <c r="A2462">
        <v>-9.9831663326700006</v>
      </c>
      <c r="B2462">
        <v>-10</v>
      </c>
      <c r="C2462">
        <v>2462</v>
      </c>
    </row>
    <row r="2463" spans="1:3" x14ac:dyDescent="0.25">
      <c r="A2463">
        <v>-9.9523270765799996</v>
      </c>
      <c r="B2463">
        <v>-9.9579158316599994</v>
      </c>
      <c r="C2463">
        <v>2463</v>
      </c>
    </row>
    <row r="2464" spans="1:3" x14ac:dyDescent="0.25">
      <c r="A2464">
        <v>-9.9663326653300004</v>
      </c>
      <c r="B2464">
        <v>-9.9579158316599994</v>
      </c>
      <c r="C2464">
        <v>2464</v>
      </c>
    </row>
    <row r="2465" spans="1:3" x14ac:dyDescent="0.25">
      <c r="A2465">
        <v>-9.96670120926</v>
      </c>
      <c r="B2465">
        <v>-9.9798792756499992</v>
      </c>
      <c r="C2465">
        <v>2465</v>
      </c>
    </row>
    <row r="2466" spans="1:3" x14ac:dyDescent="0.25">
      <c r="A2466">
        <v>-10.0129270506</v>
      </c>
      <c r="B2466">
        <v>-9.9579158316599994</v>
      </c>
      <c r="C2466">
        <v>2466</v>
      </c>
    </row>
    <row r="2467" spans="1:3" x14ac:dyDescent="0.25">
      <c r="A2467">
        <v>-10.0306034593</v>
      </c>
      <c r="B2467">
        <v>-10.147540983600001</v>
      </c>
      <c r="C2467">
        <v>2467</v>
      </c>
    </row>
    <row r="2468" spans="1:3" x14ac:dyDescent="0.25">
      <c r="A2468">
        <v>-10.100905963900001</v>
      </c>
      <c r="B2468">
        <v>-10.147540983600001</v>
      </c>
      <c r="C2468">
        <v>2468</v>
      </c>
    </row>
    <row r="2469" spans="1:3" x14ac:dyDescent="0.25">
      <c r="A2469">
        <v>-10.033116961599999</v>
      </c>
      <c r="B2469">
        <v>-10.147540983600001</v>
      </c>
      <c r="C2469">
        <v>2469</v>
      </c>
    </row>
    <row r="2470" spans="1:3" x14ac:dyDescent="0.25">
      <c r="A2470">
        <v>-10.0199797166</v>
      </c>
      <c r="B2470">
        <v>-10.147540983600001</v>
      </c>
      <c r="C2470">
        <v>2470</v>
      </c>
    </row>
    <row r="2471" spans="1:3" x14ac:dyDescent="0.25">
      <c r="A2471">
        <v>-10.048127810900001</v>
      </c>
      <c r="B2471">
        <v>-10.147540983600001</v>
      </c>
      <c r="C2471">
        <v>2471</v>
      </c>
    </row>
    <row r="2472" spans="1:3" x14ac:dyDescent="0.25">
      <c r="A2472">
        <v>-9.9316863822600006</v>
      </c>
      <c r="B2472">
        <v>-9.9246987951799994</v>
      </c>
      <c r="C2472">
        <v>2472</v>
      </c>
    </row>
    <row r="2473" spans="1:3" x14ac:dyDescent="0.25">
      <c r="A2473">
        <v>-9.9316863822600006</v>
      </c>
      <c r="B2473">
        <v>-9.9246987951799994</v>
      </c>
      <c r="C2473">
        <v>2473</v>
      </c>
    </row>
    <row r="2474" spans="1:3" x14ac:dyDescent="0.25">
      <c r="A2474">
        <v>-9.9529253124300006</v>
      </c>
      <c r="B2474">
        <v>-9.9246987951799994</v>
      </c>
      <c r="C2474">
        <v>2474</v>
      </c>
    </row>
    <row r="2475" spans="1:3" x14ac:dyDescent="0.25">
      <c r="A2475">
        <v>-9.9309059174299996</v>
      </c>
      <c r="B2475">
        <v>-9.9246987951799994</v>
      </c>
      <c r="C2475">
        <v>2475</v>
      </c>
    </row>
    <row r="2476" spans="1:3" x14ac:dyDescent="0.25">
      <c r="A2476">
        <v>-9.9246987951799994</v>
      </c>
      <c r="B2476">
        <v>-9.9246987951799994</v>
      </c>
      <c r="C2476">
        <v>2476</v>
      </c>
    </row>
    <row r="2477" spans="1:3" x14ac:dyDescent="0.25">
      <c r="A2477">
        <v>-9.9246987951799994</v>
      </c>
      <c r="B2477">
        <v>-9.9246987951799994</v>
      </c>
      <c r="C2477">
        <v>2477</v>
      </c>
    </row>
    <row r="2478" spans="1:3" x14ac:dyDescent="0.25">
      <c r="A2478">
        <v>-9.9570802848900009</v>
      </c>
      <c r="B2478">
        <v>-9.9246987951799994</v>
      </c>
      <c r="C2478">
        <v>2478</v>
      </c>
    </row>
    <row r="2479" spans="1:3" x14ac:dyDescent="0.25">
      <c r="A2479">
        <v>-9.9698121083599993</v>
      </c>
      <c r="B2479">
        <v>-9.9246987951799994</v>
      </c>
      <c r="C2479">
        <v>2479</v>
      </c>
    </row>
    <row r="2480" spans="1:3" x14ac:dyDescent="0.25">
      <c r="A2480">
        <v>-9.9597251079299998</v>
      </c>
      <c r="B2480">
        <v>-9.9246987951799994</v>
      </c>
      <c r="C2480">
        <v>2480</v>
      </c>
    </row>
    <row r="2481" spans="1:3" x14ac:dyDescent="0.25">
      <c r="A2481">
        <v>-10.0713537083</v>
      </c>
      <c r="B2481">
        <v>-9.9246987951799994</v>
      </c>
      <c r="C2481">
        <v>2481</v>
      </c>
    </row>
    <row r="2482" spans="1:3" x14ac:dyDescent="0.25">
      <c r="A2482">
        <v>-9.9307923771300004</v>
      </c>
      <c r="B2482">
        <v>-9.9307923771300004</v>
      </c>
      <c r="C2482">
        <v>2482</v>
      </c>
    </row>
    <row r="2483" spans="1:3" x14ac:dyDescent="0.25">
      <c r="A2483">
        <v>-10.004174346899999</v>
      </c>
      <c r="B2483">
        <v>-9.9307923771300004</v>
      </c>
      <c r="C2483">
        <v>2483</v>
      </c>
    </row>
    <row r="2484" spans="1:3" x14ac:dyDescent="0.25">
      <c r="A2484">
        <v>-10.0024726067</v>
      </c>
      <c r="B2484">
        <v>-9.9307923771300004</v>
      </c>
      <c r="C2484">
        <v>2484</v>
      </c>
    </row>
    <row r="2485" spans="1:3" x14ac:dyDescent="0.25">
      <c r="A2485">
        <v>-9.9895456533099996</v>
      </c>
      <c r="B2485">
        <v>-10.0698380567</v>
      </c>
      <c r="C2485">
        <v>2485</v>
      </c>
    </row>
    <row r="2486" spans="1:3" x14ac:dyDescent="0.25">
      <c r="A2486">
        <v>-9.9607201766600006</v>
      </c>
      <c r="B2486">
        <v>-10.001008064500001</v>
      </c>
      <c r="C2486">
        <v>2486</v>
      </c>
    </row>
    <row r="2487" spans="1:3" x14ac:dyDescent="0.25">
      <c r="A2487">
        <v>-9.9747633141400005</v>
      </c>
      <c r="B2487">
        <v>-9.9307923771300004</v>
      </c>
      <c r="C2487">
        <v>2487</v>
      </c>
    </row>
    <row r="2488" spans="1:3" x14ac:dyDescent="0.25">
      <c r="A2488">
        <v>-10.003443068199999</v>
      </c>
      <c r="B2488">
        <v>-10.001008064500001</v>
      </c>
      <c r="C2488">
        <v>2488</v>
      </c>
    </row>
    <row r="2489" spans="1:3" x14ac:dyDescent="0.25">
      <c r="A2489">
        <v>-10.015025122799999</v>
      </c>
      <c r="B2489">
        <v>-9.9307923771300004</v>
      </c>
      <c r="C2489">
        <v>2489</v>
      </c>
    </row>
    <row r="2490" spans="1:3" x14ac:dyDescent="0.25">
      <c r="A2490">
        <v>-9.9919656674699997</v>
      </c>
      <c r="B2490">
        <v>-9.9307923771300004</v>
      </c>
      <c r="C2490">
        <v>2490</v>
      </c>
    </row>
    <row r="2491" spans="1:3" x14ac:dyDescent="0.25">
      <c r="A2491">
        <v>-10.0263429013</v>
      </c>
      <c r="B2491">
        <v>-10.001008064500001</v>
      </c>
      <c r="C2491">
        <v>2491</v>
      </c>
    </row>
    <row r="2492" spans="1:3" x14ac:dyDescent="0.25">
      <c r="A2492">
        <v>-9.9746715545000004</v>
      </c>
      <c r="B2492">
        <v>-9.9807886754300004</v>
      </c>
      <c r="C2492">
        <v>2492</v>
      </c>
    </row>
    <row r="2493" spans="1:3" x14ac:dyDescent="0.25">
      <c r="A2493">
        <v>-9.9687161726600007</v>
      </c>
      <c r="B2493">
        <v>-10.001008064500001</v>
      </c>
      <c r="C2493">
        <v>2493</v>
      </c>
    </row>
    <row r="2494" spans="1:3" x14ac:dyDescent="0.25">
      <c r="A2494">
        <v>-10.0222630097</v>
      </c>
      <c r="B2494">
        <v>-10.167338709699999</v>
      </c>
      <c r="C2494">
        <v>2494</v>
      </c>
    </row>
    <row r="2495" spans="1:3" x14ac:dyDescent="0.25">
      <c r="A2495">
        <v>-10.0437197647</v>
      </c>
      <c r="B2495">
        <v>-10.0380761523</v>
      </c>
      <c r="C2495">
        <v>2495</v>
      </c>
    </row>
    <row r="2496" spans="1:3" x14ac:dyDescent="0.25">
      <c r="A2496">
        <v>-10.1151143171</v>
      </c>
      <c r="B2496">
        <v>-10.167338709699999</v>
      </c>
      <c r="C2496">
        <v>2496</v>
      </c>
    </row>
    <row r="2497" spans="1:3" x14ac:dyDescent="0.25">
      <c r="A2497">
        <v>-10.115633686700001</v>
      </c>
      <c r="B2497">
        <v>-10.167338709699999</v>
      </c>
      <c r="C2497">
        <v>2497</v>
      </c>
    </row>
    <row r="2498" spans="1:3" x14ac:dyDescent="0.25">
      <c r="A2498">
        <v>-10.141486198200001</v>
      </c>
      <c r="B2498">
        <v>-10.0380761523</v>
      </c>
      <c r="C2498">
        <v>2498</v>
      </c>
    </row>
    <row r="2499" spans="1:3" x14ac:dyDescent="0.25">
      <c r="A2499">
        <v>-10.141486198200001</v>
      </c>
      <c r="B2499">
        <v>-10.167338709699999</v>
      </c>
      <c r="C2499">
        <v>2499</v>
      </c>
    </row>
    <row r="2500" spans="1:3" x14ac:dyDescent="0.25">
      <c r="A2500">
        <v>-10.167338709699999</v>
      </c>
      <c r="B2500">
        <v>-10.167338709699999</v>
      </c>
      <c r="C2500">
        <v>2500</v>
      </c>
    </row>
    <row r="2501" spans="1:3" x14ac:dyDescent="0.25">
      <c r="A2501">
        <v>-10.1525456665</v>
      </c>
      <c r="B2501">
        <v>-10.167338709699999</v>
      </c>
      <c r="C2501">
        <v>2501</v>
      </c>
    </row>
    <row r="2502" spans="1:3" x14ac:dyDescent="0.25">
      <c r="A2502">
        <v>-10.1549764954</v>
      </c>
      <c r="B2502">
        <v>-10.167338709699999</v>
      </c>
      <c r="C2502">
        <v>2502</v>
      </c>
    </row>
    <row r="2503" spans="1:3" x14ac:dyDescent="0.25">
      <c r="A2503">
        <v>-10.167338709699999</v>
      </c>
      <c r="B2503">
        <v>-10.167338709699999</v>
      </c>
      <c r="C2503">
        <v>2503</v>
      </c>
    </row>
    <row r="2504" spans="1:3" x14ac:dyDescent="0.25">
      <c r="A2504">
        <v>-10.221158879000001</v>
      </c>
      <c r="B2504">
        <v>-10.167338709699999</v>
      </c>
      <c r="C2504">
        <v>2504</v>
      </c>
    </row>
    <row r="2505" spans="1:3" x14ac:dyDescent="0.25">
      <c r="A2505">
        <v>-10.1845403807</v>
      </c>
      <c r="B2505">
        <v>-10.167338709699999</v>
      </c>
      <c r="C2505">
        <v>2505</v>
      </c>
    </row>
    <row r="2506" spans="1:3" x14ac:dyDescent="0.25">
      <c r="A2506">
        <v>-10.167338709699999</v>
      </c>
      <c r="B2506">
        <v>-10.167338709699999</v>
      </c>
      <c r="C2506">
        <v>2506</v>
      </c>
    </row>
    <row r="2507" spans="1:3" x14ac:dyDescent="0.25">
      <c r="A2507">
        <v>-10.126763201099999</v>
      </c>
      <c r="B2507">
        <v>-10.167338709699999</v>
      </c>
      <c r="C2507">
        <v>2507</v>
      </c>
    </row>
    <row r="2508" spans="1:3" x14ac:dyDescent="0.25">
      <c r="A2508">
        <v>-10.218214702299999</v>
      </c>
      <c r="B2508">
        <v>-10.4756871036</v>
      </c>
      <c r="C2508">
        <v>2508</v>
      </c>
    </row>
    <row r="2509" spans="1:3" x14ac:dyDescent="0.25">
      <c r="A2509">
        <v>-10.232631205100001</v>
      </c>
      <c r="B2509">
        <v>-10.330569948200001</v>
      </c>
      <c r="C2509">
        <v>2509</v>
      </c>
    </row>
    <row r="2510" spans="1:3" x14ac:dyDescent="0.25">
      <c r="A2510">
        <v>-10.167338709699999</v>
      </c>
      <c r="B2510">
        <v>-10.167338709699999</v>
      </c>
      <c r="C2510">
        <v>2510</v>
      </c>
    </row>
    <row r="2511" spans="1:3" x14ac:dyDescent="0.25">
      <c r="A2511">
        <v>-10.167338709699999</v>
      </c>
      <c r="B2511">
        <v>-10.167338709699999</v>
      </c>
      <c r="C2511">
        <v>2511</v>
      </c>
    </row>
    <row r="2512" spans="1:3" x14ac:dyDescent="0.25">
      <c r="A2512">
        <v>-10.167338709699999</v>
      </c>
      <c r="B2512">
        <v>-10.167338709699999</v>
      </c>
      <c r="C2512">
        <v>2512</v>
      </c>
    </row>
    <row r="2513" spans="1:3" x14ac:dyDescent="0.25">
      <c r="A2513">
        <v>-10.142961876799999</v>
      </c>
      <c r="B2513">
        <v>-10.167338709699999</v>
      </c>
      <c r="C2513">
        <v>2513</v>
      </c>
    </row>
    <row r="2514" spans="1:3" x14ac:dyDescent="0.25">
      <c r="A2514">
        <v>-10.142989508799999</v>
      </c>
      <c r="B2514">
        <v>-10.045592705200001</v>
      </c>
      <c r="C2514">
        <v>2514</v>
      </c>
    </row>
    <row r="2515" spans="1:3" x14ac:dyDescent="0.25">
      <c r="A2515">
        <v>-10.167338709699999</v>
      </c>
      <c r="B2515">
        <v>-10.167338709699999</v>
      </c>
      <c r="C2515">
        <v>2515</v>
      </c>
    </row>
    <row r="2516" spans="1:3" x14ac:dyDescent="0.25">
      <c r="A2516">
        <v>-10.117724474499999</v>
      </c>
      <c r="B2516">
        <v>-10.167338709699999</v>
      </c>
      <c r="C2516">
        <v>2516</v>
      </c>
    </row>
    <row r="2517" spans="1:3" x14ac:dyDescent="0.25">
      <c r="A2517">
        <v>-10.1736024447</v>
      </c>
      <c r="B2517">
        <v>-10.167338709699999</v>
      </c>
      <c r="C2517">
        <v>2517</v>
      </c>
    </row>
    <row r="2518" spans="1:3" x14ac:dyDescent="0.25">
      <c r="A2518">
        <v>-10.0394900147</v>
      </c>
      <c r="B2518">
        <v>-10.167338709699999</v>
      </c>
      <c r="C2518">
        <v>2518</v>
      </c>
    </row>
    <row r="2519" spans="1:3" x14ac:dyDescent="0.25">
      <c r="A2519">
        <v>-10.0519901771</v>
      </c>
      <c r="B2519">
        <v>-9.8990918264399994</v>
      </c>
      <c r="C2519">
        <v>2519</v>
      </c>
    </row>
    <row r="2520" spans="1:3" x14ac:dyDescent="0.25">
      <c r="A2520">
        <v>-10.017088103000001</v>
      </c>
      <c r="B2520">
        <v>-10.003</v>
      </c>
      <c r="C2520">
        <v>2520</v>
      </c>
    </row>
    <row r="2521" spans="1:3" x14ac:dyDescent="0.25">
      <c r="A2521">
        <v>-10.158136048199999</v>
      </c>
      <c r="B2521">
        <v>-10.1828512397</v>
      </c>
      <c r="C2521">
        <v>2521</v>
      </c>
    </row>
    <row r="2522" spans="1:3" x14ac:dyDescent="0.25">
      <c r="A2522">
        <v>-10.1114172176</v>
      </c>
      <c r="B2522">
        <v>-10.1828512397</v>
      </c>
      <c r="C2522">
        <v>2522</v>
      </c>
    </row>
    <row r="2523" spans="1:3" x14ac:dyDescent="0.25">
      <c r="A2523">
        <v>-10.120691771500001</v>
      </c>
      <c r="B2523">
        <v>-9.9928934010199999</v>
      </c>
      <c r="C2523">
        <v>2523</v>
      </c>
    </row>
    <row r="2524" spans="1:3" x14ac:dyDescent="0.25">
      <c r="A2524">
        <v>-10.0641673955</v>
      </c>
      <c r="B2524">
        <v>-9.9928934010199999</v>
      </c>
      <c r="C2524">
        <v>2524</v>
      </c>
    </row>
    <row r="2525" spans="1:3" x14ac:dyDescent="0.25">
      <c r="A2525">
        <v>-10.050444627499999</v>
      </c>
      <c r="B2525">
        <v>-10.0302114804</v>
      </c>
      <c r="C2525">
        <v>2525</v>
      </c>
    </row>
    <row r="2526" spans="1:3" x14ac:dyDescent="0.25">
      <c r="A2526">
        <v>-10.0734865707</v>
      </c>
      <c r="B2526">
        <v>-10.0533736153</v>
      </c>
      <c r="C2526">
        <v>2526</v>
      </c>
    </row>
    <row r="2527" spans="1:3" x14ac:dyDescent="0.25">
      <c r="A2527">
        <v>-10.017085486699999</v>
      </c>
      <c r="B2527">
        <v>-9.9928934010199999</v>
      </c>
      <c r="C2527">
        <v>2527</v>
      </c>
    </row>
    <row r="2528" spans="1:3" x14ac:dyDescent="0.25">
      <c r="A2528">
        <v>-10.029789703000001</v>
      </c>
      <c r="B2528">
        <v>-10.0533736153</v>
      </c>
      <c r="C2528">
        <v>2528</v>
      </c>
    </row>
    <row r="2529" spans="1:3" x14ac:dyDescent="0.25">
      <c r="A2529">
        <v>-10.017085486699999</v>
      </c>
      <c r="B2529">
        <v>-9.9928934010199999</v>
      </c>
      <c r="C2529">
        <v>2529</v>
      </c>
    </row>
    <row r="2530" spans="1:3" x14ac:dyDescent="0.25">
      <c r="A2530">
        <v>-9.9411723495400004</v>
      </c>
      <c r="B2530">
        <v>-9.9928934010199999</v>
      </c>
      <c r="C2530">
        <v>2530</v>
      </c>
    </row>
    <row r="2531" spans="1:3" x14ac:dyDescent="0.25">
      <c r="A2531">
        <v>-9.9544173166299998</v>
      </c>
      <c r="B2531">
        <v>-9.9928934010199999</v>
      </c>
      <c r="C2531">
        <v>2531</v>
      </c>
    </row>
    <row r="2532" spans="1:3" x14ac:dyDescent="0.25">
      <c r="A2532">
        <v>-10.038559757</v>
      </c>
      <c r="B2532">
        <v>-9.9928934010199999</v>
      </c>
      <c r="C2532">
        <v>2532</v>
      </c>
    </row>
    <row r="2533" spans="1:3" x14ac:dyDescent="0.25">
      <c r="A2533">
        <v>-10.0161908135</v>
      </c>
      <c r="B2533">
        <v>-9.9928934010199999</v>
      </c>
      <c r="C2533">
        <v>2533</v>
      </c>
    </row>
    <row r="2534" spans="1:3" x14ac:dyDescent="0.25">
      <c r="A2534">
        <v>-10.0446571004</v>
      </c>
      <c r="B2534">
        <v>-10.069000000000001</v>
      </c>
      <c r="C2534">
        <v>2534</v>
      </c>
    </row>
    <row r="2535" spans="1:3" x14ac:dyDescent="0.25">
      <c r="A2535">
        <v>-10.0446571004</v>
      </c>
      <c r="B2535">
        <v>-10.0591182365</v>
      </c>
      <c r="C2535">
        <v>2535</v>
      </c>
    </row>
    <row r="2536" spans="1:3" x14ac:dyDescent="0.25">
      <c r="A2536">
        <v>-10.0546478625</v>
      </c>
      <c r="B2536">
        <v>-10.0991902834</v>
      </c>
      <c r="C2536">
        <v>2536</v>
      </c>
    </row>
    <row r="2537" spans="1:3" x14ac:dyDescent="0.25">
      <c r="A2537">
        <v>-10.0789761657</v>
      </c>
      <c r="B2537">
        <v>-10.0591182365</v>
      </c>
      <c r="C2537">
        <v>2537</v>
      </c>
    </row>
    <row r="2538" spans="1:3" x14ac:dyDescent="0.25">
      <c r="A2538">
        <v>-10.059436526400001</v>
      </c>
      <c r="B2538">
        <v>-9.9769307923799992</v>
      </c>
      <c r="C2538">
        <v>2538</v>
      </c>
    </row>
    <row r="2539" spans="1:3" x14ac:dyDescent="0.25">
      <c r="A2539">
        <v>-9.9977389658900009</v>
      </c>
      <c r="B2539">
        <v>-10.080971659899999</v>
      </c>
      <c r="C2539">
        <v>2539</v>
      </c>
    </row>
    <row r="2540" spans="1:3" x14ac:dyDescent="0.25">
      <c r="A2540">
        <v>-10.0393553129</v>
      </c>
      <c r="B2540">
        <v>-9.9769307923799992</v>
      </c>
      <c r="C2540">
        <v>2540</v>
      </c>
    </row>
    <row r="2541" spans="1:3" x14ac:dyDescent="0.25">
      <c r="A2541">
        <v>-10.101478196</v>
      </c>
      <c r="B2541">
        <v>-10.1363636364</v>
      </c>
      <c r="C2541">
        <v>2541</v>
      </c>
    </row>
    <row r="2542" spans="1:3" x14ac:dyDescent="0.25">
      <c r="A2542">
        <v>-10.144415755900001</v>
      </c>
      <c r="B2542">
        <v>-10.1363636364</v>
      </c>
      <c r="C2542">
        <v>2542</v>
      </c>
    </row>
    <row r="2543" spans="1:3" x14ac:dyDescent="0.25">
      <c r="A2543">
        <v>-10.152596063700001</v>
      </c>
      <c r="B2543">
        <v>-10.1363636364</v>
      </c>
      <c r="C2543">
        <v>2543</v>
      </c>
    </row>
    <row r="2544" spans="1:3" x14ac:dyDescent="0.25">
      <c r="A2544">
        <v>-10.118993040199999</v>
      </c>
      <c r="B2544">
        <v>-10.1363636364</v>
      </c>
      <c r="C2544">
        <v>2544</v>
      </c>
    </row>
    <row r="2545" spans="1:3" x14ac:dyDescent="0.25">
      <c r="A2545">
        <v>-10.1230389358</v>
      </c>
      <c r="B2545">
        <v>-10.100603621699999</v>
      </c>
      <c r="C2545">
        <v>2545</v>
      </c>
    </row>
    <row r="2546" spans="1:3" x14ac:dyDescent="0.25">
      <c r="A2546">
        <v>-10.107703149500001</v>
      </c>
      <c r="B2546">
        <v>-10.100603621699999</v>
      </c>
      <c r="C2546">
        <v>2546</v>
      </c>
    </row>
    <row r="2547" spans="1:3" x14ac:dyDescent="0.25">
      <c r="A2547">
        <v>-10.076282340500001</v>
      </c>
      <c r="B2547">
        <v>-10.004040403999999</v>
      </c>
      <c r="C2547">
        <v>2547</v>
      </c>
    </row>
    <row r="2548" spans="1:3" x14ac:dyDescent="0.25">
      <c r="A2548">
        <v>-10.0850758417</v>
      </c>
      <c r="B2548">
        <v>-10.131526104400001</v>
      </c>
      <c r="C2548">
        <v>2548</v>
      </c>
    </row>
    <row r="2549" spans="1:3" x14ac:dyDescent="0.25">
      <c r="A2549">
        <v>-10.026769010200001</v>
      </c>
      <c r="B2549">
        <v>-9.9879759518999993</v>
      </c>
      <c r="C2549">
        <v>2549</v>
      </c>
    </row>
    <row r="2550" spans="1:3" x14ac:dyDescent="0.25">
      <c r="A2550">
        <v>-9.9390781563099999</v>
      </c>
      <c r="B2550">
        <v>-9.9879759518999993</v>
      </c>
      <c r="C2550">
        <v>2550</v>
      </c>
    </row>
    <row r="2551" spans="1:3" x14ac:dyDescent="0.25">
      <c r="A2551">
        <v>-10.0095981871</v>
      </c>
      <c r="B2551">
        <v>-10.2183316169</v>
      </c>
      <c r="C2551">
        <v>2551</v>
      </c>
    </row>
    <row r="2552" spans="1:3" x14ac:dyDescent="0.25">
      <c r="A2552">
        <v>-10.1169824716</v>
      </c>
      <c r="B2552">
        <v>-10.2183316169</v>
      </c>
      <c r="C2552">
        <v>2552</v>
      </c>
    </row>
    <row r="2553" spans="1:3" x14ac:dyDescent="0.25">
      <c r="A2553">
        <v>-10.1048941302</v>
      </c>
      <c r="B2553">
        <v>-10.2183316169</v>
      </c>
      <c r="C2553">
        <v>2553</v>
      </c>
    </row>
    <row r="2554" spans="1:3" x14ac:dyDescent="0.25">
      <c r="A2554">
        <v>-10.1299668188</v>
      </c>
      <c r="B2554">
        <v>-10.2183316169</v>
      </c>
      <c r="C2554">
        <v>2554</v>
      </c>
    </row>
    <row r="2555" spans="1:3" x14ac:dyDescent="0.25">
      <c r="A2555">
        <v>-10.1298930589</v>
      </c>
      <c r="B2555">
        <v>-9.9807886754300004</v>
      </c>
      <c r="C2555">
        <v>2555</v>
      </c>
    </row>
    <row r="2556" spans="1:3" x14ac:dyDescent="0.25">
      <c r="A2556">
        <v>-10.1306013792</v>
      </c>
      <c r="B2556">
        <v>-10.1411042945</v>
      </c>
      <c r="C2556">
        <v>2556</v>
      </c>
    </row>
    <row r="2557" spans="1:3" x14ac:dyDescent="0.25">
      <c r="A2557">
        <v>-10.0915194526</v>
      </c>
      <c r="B2557">
        <v>-10.2183316169</v>
      </c>
      <c r="C2557">
        <v>2557</v>
      </c>
    </row>
    <row r="2558" spans="1:3" x14ac:dyDescent="0.25">
      <c r="A2558">
        <v>-10.176887515700001</v>
      </c>
      <c r="B2558">
        <v>-10.2183316169</v>
      </c>
      <c r="C2558">
        <v>2558</v>
      </c>
    </row>
    <row r="2559" spans="1:3" x14ac:dyDescent="0.25">
      <c r="A2559">
        <v>-10.2018280387</v>
      </c>
      <c r="B2559">
        <v>-10.2183316169</v>
      </c>
      <c r="C2559">
        <v>2559</v>
      </c>
    </row>
    <row r="2560" spans="1:3" x14ac:dyDescent="0.25">
      <c r="A2560">
        <v>-10.2010187154</v>
      </c>
      <c r="B2560">
        <v>-10.2183316169</v>
      </c>
      <c r="C2560">
        <v>2560</v>
      </c>
    </row>
    <row r="2561" spans="1:3" x14ac:dyDescent="0.25">
      <c r="A2561">
        <v>-10.2183316169</v>
      </c>
      <c r="B2561">
        <v>-10.2183316169</v>
      </c>
      <c r="C2561">
        <v>2561</v>
      </c>
    </row>
    <row r="2562" spans="1:3" x14ac:dyDescent="0.25">
      <c r="A2562">
        <v>-10.1059050498</v>
      </c>
      <c r="B2562">
        <v>-9.9829829829799994</v>
      </c>
      <c r="C2562">
        <v>2562</v>
      </c>
    </row>
    <row r="2563" spans="1:3" x14ac:dyDescent="0.25">
      <c r="A2563">
        <v>-10.115802818500001</v>
      </c>
      <c r="B2563">
        <v>-10.2183316169</v>
      </c>
      <c r="C2563">
        <v>2563</v>
      </c>
    </row>
    <row r="2564" spans="1:3" x14ac:dyDescent="0.25">
      <c r="A2564">
        <v>-10.157665636799999</v>
      </c>
      <c r="B2564">
        <v>-10.2183316169</v>
      </c>
      <c r="C2564">
        <v>2564</v>
      </c>
    </row>
    <row r="2565" spans="1:3" x14ac:dyDescent="0.25">
      <c r="A2565">
        <v>-10.1679095392</v>
      </c>
      <c r="B2565">
        <v>-10.2183316169</v>
      </c>
      <c r="C2565">
        <v>2565</v>
      </c>
    </row>
    <row r="2566" spans="1:3" x14ac:dyDescent="0.25">
      <c r="A2566">
        <v>-10.140656917799999</v>
      </c>
      <c r="B2566">
        <v>-10.2183316169</v>
      </c>
      <c r="C2566">
        <v>2566</v>
      </c>
    </row>
    <row r="2567" spans="1:3" x14ac:dyDescent="0.25">
      <c r="A2567">
        <v>-10.120130081999999</v>
      </c>
      <c r="B2567">
        <v>-10.024144869200001</v>
      </c>
      <c r="C2567">
        <v>2567</v>
      </c>
    </row>
    <row r="2568" spans="1:3" x14ac:dyDescent="0.25">
      <c r="A2568">
        <v>-10.0268721337</v>
      </c>
      <c r="B2568">
        <v>-9.9239239239200003</v>
      </c>
      <c r="C2568">
        <v>2568</v>
      </c>
    </row>
    <row r="2569" spans="1:3" x14ac:dyDescent="0.25">
      <c r="A2569">
        <v>-9.9930508920300003</v>
      </c>
      <c r="B2569">
        <v>-9.9239239239200003</v>
      </c>
      <c r="C2569">
        <v>2569</v>
      </c>
    </row>
    <row r="2570" spans="1:3" x14ac:dyDescent="0.25">
      <c r="A2570">
        <v>-10.059386270199999</v>
      </c>
      <c r="B2570">
        <v>-9.9239239239200003</v>
      </c>
      <c r="C2570">
        <v>2570</v>
      </c>
    </row>
    <row r="2571" spans="1:3" x14ac:dyDescent="0.25">
      <c r="A2571">
        <v>-10.163436086200001</v>
      </c>
      <c r="B2571">
        <v>-10.149694501000001</v>
      </c>
      <c r="C2571">
        <v>2571</v>
      </c>
    </row>
    <row r="2572" spans="1:3" x14ac:dyDescent="0.25">
      <c r="A2572">
        <v>-10.137407062099999</v>
      </c>
      <c r="B2572">
        <v>-10.149694501000001</v>
      </c>
      <c r="C2572">
        <v>2572</v>
      </c>
    </row>
    <row r="2573" spans="1:3" x14ac:dyDescent="0.25">
      <c r="A2573">
        <v>-10.086564125300001</v>
      </c>
      <c r="B2573">
        <v>-10.149694501000001</v>
      </c>
      <c r="C2573">
        <v>2573</v>
      </c>
    </row>
    <row r="2574" spans="1:3" x14ac:dyDescent="0.25">
      <c r="A2574">
        <v>-10.1231590042</v>
      </c>
      <c r="B2574">
        <v>-10.017017017000001</v>
      </c>
      <c r="C2574">
        <v>2574</v>
      </c>
    </row>
    <row r="2575" spans="1:3" x14ac:dyDescent="0.25">
      <c r="A2575">
        <v>-10.139206594199999</v>
      </c>
      <c r="B2575">
        <v>-10.017017017000001</v>
      </c>
      <c r="C2575">
        <v>2575</v>
      </c>
    </row>
    <row r="2576" spans="1:3" x14ac:dyDescent="0.25">
      <c r="A2576">
        <v>-10.0789198219</v>
      </c>
      <c r="B2576">
        <v>-10.017017017000001</v>
      </c>
      <c r="C2576">
        <v>2576</v>
      </c>
    </row>
    <row r="2577" spans="1:3" x14ac:dyDescent="0.25">
      <c r="A2577">
        <v>-10.053577817500001</v>
      </c>
      <c r="B2577">
        <v>-10.017017017000001</v>
      </c>
      <c r="C2577">
        <v>2577</v>
      </c>
    </row>
    <row r="2578" spans="1:3" x14ac:dyDescent="0.25">
      <c r="A2578">
        <v>-10.0418524036</v>
      </c>
      <c r="B2578">
        <v>-10.0291457286</v>
      </c>
      <c r="C2578">
        <v>2578</v>
      </c>
    </row>
    <row r="2579" spans="1:3" x14ac:dyDescent="0.25">
      <c r="A2579">
        <v>-10.2177091616</v>
      </c>
      <c r="B2579">
        <v>-10.017017017000001</v>
      </c>
      <c r="C2579">
        <v>2579</v>
      </c>
    </row>
    <row r="2580" spans="1:3" x14ac:dyDescent="0.25">
      <c r="A2580">
        <v>-10.0421358391</v>
      </c>
      <c r="B2580">
        <v>-10.017017017000001</v>
      </c>
      <c r="C2580">
        <v>2580</v>
      </c>
    </row>
    <row r="2581" spans="1:3" x14ac:dyDescent="0.25">
      <c r="A2581">
        <v>-10.026490863299999</v>
      </c>
      <c r="B2581">
        <v>-9.8885542168700002</v>
      </c>
      <c r="C2581">
        <v>2581</v>
      </c>
    </row>
    <row r="2582" spans="1:3" x14ac:dyDescent="0.25">
      <c r="A2582">
        <v>-9.9983915088500002</v>
      </c>
      <c r="B2582">
        <v>-9.9939819458399999</v>
      </c>
      <c r="C2582">
        <v>2582</v>
      </c>
    </row>
    <row r="2583" spans="1:3" x14ac:dyDescent="0.25">
      <c r="A2583">
        <v>-9.9728964000399998</v>
      </c>
      <c r="B2583">
        <v>-9.9939819458399999</v>
      </c>
      <c r="C2583">
        <v>2583</v>
      </c>
    </row>
    <row r="2584" spans="1:3" x14ac:dyDescent="0.25">
      <c r="A2584">
        <v>-9.9658835780100006</v>
      </c>
      <c r="B2584">
        <v>-9.9589178356700003</v>
      </c>
      <c r="C2584">
        <v>2584</v>
      </c>
    </row>
    <row r="2585" spans="1:3" x14ac:dyDescent="0.25">
      <c r="A2585">
        <v>-9.9588707559799996</v>
      </c>
      <c r="B2585">
        <v>-9.9939819458399999</v>
      </c>
      <c r="C2585">
        <v>2585</v>
      </c>
    </row>
    <row r="2586" spans="1:3" x14ac:dyDescent="0.25">
      <c r="A2586">
        <v>-9.9983663066900004</v>
      </c>
      <c r="B2586">
        <v>-9.8885542168700002</v>
      </c>
      <c r="C2586">
        <v>2586</v>
      </c>
    </row>
    <row r="2587" spans="1:3" x14ac:dyDescent="0.25">
      <c r="A2587">
        <v>-9.9544610313399993</v>
      </c>
      <c r="B2587">
        <v>-9.8885542168700002</v>
      </c>
      <c r="C2587">
        <v>2587</v>
      </c>
    </row>
    <row r="2588" spans="1:3" x14ac:dyDescent="0.25">
      <c r="A2588">
        <v>-9.9838711359399994</v>
      </c>
      <c r="B2588">
        <v>-9.8885542168700002</v>
      </c>
      <c r="C2588">
        <v>2588</v>
      </c>
    </row>
    <row r="2589" spans="1:3" x14ac:dyDescent="0.25">
      <c r="A2589">
        <v>-10.121441407900001</v>
      </c>
      <c r="B2589">
        <v>-10.095959596</v>
      </c>
      <c r="C2589">
        <v>2589</v>
      </c>
    </row>
    <row r="2590" spans="1:3" x14ac:dyDescent="0.25">
      <c r="A2590">
        <v>-10.1185281763</v>
      </c>
      <c r="B2590">
        <v>-10.095959596</v>
      </c>
      <c r="C2590">
        <v>2590</v>
      </c>
    </row>
    <row r="2591" spans="1:3" x14ac:dyDescent="0.25">
      <c r="A2591">
        <v>-10.099058618300001</v>
      </c>
      <c r="B2591">
        <v>-10.1278118609</v>
      </c>
      <c r="C2591">
        <v>2591</v>
      </c>
    </row>
    <row r="2592" spans="1:3" x14ac:dyDescent="0.25">
      <c r="A2592">
        <v>-10.186014877</v>
      </c>
      <c r="B2592">
        <v>-10.257796257800001</v>
      </c>
      <c r="C2592">
        <v>2592</v>
      </c>
    </row>
    <row r="2593" spans="1:3" x14ac:dyDescent="0.25">
      <c r="A2593">
        <v>-10.234227595</v>
      </c>
      <c r="B2593">
        <v>-10.1278118609</v>
      </c>
      <c r="C2593">
        <v>2593</v>
      </c>
    </row>
    <row r="2594" spans="1:3" x14ac:dyDescent="0.25">
      <c r="A2594">
        <v>-10.259242002900001</v>
      </c>
      <c r="B2594">
        <v>-10.2888425443</v>
      </c>
      <c r="C2594">
        <v>2594</v>
      </c>
    </row>
    <row r="2595" spans="1:3" x14ac:dyDescent="0.25">
      <c r="A2595">
        <v>-10.115735325099999</v>
      </c>
      <c r="B2595">
        <v>-9.86</v>
      </c>
      <c r="C2595">
        <v>2595</v>
      </c>
    </row>
    <row r="2596" spans="1:3" x14ac:dyDescent="0.25">
      <c r="A2596">
        <v>-10.029315842600001</v>
      </c>
      <c r="B2596">
        <v>-10.0716448032</v>
      </c>
      <c r="C2596">
        <v>2596</v>
      </c>
    </row>
    <row r="2597" spans="1:3" x14ac:dyDescent="0.25">
      <c r="A2597">
        <v>-10.075655207100001</v>
      </c>
      <c r="B2597">
        <v>-10.0716448032</v>
      </c>
      <c r="C2597">
        <v>2597</v>
      </c>
    </row>
    <row r="2598" spans="1:3" x14ac:dyDescent="0.25">
      <c r="A2598">
        <v>-10.0590523511</v>
      </c>
      <c r="B2598">
        <v>-10.0716448032</v>
      </c>
      <c r="C2598">
        <v>2598</v>
      </c>
    </row>
    <row r="2599" spans="1:3" x14ac:dyDescent="0.25">
      <c r="A2599">
        <v>-10.0346629963</v>
      </c>
      <c r="B2599">
        <v>-9.9589178356700003</v>
      </c>
      <c r="C2599">
        <v>2599</v>
      </c>
    </row>
    <row r="2600" spans="1:3" x14ac:dyDescent="0.25">
      <c r="A2600">
        <v>-9.9606208718700007</v>
      </c>
      <c r="B2600">
        <v>-9.9157472417299992</v>
      </c>
      <c r="C2600">
        <v>2600</v>
      </c>
    </row>
    <row r="2601" spans="1:3" x14ac:dyDescent="0.25">
      <c r="A2601">
        <v>-9.9973955972499997</v>
      </c>
      <c r="B2601">
        <v>-10.0716448032</v>
      </c>
      <c r="C2601">
        <v>2601</v>
      </c>
    </row>
    <row r="2602" spans="1:3" x14ac:dyDescent="0.25">
      <c r="A2602">
        <v>-10.034069349599999</v>
      </c>
      <c r="B2602">
        <v>-10.0716448032</v>
      </c>
      <c r="C2602">
        <v>2602</v>
      </c>
    </row>
    <row r="2603" spans="1:3" x14ac:dyDescent="0.25">
      <c r="A2603">
        <v>-10.0703288556</v>
      </c>
      <c r="B2603">
        <v>-10.065065065100001</v>
      </c>
      <c r="C2603">
        <v>2603</v>
      </c>
    </row>
    <row r="2604" spans="1:3" x14ac:dyDescent="0.25">
      <c r="A2604">
        <v>-10.1008457335</v>
      </c>
      <c r="B2604">
        <v>-10.0481927711</v>
      </c>
      <c r="C2604">
        <v>2604</v>
      </c>
    </row>
    <row r="2605" spans="1:3" x14ac:dyDescent="0.25">
      <c r="A2605">
        <v>-10.0865527435</v>
      </c>
      <c r="B2605">
        <v>-10.065065065100001</v>
      </c>
      <c r="C2605">
        <v>2605</v>
      </c>
    </row>
    <row r="2606" spans="1:3" x14ac:dyDescent="0.25">
      <c r="A2606">
        <v>-10.0357926779</v>
      </c>
      <c r="B2606">
        <v>-10.0716448032</v>
      </c>
      <c r="C2606">
        <v>2606</v>
      </c>
    </row>
    <row r="2607" spans="1:3" x14ac:dyDescent="0.25">
      <c r="A2607">
        <v>-10.084081831900001</v>
      </c>
      <c r="B2607">
        <v>-10.1710526316</v>
      </c>
      <c r="C2607">
        <v>2607</v>
      </c>
    </row>
    <row r="2608" spans="1:3" x14ac:dyDescent="0.25">
      <c r="A2608">
        <v>-10.131811942700001</v>
      </c>
      <c r="B2608">
        <v>-10.1710526316</v>
      </c>
      <c r="C2608">
        <v>2608</v>
      </c>
    </row>
    <row r="2609" spans="1:3" x14ac:dyDescent="0.25">
      <c r="A2609">
        <v>-10.131893095100001</v>
      </c>
      <c r="B2609">
        <v>-10.1710526316</v>
      </c>
      <c r="C2609">
        <v>2609</v>
      </c>
    </row>
    <row r="2610" spans="1:3" x14ac:dyDescent="0.25">
      <c r="A2610">
        <v>-10.220323644700001</v>
      </c>
      <c r="B2610">
        <v>-10.094567404399999</v>
      </c>
      <c r="C2610">
        <v>2610</v>
      </c>
    </row>
    <row r="2611" spans="1:3" x14ac:dyDescent="0.25">
      <c r="A2611">
        <v>-10.0802684422</v>
      </c>
      <c r="B2611">
        <v>-10.1710526316</v>
      </c>
      <c r="C2611">
        <v>2611</v>
      </c>
    </row>
    <row r="2612" spans="1:3" x14ac:dyDescent="0.25">
      <c r="A2612">
        <v>-10.112462904199999</v>
      </c>
      <c r="B2612">
        <v>-10.039156626500001</v>
      </c>
      <c r="C2612">
        <v>2612</v>
      </c>
    </row>
    <row r="2613" spans="1:3" x14ac:dyDescent="0.25">
      <c r="A2613">
        <v>-10.1029710468</v>
      </c>
      <c r="B2613">
        <v>-10.01</v>
      </c>
      <c r="C2613">
        <v>2613</v>
      </c>
    </row>
    <row r="2614" spans="1:3" x14ac:dyDescent="0.25">
      <c r="A2614">
        <v>-10.1335457727</v>
      </c>
      <c r="B2614">
        <v>-10.014184397199999</v>
      </c>
      <c r="C2614">
        <v>2614</v>
      </c>
    </row>
    <row r="2615" spans="1:3" x14ac:dyDescent="0.25">
      <c r="A2615">
        <v>-10.0407592379</v>
      </c>
      <c r="B2615">
        <v>-9.9390862944199991</v>
      </c>
      <c r="C2615">
        <v>2615</v>
      </c>
    </row>
    <row r="2616" spans="1:3" x14ac:dyDescent="0.25">
      <c r="A2616">
        <v>-10.067964079799999</v>
      </c>
      <c r="B2616">
        <v>-10.1710526316</v>
      </c>
      <c r="C2616">
        <v>2616</v>
      </c>
    </row>
    <row r="2617" spans="1:3" x14ac:dyDescent="0.25">
      <c r="A2617">
        <v>-10.058745327600001</v>
      </c>
      <c r="B2617">
        <v>-10.1710526316</v>
      </c>
      <c r="C2617">
        <v>2617</v>
      </c>
    </row>
    <row r="2618" spans="1:3" x14ac:dyDescent="0.25">
      <c r="A2618">
        <v>-10.088832676199999</v>
      </c>
      <c r="B2618">
        <v>-9.9390862944199991</v>
      </c>
      <c r="C2618">
        <v>2618</v>
      </c>
    </row>
    <row r="2619" spans="1:3" x14ac:dyDescent="0.25">
      <c r="A2619">
        <v>-10.0595321637</v>
      </c>
      <c r="B2619">
        <v>-9.9919191919199992</v>
      </c>
      <c r="C2619">
        <v>2619</v>
      </c>
    </row>
    <row r="2620" spans="1:3" x14ac:dyDescent="0.25">
      <c r="A2620">
        <v>-10.0129620415</v>
      </c>
      <c r="B2620">
        <v>-9.9919191919199992</v>
      </c>
      <c r="C2620">
        <v>2620</v>
      </c>
    </row>
    <row r="2621" spans="1:3" x14ac:dyDescent="0.25">
      <c r="A2621">
        <v>-10.0635725678</v>
      </c>
      <c r="B2621">
        <v>-10.1710526316</v>
      </c>
      <c r="C2621">
        <v>2621</v>
      </c>
    </row>
    <row r="2622" spans="1:3" x14ac:dyDescent="0.25">
      <c r="A2622">
        <v>-10.2081432999</v>
      </c>
      <c r="B2622">
        <v>-10.1710526316</v>
      </c>
      <c r="C2622">
        <v>2622</v>
      </c>
    </row>
    <row r="2623" spans="1:3" x14ac:dyDescent="0.25">
      <c r="A2623">
        <v>-10.261708779299999</v>
      </c>
      <c r="B2623">
        <v>-10.1710526316</v>
      </c>
      <c r="C2623">
        <v>2623</v>
      </c>
    </row>
    <row r="2624" spans="1:3" x14ac:dyDescent="0.25">
      <c r="A2624">
        <v>-10.233277016400001</v>
      </c>
      <c r="B2624">
        <v>-10.498942917500001</v>
      </c>
      <c r="C2624">
        <v>2624</v>
      </c>
    </row>
    <row r="2625" spans="1:3" x14ac:dyDescent="0.25">
      <c r="A2625">
        <v>-10.228249977600001</v>
      </c>
      <c r="B2625">
        <v>-9.9809045226100004</v>
      </c>
      <c r="C2625">
        <v>2625</v>
      </c>
    </row>
    <row r="2626" spans="1:3" x14ac:dyDescent="0.25">
      <c r="A2626">
        <v>-10.1610033979</v>
      </c>
      <c r="B2626">
        <v>-9.9809045226100004</v>
      </c>
      <c r="C2626">
        <v>2626</v>
      </c>
    </row>
    <row r="2627" spans="1:3" x14ac:dyDescent="0.25">
      <c r="A2627">
        <v>-10.0405375061</v>
      </c>
      <c r="B2627">
        <v>-9.9809045226100004</v>
      </c>
      <c r="C2627">
        <v>2627</v>
      </c>
    </row>
    <row r="2628" spans="1:3" x14ac:dyDescent="0.25">
      <c r="A2628">
        <v>-10.1041299459</v>
      </c>
      <c r="B2628">
        <v>-10.178238342</v>
      </c>
      <c r="C2628">
        <v>2628</v>
      </c>
    </row>
    <row r="2629" spans="1:3" x14ac:dyDescent="0.25">
      <c r="A2629">
        <v>-10.0724862815</v>
      </c>
      <c r="B2629">
        <v>-10.178238342</v>
      </c>
      <c r="C2629">
        <v>2629</v>
      </c>
    </row>
    <row r="2630" spans="1:3" x14ac:dyDescent="0.25">
      <c r="A2630">
        <v>-10.0456677488</v>
      </c>
      <c r="B2630">
        <v>-10.02002002</v>
      </c>
      <c r="C2630">
        <v>2630</v>
      </c>
    </row>
    <row r="2631" spans="1:3" x14ac:dyDescent="0.25">
      <c r="A2631">
        <v>-10.088512905</v>
      </c>
      <c r="B2631">
        <v>-10.0610376399</v>
      </c>
      <c r="C2631">
        <v>2631</v>
      </c>
    </row>
    <row r="2632" spans="1:3" x14ac:dyDescent="0.25">
      <c r="A2632">
        <v>-10.048285015499999</v>
      </c>
      <c r="B2632">
        <v>-10.0050301811</v>
      </c>
      <c r="C2632">
        <v>2632</v>
      </c>
    </row>
    <row r="2633" spans="1:3" x14ac:dyDescent="0.25">
      <c r="A2633">
        <v>-10.0362488586</v>
      </c>
      <c r="B2633">
        <v>-9.9879154078500001</v>
      </c>
      <c r="C2633">
        <v>2633</v>
      </c>
    </row>
    <row r="2634" spans="1:3" x14ac:dyDescent="0.25">
      <c r="A2634">
        <v>-9.9954155362599995</v>
      </c>
      <c r="B2634">
        <v>-9.9569569569599992</v>
      </c>
      <c r="C2634">
        <v>2634</v>
      </c>
    </row>
    <row r="2635" spans="1:3" x14ac:dyDescent="0.25">
      <c r="A2635">
        <v>-10.040266391099999</v>
      </c>
      <c r="B2635">
        <v>-10.0050301811</v>
      </c>
      <c r="C2635">
        <v>2635</v>
      </c>
    </row>
    <row r="2636" spans="1:3" x14ac:dyDescent="0.25">
      <c r="A2636">
        <v>-10.0004205413</v>
      </c>
      <c r="B2636">
        <v>-9.9819819819800006</v>
      </c>
      <c r="C2636">
        <v>2636</v>
      </c>
    </row>
    <row r="2637" spans="1:3" x14ac:dyDescent="0.25">
      <c r="A2637">
        <v>-10.018625829599999</v>
      </c>
      <c r="B2637">
        <v>-10.0050301811</v>
      </c>
      <c r="C2637">
        <v>2637</v>
      </c>
    </row>
    <row r="2638" spans="1:3" x14ac:dyDescent="0.25">
      <c r="A2638">
        <v>-10.0050301811</v>
      </c>
      <c r="B2638">
        <v>-10.0050301811</v>
      </c>
      <c r="C2638">
        <v>2638</v>
      </c>
    </row>
    <row r="2639" spans="1:3" x14ac:dyDescent="0.25">
      <c r="A2639">
        <v>-10.0358789836</v>
      </c>
      <c r="B2639">
        <v>-10.0050301811</v>
      </c>
      <c r="C2639">
        <v>2639</v>
      </c>
    </row>
    <row r="2640" spans="1:3" x14ac:dyDescent="0.25">
      <c r="A2640">
        <v>-10.011674749199999</v>
      </c>
      <c r="B2640">
        <v>-10.0342741935</v>
      </c>
      <c r="C2640">
        <v>2640</v>
      </c>
    </row>
    <row r="2641" spans="1:3" x14ac:dyDescent="0.25">
      <c r="A2641">
        <v>-10.0126566629</v>
      </c>
      <c r="B2641">
        <v>-10.0050301811</v>
      </c>
      <c r="C2641">
        <v>2641</v>
      </c>
    </row>
    <row r="2642" spans="1:3" x14ac:dyDescent="0.25">
      <c r="A2642">
        <v>-10.0126566629</v>
      </c>
      <c r="B2642">
        <v>-10.0120481928</v>
      </c>
      <c r="C2642">
        <v>2642</v>
      </c>
    </row>
    <row r="2643" spans="1:3" x14ac:dyDescent="0.25">
      <c r="A2643">
        <v>-9.9952153360599993</v>
      </c>
      <c r="B2643">
        <v>-10.0050301811</v>
      </c>
      <c r="C2643">
        <v>2643</v>
      </c>
    </row>
    <row r="2644" spans="1:3" x14ac:dyDescent="0.25">
      <c r="A2644">
        <v>-9.9952153360599993</v>
      </c>
      <c r="B2644">
        <v>-10.0050301811</v>
      </c>
      <c r="C2644">
        <v>2644</v>
      </c>
    </row>
    <row r="2645" spans="1:3" x14ac:dyDescent="0.25">
      <c r="A2645">
        <v>-10.0265420568</v>
      </c>
      <c r="B2645">
        <v>-10.0050301811</v>
      </c>
      <c r="C2645">
        <v>2645</v>
      </c>
    </row>
    <row r="2646" spans="1:3" x14ac:dyDescent="0.25">
      <c r="A2646">
        <v>-10.0299933983</v>
      </c>
      <c r="B2646">
        <v>-10.0050301811</v>
      </c>
      <c r="C2646">
        <v>2646</v>
      </c>
    </row>
    <row r="2647" spans="1:3" x14ac:dyDescent="0.25">
      <c r="A2647">
        <v>-10.0178550762</v>
      </c>
      <c r="B2647">
        <v>-10.0050301811</v>
      </c>
      <c r="C2647">
        <v>2647</v>
      </c>
    </row>
    <row r="2648" spans="1:3" x14ac:dyDescent="0.25">
      <c r="A2648">
        <v>-10.037544566899999</v>
      </c>
      <c r="B2648">
        <v>-10.0050301811</v>
      </c>
      <c r="C2648">
        <v>2648</v>
      </c>
    </row>
    <row r="2649" spans="1:3" x14ac:dyDescent="0.25">
      <c r="A2649">
        <v>-10.030536104899999</v>
      </c>
      <c r="B2649">
        <v>-10.060142711499999</v>
      </c>
      <c r="C2649">
        <v>2649</v>
      </c>
    </row>
    <row r="2650" spans="1:3" x14ac:dyDescent="0.25">
      <c r="A2650">
        <v>-10.144821390000001</v>
      </c>
      <c r="B2650">
        <v>-10.0050301811</v>
      </c>
      <c r="C2650">
        <v>2650</v>
      </c>
    </row>
    <row r="2651" spans="1:3" x14ac:dyDescent="0.25">
      <c r="A2651">
        <v>-10.133411637</v>
      </c>
      <c r="B2651">
        <v>-10.4444444444</v>
      </c>
      <c r="C2651">
        <v>2651</v>
      </c>
    </row>
    <row r="2652" spans="1:3" x14ac:dyDescent="0.25">
      <c r="A2652">
        <v>-10.273727166700001</v>
      </c>
      <c r="B2652">
        <v>-10.4444444444</v>
      </c>
      <c r="C2652">
        <v>2652</v>
      </c>
    </row>
    <row r="2653" spans="1:3" x14ac:dyDescent="0.25">
      <c r="A2653">
        <v>-10.2521338753</v>
      </c>
      <c r="B2653">
        <v>-9.9949799196800004</v>
      </c>
      <c r="C2653">
        <v>2653</v>
      </c>
    </row>
    <row r="2654" spans="1:3" x14ac:dyDescent="0.25">
      <c r="A2654">
        <v>-10.311961420799999</v>
      </c>
      <c r="B2654">
        <v>-10.4444444444</v>
      </c>
      <c r="C2654">
        <v>2654</v>
      </c>
    </row>
    <row r="2655" spans="1:3" x14ac:dyDescent="0.25">
      <c r="A2655">
        <v>-10.2056976947</v>
      </c>
      <c r="B2655">
        <v>-10.0403225806</v>
      </c>
      <c r="C2655">
        <v>2655</v>
      </c>
    </row>
    <row r="2656" spans="1:3" x14ac:dyDescent="0.25">
      <c r="A2656">
        <v>-10.1803780348</v>
      </c>
      <c r="B2656">
        <v>-10.0403225806</v>
      </c>
      <c r="C2656">
        <v>2656</v>
      </c>
    </row>
    <row r="2657" spans="1:3" x14ac:dyDescent="0.25">
      <c r="A2657">
        <v>-10.1232189309</v>
      </c>
      <c r="B2657">
        <v>-10.0403225806</v>
      </c>
      <c r="C2657">
        <v>2657</v>
      </c>
    </row>
    <row r="2658" spans="1:3" x14ac:dyDescent="0.25">
      <c r="A2658">
        <v>-10.054359016399999</v>
      </c>
      <c r="B2658">
        <v>-10.0795107034</v>
      </c>
      <c r="C2658">
        <v>2658</v>
      </c>
    </row>
    <row r="2659" spans="1:3" x14ac:dyDescent="0.25">
      <c r="A2659">
        <v>-10.039894565999999</v>
      </c>
      <c r="B2659">
        <v>-10.180041152299999</v>
      </c>
      <c r="C2659">
        <v>2659</v>
      </c>
    </row>
    <row r="2660" spans="1:3" x14ac:dyDescent="0.25">
      <c r="A2660">
        <v>-10.011603860899999</v>
      </c>
      <c r="B2660">
        <v>-9.9497991967899999</v>
      </c>
      <c r="C2660">
        <v>2660</v>
      </c>
    </row>
    <row r="2661" spans="1:3" x14ac:dyDescent="0.25">
      <c r="A2661">
        <v>-10.0178918933</v>
      </c>
      <c r="B2661">
        <v>-9.9497991967899999</v>
      </c>
      <c r="C2661">
        <v>2661</v>
      </c>
    </row>
    <row r="2662" spans="1:3" x14ac:dyDescent="0.25">
      <c r="A2662">
        <v>-10.081987811399999</v>
      </c>
      <c r="B2662">
        <v>-10.074747474700001</v>
      </c>
      <c r="C2662">
        <v>2662</v>
      </c>
    </row>
    <row r="2663" spans="1:3" x14ac:dyDescent="0.25">
      <c r="A2663">
        <v>-9.9747888523799997</v>
      </c>
      <c r="B2663">
        <v>-9.9497991967899999</v>
      </c>
      <c r="C2663">
        <v>2663</v>
      </c>
    </row>
    <row r="2664" spans="1:3" x14ac:dyDescent="0.25">
      <c r="A2664">
        <v>-10.022501005500001</v>
      </c>
      <c r="B2664">
        <v>-9.9808080808100001</v>
      </c>
      <c r="C2664">
        <v>2664</v>
      </c>
    </row>
    <row r="2665" spans="1:3" x14ac:dyDescent="0.25">
      <c r="A2665">
        <v>-10.0060411342</v>
      </c>
      <c r="B2665">
        <v>-9.9497991967899999</v>
      </c>
      <c r="C2665">
        <v>2665</v>
      </c>
    </row>
    <row r="2666" spans="1:3" x14ac:dyDescent="0.25">
      <c r="A2666">
        <v>-10.001652033699999</v>
      </c>
      <c r="B2666">
        <v>-9.9497991967899999</v>
      </c>
      <c r="C2666">
        <v>2666</v>
      </c>
    </row>
    <row r="2667" spans="1:3" x14ac:dyDescent="0.25">
      <c r="A2667">
        <v>-9.9889649671799994</v>
      </c>
      <c r="B2667">
        <v>-9.9829659318600008</v>
      </c>
      <c r="C2667">
        <v>2667</v>
      </c>
    </row>
    <row r="2668" spans="1:3" x14ac:dyDescent="0.25">
      <c r="A2668">
        <v>-10.0325230717</v>
      </c>
      <c r="B2668">
        <v>-9.9969481180099997</v>
      </c>
      <c r="C2668">
        <v>2668</v>
      </c>
    </row>
    <row r="2669" spans="1:3" x14ac:dyDescent="0.25">
      <c r="A2669">
        <v>-10.0426781865</v>
      </c>
      <c r="B2669">
        <v>-10.0900900901</v>
      </c>
      <c r="C2669">
        <v>2669</v>
      </c>
    </row>
    <row r="2670" spans="1:3" x14ac:dyDescent="0.25">
      <c r="A2670">
        <v>-10.0511514661</v>
      </c>
      <c r="B2670">
        <v>-10.0900900901</v>
      </c>
      <c r="C2670">
        <v>2670</v>
      </c>
    </row>
    <row r="2671" spans="1:3" x14ac:dyDescent="0.25">
      <c r="A2671">
        <v>-10.036693548400001</v>
      </c>
      <c r="B2671">
        <v>-10.039314516099999</v>
      </c>
      <c r="C2671">
        <v>2671</v>
      </c>
    </row>
    <row r="2672" spans="1:3" x14ac:dyDescent="0.25">
      <c r="A2672">
        <v>-10.0913794966</v>
      </c>
      <c r="B2672">
        <v>-10.068507157499999</v>
      </c>
      <c r="C2672">
        <v>2672</v>
      </c>
    </row>
    <row r="2673" spans="1:3" x14ac:dyDescent="0.25">
      <c r="A2673">
        <v>-10.059483735200001</v>
      </c>
      <c r="B2673">
        <v>-10.0263424519</v>
      </c>
      <c r="C2673">
        <v>2673</v>
      </c>
    </row>
    <row r="2674" spans="1:3" x14ac:dyDescent="0.25">
      <c r="A2674">
        <v>-10.056803625600001</v>
      </c>
      <c r="B2674">
        <v>-10.0790790791</v>
      </c>
      <c r="C2674">
        <v>2674</v>
      </c>
    </row>
    <row r="2675" spans="1:3" x14ac:dyDescent="0.25">
      <c r="A2675">
        <v>-10.033708151100001</v>
      </c>
      <c r="B2675">
        <v>-9.9606854838699999</v>
      </c>
      <c r="C2675">
        <v>2675</v>
      </c>
    </row>
    <row r="2676" spans="1:3" x14ac:dyDescent="0.25">
      <c r="A2676">
        <v>-10.0718891409</v>
      </c>
      <c r="B2676">
        <v>-10.0790790791</v>
      </c>
      <c r="C2676">
        <v>2676</v>
      </c>
    </row>
    <row r="2677" spans="1:3" x14ac:dyDescent="0.25">
      <c r="A2677">
        <v>-10.097408703599999</v>
      </c>
      <c r="B2677">
        <v>-10.0311871227</v>
      </c>
      <c r="C2677">
        <v>2677</v>
      </c>
    </row>
    <row r="2678" spans="1:3" x14ac:dyDescent="0.25">
      <c r="A2678">
        <v>-10.0946883726</v>
      </c>
      <c r="B2678">
        <v>-10.043129388200001</v>
      </c>
      <c r="C2678">
        <v>2678</v>
      </c>
    </row>
    <row r="2679" spans="1:3" x14ac:dyDescent="0.25">
      <c r="A2679">
        <v>-10.0591771298</v>
      </c>
      <c r="B2679">
        <v>-9.99799196787</v>
      </c>
      <c r="C2679">
        <v>2679</v>
      </c>
    </row>
    <row r="2680" spans="1:3" x14ac:dyDescent="0.25">
      <c r="A2680">
        <v>-10.0712576326</v>
      </c>
      <c r="B2680">
        <v>-10.043129388200001</v>
      </c>
      <c r="C2680">
        <v>2680</v>
      </c>
    </row>
    <row r="2681" spans="1:3" x14ac:dyDescent="0.25">
      <c r="A2681">
        <v>-10.1344271198</v>
      </c>
      <c r="B2681">
        <v>-10.1633919338</v>
      </c>
      <c r="C2681">
        <v>2681</v>
      </c>
    </row>
    <row r="2682" spans="1:3" x14ac:dyDescent="0.25">
      <c r="A2682">
        <v>-10.1318394114</v>
      </c>
      <c r="B2682">
        <v>-10.1633919338</v>
      </c>
      <c r="C2682">
        <v>2682</v>
      </c>
    </row>
    <row r="2683" spans="1:3" x14ac:dyDescent="0.25">
      <c r="A2683">
        <v>-10.141074096200001</v>
      </c>
      <c r="B2683">
        <v>-10.0794297352</v>
      </c>
      <c r="C2683">
        <v>2683</v>
      </c>
    </row>
    <row r="2684" spans="1:3" x14ac:dyDescent="0.25">
      <c r="A2684">
        <v>-10.191785982900001</v>
      </c>
      <c r="B2684">
        <v>-10.244834710699999</v>
      </c>
      <c r="C2684">
        <v>2684</v>
      </c>
    </row>
    <row r="2685" spans="1:3" x14ac:dyDescent="0.25">
      <c r="A2685">
        <v>-10.1397778148</v>
      </c>
      <c r="B2685">
        <v>-10.1043566363</v>
      </c>
      <c r="C2685">
        <v>2685</v>
      </c>
    </row>
    <row r="2686" spans="1:3" x14ac:dyDescent="0.25">
      <c r="A2686">
        <v>-10.1301813843</v>
      </c>
      <c r="B2686">
        <v>-10.1633919338</v>
      </c>
      <c r="C2686">
        <v>2686</v>
      </c>
    </row>
    <row r="2687" spans="1:3" x14ac:dyDescent="0.25">
      <c r="A2687">
        <v>-10.077550711700001</v>
      </c>
      <c r="B2687">
        <v>-10.1633919338</v>
      </c>
      <c r="C2687">
        <v>2687</v>
      </c>
    </row>
    <row r="2688" spans="1:3" x14ac:dyDescent="0.25">
      <c r="A2688">
        <v>-10.051273979099999</v>
      </c>
      <c r="B2688">
        <v>-9.9729729729700001</v>
      </c>
      <c r="C2688">
        <v>2688</v>
      </c>
    </row>
    <row r="2689" spans="1:3" x14ac:dyDescent="0.25">
      <c r="A2689">
        <v>-10.088463876400001</v>
      </c>
      <c r="B2689">
        <v>-9.9836400818000008</v>
      </c>
      <c r="C2689">
        <v>2689</v>
      </c>
    </row>
    <row r="2690" spans="1:3" x14ac:dyDescent="0.25">
      <c r="A2690">
        <v>-10.045855248200001</v>
      </c>
      <c r="B2690">
        <v>-9.9836400818000008</v>
      </c>
      <c r="C2690">
        <v>2690</v>
      </c>
    </row>
    <row r="2691" spans="1:3" x14ac:dyDescent="0.25">
      <c r="A2691">
        <v>-10.016660809199999</v>
      </c>
      <c r="B2691">
        <v>-9.9836400818000008</v>
      </c>
      <c r="C2691">
        <v>2691</v>
      </c>
    </row>
    <row r="2692" spans="1:3" x14ac:dyDescent="0.25">
      <c r="A2692">
        <v>-9.9433626565500006</v>
      </c>
      <c r="B2692">
        <v>-9.9836400818000008</v>
      </c>
      <c r="C2692">
        <v>2692</v>
      </c>
    </row>
    <row r="2693" spans="1:3" x14ac:dyDescent="0.25">
      <c r="A2693">
        <v>-9.9908257589900007</v>
      </c>
      <c r="B2693">
        <v>-9.9836400818000008</v>
      </c>
      <c r="C2693">
        <v>2693</v>
      </c>
    </row>
    <row r="2694" spans="1:3" x14ac:dyDescent="0.25">
      <c r="A2694">
        <v>-9.9290766179900007</v>
      </c>
      <c r="B2694">
        <v>-9.9836400818000008</v>
      </c>
      <c r="C2694">
        <v>2694</v>
      </c>
    </row>
    <row r="2695" spans="1:3" x14ac:dyDescent="0.25">
      <c r="A2695">
        <v>-9.9746046781099995</v>
      </c>
      <c r="B2695">
        <v>-9.9836400818000008</v>
      </c>
      <c r="C2695">
        <v>2695</v>
      </c>
    </row>
    <row r="2696" spans="1:3" x14ac:dyDescent="0.25">
      <c r="A2696">
        <v>-9.9420993307500005</v>
      </c>
      <c r="B2696">
        <v>-9.9836400818000008</v>
      </c>
      <c r="C2696">
        <v>2696</v>
      </c>
    </row>
    <row r="2697" spans="1:3" x14ac:dyDescent="0.25">
      <c r="A2697">
        <v>-10.007475832200001</v>
      </c>
      <c r="B2697">
        <v>-9.9836400818000008</v>
      </c>
      <c r="C2697">
        <v>2697</v>
      </c>
    </row>
    <row r="2698" spans="1:3" x14ac:dyDescent="0.25">
      <c r="A2698">
        <v>-9.9635013691700003</v>
      </c>
      <c r="B2698">
        <v>-9.9836400818000008</v>
      </c>
      <c r="C2698">
        <v>2698</v>
      </c>
    </row>
    <row r="2699" spans="1:3" x14ac:dyDescent="0.25">
      <c r="A2699">
        <v>-9.98939961544</v>
      </c>
      <c r="B2699">
        <v>-9.8829465186699998</v>
      </c>
      <c r="C2699">
        <v>2699</v>
      </c>
    </row>
    <row r="2700" spans="1:3" x14ac:dyDescent="0.25">
      <c r="A2700">
        <v>-9.9699248371899998</v>
      </c>
      <c r="B2700">
        <v>-9.9836400818000008</v>
      </c>
      <c r="C2700">
        <v>2700</v>
      </c>
    </row>
    <row r="2701" spans="1:3" x14ac:dyDescent="0.25">
      <c r="A2701">
        <v>-9.9836400818000008</v>
      </c>
      <c r="B2701">
        <v>-9.9836400818000008</v>
      </c>
      <c r="C2701">
        <v>2701</v>
      </c>
    </row>
    <row r="2702" spans="1:3" x14ac:dyDescent="0.25">
      <c r="A2702">
        <v>-9.9836400818000008</v>
      </c>
      <c r="B2702">
        <v>-9.9836400818000008</v>
      </c>
      <c r="C2702">
        <v>2702</v>
      </c>
    </row>
    <row r="2703" spans="1:3" x14ac:dyDescent="0.25">
      <c r="A2703">
        <v>-9.9846987857599991</v>
      </c>
      <c r="B2703">
        <v>-9.9836400818000008</v>
      </c>
      <c r="C2703">
        <v>2703</v>
      </c>
    </row>
    <row r="2704" spans="1:3" x14ac:dyDescent="0.25">
      <c r="A2704">
        <v>-10.005524874300001</v>
      </c>
      <c r="B2704">
        <v>-9.9889336016100003</v>
      </c>
      <c r="C2704">
        <v>2704</v>
      </c>
    </row>
    <row r="2705" spans="1:3" x14ac:dyDescent="0.25">
      <c r="A2705">
        <v>-10.040813264200001</v>
      </c>
      <c r="B2705">
        <v>-9.9836400818000008</v>
      </c>
      <c r="C2705">
        <v>2705</v>
      </c>
    </row>
    <row r="2706" spans="1:3" x14ac:dyDescent="0.25">
      <c r="A2706">
        <v>-10.076142836200001</v>
      </c>
      <c r="B2706">
        <v>-10.075376884400001</v>
      </c>
      <c r="C2706">
        <v>2706</v>
      </c>
    </row>
    <row r="2707" spans="1:3" x14ac:dyDescent="0.25">
      <c r="A2707">
        <v>-10.0850511991</v>
      </c>
      <c r="B2707">
        <v>-9.9836400818000008</v>
      </c>
      <c r="C2707">
        <v>2707</v>
      </c>
    </row>
    <row r="2708" spans="1:3" x14ac:dyDescent="0.25">
      <c r="A2708">
        <v>-10.060586244</v>
      </c>
      <c r="B2708">
        <v>-10.126401631</v>
      </c>
      <c r="C2708">
        <v>2708</v>
      </c>
    </row>
    <row r="2709" spans="1:3" x14ac:dyDescent="0.25">
      <c r="A2709">
        <v>-10.066841906400001</v>
      </c>
      <c r="B2709">
        <v>-10.147540983600001</v>
      </c>
      <c r="C2709">
        <v>2709</v>
      </c>
    </row>
    <row r="2710" spans="1:3" x14ac:dyDescent="0.25">
      <c r="A2710">
        <v>-10.0599307514</v>
      </c>
      <c r="B2710">
        <v>-10.0441323972</v>
      </c>
      <c r="C2710">
        <v>2710</v>
      </c>
    </row>
    <row r="2711" spans="1:3" x14ac:dyDescent="0.25">
      <c r="A2711">
        <v>-10.064501422799999</v>
      </c>
      <c r="B2711">
        <v>-10.054271356799999</v>
      </c>
      <c r="C2711">
        <v>2711</v>
      </c>
    </row>
    <row r="2712" spans="1:3" x14ac:dyDescent="0.25">
      <c r="A2712">
        <v>-10.0544178683</v>
      </c>
      <c r="B2712">
        <v>-10.0331991952</v>
      </c>
      <c r="C2712">
        <v>2712</v>
      </c>
    </row>
    <row r="2713" spans="1:3" x14ac:dyDescent="0.25">
      <c r="A2713">
        <v>-10.051000782899999</v>
      </c>
      <c r="B2713">
        <v>-10.0371859296</v>
      </c>
      <c r="C2713">
        <v>2713</v>
      </c>
    </row>
    <row r="2714" spans="1:3" x14ac:dyDescent="0.25">
      <c r="A2714">
        <v>-10.0342113941</v>
      </c>
      <c r="B2714">
        <v>-9.8916750250799996</v>
      </c>
      <c r="C2714">
        <v>2714</v>
      </c>
    </row>
    <row r="2715" spans="1:3" x14ac:dyDescent="0.25">
      <c r="A2715">
        <v>-9.8916750250799996</v>
      </c>
      <c r="B2715">
        <v>-9.8916750250799996</v>
      </c>
      <c r="C2715">
        <v>2715</v>
      </c>
    </row>
    <row r="2716" spans="1:3" x14ac:dyDescent="0.25">
      <c r="A2716">
        <v>-9.9151545361900002</v>
      </c>
      <c r="B2716">
        <v>-9.8916750250799996</v>
      </c>
      <c r="C2716">
        <v>2716</v>
      </c>
    </row>
    <row r="2717" spans="1:3" x14ac:dyDescent="0.25">
      <c r="A2717">
        <v>-10.037253683299999</v>
      </c>
      <c r="B2717">
        <v>-10.068204613800001</v>
      </c>
      <c r="C2717">
        <v>2717</v>
      </c>
    </row>
    <row r="2718" spans="1:3" x14ac:dyDescent="0.25">
      <c r="A2718">
        <v>-10.052761889299999</v>
      </c>
      <c r="B2718">
        <v>-10.068204613800001</v>
      </c>
      <c r="C2718">
        <v>2718</v>
      </c>
    </row>
    <row r="2719" spans="1:3" x14ac:dyDescent="0.25">
      <c r="A2719">
        <v>-10.0759851125</v>
      </c>
      <c r="B2719">
        <v>-10.068204613800001</v>
      </c>
      <c r="C2719">
        <v>2719</v>
      </c>
    </row>
    <row r="2720" spans="1:3" x14ac:dyDescent="0.25">
      <c r="A2720">
        <v>-10.0993266085</v>
      </c>
      <c r="B2720">
        <v>-10.107107107099999</v>
      </c>
      <c r="C2720">
        <v>2720</v>
      </c>
    </row>
    <row r="2721" spans="1:3" x14ac:dyDescent="0.25">
      <c r="A2721">
        <v>-10.142958955599999</v>
      </c>
      <c r="B2721">
        <v>-10.061</v>
      </c>
      <c r="C2721">
        <v>2721</v>
      </c>
    </row>
    <row r="2722" spans="1:3" x14ac:dyDescent="0.25">
      <c r="A2722">
        <v>-10.1557659372</v>
      </c>
      <c r="B2722">
        <v>-10.061</v>
      </c>
      <c r="C2722">
        <v>2722</v>
      </c>
    </row>
    <row r="2723" spans="1:3" x14ac:dyDescent="0.25">
      <c r="A2723">
        <v>-10.1359804557</v>
      </c>
      <c r="B2723">
        <v>-10.068204613800001</v>
      </c>
      <c r="C2723">
        <v>2723</v>
      </c>
    </row>
    <row r="2724" spans="1:3" x14ac:dyDescent="0.25">
      <c r="A2724">
        <v>-10.122768326899999</v>
      </c>
      <c r="B2724">
        <v>-10.068204613800001</v>
      </c>
      <c r="C2724">
        <v>2724</v>
      </c>
    </row>
    <row r="2725" spans="1:3" x14ac:dyDescent="0.25">
      <c r="A2725">
        <v>-10.144252738</v>
      </c>
      <c r="B2725">
        <v>-10.2583249243</v>
      </c>
      <c r="C2725">
        <v>2725</v>
      </c>
    </row>
    <row r="2726" spans="1:3" x14ac:dyDescent="0.25">
      <c r="A2726">
        <v>-10.1087820852</v>
      </c>
      <c r="B2726">
        <v>-10.068204613800001</v>
      </c>
      <c r="C2726">
        <v>2726</v>
      </c>
    </row>
    <row r="2727" spans="1:3" x14ac:dyDescent="0.25">
      <c r="A2727">
        <v>-10.0521527783</v>
      </c>
      <c r="B2727">
        <v>-9.9069069069100006</v>
      </c>
      <c r="C2727">
        <v>2727</v>
      </c>
    </row>
    <row r="2728" spans="1:3" x14ac:dyDescent="0.25">
      <c r="A2728">
        <v>-10.068204613800001</v>
      </c>
      <c r="B2728">
        <v>-10.068204613800001</v>
      </c>
      <c r="C2728">
        <v>2728</v>
      </c>
    </row>
    <row r="2729" spans="1:3" x14ac:dyDescent="0.25">
      <c r="A2729">
        <v>-10.068204613800001</v>
      </c>
      <c r="B2729">
        <v>-10.068204613800001</v>
      </c>
      <c r="C2729">
        <v>2729</v>
      </c>
    </row>
    <row r="2730" spans="1:3" x14ac:dyDescent="0.25">
      <c r="A2730">
        <v>-10.048831893499999</v>
      </c>
      <c r="B2730">
        <v>-10.068204613800001</v>
      </c>
      <c r="C2730">
        <v>2730</v>
      </c>
    </row>
    <row r="2731" spans="1:3" x14ac:dyDescent="0.25">
      <c r="A2731">
        <v>-10.083848616099999</v>
      </c>
      <c r="B2731">
        <v>-10.068204613800001</v>
      </c>
      <c r="C2731">
        <v>2731</v>
      </c>
    </row>
    <row r="2732" spans="1:3" x14ac:dyDescent="0.25">
      <c r="A2732">
        <v>-10.067681753600001</v>
      </c>
      <c r="B2732">
        <v>-10.065590312799999</v>
      </c>
      <c r="C2732">
        <v>2732</v>
      </c>
    </row>
    <row r="2733" spans="1:3" x14ac:dyDescent="0.25">
      <c r="A2733">
        <v>-10.1182566371</v>
      </c>
      <c r="B2733">
        <v>-10.068204613800001</v>
      </c>
      <c r="C2733">
        <v>2733</v>
      </c>
    </row>
    <row r="2734" spans="1:3" x14ac:dyDescent="0.25">
      <c r="A2734">
        <v>-10.1182566371</v>
      </c>
      <c r="B2734">
        <v>-10.068204613800001</v>
      </c>
      <c r="C2734">
        <v>2734</v>
      </c>
    </row>
    <row r="2735" spans="1:3" x14ac:dyDescent="0.25">
      <c r="A2735">
        <v>-10.1171941712</v>
      </c>
      <c r="B2735">
        <v>-10.068204613800001</v>
      </c>
      <c r="C2735">
        <v>2735</v>
      </c>
    </row>
    <row r="2736" spans="1:3" x14ac:dyDescent="0.25">
      <c r="A2736">
        <v>-10.0449636911</v>
      </c>
      <c r="B2736">
        <v>-10.068204613800001</v>
      </c>
      <c r="C2736">
        <v>2736</v>
      </c>
    </row>
    <row r="2737" spans="1:3" x14ac:dyDescent="0.25">
      <c r="A2737">
        <v>-10.0535055268</v>
      </c>
      <c r="B2737">
        <v>-10.068204613800001</v>
      </c>
      <c r="C2737">
        <v>2737</v>
      </c>
    </row>
    <row r="2738" spans="1:3" x14ac:dyDescent="0.25">
      <c r="A2738">
        <v>-10.0777973211</v>
      </c>
      <c r="B2738">
        <v>-9.9816700611000009</v>
      </c>
      <c r="C2738">
        <v>2738</v>
      </c>
    </row>
    <row r="2739" spans="1:3" x14ac:dyDescent="0.25">
      <c r="A2739">
        <v>-10.0498890014</v>
      </c>
      <c r="B2739">
        <v>-10.2027027027</v>
      </c>
      <c r="C2739">
        <v>2739</v>
      </c>
    </row>
    <row r="2740" spans="1:3" x14ac:dyDescent="0.25">
      <c r="A2740">
        <v>-10.1072237539</v>
      </c>
      <c r="B2740">
        <v>-10.2027027027</v>
      </c>
      <c r="C2740">
        <v>2740</v>
      </c>
    </row>
    <row r="2741" spans="1:3" x14ac:dyDescent="0.25">
      <c r="A2741">
        <v>-10.124304130500001</v>
      </c>
      <c r="B2741">
        <v>-10.2027027027</v>
      </c>
      <c r="C2741">
        <v>2741</v>
      </c>
    </row>
    <row r="2742" spans="1:3" x14ac:dyDescent="0.25">
      <c r="A2742">
        <v>-10.1402364754</v>
      </c>
      <c r="B2742">
        <v>-10.1467336683</v>
      </c>
      <c r="C2742">
        <v>2742</v>
      </c>
    </row>
    <row r="2743" spans="1:3" x14ac:dyDescent="0.25">
      <c r="A2743">
        <v>-10.115034791299999</v>
      </c>
      <c r="B2743">
        <v>-10.0745216516</v>
      </c>
      <c r="C2743">
        <v>2743</v>
      </c>
    </row>
    <row r="2744" spans="1:3" x14ac:dyDescent="0.25">
      <c r="A2744">
        <v>-10.098497396000001</v>
      </c>
      <c r="B2744">
        <v>-10.062248995999999</v>
      </c>
      <c r="C2744">
        <v>2744</v>
      </c>
    </row>
    <row r="2745" spans="1:3" x14ac:dyDescent="0.25">
      <c r="A2745">
        <v>-10.1508026407</v>
      </c>
      <c r="B2745">
        <v>-10.048289738399999</v>
      </c>
      <c r="C2745">
        <v>2745</v>
      </c>
    </row>
    <row r="2746" spans="1:3" x14ac:dyDescent="0.25">
      <c r="A2746">
        <v>-10.047481777</v>
      </c>
      <c r="B2746">
        <v>-10.048289738399999</v>
      </c>
      <c r="C2746">
        <v>2746</v>
      </c>
    </row>
    <row r="2747" spans="1:3" x14ac:dyDescent="0.25">
      <c r="A2747">
        <v>-10.0535361211</v>
      </c>
      <c r="B2747">
        <v>-10.048289738399999</v>
      </c>
      <c r="C2747">
        <v>2747</v>
      </c>
    </row>
    <row r="2748" spans="1:3" x14ac:dyDescent="0.25">
      <c r="A2748">
        <v>-10.0699208997</v>
      </c>
      <c r="B2748">
        <v>-10.048289738399999</v>
      </c>
      <c r="C2748">
        <v>2748</v>
      </c>
    </row>
    <row r="2749" spans="1:3" x14ac:dyDescent="0.25">
      <c r="A2749">
        <v>-10.0925788883</v>
      </c>
      <c r="B2749">
        <v>-10.048289738399999</v>
      </c>
      <c r="C2749">
        <v>2749</v>
      </c>
    </row>
    <row r="2750" spans="1:3" x14ac:dyDescent="0.25">
      <c r="A2750">
        <v>-10.096606641799999</v>
      </c>
      <c r="B2750">
        <v>-10.123456790100001</v>
      </c>
      <c r="C2750">
        <v>2750</v>
      </c>
    </row>
    <row r="2751" spans="1:3" x14ac:dyDescent="0.25">
      <c r="A2751">
        <v>-10.0472237819</v>
      </c>
      <c r="B2751">
        <v>-9.9213709677399997</v>
      </c>
      <c r="C2751">
        <v>2751</v>
      </c>
    </row>
    <row r="2752" spans="1:3" x14ac:dyDescent="0.25">
      <c r="A2752">
        <v>-10.0452448178</v>
      </c>
      <c r="B2752">
        <v>-10.153374233099999</v>
      </c>
      <c r="C2752">
        <v>2752</v>
      </c>
    </row>
    <row r="2753" spans="1:3" x14ac:dyDescent="0.25">
      <c r="A2753">
        <v>-10.1372057788</v>
      </c>
      <c r="B2753">
        <v>-10.153374233099999</v>
      </c>
      <c r="C2753">
        <v>2753</v>
      </c>
    </row>
    <row r="2754" spans="1:3" x14ac:dyDescent="0.25">
      <c r="A2754">
        <v>-10.0973445882</v>
      </c>
      <c r="B2754">
        <v>-10.048289738399999</v>
      </c>
      <c r="C2754">
        <v>2754</v>
      </c>
    </row>
    <row r="2755" spans="1:3" x14ac:dyDescent="0.25">
      <c r="A2755">
        <v>-10.0746259084</v>
      </c>
      <c r="B2755">
        <v>-9.9659999999999993</v>
      </c>
      <c r="C2755">
        <v>2755</v>
      </c>
    </row>
    <row r="2756" spans="1:3" x14ac:dyDescent="0.25">
      <c r="A2756">
        <v>-10.037920263</v>
      </c>
      <c r="B2756">
        <v>-10.048289738399999</v>
      </c>
      <c r="C2756">
        <v>2756</v>
      </c>
    </row>
    <row r="2757" spans="1:3" x14ac:dyDescent="0.25">
      <c r="A2757">
        <v>-9.9905066118499999</v>
      </c>
      <c r="B2757">
        <v>-10.048289738399999</v>
      </c>
      <c r="C2757">
        <v>2757</v>
      </c>
    </row>
    <row r="2758" spans="1:3" x14ac:dyDescent="0.25">
      <c r="A2758">
        <v>-10.0427798629</v>
      </c>
      <c r="B2758">
        <v>-9.8944723618099992</v>
      </c>
      <c r="C2758">
        <v>2758</v>
      </c>
    </row>
    <row r="2759" spans="1:3" x14ac:dyDescent="0.25">
      <c r="A2759">
        <v>-9.9133579096299993</v>
      </c>
      <c r="B2759">
        <v>-9.8944723618099992</v>
      </c>
      <c r="C2759">
        <v>2759</v>
      </c>
    </row>
    <row r="2760" spans="1:3" x14ac:dyDescent="0.25">
      <c r="A2760">
        <v>-9.9790219588299998</v>
      </c>
      <c r="B2760">
        <v>-9.8944723618099992</v>
      </c>
      <c r="C2760">
        <v>2760</v>
      </c>
    </row>
    <row r="2761" spans="1:3" x14ac:dyDescent="0.25">
      <c r="A2761">
        <v>-10.1130277166</v>
      </c>
      <c r="B2761">
        <v>-9.9889001009099996</v>
      </c>
      <c r="C2761">
        <v>2761</v>
      </c>
    </row>
    <row r="2762" spans="1:3" x14ac:dyDescent="0.25">
      <c r="A2762">
        <v>-9.9943232839299991</v>
      </c>
      <c r="B2762">
        <v>-10.016016016</v>
      </c>
      <c r="C2762">
        <v>2762</v>
      </c>
    </row>
    <row r="2763" spans="1:3" x14ac:dyDescent="0.25">
      <c r="A2763">
        <v>-10.0118206469</v>
      </c>
      <c r="B2763">
        <v>-10.016016016</v>
      </c>
      <c r="C2763">
        <v>2763</v>
      </c>
    </row>
    <row r="2764" spans="1:3" x14ac:dyDescent="0.25">
      <c r="A2764">
        <v>-10.0197368858</v>
      </c>
      <c r="B2764">
        <v>-10.016016016</v>
      </c>
      <c r="C2764">
        <v>2764</v>
      </c>
    </row>
    <row r="2765" spans="1:3" x14ac:dyDescent="0.25">
      <c r="A2765">
        <v>-10.028209090800001</v>
      </c>
      <c r="B2765">
        <v>-10.016016016</v>
      </c>
      <c r="C2765">
        <v>2765</v>
      </c>
    </row>
    <row r="2766" spans="1:3" x14ac:dyDescent="0.25">
      <c r="A2766">
        <v>-10.0535165585</v>
      </c>
      <c r="B2766">
        <v>-10.068020304599999</v>
      </c>
      <c r="C2766">
        <v>2766</v>
      </c>
    </row>
    <row r="2767" spans="1:3" x14ac:dyDescent="0.25">
      <c r="A2767">
        <v>-10.0210475227</v>
      </c>
      <c r="B2767">
        <v>-9.9535822401599994</v>
      </c>
      <c r="C2767">
        <v>2767</v>
      </c>
    </row>
    <row r="2768" spans="1:3" x14ac:dyDescent="0.25">
      <c r="A2768">
        <v>-10.1136670741</v>
      </c>
      <c r="B2768">
        <v>-9.9535822401599994</v>
      </c>
      <c r="C2768">
        <v>2768</v>
      </c>
    </row>
    <row r="2769" spans="1:3" x14ac:dyDescent="0.25">
      <c r="A2769">
        <v>-10.1423922508</v>
      </c>
      <c r="B2769">
        <v>-10.1911613566</v>
      </c>
      <c r="C2769">
        <v>2769</v>
      </c>
    </row>
    <row r="2770" spans="1:3" x14ac:dyDescent="0.25">
      <c r="A2770">
        <v>-10.0712607681</v>
      </c>
      <c r="B2770">
        <v>-10.0853413655</v>
      </c>
      <c r="C2770">
        <v>2770</v>
      </c>
    </row>
    <row r="2771" spans="1:3" x14ac:dyDescent="0.25">
      <c r="A2771">
        <v>-10.064030668099999</v>
      </c>
      <c r="B2771">
        <v>-10.0853413655</v>
      </c>
      <c r="C2771">
        <v>2771</v>
      </c>
    </row>
    <row r="2772" spans="1:3" x14ac:dyDescent="0.25">
      <c r="A2772">
        <v>-10.0492100173</v>
      </c>
      <c r="B2772">
        <v>-10.0853413655</v>
      </c>
      <c r="C2772">
        <v>2772</v>
      </c>
    </row>
    <row r="2773" spans="1:3" x14ac:dyDescent="0.25">
      <c r="A2773">
        <v>-10.1983687265</v>
      </c>
      <c r="B2773">
        <v>-10.411518324599999</v>
      </c>
      <c r="C2773">
        <v>2773</v>
      </c>
    </row>
    <row r="2774" spans="1:3" x14ac:dyDescent="0.25">
      <c r="A2774">
        <v>-10.2451360149</v>
      </c>
      <c r="B2774">
        <v>-10.3322916667</v>
      </c>
      <c r="C2774">
        <v>2774</v>
      </c>
    </row>
    <row r="2775" spans="1:3" x14ac:dyDescent="0.25">
      <c r="A2775">
        <v>-10.104363861</v>
      </c>
      <c r="B2775">
        <v>-10.035175879400001</v>
      </c>
      <c r="C2775">
        <v>2775</v>
      </c>
    </row>
    <row r="2776" spans="1:3" x14ac:dyDescent="0.25">
      <c r="A2776">
        <v>-10.1539547607</v>
      </c>
      <c r="B2776">
        <v>-10.3322916667</v>
      </c>
      <c r="C2776">
        <v>2776</v>
      </c>
    </row>
    <row r="2777" spans="1:3" x14ac:dyDescent="0.25">
      <c r="A2777">
        <v>-10.138160538999999</v>
      </c>
      <c r="B2777">
        <v>-9.9558676028100006</v>
      </c>
      <c r="C2777">
        <v>2777</v>
      </c>
    </row>
    <row r="2778" spans="1:3" x14ac:dyDescent="0.25">
      <c r="A2778">
        <v>-10.292910256400001</v>
      </c>
      <c r="B2778">
        <v>-10.3322916667</v>
      </c>
      <c r="C2778">
        <v>2778</v>
      </c>
    </row>
    <row r="2779" spans="1:3" x14ac:dyDescent="0.25">
      <c r="A2779">
        <v>-10.2282701049</v>
      </c>
      <c r="B2779">
        <v>-10.3322916667</v>
      </c>
      <c r="C2779">
        <v>2779</v>
      </c>
    </row>
    <row r="2780" spans="1:3" x14ac:dyDescent="0.25">
      <c r="A2780">
        <v>-10.163629953399999</v>
      </c>
      <c r="B2780">
        <v>-10.3322916667</v>
      </c>
      <c r="C2780">
        <v>2780</v>
      </c>
    </row>
    <row r="2781" spans="1:3" x14ac:dyDescent="0.25">
      <c r="A2781">
        <v>-10.074885849099999</v>
      </c>
      <c r="B2781">
        <v>-10.1353846154</v>
      </c>
      <c r="C2781">
        <v>2781</v>
      </c>
    </row>
    <row r="2782" spans="1:3" x14ac:dyDescent="0.25">
      <c r="A2782">
        <v>-10.1337975043</v>
      </c>
      <c r="B2782">
        <v>-10.1314168378</v>
      </c>
      <c r="C2782">
        <v>2782</v>
      </c>
    </row>
    <row r="2783" spans="1:3" x14ac:dyDescent="0.25">
      <c r="A2783">
        <v>-10.1109374487</v>
      </c>
      <c r="B2783">
        <v>-10.0210843373</v>
      </c>
      <c r="C2783">
        <v>2783</v>
      </c>
    </row>
    <row r="2784" spans="1:3" x14ac:dyDescent="0.25">
      <c r="A2784">
        <v>-10.132706198499999</v>
      </c>
      <c r="B2784">
        <v>-10.1314168378</v>
      </c>
      <c r="C2784">
        <v>2784</v>
      </c>
    </row>
    <row r="2785" spans="1:3" x14ac:dyDescent="0.25">
      <c r="A2785">
        <v>-10.1154569827</v>
      </c>
      <c r="B2785">
        <v>-10.1314168378</v>
      </c>
      <c r="C2785">
        <v>2785</v>
      </c>
    </row>
    <row r="2786" spans="1:3" x14ac:dyDescent="0.25">
      <c r="A2786">
        <v>-10.170714003800001</v>
      </c>
      <c r="B2786">
        <v>-9.9949748743699995</v>
      </c>
      <c r="C2786">
        <v>2786</v>
      </c>
    </row>
    <row r="2787" spans="1:3" x14ac:dyDescent="0.25">
      <c r="A2787">
        <v>-10.078987295999999</v>
      </c>
      <c r="B2787">
        <v>-9.9668008048299992</v>
      </c>
      <c r="C2787">
        <v>2787</v>
      </c>
    </row>
    <row r="2788" spans="1:3" x14ac:dyDescent="0.25">
      <c r="A2788">
        <v>-10.05824582</v>
      </c>
      <c r="B2788">
        <v>-10.083333333300001</v>
      </c>
      <c r="C2788">
        <v>2788</v>
      </c>
    </row>
    <row r="2789" spans="1:3" x14ac:dyDescent="0.25">
      <c r="A2789">
        <v>-10.107157228</v>
      </c>
      <c r="B2789">
        <v>-9.9575757575800008</v>
      </c>
      <c r="C2789">
        <v>2789</v>
      </c>
    </row>
    <row r="2790" spans="1:3" x14ac:dyDescent="0.25">
      <c r="A2790">
        <v>-10.094899378999999</v>
      </c>
      <c r="B2790">
        <v>-10.022044088199999</v>
      </c>
      <c r="C2790">
        <v>2790</v>
      </c>
    </row>
    <row r="2791" spans="1:3" x14ac:dyDescent="0.25">
      <c r="A2791">
        <v>-10.0444046912</v>
      </c>
      <c r="B2791">
        <v>-10.164959016399999</v>
      </c>
      <c r="C2791">
        <v>2791</v>
      </c>
    </row>
    <row r="2792" spans="1:3" x14ac:dyDescent="0.25">
      <c r="A2792">
        <v>-10.0029280394</v>
      </c>
      <c r="B2792">
        <v>-10.164959016399999</v>
      </c>
      <c r="C2792">
        <v>2792</v>
      </c>
    </row>
    <row r="2793" spans="1:3" x14ac:dyDescent="0.25">
      <c r="A2793">
        <v>-9.9990524093400008</v>
      </c>
      <c r="B2793">
        <v>-9.9575757575800008</v>
      </c>
      <c r="C2793">
        <v>2793</v>
      </c>
    </row>
    <row r="2794" spans="1:3" x14ac:dyDescent="0.25">
      <c r="A2794">
        <v>-10.124190818500001</v>
      </c>
      <c r="B2794">
        <v>-9.9839195979900008</v>
      </c>
      <c r="C2794">
        <v>2794</v>
      </c>
    </row>
    <row r="2795" spans="1:3" x14ac:dyDescent="0.25">
      <c r="A2795">
        <v>-10.0779093492</v>
      </c>
      <c r="B2795">
        <v>-9.9839195979900008</v>
      </c>
      <c r="C2795">
        <v>2795</v>
      </c>
    </row>
    <row r="2796" spans="1:3" x14ac:dyDescent="0.25">
      <c r="A2796">
        <v>-10.074227673299999</v>
      </c>
      <c r="B2796">
        <v>-10.1367781155</v>
      </c>
      <c r="C2796">
        <v>2796</v>
      </c>
    </row>
    <row r="2797" spans="1:3" x14ac:dyDescent="0.25">
      <c r="A2797">
        <v>-10.040860026200001</v>
      </c>
      <c r="B2797">
        <v>-10.1367781155</v>
      </c>
      <c r="C2797">
        <v>2797</v>
      </c>
    </row>
    <row r="2798" spans="1:3" x14ac:dyDescent="0.25">
      <c r="A2798">
        <v>-10.095543109799999</v>
      </c>
      <c r="B2798">
        <v>-9.9699398797600001</v>
      </c>
      <c r="C2798">
        <v>2798</v>
      </c>
    </row>
    <row r="2799" spans="1:3" x14ac:dyDescent="0.25">
      <c r="A2799">
        <v>-10.121754276700001</v>
      </c>
      <c r="B2799">
        <v>-10.1367781155</v>
      </c>
      <c r="C2799">
        <v>2799</v>
      </c>
    </row>
    <row r="2800" spans="1:3" x14ac:dyDescent="0.25">
      <c r="A2800">
        <v>-10.242333388300001</v>
      </c>
      <c r="B2800">
        <v>-10.5057955743</v>
      </c>
      <c r="C2800">
        <v>2800</v>
      </c>
    </row>
    <row r="2801" spans="1:3" x14ac:dyDescent="0.25">
      <c r="A2801">
        <v>-10.3450895868</v>
      </c>
      <c r="B2801">
        <v>-10.5057955743</v>
      </c>
      <c r="C2801">
        <v>2801</v>
      </c>
    </row>
    <row r="2802" spans="1:3" x14ac:dyDescent="0.25">
      <c r="A2802">
        <v>-10.2358496639</v>
      </c>
      <c r="B2802">
        <v>-10.5057955743</v>
      </c>
      <c r="C2802">
        <v>2802</v>
      </c>
    </row>
    <row r="2803" spans="1:3" x14ac:dyDescent="0.25">
      <c r="A2803">
        <v>-10.3598421607</v>
      </c>
      <c r="B2803">
        <v>-10.5057955743</v>
      </c>
      <c r="C2803">
        <v>2803</v>
      </c>
    </row>
    <row r="2804" spans="1:3" x14ac:dyDescent="0.25">
      <c r="A2804">
        <v>-10.331839003900001</v>
      </c>
      <c r="B2804">
        <v>-10.0050301811</v>
      </c>
      <c r="C2804">
        <v>2804</v>
      </c>
    </row>
    <row r="2805" spans="1:3" x14ac:dyDescent="0.25">
      <c r="A2805">
        <v>-10.3576745418</v>
      </c>
      <c r="B2805">
        <v>-10.5057955743</v>
      </c>
      <c r="C2805">
        <v>2805</v>
      </c>
    </row>
    <row r="2806" spans="1:3" x14ac:dyDescent="0.25">
      <c r="A2806">
        <v>-10.3515425177</v>
      </c>
      <c r="B2806">
        <v>-10.1201629328</v>
      </c>
      <c r="C2806">
        <v>2806</v>
      </c>
    </row>
    <row r="2807" spans="1:3" x14ac:dyDescent="0.25">
      <c r="A2807">
        <v>-10.0957966846</v>
      </c>
      <c r="B2807">
        <v>-9.9179179179200005</v>
      </c>
      <c r="C2807">
        <v>2807</v>
      </c>
    </row>
    <row r="2808" spans="1:3" x14ac:dyDescent="0.25">
      <c r="A2808">
        <v>-10.0672003938</v>
      </c>
      <c r="B2808">
        <v>-10.1201629328</v>
      </c>
      <c r="C2808">
        <v>2808</v>
      </c>
    </row>
    <row r="2809" spans="1:3" x14ac:dyDescent="0.25">
      <c r="A2809">
        <v>-10.018670156300001</v>
      </c>
      <c r="B2809">
        <v>-9.9179179179200005</v>
      </c>
      <c r="C2809">
        <v>2809</v>
      </c>
    </row>
    <row r="2810" spans="1:3" x14ac:dyDescent="0.25">
      <c r="A2810">
        <v>-10.018918361400001</v>
      </c>
      <c r="B2810">
        <v>-9.9179179179200005</v>
      </c>
      <c r="C2810">
        <v>2810</v>
      </c>
    </row>
    <row r="2811" spans="1:3" x14ac:dyDescent="0.25">
      <c r="A2811">
        <v>-10.0100696431</v>
      </c>
      <c r="B2811">
        <v>-9.9179179179200005</v>
      </c>
      <c r="C2811">
        <v>2811</v>
      </c>
    </row>
    <row r="2812" spans="1:3" x14ac:dyDescent="0.25">
      <c r="A2812">
        <v>-10.0756948972</v>
      </c>
      <c r="B2812">
        <v>-10.0722166499</v>
      </c>
      <c r="C2812">
        <v>2812</v>
      </c>
    </row>
    <row r="2813" spans="1:3" x14ac:dyDescent="0.25">
      <c r="A2813">
        <v>-10.1482088746</v>
      </c>
      <c r="B2813">
        <v>-10.1201629328</v>
      </c>
      <c r="C2813">
        <v>2813</v>
      </c>
    </row>
    <row r="2814" spans="1:3" x14ac:dyDescent="0.25">
      <c r="A2814">
        <v>-10.112238379700001</v>
      </c>
      <c r="B2814">
        <v>-10.0722166499</v>
      </c>
      <c r="C2814">
        <v>2814</v>
      </c>
    </row>
    <row r="2815" spans="1:3" x14ac:dyDescent="0.25">
      <c r="A2815">
        <v>-10.0913951631</v>
      </c>
      <c r="B2815">
        <v>-10.0722166499</v>
      </c>
      <c r="C2815">
        <v>2815</v>
      </c>
    </row>
    <row r="2816" spans="1:3" x14ac:dyDescent="0.25">
      <c r="A2816">
        <v>-10.0416062853</v>
      </c>
      <c r="B2816">
        <v>-10.1201629328</v>
      </c>
      <c r="C2816">
        <v>2816</v>
      </c>
    </row>
    <row r="2817" spans="1:3" x14ac:dyDescent="0.25">
      <c r="A2817">
        <v>-9.9630496377100002</v>
      </c>
      <c r="B2817">
        <v>-9.9237713139399997</v>
      </c>
      <c r="C2817">
        <v>2817</v>
      </c>
    </row>
    <row r="2818" spans="1:3" x14ac:dyDescent="0.25">
      <c r="A2818">
        <v>-10.237818835200001</v>
      </c>
      <c r="B2818">
        <v>-10.1201629328</v>
      </c>
      <c r="C2818">
        <v>2818</v>
      </c>
    </row>
    <row r="2819" spans="1:3" x14ac:dyDescent="0.25">
      <c r="A2819">
        <v>-10.183830302100001</v>
      </c>
      <c r="B2819">
        <v>-9.9679037111300008</v>
      </c>
      <c r="C2819">
        <v>2819</v>
      </c>
    </row>
    <row r="2820" spans="1:3" x14ac:dyDescent="0.25">
      <c r="A2820">
        <v>-10.169259216</v>
      </c>
      <c r="B2820">
        <v>-10.0493951613</v>
      </c>
      <c r="C2820">
        <v>2820</v>
      </c>
    </row>
    <row r="2821" spans="1:3" x14ac:dyDescent="0.25">
      <c r="A2821">
        <v>-10.1615435152</v>
      </c>
      <c r="B2821">
        <v>-10.1201629328</v>
      </c>
      <c r="C2821">
        <v>2821</v>
      </c>
    </row>
    <row r="2822" spans="1:3" x14ac:dyDescent="0.25">
      <c r="A2822">
        <v>-10.0913235661</v>
      </c>
      <c r="B2822">
        <v>-10.08</v>
      </c>
      <c r="C2822">
        <v>2822</v>
      </c>
    </row>
    <row r="2823" spans="1:3" x14ac:dyDescent="0.25">
      <c r="A2823">
        <v>-10.106045844900001</v>
      </c>
      <c r="B2823">
        <v>-10.1201629328</v>
      </c>
      <c r="C2823">
        <v>2823</v>
      </c>
    </row>
    <row r="2824" spans="1:3" x14ac:dyDescent="0.25">
      <c r="A2824">
        <v>-10.0993561527</v>
      </c>
      <c r="B2824">
        <v>-10.1201629328</v>
      </c>
      <c r="C2824">
        <v>2824</v>
      </c>
    </row>
    <row r="2825" spans="1:3" x14ac:dyDescent="0.25">
      <c r="A2825">
        <v>-10.048167837199999</v>
      </c>
      <c r="B2825">
        <v>-10.0161290323</v>
      </c>
      <c r="C2825">
        <v>2825</v>
      </c>
    </row>
    <row r="2826" spans="1:3" x14ac:dyDescent="0.25">
      <c r="A2826">
        <v>-10.0469102352</v>
      </c>
      <c r="B2826">
        <v>-10.0161290323</v>
      </c>
      <c r="C2826">
        <v>2826</v>
      </c>
    </row>
    <row r="2827" spans="1:3" x14ac:dyDescent="0.25">
      <c r="A2827">
        <v>-10.018944275400001</v>
      </c>
      <c r="B2827">
        <v>-9.9649649649600001</v>
      </c>
      <c r="C2827">
        <v>2827</v>
      </c>
    </row>
    <row r="2828" spans="1:3" x14ac:dyDescent="0.25">
      <c r="A2828">
        <v>-10.005075512599999</v>
      </c>
      <c r="B2828">
        <v>-10.0161290323</v>
      </c>
      <c r="C2828">
        <v>2828</v>
      </c>
    </row>
    <row r="2829" spans="1:3" x14ac:dyDescent="0.25">
      <c r="A2829">
        <v>-9.9948375988899993</v>
      </c>
      <c r="B2829">
        <v>-10.0161290323</v>
      </c>
      <c r="C2829">
        <v>2829</v>
      </c>
    </row>
    <row r="2830" spans="1:3" x14ac:dyDescent="0.25">
      <c r="A2830">
        <v>-10.0005924364</v>
      </c>
      <c r="B2830">
        <v>-9.9649649649600001</v>
      </c>
      <c r="C2830">
        <v>2830</v>
      </c>
    </row>
    <row r="2831" spans="1:3" x14ac:dyDescent="0.25">
      <c r="A2831">
        <v>-9.9978498495700006</v>
      </c>
      <c r="B2831">
        <v>-9.86760280843</v>
      </c>
      <c r="C2831">
        <v>2831</v>
      </c>
    </row>
    <row r="2832" spans="1:3" x14ac:dyDescent="0.25">
      <c r="A2832">
        <v>-10.0513533381</v>
      </c>
      <c r="B2832">
        <v>-9.9649649649600001</v>
      </c>
      <c r="C2832">
        <v>2832</v>
      </c>
    </row>
    <row r="2833" spans="1:3" x14ac:dyDescent="0.25">
      <c r="A2833">
        <v>-10.171873596999999</v>
      </c>
      <c r="B2833">
        <v>-10.116817724100001</v>
      </c>
      <c r="C2833">
        <v>2833</v>
      </c>
    </row>
    <row r="2834" spans="1:3" x14ac:dyDescent="0.25">
      <c r="A2834">
        <v>-10.1829990814</v>
      </c>
      <c r="B2834">
        <v>-10.116817724100001</v>
      </c>
      <c r="C2834">
        <v>2834</v>
      </c>
    </row>
    <row r="2835" spans="1:3" x14ac:dyDescent="0.25">
      <c r="A2835">
        <v>-10.0806014532</v>
      </c>
      <c r="B2835">
        <v>-10.0403225806</v>
      </c>
      <c r="C2835">
        <v>2835</v>
      </c>
    </row>
    <row r="2836" spans="1:3" x14ac:dyDescent="0.25">
      <c r="A2836">
        <v>-10.0853106697</v>
      </c>
      <c r="B2836">
        <v>-10.0847628658</v>
      </c>
      <c r="C2836">
        <v>2836</v>
      </c>
    </row>
    <row r="2837" spans="1:3" x14ac:dyDescent="0.25">
      <c r="A2837">
        <v>-10.067875409699999</v>
      </c>
      <c r="B2837">
        <v>-9.9788944723600004</v>
      </c>
      <c r="C2837">
        <v>2837</v>
      </c>
    </row>
    <row r="2838" spans="1:3" x14ac:dyDescent="0.25">
      <c r="A2838">
        <v>-10.0142700667</v>
      </c>
      <c r="B2838">
        <v>-9.9649298597199998</v>
      </c>
      <c r="C2838">
        <v>2838</v>
      </c>
    </row>
    <row r="2839" spans="1:3" x14ac:dyDescent="0.25">
      <c r="A2839">
        <v>-10.0281931751</v>
      </c>
      <c r="B2839">
        <v>-10.052052052100001</v>
      </c>
      <c r="C2839">
        <v>2839</v>
      </c>
    </row>
    <row r="2840" spans="1:3" x14ac:dyDescent="0.25">
      <c r="A2840">
        <v>-10.1406896272</v>
      </c>
      <c r="B2840">
        <v>-10.052052052100001</v>
      </c>
      <c r="C2840">
        <v>2840</v>
      </c>
    </row>
    <row r="2841" spans="1:3" x14ac:dyDescent="0.25">
      <c r="A2841">
        <v>-10.003275218300001</v>
      </c>
      <c r="B2841">
        <v>-9.9649298597199998</v>
      </c>
      <c r="C2841">
        <v>2841</v>
      </c>
    </row>
    <row r="2842" spans="1:3" x14ac:dyDescent="0.25">
      <c r="A2842">
        <v>-9.9964265290000007</v>
      </c>
      <c r="B2842">
        <v>-9.9245472837000008</v>
      </c>
      <c r="C2842">
        <v>2842</v>
      </c>
    </row>
    <row r="2843" spans="1:3" x14ac:dyDescent="0.25">
      <c r="A2843">
        <v>-9.9912665722499998</v>
      </c>
      <c r="B2843">
        <v>-10.074148296600001</v>
      </c>
      <c r="C2843">
        <v>2843</v>
      </c>
    </row>
    <row r="2844" spans="1:3" x14ac:dyDescent="0.25">
      <c r="A2844">
        <v>-9.9790938524499992</v>
      </c>
      <c r="B2844">
        <v>-9.9245472837000008</v>
      </c>
      <c r="C2844">
        <v>2844</v>
      </c>
    </row>
    <row r="2845" spans="1:3" x14ac:dyDescent="0.25">
      <c r="A2845">
        <v>-10.0863364335</v>
      </c>
      <c r="B2845">
        <v>-10.168574401700001</v>
      </c>
      <c r="C2845">
        <v>2845</v>
      </c>
    </row>
    <row r="2846" spans="1:3" x14ac:dyDescent="0.25">
      <c r="A2846">
        <v>-10.1326965486</v>
      </c>
      <c r="B2846">
        <v>-10.168574401700001</v>
      </c>
      <c r="C2846">
        <v>2846</v>
      </c>
    </row>
    <row r="2847" spans="1:3" x14ac:dyDescent="0.25">
      <c r="A2847">
        <v>-10.1442524901</v>
      </c>
      <c r="B2847">
        <v>-10.235966736</v>
      </c>
      <c r="C2847">
        <v>2847</v>
      </c>
    </row>
    <row r="2848" spans="1:3" x14ac:dyDescent="0.25">
      <c r="A2848">
        <v>-10.1125833364</v>
      </c>
      <c r="B2848">
        <v>-10.0866935484</v>
      </c>
      <c r="C2848">
        <v>2848</v>
      </c>
    </row>
    <row r="2849" spans="1:3" x14ac:dyDescent="0.25">
      <c r="A2849">
        <v>-10.121412792199999</v>
      </c>
      <c r="B2849">
        <v>-10.0866935484</v>
      </c>
      <c r="C2849">
        <v>2849</v>
      </c>
    </row>
    <row r="2850" spans="1:3" x14ac:dyDescent="0.25">
      <c r="A2850">
        <v>-10.060368777600001</v>
      </c>
      <c r="B2850">
        <v>-10.035140562200001</v>
      </c>
      <c r="C2850">
        <v>2850</v>
      </c>
    </row>
    <row r="2851" spans="1:3" x14ac:dyDescent="0.25">
      <c r="A2851">
        <v>-10.051570488199999</v>
      </c>
      <c r="B2851">
        <v>-10.035140562200001</v>
      </c>
      <c r="C2851">
        <v>2851</v>
      </c>
    </row>
    <row r="2852" spans="1:3" x14ac:dyDescent="0.25">
      <c r="A2852">
        <v>-10.034967637099999</v>
      </c>
      <c r="B2852">
        <v>-10.060362173</v>
      </c>
      <c r="C2852">
        <v>2852</v>
      </c>
    </row>
    <row r="2853" spans="1:3" x14ac:dyDescent="0.25">
      <c r="A2853">
        <v>-10.029923315</v>
      </c>
      <c r="B2853">
        <v>-10.009054325999999</v>
      </c>
      <c r="C2853">
        <v>2853</v>
      </c>
    </row>
    <row r="2854" spans="1:3" x14ac:dyDescent="0.25">
      <c r="A2854">
        <v>-10.0247060677</v>
      </c>
      <c r="B2854">
        <v>-10.009054325999999</v>
      </c>
      <c r="C2854">
        <v>2854</v>
      </c>
    </row>
    <row r="2855" spans="1:3" x14ac:dyDescent="0.25">
      <c r="A2855">
        <v>-10.032965696</v>
      </c>
      <c r="B2855">
        <v>-10.0503524673</v>
      </c>
      <c r="C2855">
        <v>2855</v>
      </c>
    </row>
    <row r="2856" spans="1:3" x14ac:dyDescent="0.25">
      <c r="A2856">
        <v>-10.036008077</v>
      </c>
      <c r="B2856">
        <v>-10.035140562200001</v>
      </c>
      <c r="C2856">
        <v>2856</v>
      </c>
    </row>
    <row r="2857" spans="1:3" x14ac:dyDescent="0.25">
      <c r="A2857">
        <v>-10.0220913867</v>
      </c>
      <c r="B2857">
        <v>-10.035140562200001</v>
      </c>
      <c r="C2857">
        <v>2857</v>
      </c>
    </row>
    <row r="2858" spans="1:3" x14ac:dyDescent="0.25">
      <c r="A2858">
        <v>-10.076289699</v>
      </c>
      <c r="B2858">
        <v>-10.035140562200001</v>
      </c>
      <c r="C2858">
        <v>2858</v>
      </c>
    </row>
    <row r="2859" spans="1:3" x14ac:dyDescent="0.25">
      <c r="A2859">
        <v>-10.0343814083</v>
      </c>
      <c r="B2859">
        <v>-10.031344792700001</v>
      </c>
      <c r="C2859">
        <v>2859</v>
      </c>
    </row>
    <row r="2860" spans="1:3" x14ac:dyDescent="0.25">
      <c r="A2860">
        <v>-10.035140562200001</v>
      </c>
      <c r="B2860">
        <v>-10.035140562200001</v>
      </c>
      <c r="C2860">
        <v>2860</v>
      </c>
    </row>
    <row r="2861" spans="1:3" x14ac:dyDescent="0.25">
      <c r="A2861">
        <v>-10.013439083</v>
      </c>
      <c r="B2861">
        <v>-9.9266331658299993</v>
      </c>
      <c r="C2861">
        <v>2861</v>
      </c>
    </row>
    <row r="2862" spans="1:3" x14ac:dyDescent="0.25">
      <c r="A2862">
        <v>-9.9889935531000003</v>
      </c>
      <c r="B2862">
        <v>-9.9129129129100004</v>
      </c>
      <c r="C2862">
        <v>2862</v>
      </c>
    </row>
    <row r="2863" spans="1:3" x14ac:dyDescent="0.25">
      <c r="A2863">
        <v>-10.034689334599999</v>
      </c>
      <c r="B2863">
        <v>-9.9578736208599992</v>
      </c>
      <c r="C2863">
        <v>2863</v>
      </c>
    </row>
    <row r="2864" spans="1:3" x14ac:dyDescent="0.25">
      <c r="A2864">
        <v>-10.0929254847</v>
      </c>
      <c r="B2864">
        <v>-10.035140562200001</v>
      </c>
      <c r="C2864">
        <v>2864</v>
      </c>
    </row>
    <row r="2865" spans="1:3" x14ac:dyDescent="0.25">
      <c r="A2865">
        <v>-10.1114839269</v>
      </c>
      <c r="B2865">
        <v>-10.0609756098</v>
      </c>
      <c r="C2865">
        <v>2865</v>
      </c>
    </row>
    <row r="2866" spans="1:3" x14ac:dyDescent="0.25">
      <c r="A2866">
        <v>-10.1502000814</v>
      </c>
      <c r="B2866">
        <v>-10.153767820800001</v>
      </c>
      <c r="C2866">
        <v>2866</v>
      </c>
    </row>
    <row r="2867" spans="1:3" x14ac:dyDescent="0.25">
      <c r="A2867">
        <v>-10.1388319481</v>
      </c>
      <c r="B2867">
        <v>-10.153767820800001</v>
      </c>
      <c r="C2867">
        <v>2867</v>
      </c>
    </row>
    <row r="2868" spans="1:3" x14ac:dyDescent="0.25">
      <c r="A2868">
        <v>-10.1369695334</v>
      </c>
      <c r="B2868">
        <v>-10.164948453599999</v>
      </c>
      <c r="C2868">
        <v>2868</v>
      </c>
    </row>
    <row r="2869" spans="1:3" x14ac:dyDescent="0.25">
      <c r="A2869">
        <v>-10.1452447083</v>
      </c>
      <c r="B2869">
        <v>-10.164948453599999</v>
      </c>
      <c r="C2869">
        <v>2869</v>
      </c>
    </row>
    <row r="2870" spans="1:3" x14ac:dyDescent="0.25">
      <c r="A2870">
        <v>-10.152487817600001</v>
      </c>
      <c r="B2870">
        <v>-10.151422764199999</v>
      </c>
      <c r="C2870">
        <v>2870</v>
      </c>
    </row>
    <row r="2871" spans="1:3" x14ac:dyDescent="0.25">
      <c r="A2871">
        <v>-10.119107573100001</v>
      </c>
      <c r="B2871">
        <v>-10.151422764199999</v>
      </c>
      <c r="C2871">
        <v>2871</v>
      </c>
    </row>
    <row r="2872" spans="1:3" x14ac:dyDescent="0.25">
      <c r="A2872">
        <v>-10.1091664051</v>
      </c>
      <c r="B2872">
        <v>-10.0448065173</v>
      </c>
      <c r="C2872">
        <v>2872</v>
      </c>
    </row>
    <row r="2873" spans="1:3" x14ac:dyDescent="0.25">
      <c r="A2873">
        <v>-10.071267627599999</v>
      </c>
      <c r="B2873">
        <v>-10.0870870871</v>
      </c>
      <c r="C2873">
        <v>2873</v>
      </c>
    </row>
    <row r="2874" spans="1:3" x14ac:dyDescent="0.25">
      <c r="A2874">
        <v>-10.1536318032</v>
      </c>
      <c r="B2874">
        <v>-10.194644696199999</v>
      </c>
      <c r="C2874">
        <v>2874</v>
      </c>
    </row>
    <row r="2875" spans="1:3" x14ac:dyDescent="0.25">
      <c r="A2875">
        <v>-10.105473722299999</v>
      </c>
      <c r="B2875">
        <v>-10.0990899899</v>
      </c>
      <c r="C2875">
        <v>2875</v>
      </c>
    </row>
    <row r="2876" spans="1:3" x14ac:dyDescent="0.25">
      <c r="A2876">
        <v>-10.1586268377</v>
      </c>
      <c r="B2876">
        <v>-10.194644696199999</v>
      </c>
      <c r="C2876">
        <v>2876</v>
      </c>
    </row>
    <row r="2877" spans="1:3" x14ac:dyDescent="0.25">
      <c r="A2877">
        <v>-10.081202632</v>
      </c>
      <c r="B2877">
        <v>-10.110110110100001</v>
      </c>
      <c r="C2877">
        <v>2877</v>
      </c>
    </row>
    <row r="2878" spans="1:3" x14ac:dyDescent="0.25">
      <c r="A2878">
        <v>-10.0230390398</v>
      </c>
      <c r="B2878">
        <v>-9.9610000000000003</v>
      </c>
      <c r="C2878">
        <v>2878</v>
      </c>
    </row>
    <row r="2879" spans="1:3" x14ac:dyDescent="0.25">
      <c r="A2879">
        <v>-10.0268629038</v>
      </c>
      <c r="B2879">
        <v>-9.9610000000000003</v>
      </c>
      <c r="C2879">
        <v>2879</v>
      </c>
    </row>
    <row r="2880" spans="1:3" x14ac:dyDescent="0.25">
      <c r="A2880">
        <v>-10.056684925800001</v>
      </c>
      <c r="B2880">
        <v>-10.051102204399999</v>
      </c>
      <c r="C2880">
        <v>2880</v>
      </c>
    </row>
    <row r="2881" spans="1:3" x14ac:dyDescent="0.25">
      <c r="A2881">
        <v>-10.051559818299999</v>
      </c>
      <c r="B2881">
        <v>-9.9610000000000003</v>
      </c>
      <c r="C2881">
        <v>2881</v>
      </c>
    </row>
    <row r="2882" spans="1:3" x14ac:dyDescent="0.25">
      <c r="A2882">
        <v>-9.9537548645899996</v>
      </c>
      <c r="B2882">
        <v>-9.9247743229700003</v>
      </c>
      <c r="C2882">
        <v>2882</v>
      </c>
    </row>
    <row r="2883" spans="1:3" x14ac:dyDescent="0.25">
      <c r="A2883">
        <v>-10.037176777299999</v>
      </c>
      <c r="B2883">
        <v>-9.9889779559100003</v>
      </c>
      <c r="C2883">
        <v>2883</v>
      </c>
    </row>
    <row r="2884" spans="1:3" x14ac:dyDescent="0.25">
      <c r="A2884">
        <v>-10.034183136599999</v>
      </c>
      <c r="B2884">
        <v>-9.9929929929900005</v>
      </c>
      <c r="C2884">
        <v>2884</v>
      </c>
    </row>
    <row r="2885" spans="1:3" x14ac:dyDescent="0.25">
      <c r="A2885">
        <v>-10.125841000699999</v>
      </c>
      <c r="B2885">
        <v>-9.9610000000000003</v>
      </c>
      <c r="C2885">
        <v>2885</v>
      </c>
    </row>
    <row r="2886" spans="1:3" x14ac:dyDescent="0.25">
      <c r="A2886">
        <v>-10.218859111900001</v>
      </c>
      <c r="B2886">
        <v>-10.186802030500001</v>
      </c>
      <c r="C2886">
        <v>2886</v>
      </c>
    </row>
    <row r="2887" spans="1:3" x14ac:dyDescent="0.25">
      <c r="A2887">
        <v>-10.224923782299999</v>
      </c>
      <c r="B2887">
        <v>-10.186802030500001</v>
      </c>
      <c r="C2887">
        <v>2887</v>
      </c>
    </row>
    <row r="2888" spans="1:3" x14ac:dyDescent="0.25">
      <c r="A2888">
        <v>-10.216468031</v>
      </c>
      <c r="B2888">
        <v>-10.186802030500001</v>
      </c>
      <c r="C2888">
        <v>2888</v>
      </c>
    </row>
    <row r="2889" spans="1:3" x14ac:dyDescent="0.25">
      <c r="A2889">
        <v>-10.141740540300001</v>
      </c>
      <c r="B2889">
        <v>-10.266944734100001</v>
      </c>
      <c r="C2889">
        <v>2889</v>
      </c>
    </row>
    <row r="2890" spans="1:3" x14ac:dyDescent="0.25">
      <c r="A2890">
        <v>-10.083428357700001</v>
      </c>
      <c r="B2890">
        <v>-10.186802030500001</v>
      </c>
      <c r="C2890">
        <v>2890</v>
      </c>
    </row>
    <row r="2891" spans="1:3" x14ac:dyDescent="0.25">
      <c r="A2891">
        <v>-10.1506131946</v>
      </c>
      <c r="B2891">
        <v>-10.186802030500001</v>
      </c>
      <c r="C2891">
        <v>2891</v>
      </c>
    </row>
    <row r="2892" spans="1:3" x14ac:dyDescent="0.25">
      <c r="A2892">
        <v>-10.1992633365</v>
      </c>
      <c r="B2892">
        <v>-10.186802030500001</v>
      </c>
      <c r="C2892">
        <v>2892</v>
      </c>
    </row>
    <row r="2893" spans="1:3" x14ac:dyDescent="0.25">
      <c r="A2893">
        <v>-10.159440092500001</v>
      </c>
      <c r="B2893">
        <v>-10.186802030500001</v>
      </c>
      <c r="C2893">
        <v>2893</v>
      </c>
    </row>
    <row r="2894" spans="1:3" x14ac:dyDescent="0.25">
      <c r="A2894">
        <v>-10.13589646</v>
      </c>
      <c r="B2894">
        <v>-10.060913705600001</v>
      </c>
      <c r="C2894">
        <v>2894</v>
      </c>
    </row>
    <row r="2895" spans="1:3" x14ac:dyDescent="0.25">
      <c r="A2895">
        <v>-10.196078934899999</v>
      </c>
      <c r="B2895">
        <v>-10.186802030500001</v>
      </c>
      <c r="C2895">
        <v>2895</v>
      </c>
    </row>
    <row r="2896" spans="1:3" x14ac:dyDescent="0.25">
      <c r="A2896">
        <v>-10.1756481873</v>
      </c>
      <c r="B2896">
        <v>-10.186802030500001</v>
      </c>
      <c r="C2896">
        <v>2896</v>
      </c>
    </row>
    <row r="2897" spans="1:3" x14ac:dyDescent="0.25">
      <c r="A2897">
        <v>-10.1402393038</v>
      </c>
      <c r="B2897">
        <v>-10.0050761421</v>
      </c>
      <c r="C2897">
        <v>2897</v>
      </c>
    </row>
    <row r="2898" spans="1:3" x14ac:dyDescent="0.25">
      <c r="A2898">
        <v>-10.107092997300001</v>
      </c>
      <c r="B2898">
        <v>-10.135714285700001</v>
      </c>
      <c r="C2898">
        <v>2898</v>
      </c>
    </row>
    <row r="2899" spans="1:3" x14ac:dyDescent="0.25">
      <c r="A2899">
        <v>-10.1835910019</v>
      </c>
      <c r="B2899">
        <v>-10.098360655700001</v>
      </c>
      <c r="C2899">
        <v>2899</v>
      </c>
    </row>
    <row r="2900" spans="1:3" x14ac:dyDescent="0.25">
      <c r="A2900">
        <v>-10.1011121703</v>
      </c>
      <c r="B2900">
        <v>-10.096707818900001</v>
      </c>
      <c r="C2900">
        <v>2900</v>
      </c>
    </row>
    <row r="2901" spans="1:3" x14ac:dyDescent="0.25">
      <c r="A2901">
        <v>-10.174316833500001</v>
      </c>
      <c r="B2901">
        <v>-10.096707818900001</v>
      </c>
      <c r="C2901">
        <v>2901</v>
      </c>
    </row>
    <row r="2902" spans="1:3" x14ac:dyDescent="0.25">
      <c r="A2902">
        <v>-10.0581084818</v>
      </c>
      <c r="B2902">
        <v>-10.096707818900001</v>
      </c>
      <c r="C2902">
        <v>2902</v>
      </c>
    </row>
    <row r="2903" spans="1:3" x14ac:dyDescent="0.25">
      <c r="A2903">
        <v>-10.1101899045</v>
      </c>
      <c r="B2903">
        <v>-10.096707818900001</v>
      </c>
      <c r="C2903">
        <v>2903</v>
      </c>
    </row>
    <row r="2904" spans="1:3" x14ac:dyDescent="0.25">
      <c r="A2904">
        <v>-10.072935510600001</v>
      </c>
      <c r="B2904">
        <v>-10.056338028200001</v>
      </c>
      <c r="C2904">
        <v>2904</v>
      </c>
    </row>
    <row r="2905" spans="1:3" x14ac:dyDescent="0.25">
      <c r="A2905">
        <v>-10.1059765813</v>
      </c>
      <c r="B2905">
        <v>-10.096707818900001</v>
      </c>
      <c r="C2905">
        <v>2905</v>
      </c>
    </row>
    <row r="2906" spans="1:3" x14ac:dyDescent="0.25">
      <c r="A2906">
        <v>-10.083975902400001</v>
      </c>
      <c r="B2906">
        <v>-10.096707818900001</v>
      </c>
      <c r="C2906">
        <v>2906</v>
      </c>
    </row>
    <row r="2907" spans="1:3" x14ac:dyDescent="0.25">
      <c r="A2907">
        <v>-10.060989663899999</v>
      </c>
      <c r="B2907">
        <v>-9.9139139139099992</v>
      </c>
      <c r="C2907">
        <v>2907</v>
      </c>
    </row>
    <row r="2908" spans="1:3" x14ac:dyDescent="0.25">
      <c r="A2908">
        <v>-9.9315331411799992</v>
      </c>
      <c r="B2908">
        <v>-9.9139139139099992</v>
      </c>
      <c r="C2908">
        <v>2908</v>
      </c>
    </row>
    <row r="2909" spans="1:3" x14ac:dyDescent="0.25">
      <c r="A2909">
        <v>-9.9311311311299999</v>
      </c>
      <c r="B2909">
        <v>-9.9139139139099992</v>
      </c>
      <c r="C2909">
        <v>2909</v>
      </c>
    </row>
    <row r="2910" spans="1:3" x14ac:dyDescent="0.25">
      <c r="A2910">
        <v>-9.9647647647599999</v>
      </c>
      <c r="B2910">
        <v>-9.9139139139099992</v>
      </c>
      <c r="C2910">
        <v>2910</v>
      </c>
    </row>
    <row r="2911" spans="1:3" x14ac:dyDescent="0.25">
      <c r="A2911">
        <v>-9.9569508032599998</v>
      </c>
      <c r="B2911">
        <v>-9.9139139139099992</v>
      </c>
      <c r="C2911">
        <v>2911</v>
      </c>
    </row>
    <row r="2912" spans="1:3" x14ac:dyDescent="0.25">
      <c r="A2912">
        <v>-9.9706605619200008</v>
      </c>
      <c r="B2912">
        <v>-9.9139139139099992</v>
      </c>
      <c r="C2912">
        <v>2912</v>
      </c>
    </row>
    <row r="2913" spans="1:3" x14ac:dyDescent="0.25">
      <c r="A2913">
        <v>-9.9386210096699994</v>
      </c>
      <c r="B2913">
        <v>-9.9139139139099992</v>
      </c>
      <c r="C2913">
        <v>2913</v>
      </c>
    </row>
    <row r="2914" spans="1:3" x14ac:dyDescent="0.25">
      <c r="A2914">
        <v>-9.9499190099200003</v>
      </c>
      <c r="B2914">
        <v>-9.9139139139099992</v>
      </c>
      <c r="C2914">
        <v>2914</v>
      </c>
    </row>
    <row r="2915" spans="1:3" x14ac:dyDescent="0.25">
      <c r="A2915">
        <v>-10.047257145</v>
      </c>
      <c r="B2915">
        <v>-10.1381048387</v>
      </c>
      <c r="C2915">
        <v>2915</v>
      </c>
    </row>
    <row r="2916" spans="1:3" x14ac:dyDescent="0.25">
      <c r="A2916">
        <v>-10.0960009249</v>
      </c>
      <c r="B2916">
        <v>-9.9139139139099992</v>
      </c>
      <c r="C2916">
        <v>2916</v>
      </c>
    </row>
    <row r="2917" spans="1:3" x14ac:dyDescent="0.25">
      <c r="A2917">
        <v>-10.0538066066</v>
      </c>
      <c r="B2917">
        <v>-9.9139139139099992</v>
      </c>
      <c r="C2917">
        <v>2917</v>
      </c>
    </row>
    <row r="2918" spans="1:3" x14ac:dyDescent="0.25">
      <c r="A2918">
        <v>-10.022066906999999</v>
      </c>
      <c r="B2918">
        <v>-9.9139139139099992</v>
      </c>
      <c r="C2918">
        <v>2918</v>
      </c>
    </row>
    <row r="2919" spans="1:3" x14ac:dyDescent="0.25">
      <c r="A2919">
        <v>-9.9587520988700007</v>
      </c>
      <c r="B2919">
        <v>-9.9139139139099992</v>
      </c>
      <c r="C2919">
        <v>2919</v>
      </c>
    </row>
    <row r="2920" spans="1:3" x14ac:dyDescent="0.25">
      <c r="A2920">
        <v>-9.9468293982099993</v>
      </c>
      <c r="B2920">
        <v>-9.9139139139099992</v>
      </c>
      <c r="C2920">
        <v>2920</v>
      </c>
    </row>
    <row r="2921" spans="1:3" x14ac:dyDescent="0.25">
      <c r="A2921">
        <v>-10.0265427404</v>
      </c>
      <c r="B2921">
        <v>-9.9139139139099992</v>
      </c>
      <c r="C2921">
        <v>2921</v>
      </c>
    </row>
    <row r="2922" spans="1:3" x14ac:dyDescent="0.25">
      <c r="A2922">
        <v>-9.9285285285300002</v>
      </c>
      <c r="B2922">
        <v>-9.9139139139099992</v>
      </c>
      <c r="C2922">
        <v>2922</v>
      </c>
    </row>
    <row r="2923" spans="1:3" x14ac:dyDescent="0.25">
      <c r="A2923">
        <v>-9.9029029028999993</v>
      </c>
      <c r="B2923">
        <v>-9.9139139139099992</v>
      </c>
      <c r="C2923">
        <v>2923</v>
      </c>
    </row>
    <row r="2924" spans="1:3" x14ac:dyDescent="0.25">
      <c r="A2924">
        <v>-10.0304613319</v>
      </c>
      <c r="B2924">
        <v>-9.9139139139099992</v>
      </c>
      <c r="C2924">
        <v>2924</v>
      </c>
    </row>
    <row r="2925" spans="1:3" x14ac:dyDescent="0.25">
      <c r="A2925">
        <v>-9.9860396358399992</v>
      </c>
      <c r="B2925">
        <v>-10.0261569416</v>
      </c>
      <c r="C2925">
        <v>2925</v>
      </c>
    </row>
    <row r="2926" spans="1:3" x14ac:dyDescent="0.25">
      <c r="A2926">
        <v>-9.9890791676799999</v>
      </c>
      <c r="B2926">
        <v>-9.9378134403199994</v>
      </c>
      <c r="C2926">
        <v>2926</v>
      </c>
    </row>
    <row r="2927" spans="1:3" x14ac:dyDescent="0.25">
      <c r="A2927">
        <v>-9.9378134403199994</v>
      </c>
      <c r="B2927">
        <v>-9.9378134403199994</v>
      </c>
      <c r="C2927">
        <v>2927</v>
      </c>
    </row>
    <row r="2928" spans="1:3" x14ac:dyDescent="0.25">
      <c r="A2928">
        <v>-10.092160659799999</v>
      </c>
      <c r="B2928">
        <v>-10.234746639100001</v>
      </c>
      <c r="C2928">
        <v>2928</v>
      </c>
    </row>
    <row r="2929" spans="1:3" x14ac:dyDescent="0.25">
      <c r="A2929">
        <v>-10.0492103823</v>
      </c>
      <c r="B2929">
        <v>-9.9378134403199994</v>
      </c>
      <c r="C2929">
        <v>2929</v>
      </c>
    </row>
    <row r="2930" spans="1:3" x14ac:dyDescent="0.25">
      <c r="A2930">
        <v>-10.091486443300001</v>
      </c>
      <c r="B2930">
        <v>-10.286452947300001</v>
      </c>
      <c r="C2930">
        <v>2930</v>
      </c>
    </row>
    <row r="2931" spans="1:3" x14ac:dyDescent="0.25">
      <c r="A2931">
        <v>-10.187984240500001</v>
      </c>
      <c r="B2931">
        <v>-10.2067553736</v>
      </c>
      <c r="C2931">
        <v>2931</v>
      </c>
    </row>
    <row r="2932" spans="1:3" x14ac:dyDescent="0.25">
      <c r="A2932">
        <v>-10.1052706727</v>
      </c>
      <c r="B2932">
        <v>-10.0974874372</v>
      </c>
      <c r="C2932">
        <v>2932</v>
      </c>
    </row>
    <row r="2933" spans="1:3" x14ac:dyDescent="0.25">
      <c r="A2933">
        <v>-10.0293080765</v>
      </c>
      <c r="B2933">
        <v>-9.9313131313100005</v>
      </c>
      <c r="C2933">
        <v>2933</v>
      </c>
    </row>
    <row r="2934" spans="1:3" x14ac:dyDescent="0.25">
      <c r="A2934">
        <v>-10.029610679699999</v>
      </c>
      <c r="B2934">
        <v>-10.0974874372</v>
      </c>
      <c r="C2934">
        <v>2934</v>
      </c>
    </row>
    <row r="2935" spans="1:3" x14ac:dyDescent="0.25">
      <c r="A2935">
        <v>-10.1176329354</v>
      </c>
      <c r="B2935">
        <v>-10.0974874372</v>
      </c>
      <c r="C2935">
        <v>2935</v>
      </c>
    </row>
    <row r="2936" spans="1:3" x14ac:dyDescent="0.25">
      <c r="A2936">
        <v>-10.0832232126</v>
      </c>
      <c r="B2936">
        <v>-9.9313131313100005</v>
      </c>
      <c r="C2936">
        <v>2936</v>
      </c>
    </row>
    <row r="2937" spans="1:3" x14ac:dyDescent="0.25">
      <c r="A2937">
        <v>-10.1452261545</v>
      </c>
      <c r="B2937">
        <v>-10.1821821822</v>
      </c>
      <c r="C2937">
        <v>2937</v>
      </c>
    </row>
    <row r="2938" spans="1:3" x14ac:dyDescent="0.25">
      <c r="A2938">
        <v>-10.206033811599999</v>
      </c>
      <c r="B2938">
        <v>-10.1821821822</v>
      </c>
      <c r="C2938">
        <v>2938</v>
      </c>
    </row>
    <row r="2939" spans="1:3" x14ac:dyDescent="0.25">
      <c r="A2939">
        <v>-10.1821821822</v>
      </c>
      <c r="B2939">
        <v>-10.1821821822</v>
      </c>
      <c r="C2939">
        <v>2939</v>
      </c>
    </row>
    <row r="2940" spans="1:3" x14ac:dyDescent="0.25">
      <c r="A2940">
        <v>-10.145063195500001</v>
      </c>
      <c r="B2940">
        <v>-9.9420000000000002</v>
      </c>
      <c r="C2940">
        <v>2940</v>
      </c>
    </row>
    <row r="2941" spans="1:3" x14ac:dyDescent="0.25">
      <c r="A2941">
        <v>-10.064133341</v>
      </c>
      <c r="B2941">
        <v>-9.9637462235599994</v>
      </c>
      <c r="C2941">
        <v>2941</v>
      </c>
    </row>
    <row r="2942" spans="1:3" x14ac:dyDescent="0.25">
      <c r="A2942">
        <v>-9.9856977349600005</v>
      </c>
      <c r="B2942">
        <v>-9.9526686807699996</v>
      </c>
      <c r="C2942">
        <v>2942</v>
      </c>
    </row>
    <row r="2943" spans="1:3" x14ac:dyDescent="0.25">
      <c r="A2943">
        <v>-10.0110301731</v>
      </c>
      <c r="B2943">
        <v>-10.0831622177</v>
      </c>
      <c r="C2943">
        <v>2943</v>
      </c>
    </row>
    <row r="2944" spans="1:3" x14ac:dyDescent="0.25">
      <c r="A2944">
        <v>-9.9586992408999997</v>
      </c>
      <c r="B2944">
        <v>-9.9420000000000002</v>
      </c>
      <c r="C2944">
        <v>2944</v>
      </c>
    </row>
    <row r="2945" spans="1:3" x14ac:dyDescent="0.25">
      <c r="A2945">
        <v>-10.171250813</v>
      </c>
      <c r="B2945">
        <v>-10.473129610100001</v>
      </c>
      <c r="C2945">
        <v>2945</v>
      </c>
    </row>
    <row r="2946" spans="1:3" x14ac:dyDescent="0.25">
      <c r="A2946">
        <v>-10.304274728799999</v>
      </c>
      <c r="B2946">
        <v>-10.473129610100001</v>
      </c>
      <c r="C2946">
        <v>2946</v>
      </c>
    </row>
    <row r="2947" spans="1:3" x14ac:dyDescent="0.25">
      <c r="A2947">
        <v>-10.2016428221</v>
      </c>
      <c r="B2947">
        <v>-10.270854788899999</v>
      </c>
      <c r="C2947">
        <v>2947</v>
      </c>
    </row>
    <row r="2948" spans="1:3" x14ac:dyDescent="0.25">
      <c r="A2948">
        <v>-10.248157729200001</v>
      </c>
      <c r="B2948">
        <v>-10.270854788899999</v>
      </c>
      <c r="C2948">
        <v>2948</v>
      </c>
    </row>
    <row r="2949" spans="1:3" x14ac:dyDescent="0.25">
      <c r="A2949">
        <v>-10.270854788899999</v>
      </c>
      <c r="B2949">
        <v>-10.270854788899999</v>
      </c>
      <c r="C2949">
        <v>2949</v>
      </c>
    </row>
    <row r="2950" spans="1:3" x14ac:dyDescent="0.25">
      <c r="A2950">
        <v>-10.270854788899999</v>
      </c>
      <c r="B2950">
        <v>-10.270854788899999</v>
      </c>
      <c r="C2950">
        <v>2950</v>
      </c>
    </row>
    <row r="2951" spans="1:3" x14ac:dyDescent="0.25">
      <c r="A2951">
        <v>-10.270665216799999</v>
      </c>
      <c r="B2951">
        <v>-10.269906928599999</v>
      </c>
      <c r="C2951">
        <v>2951</v>
      </c>
    </row>
    <row r="2952" spans="1:3" x14ac:dyDescent="0.25">
      <c r="A2952">
        <v>-10.25384566</v>
      </c>
      <c r="B2952">
        <v>-10.270854788899999</v>
      </c>
      <c r="C2952">
        <v>2952</v>
      </c>
    </row>
    <row r="2953" spans="1:3" x14ac:dyDescent="0.25">
      <c r="A2953">
        <v>-10.102096922199999</v>
      </c>
      <c r="B2953">
        <v>-10.1384928717</v>
      </c>
      <c r="C2953">
        <v>2953</v>
      </c>
    </row>
    <row r="2954" spans="1:3" x14ac:dyDescent="0.25">
      <c r="A2954">
        <v>-10.0883013294</v>
      </c>
      <c r="B2954">
        <v>-10.1384928717</v>
      </c>
      <c r="C2954">
        <v>2954</v>
      </c>
    </row>
    <row r="2955" spans="1:3" x14ac:dyDescent="0.25">
      <c r="A2955">
        <v>-10.045132024999999</v>
      </c>
      <c r="B2955">
        <v>-10.024024023999999</v>
      </c>
      <c r="C2955">
        <v>2955</v>
      </c>
    </row>
    <row r="2956" spans="1:3" x14ac:dyDescent="0.25">
      <c r="A2956">
        <v>-10.0455054863</v>
      </c>
      <c r="B2956">
        <v>-10.002004008</v>
      </c>
      <c r="C2956">
        <v>2956</v>
      </c>
    </row>
    <row r="2957" spans="1:3" x14ac:dyDescent="0.25">
      <c r="A2957">
        <v>-10.030612196</v>
      </c>
      <c r="B2957">
        <v>-10.154162384399999</v>
      </c>
      <c r="C2957">
        <v>2957</v>
      </c>
    </row>
    <row r="2958" spans="1:3" x14ac:dyDescent="0.25">
      <c r="A2958">
        <v>-10.021804189599999</v>
      </c>
      <c r="B2958">
        <v>-10.002004008</v>
      </c>
      <c r="C2958">
        <v>2958</v>
      </c>
    </row>
    <row r="2959" spans="1:3" x14ac:dyDescent="0.25">
      <c r="A2959">
        <v>-10.0156747666</v>
      </c>
      <c r="B2959">
        <v>-10.0361809045</v>
      </c>
      <c r="C2959">
        <v>2959</v>
      </c>
    </row>
    <row r="2960" spans="1:3" x14ac:dyDescent="0.25">
      <c r="A2960">
        <v>-10.0225101459</v>
      </c>
      <c r="B2960">
        <v>-10.0361809045</v>
      </c>
      <c r="C2960">
        <v>2960</v>
      </c>
    </row>
    <row r="2961" spans="1:3" x14ac:dyDescent="0.25">
      <c r="A2961">
        <v>-10.1094713352</v>
      </c>
      <c r="B2961">
        <v>-10.002004008</v>
      </c>
      <c r="C2961">
        <v>2961</v>
      </c>
    </row>
    <row r="2962" spans="1:3" x14ac:dyDescent="0.25">
      <c r="A2962">
        <v>-10.003211246599999</v>
      </c>
      <c r="B2962">
        <v>-10.002004008</v>
      </c>
      <c r="C2962">
        <v>2962</v>
      </c>
    </row>
    <row r="2963" spans="1:3" x14ac:dyDescent="0.25">
      <c r="A2963">
        <v>-10.048190356599999</v>
      </c>
      <c r="B2963">
        <v>-10.002004008</v>
      </c>
      <c r="C2963">
        <v>2963</v>
      </c>
    </row>
    <row r="2964" spans="1:3" x14ac:dyDescent="0.25">
      <c r="A2964">
        <v>-10.0400569195</v>
      </c>
      <c r="B2964">
        <v>-10.002004008</v>
      </c>
      <c r="C2964">
        <v>2964</v>
      </c>
    </row>
    <row r="2965" spans="1:3" x14ac:dyDescent="0.25">
      <c r="A2965">
        <v>-10.020040080199999</v>
      </c>
      <c r="B2965">
        <v>-10.002004008</v>
      </c>
      <c r="C2965">
        <v>2965</v>
      </c>
    </row>
    <row r="2966" spans="1:3" x14ac:dyDescent="0.25">
      <c r="A2966">
        <v>-10.152495910200001</v>
      </c>
      <c r="B2966">
        <v>-10.0866462793</v>
      </c>
      <c r="C2966">
        <v>2966</v>
      </c>
    </row>
    <row r="2967" spans="1:3" x14ac:dyDescent="0.25">
      <c r="A2967">
        <v>-10.0565239837</v>
      </c>
      <c r="B2967">
        <v>-10.095669687799999</v>
      </c>
      <c r="C2967">
        <v>2967</v>
      </c>
    </row>
    <row r="2968" spans="1:3" x14ac:dyDescent="0.25">
      <c r="A2968">
        <v>-10.0707756729</v>
      </c>
      <c r="B2968">
        <v>-10.095669687799999</v>
      </c>
      <c r="C2968">
        <v>2968</v>
      </c>
    </row>
    <row r="2969" spans="1:3" x14ac:dyDescent="0.25">
      <c r="A2969">
        <v>-10.063778964700001</v>
      </c>
      <c r="B2969">
        <v>-10.095669687799999</v>
      </c>
      <c r="C2969">
        <v>2969</v>
      </c>
    </row>
    <row r="2970" spans="1:3" x14ac:dyDescent="0.25">
      <c r="A2970">
        <v>-10.0629666703</v>
      </c>
      <c r="B2970">
        <v>-10.095669687799999</v>
      </c>
      <c r="C2970">
        <v>2970</v>
      </c>
    </row>
    <row r="2971" spans="1:3" x14ac:dyDescent="0.25">
      <c r="A2971">
        <v>-10.0629666703</v>
      </c>
      <c r="B2971">
        <v>-10.0411646586</v>
      </c>
      <c r="C2971">
        <v>2971</v>
      </c>
    </row>
    <row r="2972" spans="1:3" x14ac:dyDescent="0.25">
      <c r="A2972">
        <v>-10.0990277148</v>
      </c>
      <c r="B2972">
        <v>-10.0411646586</v>
      </c>
      <c r="C2972">
        <v>2972</v>
      </c>
    </row>
    <row r="2973" spans="1:3" x14ac:dyDescent="0.25">
      <c r="A2973">
        <v>-10.070368146</v>
      </c>
      <c r="B2973">
        <v>-10.0411646586</v>
      </c>
      <c r="C2973">
        <v>2973</v>
      </c>
    </row>
    <row r="2974" spans="1:3" x14ac:dyDescent="0.25">
      <c r="A2974">
        <v>-10.0477911647</v>
      </c>
      <c r="B2974">
        <v>-10.074297188799999</v>
      </c>
      <c r="C2974">
        <v>2974</v>
      </c>
    </row>
    <row r="2975" spans="1:3" x14ac:dyDescent="0.25">
      <c r="A2975">
        <v>-10.054417670699999</v>
      </c>
      <c r="B2975">
        <v>-10.0411646586</v>
      </c>
      <c r="C2975">
        <v>2975</v>
      </c>
    </row>
    <row r="2976" spans="1:3" x14ac:dyDescent="0.25">
      <c r="A2976">
        <v>-10.1093317369</v>
      </c>
      <c r="B2976">
        <v>-10.074297188799999</v>
      </c>
      <c r="C2976">
        <v>2976</v>
      </c>
    </row>
    <row r="2977" spans="1:3" x14ac:dyDescent="0.25">
      <c r="A2977">
        <v>-10.054417670699999</v>
      </c>
      <c r="B2977">
        <v>-10.0411646586</v>
      </c>
      <c r="C2977">
        <v>2977</v>
      </c>
    </row>
    <row r="2978" spans="1:3" x14ac:dyDescent="0.25">
      <c r="A2978">
        <v>-10.069191802500001</v>
      </c>
      <c r="B2978">
        <v>-10.0411646586</v>
      </c>
      <c r="C2978">
        <v>2978</v>
      </c>
    </row>
    <row r="2979" spans="1:3" x14ac:dyDescent="0.25">
      <c r="A2979">
        <v>-10.0427807908</v>
      </c>
      <c r="B2979">
        <v>-10.074297188799999</v>
      </c>
      <c r="C2979">
        <v>2979</v>
      </c>
    </row>
    <row r="2980" spans="1:3" x14ac:dyDescent="0.25">
      <c r="A2980">
        <v>-10.0516505045</v>
      </c>
      <c r="B2980">
        <v>-10.0508130081</v>
      </c>
      <c r="C2980">
        <v>2980</v>
      </c>
    </row>
    <row r="2981" spans="1:3" x14ac:dyDescent="0.25">
      <c r="A2981">
        <v>-10.0450239984</v>
      </c>
      <c r="B2981">
        <v>-10.0411646586</v>
      </c>
      <c r="C2981">
        <v>2981</v>
      </c>
    </row>
    <row r="2982" spans="1:3" x14ac:dyDescent="0.25">
      <c r="A2982">
        <v>-10.0834534298</v>
      </c>
      <c r="B2982">
        <v>-10.0508130081</v>
      </c>
      <c r="C2982">
        <v>2982</v>
      </c>
    </row>
    <row r="2983" spans="1:3" x14ac:dyDescent="0.25">
      <c r="A2983">
        <v>-10.081974331</v>
      </c>
      <c r="B2983">
        <v>-10.059535822400001</v>
      </c>
      <c r="C2983">
        <v>2983</v>
      </c>
    </row>
    <row r="2984" spans="1:3" x14ac:dyDescent="0.25">
      <c r="A2984">
        <v>-10.067582182800001</v>
      </c>
      <c r="B2984">
        <v>-10.0411646586</v>
      </c>
      <c r="C2984">
        <v>2984</v>
      </c>
    </row>
    <row r="2985" spans="1:3" x14ac:dyDescent="0.25">
      <c r="A2985">
        <v>-10.1384389178</v>
      </c>
      <c r="B2985">
        <v>-10.194045174499999</v>
      </c>
      <c r="C2985">
        <v>2985</v>
      </c>
    </row>
    <row r="2986" spans="1:3" x14ac:dyDescent="0.25">
      <c r="A2986">
        <v>-10.1093819561</v>
      </c>
      <c r="B2986">
        <v>-10.194045174499999</v>
      </c>
      <c r="C2986">
        <v>2986</v>
      </c>
    </row>
    <row r="2987" spans="1:3" x14ac:dyDescent="0.25">
      <c r="A2987">
        <v>-10.0619327672</v>
      </c>
      <c r="B2987">
        <v>-10.0831643002</v>
      </c>
      <c r="C2987">
        <v>2987</v>
      </c>
    </row>
    <row r="2988" spans="1:3" x14ac:dyDescent="0.25">
      <c r="A2988">
        <v>-10.017399963100001</v>
      </c>
      <c r="B2988">
        <v>-9.9746450304300005</v>
      </c>
      <c r="C2988">
        <v>2988</v>
      </c>
    </row>
    <row r="2989" spans="1:3" x14ac:dyDescent="0.25">
      <c r="A2989">
        <v>-10.042129789800001</v>
      </c>
      <c r="B2989">
        <v>-9.9746450304300005</v>
      </c>
      <c r="C2989">
        <v>2989</v>
      </c>
    </row>
    <row r="2990" spans="1:3" x14ac:dyDescent="0.25">
      <c r="A2990">
        <v>-10.058275243200001</v>
      </c>
      <c r="B2990">
        <v>-10.0831643002</v>
      </c>
      <c r="C2990">
        <v>2990</v>
      </c>
    </row>
    <row r="2991" spans="1:3" x14ac:dyDescent="0.25">
      <c r="A2991">
        <v>-10.031445699900001</v>
      </c>
      <c r="B2991">
        <v>-10.0831643002</v>
      </c>
      <c r="C2991">
        <v>2991</v>
      </c>
    </row>
    <row r="2992" spans="1:3" x14ac:dyDescent="0.25">
      <c r="A2992">
        <v>-10.030121707799999</v>
      </c>
      <c r="B2992">
        <v>-10.0831643002</v>
      </c>
      <c r="C2992">
        <v>2992</v>
      </c>
    </row>
    <row r="2993" spans="1:3" x14ac:dyDescent="0.25">
      <c r="A2993">
        <v>-9.9974086086099998</v>
      </c>
      <c r="B2993">
        <v>-10.047047047</v>
      </c>
      <c r="C2993">
        <v>2993</v>
      </c>
    </row>
    <row r="2994" spans="1:3" x14ac:dyDescent="0.25">
      <c r="A2994">
        <v>-10.048752152200001</v>
      </c>
      <c r="B2994">
        <v>-10.039</v>
      </c>
      <c r="C2994">
        <v>2994</v>
      </c>
    </row>
    <row r="2995" spans="1:3" x14ac:dyDescent="0.25">
      <c r="A2995">
        <v>-9.9646094094100004</v>
      </c>
      <c r="B2995">
        <v>-9.9440000000000008</v>
      </c>
      <c r="C2995">
        <v>2995</v>
      </c>
    </row>
    <row r="2996" spans="1:3" x14ac:dyDescent="0.25">
      <c r="A2996">
        <v>-10.0159483483</v>
      </c>
      <c r="B2996">
        <v>-9.9440000000000008</v>
      </c>
      <c r="C2996">
        <v>2996</v>
      </c>
    </row>
    <row r="2997" spans="1:3" x14ac:dyDescent="0.25">
      <c r="A2997">
        <v>-10.023709713900001</v>
      </c>
      <c r="B2997">
        <v>-9.9440000000000008</v>
      </c>
      <c r="C2997">
        <v>2997</v>
      </c>
    </row>
    <row r="2998" spans="1:3" x14ac:dyDescent="0.25">
      <c r="A2998">
        <v>-10.067827788600001</v>
      </c>
      <c r="B2998">
        <v>-10.1694045175</v>
      </c>
      <c r="C2998">
        <v>2998</v>
      </c>
    </row>
    <row r="2999" spans="1:3" x14ac:dyDescent="0.25">
      <c r="A2999">
        <v>-10.061239462</v>
      </c>
      <c r="B2999">
        <v>-9.9440000000000008</v>
      </c>
      <c r="C2999">
        <v>2999</v>
      </c>
    </row>
    <row r="3000" spans="1:3" x14ac:dyDescent="0.25">
      <c r="A3000">
        <v>-10.0976086764</v>
      </c>
      <c r="B3000">
        <v>-10.1694045175</v>
      </c>
      <c r="C3000">
        <v>3000</v>
      </c>
    </row>
    <row r="3001" spans="1:3" x14ac:dyDescent="0.25">
      <c r="A3001">
        <v>-10.094870544899999</v>
      </c>
      <c r="B3001">
        <v>-10.0274111675</v>
      </c>
      <c r="C3001">
        <v>3001</v>
      </c>
    </row>
    <row r="3002" spans="1:3" x14ac:dyDescent="0.25">
      <c r="A3002">
        <v>-10.052243175699999</v>
      </c>
      <c r="B3002">
        <v>-10.1694045175</v>
      </c>
      <c r="C3002">
        <v>3002</v>
      </c>
    </row>
    <row r="3003" spans="1:3" x14ac:dyDescent="0.25">
      <c r="A3003">
        <v>-9.9159159159199994</v>
      </c>
      <c r="B3003">
        <v>-9.9159159159199994</v>
      </c>
      <c r="C3003">
        <v>3003</v>
      </c>
    </row>
    <row r="3004" spans="1:3" x14ac:dyDescent="0.25">
      <c r="A3004">
        <v>-9.9159159159199994</v>
      </c>
      <c r="B3004">
        <v>-9.9159159159199994</v>
      </c>
      <c r="C3004">
        <v>3004</v>
      </c>
    </row>
    <row r="3005" spans="1:3" x14ac:dyDescent="0.25">
      <c r="A3005">
        <v>-9.9159159159199994</v>
      </c>
      <c r="B3005">
        <v>-9.9159159159199994</v>
      </c>
      <c r="C3005">
        <v>3005</v>
      </c>
    </row>
    <row r="3006" spans="1:3" x14ac:dyDescent="0.25">
      <c r="A3006">
        <v>-9.9687687687699995</v>
      </c>
      <c r="B3006">
        <v>-9.9379379379399992</v>
      </c>
      <c r="C3006">
        <v>3006</v>
      </c>
    </row>
    <row r="3007" spans="1:3" x14ac:dyDescent="0.25">
      <c r="A3007">
        <v>-9.9159159159199994</v>
      </c>
      <c r="B3007">
        <v>-9.9159159159199994</v>
      </c>
      <c r="C3007">
        <v>3007</v>
      </c>
    </row>
    <row r="3008" spans="1:3" x14ac:dyDescent="0.25">
      <c r="A3008">
        <v>-9.9525286620600006</v>
      </c>
      <c r="B3008">
        <v>-9.9665653495399997</v>
      </c>
      <c r="C3008">
        <v>3008</v>
      </c>
    </row>
    <row r="3009" spans="1:3" x14ac:dyDescent="0.25">
      <c r="A3009">
        <v>-10.0643573536</v>
      </c>
      <c r="B3009">
        <v>-9.9366197183100002</v>
      </c>
      <c r="C3009">
        <v>3009</v>
      </c>
    </row>
    <row r="3010" spans="1:3" x14ac:dyDescent="0.25">
      <c r="A3010">
        <v>-10.08493601</v>
      </c>
      <c r="B3010">
        <v>-10.0694586313</v>
      </c>
      <c r="C3010">
        <v>3010</v>
      </c>
    </row>
    <row r="3011" spans="1:3" x14ac:dyDescent="0.25">
      <c r="A3011">
        <v>-10.1318371447</v>
      </c>
      <c r="B3011">
        <v>-10.3024948025</v>
      </c>
      <c r="C3011">
        <v>3011</v>
      </c>
    </row>
    <row r="3012" spans="1:3" x14ac:dyDescent="0.25">
      <c r="A3012">
        <v>-9.9604154099100004</v>
      </c>
      <c r="B3012">
        <v>-9.9797979798000007</v>
      </c>
      <c r="C3012">
        <v>3012</v>
      </c>
    </row>
    <row r="3013" spans="1:3" x14ac:dyDescent="0.25">
      <c r="A3013">
        <v>-9.9575933040100004</v>
      </c>
      <c r="B3013">
        <v>-9.9019999999999992</v>
      </c>
      <c r="C3013">
        <v>3013</v>
      </c>
    </row>
    <row r="3014" spans="1:3" x14ac:dyDescent="0.25">
      <c r="A3014">
        <v>-9.9642383838399997</v>
      </c>
      <c r="B3014">
        <v>-9.9797979798000007</v>
      </c>
      <c r="C3014">
        <v>3014</v>
      </c>
    </row>
    <row r="3015" spans="1:3" x14ac:dyDescent="0.25">
      <c r="A3015">
        <v>-10.0736710757</v>
      </c>
      <c r="B3015">
        <v>-9.9797979798000007</v>
      </c>
      <c r="C3015">
        <v>3015</v>
      </c>
    </row>
    <row r="3016" spans="1:3" x14ac:dyDescent="0.25">
      <c r="A3016">
        <v>-10.052127284399999</v>
      </c>
      <c r="B3016">
        <v>-9.9797979798000007</v>
      </c>
      <c r="C3016">
        <v>3016</v>
      </c>
    </row>
    <row r="3017" spans="1:3" x14ac:dyDescent="0.25">
      <c r="A3017">
        <v>-10.047738150400001</v>
      </c>
      <c r="B3017">
        <v>-9.9797979798000007</v>
      </c>
      <c r="C3017">
        <v>3017</v>
      </c>
    </row>
    <row r="3018" spans="1:3" x14ac:dyDescent="0.25">
      <c r="A3018">
        <v>-10.1270141833</v>
      </c>
      <c r="B3018">
        <v>-9.9797979798000007</v>
      </c>
      <c r="C3018">
        <v>3018</v>
      </c>
    </row>
    <row r="3019" spans="1:3" x14ac:dyDescent="0.25">
      <c r="A3019">
        <v>-10.073157950400001</v>
      </c>
      <c r="B3019">
        <v>-10.020242915000001</v>
      </c>
      <c r="C3019">
        <v>3019</v>
      </c>
    </row>
    <row r="3020" spans="1:3" x14ac:dyDescent="0.25">
      <c r="A3020">
        <v>-10.188372808700001</v>
      </c>
      <c r="B3020">
        <v>-10.260824742300001</v>
      </c>
      <c r="C3020">
        <v>3020</v>
      </c>
    </row>
    <row r="3021" spans="1:3" x14ac:dyDescent="0.25">
      <c r="A3021">
        <v>-10.092208684799999</v>
      </c>
      <c r="B3021">
        <v>-10.260824742300001</v>
      </c>
      <c r="C3021">
        <v>3021</v>
      </c>
    </row>
    <row r="3022" spans="1:3" x14ac:dyDescent="0.25">
      <c r="A3022">
        <v>-10.092208684799999</v>
      </c>
      <c r="B3022">
        <v>-9.9797979798000007</v>
      </c>
      <c r="C3022">
        <v>3022</v>
      </c>
    </row>
    <row r="3023" spans="1:3" x14ac:dyDescent="0.25">
      <c r="A3023">
        <v>-10.092208684799999</v>
      </c>
      <c r="B3023">
        <v>-10.260824742300001</v>
      </c>
      <c r="C3023">
        <v>3023</v>
      </c>
    </row>
    <row r="3024" spans="1:3" x14ac:dyDescent="0.25">
      <c r="A3024">
        <v>-10.192209793</v>
      </c>
      <c r="B3024">
        <v>-10.260824742300001</v>
      </c>
      <c r="C3024">
        <v>3024</v>
      </c>
    </row>
    <row r="3025" spans="1:3" x14ac:dyDescent="0.25">
      <c r="A3025">
        <v>-10.1484140373</v>
      </c>
      <c r="B3025">
        <v>-10.260824742300001</v>
      </c>
      <c r="C3025">
        <v>3025</v>
      </c>
    </row>
    <row r="3026" spans="1:3" x14ac:dyDescent="0.25">
      <c r="A3026">
        <v>-10.1139731573</v>
      </c>
      <c r="B3026">
        <v>-10.260824742300001</v>
      </c>
      <c r="C3026">
        <v>3026</v>
      </c>
    </row>
    <row r="3027" spans="1:3" x14ac:dyDescent="0.25">
      <c r="A3027">
        <v>-10.180652265299999</v>
      </c>
      <c r="B3027">
        <v>-10.260824742300001</v>
      </c>
      <c r="C3027">
        <v>3027</v>
      </c>
    </row>
    <row r="3028" spans="1:3" x14ac:dyDescent="0.25">
      <c r="A3028">
        <v>-10.194484424800001</v>
      </c>
      <c r="B3028">
        <v>-10.260824742300001</v>
      </c>
      <c r="C3028">
        <v>3028</v>
      </c>
    </row>
    <row r="3029" spans="1:3" x14ac:dyDescent="0.25">
      <c r="A3029">
        <v>-10.170560297</v>
      </c>
      <c r="B3029">
        <v>-10.260824742300001</v>
      </c>
      <c r="C3029">
        <v>3029</v>
      </c>
    </row>
    <row r="3030" spans="1:3" x14ac:dyDescent="0.25">
      <c r="A3030">
        <v>-10.203159144900001</v>
      </c>
      <c r="B3030">
        <v>-10.145145145100001</v>
      </c>
      <c r="C3030">
        <v>3030</v>
      </c>
    </row>
    <row r="3031" spans="1:3" x14ac:dyDescent="0.25">
      <c r="A3031">
        <v>-10.215480255199999</v>
      </c>
      <c r="B3031">
        <v>-10.260824742300001</v>
      </c>
      <c r="C3031">
        <v>3031</v>
      </c>
    </row>
    <row r="3032" spans="1:3" x14ac:dyDescent="0.25">
      <c r="A3032">
        <v>-10.206583868799999</v>
      </c>
      <c r="B3032">
        <v>-10.260824742300001</v>
      </c>
      <c r="C3032">
        <v>3032</v>
      </c>
    </row>
    <row r="3033" spans="1:3" x14ac:dyDescent="0.25">
      <c r="A3033">
        <v>-10.266391752600001</v>
      </c>
      <c r="B3033">
        <v>-10.260824742300001</v>
      </c>
      <c r="C3033">
        <v>3033</v>
      </c>
    </row>
    <row r="3034" spans="1:3" x14ac:dyDescent="0.25">
      <c r="A3034">
        <v>-10.184755519499999</v>
      </c>
      <c r="B3034">
        <v>-10.260824742300001</v>
      </c>
      <c r="C3034">
        <v>3034</v>
      </c>
    </row>
    <row r="3035" spans="1:3" x14ac:dyDescent="0.25">
      <c r="A3035">
        <v>-10.205459793799999</v>
      </c>
      <c r="B3035">
        <v>-10.260824742300001</v>
      </c>
      <c r="C3035">
        <v>3035</v>
      </c>
    </row>
    <row r="3036" spans="1:3" x14ac:dyDescent="0.25">
      <c r="A3036">
        <v>-10.039364948499999</v>
      </c>
      <c r="B3036">
        <v>-10.260824742300001</v>
      </c>
      <c r="C3036">
        <v>3036</v>
      </c>
    </row>
    <row r="3037" spans="1:3" x14ac:dyDescent="0.25">
      <c r="A3037">
        <v>-10.0577317836</v>
      </c>
      <c r="B3037">
        <v>-10.075834175900001</v>
      </c>
      <c r="C3037">
        <v>3037</v>
      </c>
    </row>
    <row r="3038" spans="1:3" x14ac:dyDescent="0.25">
      <c r="A3038">
        <v>-9.9956337349400002</v>
      </c>
      <c r="B3038">
        <v>-9.984</v>
      </c>
      <c r="C3038">
        <v>3038</v>
      </c>
    </row>
    <row r="3039" spans="1:3" x14ac:dyDescent="0.25">
      <c r="A3039">
        <v>-9.9952402010100005</v>
      </c>
      <c r="B3039">
        <v>-9.984</v>
      </c>
      <c r="C3039">
        <v>3039</v>
      </c>
    </row>
    <row r="3040" spans="1:3" x14ac:dyDescent="0.25">
      <c r="A3040">
        <v>-10.0151352227</v>
      </c>
      <c r="B3040">
        <v>-9.984</v>
      </c>
      <c r="C3040">
        <v>3040</v>
      </c>
    </row>
    <row r="3041" spans="1:3" x14ac:dyDescent="0.25">
      <c r="A3041">
        <v>-9.9993089808299995</v>
      </c>
      <c r="B3041">
        <v>-9.984</v>
      </c>
      <c r="C3041">
        <v>3041</v>
      </c>
    </row>
    <row r="3042" spans="1:3" x14ac:dyDescent="0.25">
      <c r="A3042">
        <v>-9.9898937119699998</v>
      </c>
      <c r="B3042">
        <v>-9.9740000000000002</v>
      </c>
      <c r="C3042">
        <v>3042</v>
      </c>
    </row>
    <row r="3043" spans="1:3" x14ac:dyDescent="0.25">
      <c r="A3043">
        <v>-10.004833019499999</v>
      </c>
      <c r="B3043">
        <v>-9.984</v>
      </c>
      <c r="C3043">
        <v>3043</v>
      </c>
    </row>
    <row r="3044" spans="1:3" x14ac:dyDescent="0.25">
      <c r="A3044">
        <v>-10.0237199468</v>
      </c>
      <c r="B3044">
        <v>-9.984</v>
      </c>
      <c r="C3044">
        <v>3044</v>
      </c>
    </row>
    <row r="3045" spans="1:3" x14ac:dyDescent="0.25">
      <c r="A3045">
        <v>-10.117653021700001</v>
      </c>
      <c r="B3045">
        <v>-10.1407035176</v>
      </c>
      <c r="C3045">
        <v>3045</v>
      </c>
    </row>
    <row r="3046" spans="1:3" x14ac:dyDescent="0.25">
      <c r="A3046">
        <v>-10.0864495102</v>
      </c>
      <c r="B3046">
        <v>-9.9289289289300005</v>
      </c>
      <c r="C3046">
        <v>3046</v>
      </c>
    </row>
    <row r="3047" spans="1:3" x14ac:dyDescent="0.25">
      <c r="A3047">
        <v>-9.9381180175200008</v>
      </c>
      <c r="B3047">
        <v>-9.9289289289300005</v>
      </c>
      <c r="C3047">
        <v>3047</v>
      </c>
    </row>
    <row r="3048" spans="1:3" x14ac:dyDescent="0.25">
      <c r="A3048">
        <v>-9.9596400881499996</v>
      </c>
      <c r="B3048">
        <v>-10.0824847251</v>
      </c>
      <c r="C3048">
        <v>3048</v>
      </c>
    </row>
    <row r="3049" spans="1:3" x14ac:dyDescent="0.25">
      <c r="A3049">
        <v>-9.9682952729600007</v>
      </c>
      <c r="B3049">
        <v>-9.9289289289300005</v>
      </c>
      <c r="C3049">
        <v>3049</v>
      </c>
    </row>
    <row r="3050" spans="1:3" x14ac:dyDescent="0.25">
      <c r="A3050">
        <v>-10.0123714525</v>
      </c>
      <c r="B3050">
        <v>-9.9407035175900003</v>
      </c>
      <c r="C3050">
        <v>3050</v>
      </c>
    </row>
    <row r="3051" spans="1:3" x14ac:dyDescent="0.25">
      <c r="A3051">
        <v>-10.0147263702</v>
      </c>
      <c r="B3051">
        <v>-9.9407035175900003</v>
      </c>
      <c r="C3051">
        <v>3051</v>
      </c>
    </row>
    <row r="3052" spans="1:3" x14ac:dyDescent="0.25">
      <c r="A3052">
        <v>-10.080557153399999</v>
      </c>
      <c r="B3052">
        <v>-10.1257606491</v>
      </c>
      <c r="C3052">
        <v>3052</v>
      </c>
    </row>
    <row r="3053" spans="1:3" x14ac:dyDescent="0.25">
      <c r="A3053">
        <v>-10.051737796499999</v>
      </c>
      <c r="B3053">
        <v>-10.1257606491</v>
      </c>
      <c r="C3053">
        <v>3053</v>
      </c>
    </row>
    <row r="3054" spans="1:3" x14ac:dyDescent="0.25">
      <c r="A3054">
        <v>-10.123121464900001</v>
      </c>
      <c r="B3054">
        <v>-10.1257606491</v>
      </c>
      <c r="C3054">
        <v>3054</v>
      </c>
    </row>
    <row r="3055" spans="1:3" x14ac:dyDescent="0.25">
      <c r="A3055">
        <v>-10.065975116500001</v>
      </c>
      <c r="B3055">
        <v>-9.9929859719399996</v>
      </c>
      <c r="C3055">
        <v>3055</v>
      </c>
    </row>
    <row r="3056" spans="1:3" x14ac:dyDescent="0.25">
      <c r="A3056">
        <v>-10.037193795</v>
      </c>
      <c r="B3056">
        <v>-9.9447791164700003</v>
      </c>
      <c r="C3056">
        <v>3056</v>
      </c>
    </row>
    <row r="3057" spans="1:3" x14ac:dyDescent="0.25">
      <c r="A3057">
        <v>-9.9335675701799993</v>
      </c>
      <c r="B3057">
        <v>-9.9137412236699998</v>
      </c>
      <c r="C3057">
        <v>3057</v>
      </c>
    </row>
    <row r="3058" spans="1:3" x14ac:dyDescent="0.25">
      <c r="A3058">
        <v>-10.0000311698</v>
      </c>
      <c r="B3058">
        <v>-9.9447791164700003</v>
      </c>
      <c r="C3058">
        <v>3058</v>
      </c>
    </row>
    <row r="3059" spans="1:3" x14ac:dyDescent="0.25">
      <c r="A3059">
        <v>-10.0148633162</v>
      </c>
      <c r="B3059">
        <v>-9.9447791164700003</v>
      </c>
      <c r="C3059">
        <v>3059</v>
      </c>
    </row>
    <row r="3060" spans="1:3" x14ac:dyDescent="0.25">
      <c r="A3060">
        <v>-9.9732145975200002</v>
      </c>
      <c r="B3060">
        <v>-9.9447791164700003</v>
      </c>
      <c r="C3060">
        <v>3060</v>
      </c>
    </row>
    <row r="3061" spans="1:3" x14ac:dyDescent="0.25">
      <c r="A3061">
        <v>-9.9431726907600009</v>
      </c>
      <c r="B3061">
        <v>-9.9447791164700003</v>
      </c>
      <c r="C3061">
        <v>3061</v>
      </c>
    </row>
    <row r="3062" spans="1:3" x14ac:dyDescent="0.25">
      <c r="A3062">
        <v>-9.9718344850899996</v>
      </c>
      <c r="B3062">
        <v>-9.9447791164700003</v>
      </c>
      <c r="C3062">
        <v>3062</v>
      </c>
    </row>
    <row r="3063" spans="1:3" x14ac:dyDescent="0.25">
      <c r="A3063">
        <v>-10.005126370099999</v>
      </c>
      <c r="B3063">
        <v>-10.088088088099999</v>
      </c>
      <c r="C3063">
        <v>3063</v>
      </c>
    </row>
    <row r="3064" spans="1:3" x14ac:dyDescent="0.25">
      <c r="A3064">
        <v>-10.019253256700001</v>
      </c>
      <c r="B3064">
        <v>-9.9447791164700003</v>
      </c>
      <c r="C3064">
        <v>3064</v>
      </c>
    </row>
    <row r="3065" spans="1:3" x14ac:dyDescent="0.25">
      <c r="A3065">
        <v>-10.0601688903</v>
      </c>
      <c r="B3065">
        <v>-9.9447791164700003</v>
      </c>
      <c r="C3065">
        <v>3065</v>
      </c>
    </row>
    <row r="3066" spans="1:3" x14ac:dyDescent="0.25">
      <c r="A3066">
        <v>-10.0327718167</v>
      </c>
      <c r="B3066">
        <v>-9.9447791164700003</v>
      </c>
      <c r="C3066">
        <v>3066</v>
      </c>
    </row>
    <row r="3067" spans="1:3" x14ac:dyDescent="0.25">
      <c r="A3067">
        <v>-10.079208339999999</v>
      </c>
      <c r="B3067">
        <v>-10.032032032</v>
      </c>
      <c r="C3067">
        <v>3067</v>
      </c>
    </row>
    <row r="3068" spans="1:3" x14ac:dyDescent="0.25">
      <c r="A3068">
        <v>-9.9808626070299997</v>
      </c>
      <c r="B3068">
        <v>-10.031440162299999</v>
      </c>
      <c r="C3068">
        <v>3068</v>
      </c>
    </row>
    <row r="3069" spans="1:3" x14ac:dyDescent="0.25">
      <c r="A3069">
        <v>-9.9653653653699994</v>
      </c>
      <c r="B3069">
        <v>-9.9469469469499998</v>
      </c>
      <c r="C3069">
        <v>3069</v>
      </c>
    </row>
    <row r="3070" spans="1:3" x14ac:dyDescent="0.25">
      <c r="A3070">
        <v>-9.9831525073500007</v>
      </c>
      <c r="B3070">
        <v>-9.9469469469499998</v>
      </c>
      <c r="C3070">
        <v>3070</v>
      </c>
    </row>
    <row r="3071" spans="1:3" x14ac:dyDescent="0.25">
      <c r="A3071">
        <v>-10.04074237</v>
      </c>
      <c r="B3071">
        <v>-10.067882472100001</v>
      </c>
      <c r="C3071">
        <v>3071</v>
      </c>
    </row>
    <row r="3072" spans="1:3" x14ac:dyDescent="0.25">
      <c r="A3072">
        <v>-10.017115624300001</v>
      </c>
      <c r="B3072">
        <v>-9.9469469469499998</v>
      </c>
      <c r="C3072">
        <v>3072</v>
      </c>
    </row>
    <row r="3073" spans="1:3" x14ac:dyDescent="0.25">
      <c r="A3073">
        <v>-9.95390950008</v>
      </c>
      <c r="B3073">
        <v>-9.9469469469499998</v>
      </c>
      <c r="C3073">
        <v>3073</v>
      </c>
    </row>
    <row r="3074" spans="1:3" x14ac:dyDescent="0.25">
      <c r="A3074">
        <v>-10.0557005006</v>
      </c>
      <c r="B3074">
        <v>-10.141403865699999</v>
      </c>
      <c r="C3074">
        <v>3074</v>
      </c>
    </row>
    <row r="3075" spans="1:3" x14ac:dyDescent="0.25">
      <c r="A3075">
        <v>-10.0586500896</v>
      </c>
      <c r="B3075">
        <v>-9.9469469469499998</v>
      </c>
      <c r="C3075">
        <v>3075</v>
      </c>
    </row>
    <row r="3076" spans="1:3" x14ac:dyDescent="0.25">
      <c r="A3076">
        <v>-9.9442918822399999</v>
      </c>
      <c r="B3076">
        <v>-9.9126506024100003</v>
      </c>
      <c r="C3076">
        <v>3076</v>
      </c>
    </row>
    <row r="3077" spans="1:3" x14ac:dyDescent="0.25">
      <c r="A3077">
        <v>-10.003820952</v>
      </c>
      <c r="B3077">
        <v>-9.9469469469499998</v>
      </c>
      <c r="C3077">
        <v>3077</v>
      </c>
    </row>
    <row r="3078" spans="1:3" x14ac:dyDescent="0.25">
      <c r="A3078">
        <v>-10.0399694382</v>
      </c>
      <c r="B3078">
        <v>-10.003009027099999</v>
      </c>
      <c r="C3078">
        <v>3078</v>
      </c>
    </row>
    <row r="3079" spans="1:3" x14ac:dyDescent="0.25">
      <c r="A3079">
        <v>-9.9798586832599998</v>
      </c>
      <c r="B3079">
        <v>-10.003009027099999</v>
      </c>
      <c r="C3079">
        <v>3079</v>
      </c>
    </row>
    <row r="3080" spans="1:3" x14ac:dyDescent="0.25">
      <c r="A3080">
        <v>-9.9521304218799997</v>
      </c>
      <c r="B3080">
        <v>-9.9728643216100004</v>
      </c>
      <c r="C3080">
        <v>3080</v>
      </c>
    </row>
    <row r="3081" spans="1:3" x14ac:dyDescent="0.25">
      <c r="A3081">
        <v>-10.0253277863</v>
      </c>
      <c r="B3081">
        <v>-9.9469469469499998</v>
      </c>
      <c r="C3081">
        <v>3081</v>
      </c>
    </row>
    <row r="3082" spans="1:3" x14ac:dyDescent="0.25">
      <c r="A3082">
        <v>-10.0688275023</v>
      </c>
      <c r="B3082">
        <v>-10.001008064500001</v>
      </c>
      <c r="C3082">
        <v>3082</v>
      </c>
    </row>
    <row r="3083" spans="1:3" x14ac:dyDescent="0.25">
      <c r="A3083">
        <v>-10.0071582142</v>
      </c>
      <c r="B3083">
        <v>-10.041624365500001</v>
      </c>
      <c r="C3083">
        <v>3083</v>
      </c>
    </row>
    <row r="3084" spans="1:3" x14ac:dyDescent="0.25">
      <c r="A3084">
        <v>-9.9531843427299993</v>
      </c>
      <c r="B3084">
        <v>-10.041624365500001</v>
      </c>
      <c r="C3084">
        <v>3084</v>
      </c>
    </row>
    <row r="3085" spans="1:3" x14ac:dyDescent="0.25">
      <c r="A3085">
        <v>-10.0890195122</v>
      </c>
      <c r="B3085">
        <v>-10.004008016</v>
      </c>
      <c r="C3085">
        <v>3085</v>
      </c>
    </row>
    <row r="3086" spans="1:3" x14ac:dyDescent="0.25">
      <c r="A3086">
        <v>-10.1069595837</v>
      </c>
      <c r="B3086">
        <v>-10.004008016</v>
      </c>
      <c r="C3086">
        <v>3086</v>
      </c>
    </row>
    <row r="3087" spans="1:3" x14ac:dyDescent="0.25">
      <c r="A3087">
        <v>-10.0783257317</v>
      </c>
      <c r="B3087">
        <v>-10.237899073099999</v>
      </c>
      <c r="C3087">
        <v>3087</v>
      </c>
    </row>
    <row r="3088" spans="1:3" x14ac:dyDescent="0.25">
      <c r="A3088">
        <v>-10.041259585300001</v>
      </c>
      <c r="B3088">
        <v>-10.0641925777</v>
      </c>
      <c r="C3088">
        <v>3088</v>
      </c>
    </row>
    <row r="3089" spans="1:3" x14ac:dyDescent="0.25">
      <c r="A3089">
        <v>-10.0672047465</v>
      </c>
      <c r="B3089">
        <v>-10.004008016</v>
      </c>
      <c r="C3089">
        <v>3089</v>
      </c>
    </row>
    <row r="3090" spans="1:3" x14ac:dyDescent="0.25">
      <c r="A3090">
        <v>-10.0343144674</v>
      </c>
      <c r="B3090">
        <v>-9.9646464646500004</v>
      </c>
      <c r="C3090">
        <v>3090</v>
      </c>
    </row>
    <row r="3091" spans="1:3" x14ac:dyDescent="0.25">
      <c r="A3091">
        <v>-10.1087490009</v>
      </c>
      <c r="B3091">
        <v>-9.9646464646500004</v>
      </c>
      <c r="C3091">
        <v>3091</v>
      </c>
    </row>
    <row r="3092" spans="1:3" x14ac:dyDescent="0.25">
      <c r="A3092">
        <v>-10.138557732600001</v>
      </c>
      <c r="B3092">
        <v>-9.9646464646500004</v>
      </c>
      <c r="C3092">
        <v>3092</v>
      </c>
    </row>
    <row r="3093" spans="1:3" x14ac:dyDescent="0.25">
      <c r="A3093">
        <v>-10.0464354153</v>
      </c>
      <c r="B3093">
        <v>-9.9646464646500004</v>
      </c>
      <c r="C3093">
        <v>3093</v>
      </c>
    </row>
    <row r="3094" spans="1:3" x14ac:dyDescent="0.25">
      <c r="A3094">
        <v>-10.033728269799999</v>
      </c>
      <c r="B3094">
        <v>-10.0953846154</v>
      </c>
      <c r="C3094">
        <v>3094</v>
      </c>
    </row>
    <row r="3095" spans="1:3" x14ac:dyDescent="0.25">
      <c r="A3095">
        <v>-10.0118523739</v>
      </c>
      <c r="B3095">
        <v>-9.9466800804800002</v>
      </c>
      <c r="C3095">
        <v>3095</v>
      </c>
    </row>
    <row r="3096" spans="1:3" x14ac:dyDescent="0.25">
      <c r="A3096">
        <v>-9.9349250972200007</v>
      </c>
      <c r="B3096">
        <v>-9.9466800804800002</v>
      </c>
      <c r="C3096">
        <v>3096</v>
      </c>
    </row>
    <row r="3097" spans="1:3" x14ac:dyDescent="0.25">
      <c r="A3097">
        <v>-9.9600459378099995</v>
      </c>
      <c r="B3097">
        <v>-9.9358074222700008</v>
      </c>
      <c r="C3097">
        <v>3097</v>
      </c>
    </row>
    <row r="3098" spans="1:3" x14ac:dyDescent="0.25">
      <c r="A3098">
        <v>-9.9358074222700008</v>
      </c>
      <c r="B3098">
        <v>-9.9358074222700008</v>
      </c>
      <c r="C3098">
        <v>3098</v>
      </c>
    </row>
    <row r="3099" spans="1:3" x14ac:dyDescent="0.25">
      <c r="A3099">
        <v>-9.9494844533600002</v>
      </c>
      <c r="B3099">
        <v>-9.9358074222700008</v>
      </c>
      <c r="C3099">
        <v>3099</v>
      </c>
    </row>
    <row r="3100" spans="1:3" x14ac:dyDescent="0.25">
      <c r="A3100">
        <v>-10.0149096089</v>
      </c>
      <c r="B3100">
        <v>-9.9358074222700008</v>
      </c>
      <c r="C3100">
        <v>3100</v>
      </c>
    </row>
    <row r="3101" spans="1:3" x14ac:dyDescent="0.25">
      <c r="A3101">
        <v>-10.0873177867</v>
      </c>
      <c r="B3101">
        <v>-10.329166666700001</v>
      </c>
      <c r="C3101">
        <v>3101</v>
      </c>
    </row>
    <row r="3102" spans="1:3" x14ac:dyDescent="0.25">
      <c r="A3102">
        <v>-9.9651951269500003</v>
      </c>
      <c r="B3102">
        <v>-9.9448897795600004</v>
      </c>
      <c r="C3102">
        <v>3102</v>
      </c>
    </row>
    <row r="3103" spans="1:3" x14ac:dyDescent="0.25">
      <c r="A3103">
        <v>-10.030206530399999</v>
      </c>
      <c r="B3103">
        <v>-9.9448897795600004</v>
      </c>
      <c r="C3103">
        <v>3103</v>
      </c>
    </row>
    <row r="3104" spans="1:3" x14ac:dyDescent="0.25">
      <c r="A3104">
        <v>-10.032892155600001</v>
      </c>
      <c r="B3104">
        <v>-10.0844221106</v>
      </c>
      <c r="C3104">
        <v>3104</v>
      </c>
    </row>
    <row r="3105" spans="1:3" x14ac:dyDescent="0.25">
      <c r="A3105">
        <v>-10.0411702271</v>
      </c>
      <c r="B3105">
        <v>-9.8998998998999994</v>
      </c>
      <c r="C3105">
        <v>3105</v>
      </c>
    </row>
    <row r="3106" spans="1:3" x14ac:dyDescent="0.25">
      <c r="A3106">
        <v>-10.0844221106</v>
      </c>
      <c r="B3106">
        <v>-10.0844221106</v>
      </c>
      <c r="C3106">
        <v>3106</v>
      </c>
    </row>
    <row r="3107" spans="1:3" x14ac:dyDescent="0.25">
      <c r="A3107">
        <v>-10.0370274689</v>
      </c>
      <c r="B3107">
        <v>-10.0844221106</v>
      </c>
      <c r="C3107">
        <v>3107</v>
      </c>
    </row>
    <row r="3108" spans="1:3" x14ac:dyDescent="0.25">
      <c r="A3108">
        <v>-10.0343718593</v>
      </c>
      <c r="B3108">
        <v>-10.0844221106</v>
      </c>
      <c r="C3108">
        <v>3108</v>
      </c>
    </row>
    <row r="3109" spans="1:3" x14ac:dyDescent="0.25">
      <c r="A3109">
        <v>-10.068883575599999</v>
      </c>
      <c r="B3109">
        <v>-10.0010050251</v>
      </c>
      <c r="C3109">
        <v>3109</v>
      </c>
    </row>
    <row r="3110" spans="1:3" x14ac:dyDescent="0.25">
      <c r="A3110">
        <v>-10.0791361061</v>
      </c>
      <c r="B3110">
        <v>-10.0709219858</v>
      </c>
      <c r="C3110">
        <v>3110</v>
      </c>
    </row>
    <row r="3111" spans="1:3" x14ac:dyDescent="0.25">
      <c r="A3111">
        <v>-10.0296376136</v>
      </c>
      <c r="B3111">
        <v>-10.0844221106</v>
      </c>
      <c r="C3111">
        <v>3111</v>
      </c>
    </row>
    <row r="3112" spans="1:3" x14ac:dyDescent="0.25">
      <c r="A3112">
        <v>-10.107118695</v>
      </c>
      <c r="B3112">
        <v>-10.061368209299999</v>
      </c>
      <c r="C3112">
        <v>3112</v>
      </c>
    </row>
    <row r="3113" spans="1:3" x14ac:dyDescent="0.25">
      <c r="A3113">
        <v>-10.0531375887</v>
      </c>
      <c r="B3113">
        <v>-10.0709219858</v>
      </c>
      <c r="C3113">
        <v>3113</v>
      </c>
    </row>
    <row r="3114" spans="1:3" x14ac:dyDescent="0.25">
      <c r="A3114">
        <v>-10.0709219858</v>
      </c>
      <c r="B3114">
        <v>-10.0709219858</v>
      </c>
      <c r="C3114">
        <v>3114</v>
      </c>
    </row>
    <row r="3115" spans="1:3" x14ac:dyDescent="0.25">
      <c r="A3115">
        <v>-10.054320670199999</v>
      </c>
      <c r="B3115">
        <v>-10.0709219858</v>
      </c>
      <c r="C3115">
        <v>3115</v>
      </c>
    </row>
    <row r="3116" spans="1:3" x14ac:dyDescent="0.25">
      <c r="A3116">
        <v>-10.083490056300001</v>
      </c>
      <c r="B3116">
        <v>-10.0709219858</v>
      </c>
      <c r="C3116">
        <v>3116</v>
      </c>
    </row>
    <row r="3117" spans="1:3" x14ac:dyDescent="0.25">
      <c r="A3117">
        <v>-10.0709219858</v>
      </c>
      <c r="B3117">
        <v>-10.0709219858</v>
      </c>
      <c r="C3117">
        <v>3117</v>
      </c>
    </row>
    <row r="3118" spans="1:3" x14ac:dyDescent="0.25">
      <c r="A3118">
        <v>-10.0682274217</v>
      </c>
      <c r="B3118">
        <v>-9.9167502507500007</v>
      </c>
      <c r="C3118">
        <v>3118</v>
      </c>
    </row>
    <row r="3119" spans="1:3" x14ac:dyDescent="0.25">
      <c r="A3119">
        <v>-9.9737199159299994</v>
      </c>
      <c r="B3119">
        <v>-10.0709219858</v>
      </c>
      <c r="C3119">
        <v>3119</v>
      </c>
    </row>
    <row r="3120" spans="1:3" x14ac:dyDescent="0.25">
      <c r="A3120">
        <v>-9.9690208870799992</v>
      </c>
      <c r="B3120">
        <v>-9.9167502507500007</v>
      </c>
      <c r="C3120">
        <v>3120</v>
      </c>
    </row>
    <row r="3121" spans="1:3" x14ac:dyDescent="0.25">
      <c r="A3121">
        <v>-10.0482616187</v>
      </c>
      <c r="B3121">
        <v>-10.0474268416</v>
      </c>
      <c r="C3121">
        <v>3121</v>
      </c>
    </row>
    <row r="3122" spans="1:3" x14ac:dyDescent="0.25">
      <c r="A3122">
        <v>-10.080708210699999</v>
      </c>
      <c r="B3122">
        <v>-10.0474268416</v>
      </c>
      <c r="C3122">
        <v>3122</v>
      </c>
    </row>
    <row r="3123" spans="1:3" x14ac:dyDescent="0.25">
      <c r="A3123">
        <v>-10.0522555933</v>
      </c>
      <c r="B3123">
        <v>-9.9167502507500007</v>
      </c>
      <c r="C3123">
        <v>3123</v>
      </c>
    </row>
    <row r="3124" spans="1:3" x14ac:dyDescent="0.25">
      <c r="A3124">
        <v>-10.079582498900001</v>
      </c>
      <c r="B3124">
        <v>-10.0474268416</v>
      </c>
      <c r="C3124">
        <v>3124</v>
      </c>
    </row>
    <row r="3125" spans="1:3" x14ac:dyDescent="0.25">
      <c r="A3125">
        <v>-10.077819398000001</v>
      </c>
      <c r="B3125">
        <v>-10.0474268416</v>
      </c>
      <c r="C3125">
        <v>3125</v>
      </c>
    </row>
    <row r="3126" spans="1:3" x14ac:dyDescent="0.25">
      <c r="A3126">
        <v>-10.0832093017</v>
      </c>
      <c r="B3126">
        <v>-10.0935910478</v>
      </c>
      <c r="C3126">
        <v>3126</v>
      </c>
    </row>
    <row r="3127" spans="1:3" x14ac:dyDescent="0.25">
      <c r="A3127">
        <v>-10.036923846900001</v>
      </c>
      <c r="B3127">
        <v>-10.0474268416</v>
      </c>
      <c r="C3127">
        <v>3127</v>
      </c>
    </row>
    <row r="3128" spans="1:3" x14ac:dyDescent="0.25">
      <c r="A3128">
        <v>-10.049331457599999</v>
      </c>
      <c r="B3128">
        <v>-10.0474268416</v>
      </c>
      <c r="C3128">
        <v>3128</v>
      </c>
    </row>
    <row r="3129" spans="1:3" x14ac:dyDescent="0.25">
      <c r="A3129">
        <v>-10.0683309942</v>
      </c>
      <c r="B3129">
        <v>-10.0474268416</v>
      </c>
      <c r="C3129">
        <v>3129</v>
      </c>
    </row>
    <row r="3130" spans="1:3" x14ac:dyDescent="0.25">
      <c r="A3130">
        <v>-10.148593063</v>
      </c>
      <c r="B3130">
        <v>-10.0474268416</v>
      </c>
      <c r="C3130">
        <v>3130</v>
      </c>
    </row>
    <row r="3131" spans="1:3" x14ac:dyDescent="0.25">
      <c r="A3131">
        <v>-10.0474268416</v>
      </c>
      <c r="B3131">
        <v>-10.0474268416</v>
      </c>
      <c r="C3131">
        <v>3131</v>
      </c>
    </row>
    <row r="3132" spans="1:3" x14ac:dyDescent="0.25">
      <c r="A3132">
        <v>-10.1360861419</v>
      </c>
      <c r="B3132">
        <v>-10.0474268416</v>
      </c>
      <c r="C3132">
        <v>3132</v>
      </c>
    </row>
    <row r="3133" spans="1:3" x14ac:dyDescent="0.25">
      <c r="A3133">
        <v>-10.055921271200001</v>
      </c>
      <c r="B3133">
        <v>-10.0474268416</v>
      </c>
      <c r="C3133">
        <v>3133</v>
      </c>
    </row>
    <row r="3134" spans="1:3" x14ac:dyDescent="0.25">
      <c r="A3134">
        <v>-10.0445204219</v>
      </c>
      <c r="B3134">
        <v>-10.0330661323</v>
      </c>
      <c r="C3134">
        <v>3134</v>
      </c>
    </row>
    <row r="3135" spans="1:3" x14ac:dyDescent="0.25">
      <c r="A3135">
        <v>-10.035938274099999</v>
      </c>
      <c r="B3135">
        <v>-10.0474268416</v>
      </c>
      <c r="C3135">
        <v>3135</v>
      </c>
    </row>
    <row r="3136" spans="1:3" x14ac:dyDescent="0.25">
      <c r="A3136">
        <v>-10.0670207975</v>
      </c>
      <c r="B3136">
        <v>-10.0474268416</v>
      </c>
      <c r="C3136">
        <v>3136</v>
      </c>
    </row>
    <row r="3137" spans="1:3" x14ac:dyDescent="0.25">
      <c r="A3137">
        <v>-10.0490652746</v>
      </c>
      <c r="B3137">
        <v>-10.0474268416</v>
      </c>
      <c r="C3137">
        <v>3137</v>
      </c>
    </row>
    <row r="3138" spans="1:3" x14ac:dyDescent="0.25">
      <c r="A3138">
        <v>-10.0812649934</v>
      </c>
      <c r="B3138">
        <v>-10.0474268416</v>
      </c>
      <c r="C3138">
        <v>3138</v>
      </c>
    </row>
    <row r="3139" spans="1:3" x14ac:dyDescent="0.25">
      <c r="A3139">
        <v>-10.0635633619</v>
      </c>
      <c r="B3139">
        <v>-10.069979716000001</v>
      </c>
      <c r="C3139">
        <v>3139</v>
      </c>
    </row>
    <row r="3140" spans="1:3" x14ac:dyDescent="0.25">
      <c r="A3140">
        <v>-10.0923776173</v>
      </c>
      <c r="B3140">
        <v>-10.069979716000001</v>
      </c>
      <c r="C3140">
        <v>3140</v>
      </c>
    </row>
    <row r="3141" spans="1:3" x14ac:dyDescent="0.25">
      <c r="A3141">
        <v>-10.063956693</v>
      </c>
      <c r="B3141">
        <v>-10.0474268416</v>
      </c>
      <c r="C3141">
        <v>3141</v>
      </c>
    </row>
    <row r="3142" spans="1:3" x14ac:dyDescent="0.25">
      <c r="A3142">
        <v>-10.0574955183</v>
      </c>
      <c r="B3142">
        <v>-10.069979716000001</v>
      </c>
      <c r="C3142">
        <v>3142</v>
      </c>
    </row>
    <row r="3143" spans="1:3" x14ac:dyDescent="0.25">
      <c r="A3143">
        <v>-10.060437969600001</v>
      </c>
      <c r="B3143">
        <v>-10.0260521042</v>
      </c>
      <c r="C3143">
        <v>3143</v>
      </c>
    </row>
    <row r="3144" spans="1:3" x14ac:dyDescent="0.25">
      <c r="A3144">
        <v>-10.052422179900001</v>
      </c>
      <c r="B3144">
        <v>-10.0260521042</v>
      </c>
      <c r="C3144">
        <v>3144</v>
      </c>
    </row>
    <row r="3145" spans="1:3" x14ac:dyDescent="0.25">
      <c r="A3145">
        <v>-10.058169297499999</v>
      </c>
      <c r="B3145">
        <v>-10.0661985958</v>
      </c>
      <c r="C3145">
        <v>3145</v>
      </c>
    </row>
    <row r="3146" spans="1:3" x14ac:dyDescent="0.25">
      <c r="A3146">
        <v>-10.0653794761</v>
      </c>
      <c r="B3146">
        <v>-10.0661985958</v>
      </c>
      <c r="C3146">
        <v>3146</v>
      </c>
    </row>
    <row r="3147" spans="1:3" x14ac:dyDescent="0.25">
      <c r="A3147">
        <v>-10.0577461333</v>
      </c>
      <c r="B3147">
        <v>-10.1022494888</v>
      </c>
      <c r="C3147">
        <v>3147</v>
      </c>
    </row>
    <row r="3148" spans="1:3" x14ac:dyDescent="0.25">
      <c r="A3148">
        <v>-10.054925214600001</v>
      </c>
      <c r="B3148">
        <v>-9.95486459378</v>
      </c>
      <c r="C3148">
        <v>3148</v>
      </c>
    </row>
    <row r="3149" spans="1:3" x14ac:dyDescent="0.25">
      <c r="A3149">
        <v>-10.0474266411</v>
      </c>
      <c r="B3149">
        <v>-9.95486459378</v>
      </c>
      <c r="C3149">
        <v>3149</v>
      </c>
    </row>
    <row r="3150" spans="1:3" x14ac:dyDescent="0.25">
      <c r="A3150">
        <v>-9.9560266939699993</v>
      </c>
      <c r="B3150">
        <v>-9.95486459378</v>
      </c>
      <c r="C3150">
        <v>3150</v>
      </c>
    </row>
    <row r="3151" spans="1:3" x14ac:dyDescent="0.25">
      <c r="A3151">
        <v>-9.9560266939699993</v>
      </c>
      <c r="B3151">
        <v>-10.013013013</v>
      </c>
      <c r="C3151">
        <v>3151</v>
      </c>
    </row>
    <row r="3152" spans="1:3" x14ac:dyDescent="0.25">
      <c r="A3152">
        <v>-9.9276744807299995</v>
      </c>
      <c r="B3152">
        <v>-9.9095477386899997</v>
      </c>
      <c r="C3152">
        <v>3152</v>
      </c>
    </row>
    <row r="3153" spans="1:3" x14ac:dyDescent="0.25">
      <c r="A3153">
        <v>-9.9367378517499994</v>
      </c>
      <c r="B3153">
        <v>-9.95486459378</v>
      </c>
      <c r="C3153">
        <v>3153</v>
      </c>
    </row>
    <row r="3154" spans="1:3" x14ac:dyDescent="0.25">
      <c r="A3154">
        <v>-9.9165829145700002</v>
      </c>
      <c r="B3154">
        <v>-9.9095477386899997</v>
      </c>
      <c r="C3154">
        <v>3154</v>
      </c>
    </row>
    <row r="3155" spans="1:3" x14ac:dyDescent="0.25">
      <c r="A3155">
        <v>-9.9609303856999993</v>
      </c>
      <c r="B3155">
        <v>-9.9558676028100006</v>
      </c>
      <c r="C3155">
        <v>3155</v>
      </c>
    </row>
    <row r="3156" spans="1:3" x14ac:dyDescent="0.25">
      <c r="A3156">
        <v>-9.9643831132699994</v>
      </c>
      <c r="B3156">
        <v>-9.9558676028100006</v>
      </c>
      <c r="C3156">
        <v>3156</v>
      </c>
    </row>
    <row r="3157" spans="1:3" x14ac:dyDescent="0.25">
      <c r="A3157">
        <v>-9.9813392671500001</v>
      </c>
      <c r="B3157">
        <v>-9.9979959919799999</v>
      </c>
      <c r="C3157">
        <v>3157</v>
      </c>
    </row>
    <row r="3158" spans="1:3" x14ac:dyDescent="0.25">
      <c r="A3158">
        <v>-10.0002196492</v>
      </c>
      <c r="B3158">
        <v>-9.9889001009099996</v>
      </c>
      <c r="C3158">
        <v>3158</v>
      </c>
    </row>
    <row r="3159" spans="1:3" x14ac:dyDescent="0.25">
      <c r="A3159">
        <v>-10.0338289847</v>
      </c>
      <c r="B3159">
        <v>-9.9889001009099996</v>
      </c>
      <c r="C3159">
        <v>3159</v>
      </c>
    </row>
    <row r="3160" spans="1:3" x14ac:dyDescent="0.25">
      <c r="A3160">
        <v>-9.9866310718199998</v>
      </c>
      <c r="B3160">
        <v>-9.9807497467099999</v>
      </c>
      <c r="C3160">
        <v>3160</v>
      </c>
    </row>
    <row r="3161" spans="1:3" x14ac:dyDescent="0.25">
      <c r="A3161">
        <v>-9.9578035968399998</v>
      </c>
      <c r="B3161">
        <v>-9.9807497467099999</v>
      </c>
      <c r="C3161">
        <v>3161</v>
      </c>
    </row>
    <row r="3162" spans="1:3" x14ac:dyDescent="0.25">
      <c r="A3162">
        <v>-10.004415936299999</v>
      </c>
      <c r="B3162">
        <v>-9.9807497467099999</v>
      </c>
      <c r="C3162">
        <v>3162</v>
      </c>
    </row>
    <row r="3163" spans="1:3" x14ac:dyDescent="0.25">
      <c r="A3163">
        <v>-10.022724160299999</v>
      </c>
      <c r="B3163">
        <v>-9.9807497467099999</v>
      </c>
      <c r="C3163">
        <v>3163</v>
      </c>
    </row>
    <row r="3164" spans="1:3" x14ac:dyDescent="0.25">
      <c r="A3164">
        <v>-10.136308488299999</v>
      </c>
      <c r="B3164">
        <v>-9.9807497467099999</v>
      </c>
      <c r="C3164">
        <v>3164</v>
      </c>
    </row>
    <row r="3165" spans="1:3" x14ac:dyDescent="0.25">
      <c r="A3165">
        <v>-10.0956288186</v>
      </c>
      <c r="B3165">
        <v>-9.9807497467099999</v>
      </c>
      <c r="C3165">
        <v>3165</v>
      </c>
    </row>
    <row r="3166" spans="1:3" x14ac:dyDescent="0.25">
      <c r="A3166">
        <v>-10.0068162054</v>
      </c>
      <c r="B3166">
        <v>-10.0543259557</v>
      </c>
      <c r="C3166">
        <v>3166</v>
      </c>
    </row>
    <row r="3167" spans="1:3" x14ac:dyDescent="0.25">
      <c r="A3167">
        <v>-10.0396723445</v>
      </c>
      <c r="B3167">
        <v>-9.9807497467099999</v>
      </c>
      <c r="C3167">
        <v>3167</v>
      </c>
    </row>
    <row r="3168" spans="1:3" x14ac:dyDescent="0.25">
      <c r="A3168">
        <v>-10.092754173599999</v>
      </c>
      <c r="B3168">
        <v>-10.0826530612</v>
      </c>
      <c r="C3168">
        <v>3168</v>
      </c>
    </row>
    <row r="3169" spans="1:3" x14ac:dyDescent="0.25">
      <c r="A3169">
        <v>-10.009127789000001</v>
      </c>
      <c r="B3169">
        <v>-10.009127789000001</v>
      </c>
      <c r="C3169">
        <v>3169</v>
      </c>
    </row>
    <row r="3170" spans="1:3" x14ac:dyDescent="0.25">
      <c r="A3170">
        <v>-10.009127789000001</v>
      </c>
      <c r="B3170">
        <v>-10.009127789000001</v>
      </c>
      <c r="C3170">
        <v>3170</v>
      </c>
    </row>
    <row r="3171" spans="1:3" x14ac:dyDescent="0.25">
      <c r="A3171">
        <v>-10.009127789000001</v>
      </c>
      <c r="B3171">
        <v>-10.009127789000001</v>
      </c>
      <c r="C3171">
        <v>3171</v>
      </c>
    </row>
    <row r="3172" spans="1:3" x14ac:dyDescent="0.25">
      <c r="A3172">
        <v>-10.0313279555</v>
      </c>
      <c r="B3172">
        <v>-9.9190000000000005</v>
      </c>
      <c r="C3172">
        <v>3172</v>
      </c>
    </row>
    <row r="3173" spans="1:3" x14ac:dyDescent="0.25">
      <c r="A3173">
        <v>-10.0475531376</v>
      </c>
      <c r="B3173">
        <v>-10.009127789000001</v>
      </c>
      <c r="C3173">
        <v>3173</v>
      </c>
    </row>
    <row r="3174" spans="1:3" x14ac:dyDescent="0.25">
      <c r="A3174">
        <v>-10.0155657897</v>
      </c>
      <c r="B3174">
        <v>-10.096676737199999</v>
      </c>
      <c r="C3174">
        <v>3174</v>
      </c>
    </row>
    <row r="3175" spans="1:3" x14ac:dyDescent="0.25">
      <c r="A3175">
        <v>-10.106506334700001</v>
      </c>
      <c r="B3175">
        <v>-10.009127789000001</v>
      </c>
      <c r="C3175">
        <v>3175</v>
      </c>
    </row>
    <row r="3176" spans="1:3" x14ac:dyDescent="0.25">
      <c r="A3176">
        <v>-10.2671723405</v>
      </c>
      <c r="B3176">
        <v>-10.4621052632</v>
      </c>
      <c r="C3176">
        <v>3176</v>
      </c>
    </row>
    <row r="3177" spans="1:3" x14ac:dyDescent="0.25">
      <c r="A3177">
        <v>-9.9866456745200001</v>
      </c>
      <c r="B3177">
        <v>-9.9747729566099999</v>
      </c>
      <c r="C3177">
        <v>3177</v>
      </c>
    </row>
    <row r="3178" spans="1:3" x14ac:dyDescent="0.25">
      <c r="A3178">
        <v>-9.9747729566099999</v>
      </c>
      <c r="B3178">
        <v>-9.9747729566099999</v>
      </c>
      <c r="C3178">
        <v>3178</v>
      </c>
    </row>
    <row r="3179" spans="1:3" x14ac:dyDescent="0.25">
      <c r="A3179">
        <v>-10.0133862045</v>
      </c>
      <c r="B3179">
        <v>-9.9747729566099999</v>
      </c>
      <c r="C3179">
        <v>3179</v>
      </c>
    </row>
    <row r="3180" spans="1:3" x14ac:dyDescent="0.25">
      <c r="A3180">
        <v>-9.9747729566099999</v>
      </c>
      <c r="B3180">
        <v>-9.9747729566099999</v>
      </c>
      <c r="C3180">
        <v>3180</v>
      </c>
    </row>
    <row r="3181" spans="1:3" x14ac:dyDescent="0.25">
      <c r="A3181">
        <v>-10.0146544309</v>
      </c>
      <c r="B3181">
        <v>-9.9747729566099999</v>
      </c>
      <c r="C3181">
        <v>3181</v>
      </c>
    </row>
    <row r="3182" spans="1:3" x14ac:dyDescent="0.25">
      <c r="A3182">
        <v>-10.134298853600001</v>
      </c>
      <c r="B3182">
        <v>-10.1741803279</v>
      </c>
      <c r="C3182">
        <v>3182</v>
      </c>
    </row>
    <row r="3183" spans="1:3" x14ac:dyDescent="0.25">
      <c r="A3183">
        <v>-10.0545359051</v>
      </c>
      <c r="B3183">
        <v>-10.1741803279</v>
      </c>
      <c r="C3183">
        <v>3183</v>
      </c>
    </row>
    <row r="3184" spans="1:3" x14ac:dyDescent="0.25">
      <c r="A3184">
        <v>-10.134298853600001</v>
      </c>
      <c r="B3184">
        <v>-10.1741803279</v>
      </c>
      <c r="C3184">
        <v>3184</v>
      </c>
    </row>
    <row r="3185" spans="1:3" x14ac:dyDescent="0.25">
      <c r="A3185">
        <v>-10.0969265591</v>
      </c>
      <c r="B3185">
        <v>-10.1741803279</v>
      </c>
      <c r="C3185">
        <v>3185</v>
      </c>
    </row>
    <row r="3186" spans="1:3" x14ac:dyDescent="0.25">
      <c r="A3186">
        <v>-10.1105062073</v>
      </c>
      <c r="B3186">
        <v>-10.1741803279</v>
      </c>
      <c r="C3186">
        <v>3186</v>
      </c>
    </row>
    <row r="3187" spans="1:3" x14ac:dyDescent="0.25">
      <c r="A3187">
        <v>-10.0970322781</v>
      </c>
      <c r="B3187">
        <v>-9.9989959839400004</v>
      </c>
      <c r="C3187">
        <v>3187</v>
      </c>
    </row>
    <row r="3188" spans="1:3" x14ac:dyDescent="0.25">
      <c r="A3188">
        <v>-10.0098498517</v>
      </c>
      <c r="B3188">
        <v>-9.9989959839400004</v>
      </c>
      <c r="C3188">
        <v>3188</v>
      </c>
    </row>
    <row r="3189" spans="1:3" x14ac:dyDescent="0.25">
      <c r="A3189">
        <v>-9.9989959839400004</v>
      </c>
      <c r="B3189">
        <v>-9.9989959839400004</v>
      </c>
      <c r="C3189">
        <v>3189</v>
      </c>
    </row>
    <row r="3190" spans="1:3" x14ac:dyDescent="0.25">
      <c r="A3190">
        <v>-10.016843846</v>
      </c>
      <c r="B3190">
        <v>-9.9989959839400004</v>
      </c>
      <c r="C3190">
        <v>3190</v>
      </c>
    </row>
    <row r="3191" spans="1:3" x14ac:dyDescent="0.25">
      <c r="A3191">
        <v>-10.007212819199999</v>
      </c>
      <c r="B3191">
        <v>-10.040080160300001</v>
      </c>
      <c r="C3191">
        <v>3191</v>
      </c>
    </row>
    <row r="3192" spans="1:3" x14ac:dyDescent="0.25">
      <c r="A3192">
        <v>-10.0993940806</v>
      </c>
      <c r="B3192">
        <v>-10.040080160300001</v>
      </c>
      <c r="C3192">
        <v>3192</v>
      </c>
    </row>
    <row r="3193" spans="1:3" x14ac:dyDescent="0.25">
      <c r="A3193">
        <v>-10.1155724723</v>
      </c>
      <c r="B3193">
        <v>-10.043259557300001</v>
      </c>
      <c r="C3193">
        <v>3193</v>
      </c>
    </row>
    <row r="3194" spans="1:3" x14ac:dyDescent="0.25">
      <c r="A3194">
        <v>-10.1324861115</v>
      </c>
      <c r="B3194">
        <v>-10.043259557300001</v>
      </c>
      <c r="C3194">
        <v>3194</v>
      </c>
    </row>
    <row r="3195" spans="1:3" x14ac:dyDescent="0.25">
      <c r="A3195">
        <v>-10.014908307700001</v>
      </c>
      <c r="B3195">
        <v>-9.9809619238499998</v>
      </c>
      <c r="C3195">
        <v>3195</v>
      </c>
    </row>
    <row r="3196" spans="1:3" x14ac:dyDescent="0.25">
      <c r="A3196">
        <v>-10.0367721366</v>
      </c>
      <c r="B3196">
        <v>-10.0611222445</v>
      </c>
      <c r="C3196">
        <v>3196</v>
      </c>
    </row>
    <row r="3197" spans="1:3" x14ac:dyDescent="0.25">
      <c r="A3197">
        <v>-10.027087372900001</v>
      </c>
      <c r="B3197">
        <v>-9.9989959839400004</v>
      </c>
      <c r="C3197">
        <v>3197</v>
      </c>
    </row>
    <row r="3198" spans="1:3" x14ac:dyDescent="0.25">
      <c r="A3198">
        <v>-10.055052998300001</v>
      </c>
      <c r="B3198">
        <v>-10.043259557300001</v>
      </c>
      <c r="C3198">
        <v>3198</v>
      </c>
    </row>
    <row r="3199" spans="1:3" x14ac:dyDescent="0.25">
      <c r="A3199">
        <v>-10.047924072900001</v>
      </c>
      <c r="B3199">
        <v>-10.091641490400001</v>
      </c>
      <c r="C3199">
        <v>3199</v>
      </c>
    </row>
    <row r="3200" spans="1:3" x14ac:dyDescent="0.25">
      <c r="A3200">
        <v>-10.136494558800001</v>
      </c>
      <c r="B3200">
        <v>-10.043259557300001</v>
      </c>
      <c r="C3200">
        <v>3200</v>
      </c>
    </row>
    <row r="3201" spans="1:3" x14ac:dyDescent="0.25">
      <c r="A3201">
        <v>-10.0445627797</v>
      </c>
      <c r="B3201">
        <v>-10.043259557300001</v>
      </c>
      <c r="C3201">
        <v>3201</v>
      </c>
    </row>
    <row r="3202" spans="1:3" x14ac:dyDescent="0.25">
      <c r="A3202">
        <v>-10.024105326300001</v>
      </c>
      <c r="B3202">
        <v>-10.091641490400001</v>
      </c>
      <c r="C3202">
        <v>3202</v>
      </c>
    </row>
    <row r="3203" spans="1:3" x14ac:dyDescent="0.25">
      <c r="A3203">
        <v>-10.0386925858</v>
      </c>
      <c r="B3203">
        <v>-9.9787664307400004</v>
      </c>
      <c r="C3203">
        <v>3203</v>
      </c>
    </row>
    <row r="3204" spans="1:3" x14ac:dyDescent="0.25">
      <c r="A3204">
        <v>-10.192964718700001</v>
      </c>
      <c r="B3204">
        <v>-10.072144288600001</v>
      </c>
      <c r="C3204">
        <v>3204</v>
      </c>
    </row>
    <row r="3205" spans="1:3" x14ac:dyDescent="0.25">
      <c r="A3205">
        <v>-10.025090266899999</v>
      </c>
      <c r="B3205">
        <v>-9.9477911646599999</v>
      </c>
      <c r="C3205">
        <v>3205</v>
      </c>
    </row>
    <row r="3206" spans="1:3" x14ac:dyDescent="0.25">
      <c r="A3206">
        <v>-10.068066227299999</v>
      </c>
      <c r="B3206">
        <v>-10.072144288600001</v>
      </c>
      <c r="C3206">
        <v>3206</v>
      </c>
    </row>
    <row r="3207" spans="1:3" x14ac:dyDescent="0.25">
      <c r="A3207">
        <v>-10.046531852999999</v>
      </c>
      <c r="B3207">
        <v>-10.039314516099999</v>
      </c>
      <c r="C3207">
        <v>3207</v>
      </c>
    </row>
    <row r="3208" spans="1:3" x14ac:dyDescent="0.25">
      <c r="A3208">
        <v>-10.045976292900001</v>
      </c>
      <c r="B3208">
        <v>-9.9477911646599999</v>
      </c>
      <c r="C3208">
        <v>3208</v>
      </c>
    </row>
    <row r="3209" spans="1:3" x14ac:dyDescent="0.25">
      <c r="A3209">
        <v>-10.1001396585</v>
      </c>
      <c r="B3209">
        <v>-10.039314516099999</v>
      </c>
      <c r="C3209">
        <v>3209</v>
      </c>
    </row>
    <row r="3210" spans="1:3" x14ac:dyDescent="0.25">
      <c r="A3210">
        <v>-10.0084957798</v>
      </c>
      <c r="B3210">
        <v>-10.039314516099999</v>
      </c>
      <c r="C3210">
        <v>3210</v>
      </c>
    </row>
    <row r="3211" spans="1:3" x14ac:dyDescent="0.25">
      <c r="A3211">
        <v>-10.017175884</v>
      </c>
      <c r="B3211">
        <v>-10.039314516099999</v>
      </c>
      <c r="C3211">
        <v>3211</v>
      </c>
    </row>
    <row r="3212" spans="1:3" x14ac:dyDescent="0.25">
      <c r="A3212">
        <v>-10.056023619899999</v>
      </c>
      <c r="B3212">
        <v>-10.118730808600001</v>
      </c>
      <c r="C3212">
        <v>3212</v>
      </c>
    </row>
    <row r="3213" spans="1:3" x14ac:dyDescent="0.25">
      <c r="A3213">
        <v>-10.0368667578</v>
      </c>
      <c r="B3213">
        <v>-10.039314516099999</v>
      </c>
      <c r="C3213">
        <v>3213</v>
      </c>
    </row>
    <row r="3214" spans="1:3" x14ac:dyDescent="0.25">
      <c r="A3214">
        <v>-10.0322618625</v>
      </c>
      <c r="B3214">
        <v>-10.118730808600001</v>
      </c>
      <c r="C3214">
        <v>3214</v>
      </c>
    </row>
    <row r="3215" spans="1:3" x14ac:dyDescent="0.25">
      <c r="A3215">
        <v>-9.9835767289599993</v>
      </c>
      <c r="B3215">
        <v>-9.8096192384799998</v>
      </c>
      <c r="C3215">
        <v>3215</v>
      </c>
    </row>
    <row r="3216" spans="1:3" x14ac:dyDescent="0.25">
      <c r="A3216">
        <v>-9.9955024553800005</v>
      </c>
      <c r="B3216">
        <v>-10.118730808600001</v>
      </c>
      <c r="C3216">
        <v>3216</v>
      </c>
    </row>
    <row r="3217" spans="1:3" x14ac:dyDescent="0.25">
      <c r="A3217">
        <v>-9.8204135452399992</v>
      </c>
      <c r="B3217">
        <v>-9.8096192384799998</v>
      </c>
      <c r="C3217">
        <v>3217</v>
      </c>
    </row>
    <row r="3218" spans="1:3" x14ac:dyDescent="0.25">
      <c r="A3218">
        <v>-9.8513171211599992</v>
      </c>
      <c r="B3218">
        <v>-9.8096192384799998</v>
      </c>
      <c r="C3218">
        <v>3218</v>
      </c>
    </row>
    <row r="3219" spans="1:3" x14ac:dyDescent="0.25">
      <c r="A3219">
        <v>-9.8895940766799999</v>
      </c>
      <c r="B3219">
        <v>-10.0181086519</v>
      </c>
      <c r="C3219">
        <v>3219</v>
      </c>
    </row>
    <row r="3220" spans="1:3" x14ac:dyDescent="0.25">
      <c r="A3220">
        <v>-9.8291470036799993</v>
      </c>
      <c r="B3220">
        <v>-9.8096192384799998</v>
      </c>
      <c r="C3220">
        <v>3220</v>
      </c>
    </row>
    <row r="3221" spans="1:3" x14ac:dyDescent="0.25">
      <c r="A3221">
        <v>-9.8486747688899996</v>
      </c>
      <c r="B3221">
        <v>-9.9072580645200006</v>
      </c>
      <c r="C3221">
        <v>3221</v>
      </c>
    </row>
    <row r="3222" spans="1:3" x14ac:dyDescent="0.25">
      <c r="A3222">
        <v>-9.8486747688899996</v>
      </c>
      <c r="B3222">
        <v>-9.9072580645200006</v>
      </c>
      <c r="C3222">
        <v>3222</v>
      </c>
    </row>
    <row r="3223" spans="1:3" x14ac:dyDescent="0.25">
      <c r="A3223">
        <v>-9.9326654280100009</v>
      </c>
      <c r="B3223">
        <v>-9.9072580645200006</v>
      </c>
      <c r="C3223">
        <v>3223</v>
      </c>
    </row>
    <row r="3224" spans="1:3" x14ac:dyDescent="0.25">
      <c r="A3224">
        <v>-9.9411247455700007</v>
      </c>
      <c r="B3224">
        <v>-9.8096192384799998</v>
      </c>
      <c r="C3224">
        <v>3224</v>
      </c>
    </row>
    <row r="3225" spans="1:3" x14ac:dyDescent="0.25">
      <c r="A3225">
        <v>-9.9218149175600008</v>
      </c>
      <c r="B3225">
        <v>-9.8096192384799998</v>
      </c>
      <c r="C3225">
        <v>3225</v>
      </c>
    </row>
    <row r="3226" spans="1:3" x14ac:dyDescent="0.25">
      <c r="A3226">
        <v>-9.8291470036799993</v>
      </c>
      <c r="B3226">
        <v>-9.9072580645200006</v>
      </c>
      <c r="C3226">
        <v>3226</v>
      </c>
    </row>
    <row r="3227" spans="1:3" x14ac:dyDescent="0.25">
      <c r="A3227">
        <v>-9.8581792617499993</v>
      </c>
      <c r="B3227">
        <v>-9.8096192384799998</v>
      </c>
      <c r="C3227">
        <v>3227</v>
      </c>
    </row>
    <row r="3228" spans="1:3" x14ac:dyDescent="0.25">
      <c r="A3228">
        <v>-9.8625794496899992</v>
      </c>
      <c r="B3228">
        <v>-9.8096192384799998</v>
      </c>
      <c r="C3228">
        <v>3228</v>
      </c>
    </row>
    <row r="3229" spans="1:3" x14ac:dyDescent="0.25">
      <c r="A3229">
        <v>-10.004874000899999</v>
      </c>
      <c r="B3229">
        <v>-9.8096676737199999</v>
      </c>
      <c r="C3229">
        <v>3229</v>
      </c>
    </row>
    <row r="3230" spans="1:3" x14ac:dyDescent="0.25">
      <c r="A3230">
        <v>-9.9823302947800006</v>
      </c>
      <c r="B3230">
        <v>-10.047094188399999</v>
      </c>
      <c r="C3230">
        <v>3230</v>
      </c>
    </row>
    <row r="3231" spans="1:3" x14ac:dyDescent="0.25">
      <c r="A3231">
        <v>-10.0803135985</v>
      </c>
      <c r="B3231">
        <v>-9.9809428284900008</v>
      </c>
      <c r="C3231">
        <v>3231</v>
      </c>
    </row>
    <row r="3232" spans="1:3" x14ac:dyDescent="0.25">
      <c r="A3232">
        <v>-10.026050741400001</v>
      </c>
      <c r="B3232">
        <v>-10.0877016129</v>
      </c>
      <c r="C3232">
        <v>3232</v>
      </c>
    </row>
    <row r="3233" spans="1:3" x14ac:dyDescent="0.25">
      <c r="A3233">
        <v>-10.0420981827</v>
      </c>
      <c r="B3233">
        <v>-9.96793587174</v>
      </c>
      <c r="C3233">
        <v>3233</v>
      </c>
    </row>
    <row r="3234" spans="1:3" x14ac:dyDescent="0.25">
      <c r="A3234">
        <v>-10.041455471000001</v>
      </c>
      <c r="B3234">
        <v>-10.0877016129</v>
      </c>
      <c r="C3234">
        <v>3234</v>
      </c>
    </row>
    <row r="3235" spans="1:3" x14ac:dyDescent="0.25">
      <c r="A3235">
        <v>-10.0197472893</v>
      </c>
      <c r="B3235">
        <v>-9.9806910569100005</v>
      </c>
      <c r="C3235">
        <v>3235</v>
      </c>
    </row>
    <row r="3236" spans="1:3" x14ac:dyDescent="0.25">
      <c r="A3236">
        <v>-10.0472146661</v>
      </c>
      <c r="B3236">
        <v>-10.0783316378</v>
      </c>
      <c r="C3236">
        <v>3236</v>
      </c>
    </row>
    <row r="3237" spans="1:3" x14ac:dyDescent="0.25">
      <c r="A3237">
        <v>-10.0529715271</v>
      </c>
      <c r="B3237">
        <v>-10.0783316378</v>
      </c>
      <c r="C3237">
        <v>3237</v>
      </c>
    </row>
    <row r="3238" spans="1:3" x14ac:dyDescent="0.25">
      <c r="A3238">
        <v>-10.055816412900001</v>
      </c>
      <c r="B3238">
        <v>-10.0783316378</v>
      </c>
      <c r="C3238">
        <v>3238</v>
      </c>
    </row>
    <row r="3239" spans="1:3" x14ac:dyDescent="0.25">
      <c r="A3239">
        <v>-10.1183984795</v>
      </c>
      <c r="B3239">
        <v>-10.0783316378</v>
      </c>
      <c r="C3239">
        <v>3239</v>
      </c>
    </row>
    <row r="3240" spans="1:3" x14ac:dyDescent="0.25">
      <c r="A3240">
        <v>-10.0760799444</v>
      </c>
      <c r="B3240">
        <v>-10.0783316378</v>
      </c>
      <c r="C3240">
        <v>3240</v>
      </c>
    </row>
    <row r="3241" spans="1:3" x14ac:dyDescent="0.25">
      <c r="A3241">
        <v>-10.095213616900001</v>
      </c>
      <c r="B3241">
        <v>-10.0783316378</v>
      </c>
      <c r="C3241">
        <v>3241</v>
      </c>
    </row>
    <row r="3242" spans="1:3" x14ac:dyDescent="0.25">
      <c r="A3242">
        <v>-10.104043880700001</v>
      </c>
      <c r="B3242">
        <v>-10.1112244898</v>
      </c>
      <c r="C3242">
        <v>3242</v>
      </c>
    </row>
    <row r="3243" spans="1:3" x14ac:dyDescent="0.25">
      <c r="A3243">
        <v>-10.092106853400001</v>
      </c>
      <c r="B3243">
        <v>-10.0221550856</v>
      </c>
      <c r="C3243">
        <v>3243</v>
      </c>
    </row>
    <row r="3244" spans="1:3" x14ac:dyDescent="0.25">
      <c r="A3244">
        <v>-10.0906633121</v>
      </c>
      <c r="B3244">
        <v>-10.173999999999999</v>
      </c>
      <c r="C3244">
        <v>3244</v>
      </c>
    </row>
    <row r="3245" spans="1:3" x14ac:dyDescent="0.25">
      <c r="A3245">
        <v>-10.100082350399999</v>
      </c>
      <c r="B3245">
        <v>-10.0221550856</v>
      </c>
      <c r="C3245">
        <v>3245</v>
      </c>
    </row>
    <row r="3246" spans="1:3" x14ac:dyDescent="0.25">
      <c r="A3246">
        <v>-10.077233855299999</v>
      </c>
      <c r="B3246">
        <v>-10.173999999999999</v>
      </c>
      <c r="C3246">
        <v>3246</v>
      </c>
    </row>
    <row r="3247" spans="1:3" x14ac:dyDescent="0.25">
      <c r="A3247">
        <v>-10.078832089600001</v>
      </c>
      <c r="B3247">
        <v>-9.9939516129000001</v>
      </c>
      <c r="C3247">
        <v>3247</v>
      </c>
    </row>
    <row r="3248" spans="1:3" x14ac:dyDescent="0.25">
      <c r="A3248">
        <v>-10.097203246899999</v>
      </c>
      <c r="B3248">
        <v>-10.042042042</v>
      </c>
      <c r="C3248">
        <v>3248</v>
      </c>
    </row>
    <row r="3249" spans="1:3" x14ac:dyDescent="0.25">
      <c r="A3249">
        <v>-10.049107366399999</v>
      </c>
      <c r="B3249">
        <v>-10.042042042</v>
      </c>
      <c r="C3249">
        <v>3249</v>
      </c>
    </row>
    <row r="3250" spans="1:3" x14ac:dyDescent="0.25">
      <c r="A3250">
        <v>-10.0324794674</v>
      </c>
      <c r="B3250">
        <v>-10.026104417699999</v>
      </c>
      <c r="C3250">
        <v>3250</v>
      </c>
    </row>
    <row r="3251" spans="1:3" x14ac:dyDescent="0.25">
      <c r="A3251">
        <v>-10.0742264994</v>
      </c>
      <c r="B3251">
        <v>-10.026104417699999</v>
      </c>
      <c r="C3251">
        <v>3251</v>
      </c>
    </row>
    <row r="3252" spans="1:3" x14ac:dyDescent="0.25">
      <c r="A3252">
        <v>-10.0446949087</v>
      </c>
      <c r="B3252">
        <v>-10.026104417699999</v>
      </c>
      <c r="C3252">
        <v>3252</v>
      </c>
    </row>
    <row r="3253" spans="1:3" x14ac:dyDescent="0.25">
      <c r="A3253">
        <v>-10.018683857299999</v>
      </c>
      <c r="B3253">
        <v>-9.91842900302</v>
      </c>
      <c r="C3253">
        <v>3253</v>
      </c>
    </row>
    <row r="3254" spans="1:3" x14ac:dyDescent="0.25">
      <c r="A3254">
        <v>-10.0340967473</v>
      </c>
      <c r="B3254">
        <v>-10.026104417699999</v>
      </c>
      <c r="C3254">
        <v>3254</v>
      </c>
    </row>
    <row r="3255" spans="1:3" x14ac:dyDescent="0.25">
      <c r="A3255">
        <v>-10.0928027198</v>
      </c>
      <c r="B3255">
        <v>-10.026104417699999</v>
      </c>
      <c r="C3255">
        <v>3255</v>
      </c>
    </row>
    <row r="3256" spans="1:3" x14ac:dyDescent="0.25">
      <c r="A3256">
        <v>-10.082653364800001</v>
      </c>
      <c r="B3256">
        <v>-10.026104417699999</v>
      </c>
      <c r="C3256">
        <v>3256</v>
      </c>
    </row>
    <row r="3257" spans="1:3" x14ac:dyDescent="0.25">
      <c r="A3257">
        <v>-10.031495235</v>
      </c>
      <c r="B3257">
        <v>-10.026104417699999</v>
      </c>
      <c r="C3257">
        <v>3257</v>
      </c>
    </row>
    <row r="3258" spans="1:3" x14ac:dyDescent="0.25">
      <c r="A3258">
        <v>-10.005652640599999</v>
      </c>
      <c r="B3258">
        <v>-9.9749749749699994</v>
      </c>
      <c r="C3258">
        <v>3258</v>
      </c>
    </row>
    <row r="3259" spans="1:3" x14ac:dyDescent="0.25">
      <c r="A3259">
        <v>-10.0500189526</v>
      </c>
      <c r="B3259">
        <v>-10.026104417699999</v>
      </c>
      <c r="C3259">
        <v>3259</v>
      </c>
    </row>
    <row r="3260" spans="1:3" x14ac:dyDescent="0.25">
      <c r="A3260">
        <v>-10.039505264900001</v>
      </c>
      <c r="B3260">
        <v>-9.9749749749699994</v>
      </c>
      <c r="C3260">
        <v>3260</v>
      </c>
    </row>
    <row r="3261" spans="1:3" x14ac:dyDescent="0.25">
      <c r="A3261">
        <v>-10.111060807499999</v>
      </c>
      <c r="B3261">
        <v>-10.0884422111</v>
      </c>
      <c r="C3261">
        <v>3261</v>
      </c>
    </row>
    <row r="3262" spans="1:3" x14ac:dyDescent="0.25">
      <c r="A3262">
        <v>-10.114172587700001</v>
      </c>
      <c r="B3262">
        <v>-10.3305613306</v>
      </c>
      <c r="C3262">
        <v>3262</v>
      </c>
    </row>
    <row r="3263" spans="1:3" x14ac:dyDescent="0.25">
      <c r="A3263">
        <v>-10.0990074661</v>
      </c>
      <c r="B3263">
        <v>-10.0884422111</v>
      </c>
      <c r="C3263">
        <v>3263</v>
      </c>
    </row>
    <row r="3264" spans="1:3" x14ac:dyDescent="0.25">
      <c r="A3264">
        <v>-10.0099792439</v>
      </c>
      <c r="B3264">
        <v>-9.8395185556700007</v>
      </c>
      <c r="C3264">
        <v>3264</v>
      </c>
    </row>
    <row r="3265" spans="1:3" x14ac:dyDescent="0.25">
      <c r="A3265">
        <v>-9.9298248514399994</v>
      </c>
      <c r="B3265">
        <v>-9.8395185556700007</v>
      </c>
      <c r="C3265">
        <v>3265</v>
      </c>
    </row>
    <row r="3266" spans="1:3" x14ac:dyDescent="0.25">
      <c r="A3266">
        <v>-10.0493741278</v>
      </c>
      <c r="B3266">
        <v>-9.8395185556700007</v>
      </c>
      <c r="C3266">
        <v>3266</v>
      </c>
    </row>
    <row r="3267" spans="1:3" x14ac:dyDescent="0.25">
      <c r="A3267">
        <v>-9.9656959924600006</v>
      </c>
      <c r="B3267">
        <v>-9.8395185556700007</v>
      </c>
      <c r="C3267">
        <v>3267</v>
      </c>
    </row>
    <row r="3268" spans="1:3" x14ac:dyDescent="0.25">
      <c r="A3268">
        <v>-9.9224031179800001</v>
      </c>
      <c r="B3268">
        <v>-9.8395185556700007</v>
      </c>
      <c r="C3268">
        <v>3268</v>
      </c>
    </row>
    <row r="3269" spans="1:3" x14ac:dyDescent="0.25">
      <c r="A3269">
        <v>-10.009340872299999</v>
      </c>
      <c r="B3269">
        <v>-10.0631262525</v>
      </c>
      <c r="C3269">
        <v>3269</v>
      </c>
    </row>
    <row r="3270" spans="1:3" x14ac:dyDescent="0.25">
      <c r="A3270">
        <v>-9.9431952178900005</v>
      </c>
      <c r="B3270">
        <v>-9.8395185556700007</v>
      </c>
      <c r="C3270">
        <v>3270</v>
      </c>
    </row>
    <row r="3271" spans="1:3" x14ac:dyDescent="0.25">
      <c r="A3271">
        <v>-10.006180666200001</v>
      </c>
      <c r="B3271">
        <v>-10.0631262525</v>
      </c>
      <c r="C3271">
        <v>3271</v>
      </c>
    </row>
    <row r="3272" spans="1:3" x14ac:dyDescent="0.25">
      <c r="A3272">
        <v>-10.018532499100001</v>
      </c>
      <c r="B3272">
        <v>-10.063765182199999</v>
      </c>
      <c r="C3272">
        <v>3272</v>
      </c>
    </row>
    <row r="3273" spans="1:3" x14ac:dyDescent="0.25">
      <c r="A3273">
        <v>-10.0071237497</v>
      </c>
      <c r="B3273">
        <v>-9.8395185556700007</v>
      </c>
      <c r="C3273">
        <v>3273</v>
      </c>
    </row>
    <row r="3274" spans="1:3" x14ac:dyDescent="0.25">
      <c r="A3274">
        <v>-9.8395185556700007</v>
      </c>
      <c r="B3274">
        <v>-9.8395185556700007</v>
      </c>
      <c r="C3274">
        <v>3274</v>
      </c>
    </row>
    <row r="3275" spans="1:3" x14ac:dyDescent="0.25">
      <c r="A3275">
        <v>-9.9637874721999999</v>
      </c>
      <c r="B3275">
        <v>-9.8825301204800002</v>
      </c>
      <c r="C3275">
        <v>3275</v>
      </c>
    </row>
    <row r="3276" spans="1:3" x14ac:dyDescent="0.25">
      <c r="A3276">
        <v>-9.9999817147499996</v>
      </c>
      <c r="B3276">
        <v>-10.1525940997</v>
      </c>
      <c r="C3276">
        <v>3276</v>
      </c>
    </row>
    <row r="3277" spans="1:3" x14ac:dyDescent="0.25">
      <c r="A3277">
        <v>-9.9078074222700003</v>
      </c>
      <c r="B3277">
        <v>-9.9920000000000009</v>
      </c>
      <c r="C3277">
        <v>3277</v>
      </c>
    </row>
    <row r="3278" spans="1:3" x14ac:dyDescent="0.25">
      <c r="A3278">
        <v>-10.0166251519</v>
      </c>
      <c r="B3278">
        <v>-9.9339999999999993</v>
      </c>
      <c r="C3278">
        <v>3278</v>
      </c>
    </row>
    <row r="3279" spans="1:3" x14ac:dyDescent="0.25">
      <c r="A3279">
        <v>-9.8418661008200008</v>
      </c>
      <c r="B3279">
        <v>-9.8395185556700007</v>
      </c>
      <c r="C3279">
        <v>3279</v>
      </c>
    </row>
    <row r="3280" spans="1:3" x14ac:dyDescent="0.25">
      <c r="A3280">
        <v>-9.9767187287199999</v>
      </c>
      <c r="B3280">
        <v>-9.9645030426000005</v>
      </c>
      <c r="C3280">
        <v>3280</v>
      </c>
    </row>
    <row r="3281" spans="1:3" x14ac:dyDescent="0.25">
      <c r="A3281">
        <v>-9.9967976421000007</v>
      </c>
      <c r="B3281">
        <v>-10.088531187099999</v>
      </c>
      <c r="C3281">
        <v>3281</v>
      </c>
    </row>
    <row r="3282" spans="1:3" x14ac:dyDescent="0.25">
      <c r="A3282">
        <v>-9.9889929345400006</v>
      </c>
      <c r="B3282">
        <v>-10.088531187099999</v>
      </c>
      <c r="C3282">
        <v>3282</v>
      </c>
    </row>
    <row r="3283" spans="1:3" x14ac:dyDescent="0.25">
      <c r="A3283">
        <v>-10.0384747805</v>
      </c>
      <c r="B3283">
        <v>-10.088531187099999</v>
      </c>
      <c r="C3283">
        <v>3283</v>
      </c>
    </row>
    <row r="3284" spans="1:3" x14ac:dyDescent="0.25">
      <c r="A3284">
        <v>-10.082147324799999</v>
      </c>
      <c r="B3284">
        <v>-10.088531187099999</v>
      </c>
      <c r="C3284">
        <v>3284</v>
      </c>
    </row>
    <row r="3285" spans="1:3" x14ac:dyDescent="0.25">
      <c r="A3285">
        <v>-9.9842352245099999</v>
      </c>
      <c r="B3285">
        <v>-9.9017051153499995</v>
      </c>
      <c r="C3285">
        <v>3285</v>
      </c>
    </row>
    <row r="3286" spans="1:3" x14ac:dyDescent="0.25">
      <c r="A3286">
        <v>-10.043074496599999</v>
      </c>
      <c r="B3286">
        <v>-9.9017051153499995</v>
      </c>
      <c r="C3286">
        <v>3286</v>
      </c>
    </row>
    <row r="3287" spans="1:3" x14ac:dyDescent="0.25">
      <c r="A3287">
        <v>-10.103207729399999</v>
      </c>
      <c r="B3287">
        <v>-10.088531187099999</v>
      </c>
      <c r="C3287">
        <v>3287</v>
      </c>
    </row>
    <row r="3288" spans="1:3" x14ac:dyDescent="0.25">
      <c r="A3288">
        <v>-10.075673434500001</v>
      </c>
      <c r="B3288">
        <v>-10.088531187099999</v>
      </c>
      <c r="C3288">
        <v>3288</v>
      </c>
    </row>
    <row r="3289" spans="1:3" x14ac:dyDescent="0.25">
      <c r="A3289">
        <v>-10.0352698006</v>
      </c>
      <c r="B3289">
        <v>-10.024242424200001</v>
      </c>
      <c r="C3289">
        <v>3289</v>
      </c>
    </row>
    <row r="3290" spans="1:3" x14ac:dyDescent="0.25">
      <c r="A3290">
        <v>-10.062815682</v>
      </c>
      <c r="B3290">
        <v>-10.088531187099999</v>
      </c>
      <c r="C3290">
        <v>3290</v>
      </c>
    </row>
    <row r="3291" spans="1:3" x14ac:dyDescent="0.25">
      <c r="A3291">
        <v>-10.1029836055</v>
      </c>
      <c r="B3291">
        <v>-10.024242424200001</v>
      </c>
      <c r="C3291">
        <v>3291</v>
      </c>
    </row>
    <row r="3292" spans="1:3" x14ac:dyDescent="0.25">
      <c r="A3292">
        <v>-10.0295153643</v>
      </c>
      <c r="B3292">
        <v>-10.024242424200001</v>
      </c>
      <c r="C3292">
        <v>3292</v>
      </c>
    </row>
    <row r="3293" spans="1:3" x14ac:dyDescent="0.25">
      <c r="A3293">
        <v>-10.051020893600001</v>
      </c>
      <c r="B3293">
        <v>-10.024242424200001</v>
      </c>
      <c r="C3293">
        <v>3293</v>
      </c>
    </row>
    <row r="3294" spans="1:3" x14ac:dyDescent="0.25">
      <c r="A3294">
        <v>-10.045697428</v>
      </c>
      <c r="B3294">
        <v>-10.024242424200001</v>
      </c>
      <c r="C3294">
        <v>3294</v>
      </c>
    </row>
    <row r="3295" spans="1:3" x14ac:dyDescent="0.25">
      <c r="A3295">
        <v>-9.9755504796699999</v>
      </c>
      <c r="B3295">
        <v>-10.024242424200001</v>
      </c>
      <c r="C3295">
        <v>3295</v>
      </c>
    </row>
    <row r="3296" spans="1:3" x14ac:dyDescent="0.25">
      <c r="A3296">
        <v>-10.045734576699999</v>
      </c>
      <c r="B3296">
        <v>-10.100300902700001</v>
      </c>
      <c r="C3296">
        <v>3296</v>
      </c>
    </row>
    <row r="3297" spans="1:3" x14ac:dyDescent="0.25">
      <c r="A3297">
        <v>-10.0650853062</v>
      </c>
      <c r="B3297">
        <v>-10.100300902700001</v>
      </c>
      <c r="C3297">
        <v>3297</v>
      </c>
    </row>
    <row r="3298" spans="1:3" x14ac:dyDescent="0.25">
      <c r="A3298">
        <v>-10.1547652633</v>
      </c>
      <c r="B3298">
        <v>-10.555437100200001</v>
      </c>
      <c r="C3298">
        <v>3298</v>
      </c>
    </row>
    <row r="3299" spans="1:3" x14ac:dyDescent="0.25">
      <c r="A3299">
        <v>-10.223636233900001</v>
      </c>
      <c r="B3299">
        <v>-10.059898477200001</v>
      </c>
      <c r="C3299">
        <v>3299</v>
      </c>
    </row>
    <row r="3300" spans="1:3" x14ac:dyDescent="0.25">
      <c r="A3300">
        <v>-10.0846152617</v>
      </c>
      <c r="B3300">
        <v>-10.0495449949</v>
      </c>
      <c r="C3300">
        <v>3300</v>
      </c>
    </row>
    <row r="3301" spans="1:3" x14ac:dyDescent="0.25">
      <c r="A3301">
        <v>-10.034483724499999</v>
      </c>
      <c r="B3301">
        <v>-10.0070635721</v>
      </c>
      <c r="C3301">
        <v>3301</v>
      </c>
    </row>
    <row r="3302" spans="1:3" x14ac:dyDescent="0.25">
      <c r="A3302">
        <v>-10.1069708103</v>
      </c>
      <c r="B3302">
        <v>-10.0070635721</v>
      </c>
      <c r="C3302">
        <v>3302</v>
      </c>
    </row>
    <row r="3303" spans="1:3" x14ac:dyDescent="0.25">
      <c r="A3303">
        <v>-10.071680527</v>
      </c>
      <c r="B3303">
        <v>-10.0331325301</v>
      </c>
      <c r="C3303">
        <v>3303</v>
      </c>
    </row>
    <row r="3304" spans="1:3" x14ac:dyDescent="0.25">
      <c r="A3304">
        <v>-10.0368673723</v>
      </c>
      <c r="B3304">
        <v>-10.0699088146</v>
      </c>
      <c r="C3304">
        <v>3304</v>
      </c>
    </row>
    <row r="3305" spans="1:3" x14ac:dyDescent="0.25">
      <c r="A3305">
        <v>-10.0771997066</v>
      </c>
      <c r="B3305">
        <v>-10.0070635721</v>
      </c>
      <c r="C3305">
        <v>3305</v>
      </c>
    </row>
    <row r="3306" spans="1:3" x14ac:dyDescent="0.25">
      <c r="A3306">
        <v>-10.027887183700001</v>
      </c>
      <c r="B3306">
        <v>-10.0070635721</v>
      </c>
      <c r="C3306">
        <v>3306</v>
      </c>
    </row>
    <row r="3307" spans="1:3" x14ac:dyDescent="0.25">
      <c r="A3307">
        <v>-10.0451853612</v>
      </c>
      <c r="B3307">
        <v>-10.0501504514</v>
      </c>
      <c r="C3307">
        <v>3307</v>
      </c>
    </row>
    <row r="3308" spans="1:3" x14ac:dyDescent="0.25">
      <c r="A3308">
        <v>-10.080854434400001</v>
      </c>
      <c r="B3308">
        <v>-10.031124498000001</v>
      </c>
      <c r="C3308">
        <v>3308</v>
      </c>
    </row>
    <row r="3309" spans="1:3" x14ac:dyDescent="0.25">
      <c r="A3309">
        <v>-10.0300111443</v>
      </c>
      <c r="B3309">
        <v>-10.0070635721</v>
      </c>
      <c r="C3309">
        <v>3309</v>
      </c>
    </row>
    <row r="3310" spans="1:3" x14ac:dyDescent="0.25">
      <c r="A3310">
        <v>-9.9931820262900004</v>
      </c>
      <c r="B3310">
        <v>-9.9879638916799998</v>
      </c>
      <c r="C3310">
        <v>3310</v>
      </c>
    </row>
    <row r="3311" spans="1:3" x14ac:dyDescent="0.25">
      <c r="A3311">
        <v>-10.0730909161</v>
      </c>
      <c r="B3311">
        <v>-10.1341589267</v>
      </c>
      <c r="C3311">
        <v>3311</v>
      </c>
    </row>
    <row r="3312" spans="1:3" x14ac:dyDescent="0.25">
      <c r="A3312">
        <v>-10.1294192139</v>
      </c>
      <c r="B3312">
        <v>-9.9819095477400008</v>
      </c>
      <c r="C3312">
        <v>3312</v>
      </c>
    </row>
    <row r="3313" spans="1:3" x14ac:dyDescent="0.25">
      <c r="A3313">
        <v>-10.000478279899999</v>
      </c>
      <c r="B3313">
        <v>-9.9819095477400008</v>
      </c>
      <c r="C3313">
        <v>3313</v>
      </c>
    </row>
    <row r="3314" spans="1:3" x14ac:dyDescent="0.25">
      <c r="A3314">
        <v>-9.9819095477400008</v>
      </c>
      <c r="B3314">
        <v>-9.9819095477400008</v>
      </c>
      <c r="C3314">
        <v>3314</v>
      </c>
    </row>
    <row r="3315" spans="1:3" x14ac:dyDescent="0.25">
      <c r="A3315">
        <v>-9.9819095477400008</v>
      </c>
      <c r="B3315">
        <v>-9.9819095477400008</v>
      </c>
      <c r="C3315">
        <v>3315</v>
      </c>
    </row>
    <row r="3316" spans="1:3" x14ac:dyDescent="0.25">
      <c r="A3316">
        <v>-10.115298556899999</v>
      </c>
      <c r="B3316">
        <v>-9.9819095477400008</v>
      </c>
      <c r="C3316">
        <v>3316</v>
      </c>
    </row>
    <row r="3317" spans="1:3" x14ac:dyDescent="0.25">
      <c r="A3317">
        <v>-10.051534137299999</v>
      </c>
      <c r="B3317">
        <v>-10.056056056099999</v>
      </c>
      <c r="C3317">
        <v>3317</v>
      </c>
    </row>
    <row r="3318" spans="1:3" x14ac:dyDescent="0.25">
      <c r="A3318">
        <v>-9.9663870906100005</v>
      </c>
      <c r="B3318">
        <v>-9.9246231155799993</v>
      </c>
      <c r="C3318">
        <v>3318</v>
      </c>
    </row>
    <row r="3319" spans="1:3" x14ac:dyDescent="0.25">
      <c r="A3319">
        <v>-9.9427075195400008</v>
      </c>
      <c r="B3319">
        <v>-9.9246231155799993</v>
      </c>
      <c r="C3319">
        <v>3319</v>
      </c>
    </row>
    <row r="3320" spans="1:3" x14ac:dyDescent="0.25">
      <c r="A3320">
        <v>-10.006256820500001</v>
      </c>
      <c r="B3320">
        <v>-9.9246231155799993</v>
      </c>
      <c r="C3320">
        <v>3320</v>
      </c>
    </row>
    <row r="3321" spans="1:3" x14ac:dyDescent="0.25">
      <c r="A3321">
        <v>-9.9481881737499993</v>
      </c>
      <c r="B3321">
        <v>-9.9329329329299991</v>
      </c>
      <c r="C3321">
        <v>3321</v>
      </c>
    </row>
    <row r="3322" spans="1:3" x14ac:dyDescent="0.25">
      <c r="A3322">
        <v>-9.9822210020599993</v>
      </c>
      <c r="B3322">
        <v>-9.9329329329299991</v>
      </c>
      <c r="C3322">
        <v>3322</v>
      </c>
    </row>
    <row r="3323" spans="1:3" x14ac:dyDescent="0.25">
      <c r="A3323">
        <v>-10.1214057124</v>
      </c>
      <c r="B3323">
        <v>-9.9819819819800006</v>
      </c>
      <c r="C3323">
        <v>3323</v>
      </c>
    </row>
    <row r="3324" spans="1:3" x14ac:dyDescent="0.25">
      <c r="A3324">
        <v>-10.0865118586</v>
      </c>
      <c r="B3324">
        <v>-10.131394182499999</v>
      </c>
      <c r="C3324">
        <v>3324</v>
      </c>
    </row>
    <row r="3325" spans="1:3" x14ac:dyDescent="0.25">
      <c r="A3325">
        <v>-10.064637426499999</v>
      </c>
      <c r="B3325">
        <v>-10.022022022</v>
      </c>
      <c r="C3325">
        <v>3325</v>
      </c>
    </row>
    <row r="3326" spans="1:3" x14ac:dyDescent="0.25">
      <c r="A3326">
        <v>-10.1135575571</v>
      </c>
      <c r="B3326">
        <v>-10.131394182499999</v>
      </c>
      <c r="C3326">
        <v>3326</v>
      </c>
    </row>
    <row r="3327" spans="1:3" x14ac:dyDescent="0.25">
      <c r="A3327">
        <v>-10.131394182499999</v>
      </c>
      <c r="B3327">
        <v>-10.131394182499999</v>
      </c>
      <c r="C3327">
        <v>3327</v>
      </c>
    </row>
    <row r="3328" spans="1:3" x14ac:dyDescent="0.25">
      <c r="A3328">
        <v>-10.131394182499999</v>
      </c>
      <c r="B3328">
        <v>-10.131394182499999</v>
      </c>
      <c r="C3328">
        <v>3328</v>
      </c>
    </row>
    <row r="3329" spans="1:3" x14ac:dyDescent="0.25">
      <c r="A3329">
        <v>-10.131394182499999</v>
      </c>
      <c r="B3329">
        <v>-10.131394182499999</v>
      </c>
      <c r="C3329">
        <v>3329</v>
      </c>
    </row>
    <row r="3330" spans="1:3" x14ac:dyDescent="0.25">
      <c r="A3330">
        <v>-10.1021275425</v>
      </c>
      <c r="B3330">
        <v>-10.068068068100001</v>
      </c>
      <c r="C3330">
        <v>3330</v>
      </c>
    </row>
    <row r="3331" spans="1:3" x14ac:dyDescent="0.25">
      <c r="A3331">
        <v>-10.1260523904</v>
      </c>
      <c r="B3331">
        <v>-10.131394182499999</v>
      </c>
      <c r="C3331">
        <v>3331</v>
      </c>
    </row>
    <row r="3332" spans="1:3" x14ac:dyDescent="0.25">
      <c r="A3332">
        <v>-10.131394182499999</v>
      </c>
      <c r="B3332">
        <v>-10.131394182499999</v>
      </c>
      <c r="C3332">
        <v>3332</v>
      </c>
    </row>
    <row r="3333" spans="1:3" x14ac:dyDescent="0.25">
      <c r="A3333">
        <v>-10.121228135599999</v>
      </c>
      <c r="B3333">
        <v>-10.131394182499999</v>
      </c>
      <c r="C3333">
        <v>3333</v>
      </c>
    </row>
    <row r="3334" spans="1:3" x14ac:dyDescent="0.25">
      <c r="A3334">
        <v>-10.137768407299999</v>
      </c>
      <c r="B3334">
        <v>-10.1632653061</v>
      </c>
      <c r="C3334">
        <v>3334</v>
      </c>
    </row>
    <row r="3335" spans="1:3" x14ac:dyDescent="0.25">
      <c r="A3335">
        <v>-10.1187463216</v>
      </c>
      <c r="B3335">
        <v>-10.038617886200001</v>
      </c>
      <c r="C3335">
        <v>3335</v>
      </c>
    </row>
    <row r="3336" spans="1:3" x14ac:dyDescent="0.25">
      <c r="A3336">
        <v>-10.0636196087</v>
      </c>
      <c r="B3336">
        <v>-10.038617886200001</v>
      </c>
      <c r="C3336">
        <v>3336</v>
      </c>
    </row>
    <row r="3337" spans="1:3" x14ac:dyDescent="0.25">
      <c r="A3337">
        <v>-10.099246863699999</v>
      </c>
      <c r="B3337">
        <v>-10.145177665</v>
      </c>
      <c r="C3337">
        <v>3337</v>
      </c>
    </row>
    <row r="3338" spans="1:3" x14ac:dyDescent="0.25">
      <c r="A3338">
        <v>-10.155855152499999</v>
      </c>
      <c r="B3338">
        <v>-10.2066869301</v>
      </c>
      <c r="C3338">
        <v>3338</v>
      </c>
    </row>
    <row r="3339" spans="1:3" x14ac:dyDescent="0.25">
      <c r="A3339">
        <v>-10.175690386599999</v>
      </c>
      <c r="B3339">
        <v>-10.145177665</v>
      </c>
      <c r="C3339">
        <v>3339</v>
      </c>
    </row>
    <row r="3340" spans="1:3" x14ac:dyDescent="0.25">
      <c r="A3340">
        <v>-10.100611388600001</v>
      </c>
      <c r="B3340">
        <v>-10.145177665</v>
      </c>
      <c r="C3340">
        <v>3340</v>
      </c>
    </row>
    <row r="3341" spans="1:3" x14ac:dyDescent="0.25">
      <c r="A3341">
        <v>-10.12642439</v>
      </c>
      <c r="B3341">
        <v>-10.145177665</v>
      </c>
      <c r="C3341">
        <v>3341</v>
      </c>
    </row>
    <row r="3342" spans="1:3" x14ac:dyDescent="0.25">
      <c r="A3342">
        <v>-10.1206053233</v>
      </c>
      <c r="B3342">
        <v>-10.145177665</v>
      </c>
      <c r="C3342">
        <v>3342</v>
      </c>
    </row>
    <row r="3343" spans="1:3" x14ac:dyDescent="0.25">
      <c r="A3343">
        <v>-10.1045630399</v>
      </c>
      <c r="B3343">
        <v>-10.145177665</v>
      </c>
      <c r="C3343">
        <v>3343</v>
      </c>
    </row>
    <row r="3344" spans="1:3" x14ac:dyDescent="0.25">
      <c r="A3344">
        <v>-10.154808383900001</v>
      </c>
      <c r="B3344">
        <v>-10.145177665</v>
      </c>
      <c r="C3344">
        <v>3344</v>
      </c>
    </row>
    <row r="3345" spans="1:3" x14ac:dyDescent="0.25">
      <c r="A3345">
        <v>-10.145177665</v>
      </c>
      <c r="B3345">
        <v>-10.145177665</v>
      </c>
      <c r="C3345">
        <v>3345</v>
      </c>
    </row>
    <row r="3346" spans="1:3" x14ac:dyDescent="0.25">
      <c r="A3346">
        <v>-10.125598872399999</v>
      </c>
      <c r="B3346">
        <v>-10.145177665</v>
      </c>
      <c r="C3346">
        <v>3346</v>
      </c>
    </row>
    <row r="3347" spans="1:3" x14ac:dyDescent="0.25">
      <c r="A3347">
        <v>-10.100062064599999</v>
      </c>
      <c r="B3347">
        <v>-10.032388664000001</v>
      </c>
      <c r="C3347">
        <v>3347</v>
      </c>
    </row>
    <row r="3348" spans="1:3" x14ac:dyDescent="0.25">
      <c r="A3348">
        <v>-10.145177665</v>
      </c>
      <c r="B3348">
        <v>-10.145177665</v>
      </c>
      <c r="C3348">
        <v>3348</v>
      </c>
    </row>
    <row r="3349" spans="1:3" x14ac:dyDescent="0.25">
      <c r="A3349">
        <v>-10.145177665</v>
      </c>
      <c r="B3349">
        <v>-10.145177665</v>
      </c>
      <c r="C3349">
        <v>3349</v>
      </c>
    </row>
    <row r="3350" spans="1:3" x14ac:dyDescent="0.25">
      <c r="A3350">
        <v>-10.1301842584</v>
      </c>
      <c r="B3350">
        <v>-10.0702106319</v>
      </c>
      <c r="C3350">
        <v>3350</v>
      </c>
    </row>
    <row r="3351" spans="1:3" x14ac:dyDescent="0.25">
      <c r="A3351">
        <v>-10.1151908517</v>
      </c>
      <c r="B3351">
        <v>-10.145177665</v>
      </c>
      <c r="C3351">
        <v>3351</v>
      </c>
    </row>
    <row r="3352" spans="1:3" x14ac:dyDescent="0.25">
      <c r="A3352">
        <v>-10.1151908517</v>
      </c>
      <c r="B3352">
        <v>-10.145177665</v>
      </c>
      <c r="C3352">
        <v>3352</v>
      </c>
    </row>
    <row r="3353" spans="1:3" x14ac:dyDescent="0.25">
      <c r="A3353">
        <v>-10.1522829107</v>
      </c>
      <c r="B3353">
        <v>-10.0040160643</v>
      </c>
      <c r="C3353">
        <v>3353</v>
      </c>
    </row>
    <row r="3354" spans="1:3" x14ac:dyDescent="0.25">
      <c r="A3354">
        <v>-10.1804172557</v>
      </c>
      <c r="B3354">
        <v>-10.3084886128</v>
      </c>
      <c r="C3354">
        <v>3354</v>
      </c>
    </row>
    <row r="3355" spans="1:3" x14ac:dyDescent="0.25">
      <c r="A3355">
        <v>-10.2491572318</v>
      </c>
      <c r="B3355">
        <v>-10.1601601602</v>
      </c>
      <c r="C3355">
        <v>3355</v>
      </c>
    </row>
    <row r="3356" spans="1:3" x14ac:dyDescent="0.25">
      <c r="A3356">
        <v>-10.122465264500001</v>
      </c>
      <c r="B3356">
        <v>-10.0659229209</v>
      </c>
      <c r="C3356">
        <v>3356</v>
      </c>
    </row>
    <row r="3357" spans="1:3" x14ac:dyDescent="0.25">
      <c r="A3357">
        <v>-10.0964127665</v>
      </c>
      <c r="B3357">
        <v>-10.047910295599999</v>
      </c>
      <c r="C3357">
        <v>3357</v>
      </c>
    </row>
    <row r="3358" spans="1:3" x14ac:dyDescent="0.25">
      <c r="A3358">
        <v>-10.0787097069</v>
      </c>
      <c r="B3358">
        <v>-10.0659229209</v>
      </c>
      <c r="C3358">
        <v>3358</v>
      </c>
    </row>
    <row r="3359" spans="1:3" x14ac:dyDescent="0.25">
      <c r="A3359">
        <v>-10.124904362600001</v>
      </c>
      <c r="B3359">
        <v>-10.1298568507</v>
      </c>
      <c r="C3359">
        <v>3359</v>
      </c>
    </row>
    <row r="3360" spans="1:3" x14ac:dyDescent="0.25">
      <c r="A3360">
        <v>-10.1057708858</v>
      </c>
      <c r="B3360">
        <v>-10.0050658561</v>
      </c>
      <c r="C3360">
        <v>3360</v>
      </c>
    </row>
    <row r="3361" spans="1:3" x14ac:dyDescent="0.25">
      <c r="A3361">
        <v>-10.0301485055</v>
      </c>
      <c r="B3361">
        <v>-10.0050658561</v>
      </c>
      <c r="C3361">
        <v>3361</v>
      </c>
    </row>
    <row r="3362" spans="1:3" x14ac:dyDescent="0.25">
      <c r="A3362">
        <v>-10.0621609572</v>
      </c>
      <c r="B3362">
        <v>-10.0050658561</v>
      </c>
      <c r="C3362">
        <v>3362</v>
      </c>
    </row>
    <row r="3363" spans="1:3" x14ac:dyDescent="0.25">
      <c r="A3363">
        <v>-10.1817415775</v>
      </c>
      <c r="B3363">
        <v>-10.130479103000001</v>
      </c>
      <c r="C3363">
        <v>3363</v>
      </c>
    </row>
    <row r="3364" spans="1:3" x14ac:dyDescent="0.25">
      <c r="A3364">
        <v>-10.143082033800001</v>
      </c>
      <c r="B3364">
        <v>-10.130479103000001</v>
      </c>
      <c r="C3364">
        <v>3364</v>
      </c>
    </row>
    <row r="3365" spans="1:3" x14ac:dyDescent="0.25">
      <c r="A3365">
        <v>-10.070357398700001</v>
      </c>
      <c r="B3365">
        <v>-10.058163265299999</v>
      </c>
      <c r="C3365">
        <v>3365</v>
      </c>
    </row>
    <row r="3366" spans="1:3" x14ac:dyDescent="0.25">
      <c r="A3366">
        <v>-10.0726264328</v>
      </c>
      <c r="B3366">
        <v>-10.130479103000001</v>
      </c>
      <c r="C3366">
        <v>3366</v>
      </c>
    </row>
    <row r="3367" spans="1:3" x14ac:dyDescent="0.25">
      <c r="A3367">
        <v>-10.0726264328</v>
      </c>
      <c r="B3367">
        <v>-10.058163265299999</v>
      </c>
      <c r="C3367">
        <v>3367</v>
      </c>
    </row>
    <row r="3368" spans="1:3" x14ac:dyDescent="0.25">
      <c r="A3368">
        <v>-10.058163265299999</v>
      </c>
      <c r="B3368">
        <v>-10.058163265299999</v>
      </c>
      <c r="C3368">
        <v>3368</v>
      </c>
    </row>
    <row r="3369" spans="1:3" x14ac:dyDescent="0.25">
      <c r="A3369">
        <v>-10.09</v>
      </c>
      <c r="B3369">
        <v>-10.058163265299999</v>
      </c>
      <c r="C3369">
        <v>3369</v>
      </c>
    </row>
    <row r="3370" spans="1:3" x14ac:dyDescent="0.25">
      <c r="A3370">
        <v>-10.0958089628</v>
      </c>
      <c r="B3370">
        <v>-10.058163265299999</v>
      </c>
      <c r="C3370">
        <v>3370</v>
      </c>
    </row>
    <row r="3371" spans="1:3" x14ac:dyDescent="0.25">
      <c r="A3371">
        <v>-10.0959158581</v>
      </c>
      <c r="B3371">
        <v>-10.058163265299999</v>
      </c>
      <c r="C3371">
        <v>3371</v>
      </c>
    </row>
    <row r="3372" spans="1:3" x14ac:dyDescent="0.25">
      <c r="A3372">
        <v>-10.062221560899999</v>
      </c>
      <c r="B3372">
        <v>-10.058163265299999</v>
      </c>
      <c r="C3372">
        <v>3372</v>
      </c>
    </row>
    <row r="3373" spans="1:3" x14ac:dyDescent="0.25">
      <c r="A3373">
        <v>-10.038218709400001</v>
      </c>
      <c r="B3373">
        <v>-10.058163265299999</v>
      </c>
      <c r="C3373">
        <v>3373</v>
      </c>
    </row>
    <row r="3374" spans="1:3" x14ac:dyDescent="0.25">
      <c r="A3374">
        <v>-10.057608155</v>
      </c>
      <c r="B3374">
        <v>-10.055387714</v>
      </c>
      <c r="C3374">
        <v>3374</v>
      </c>
    </row>
    <row r="3375" spans="1:3" x14ac:dyDescent="0.25">
      <c r="A3375">
        <v>-10.0979709415</v>
      </c>
      <c r="B3375">
        <v>-10.058163265299999</v>
      </c>
      <c r="C3375">
        <v>3375</v>
      </c>
    </row>
    <row r="3376" spans="1:3" x14ac:dyDescent="0.25">
      <c r="A3376">
        <v>-10.0376952709</v>
      </c>
      <c r="B3376">
        <v>-10.058163265299999</v>
      </c>
      <c r="C3376">
        <v>3376</v>
      </c>
    </row>
    <row r="3377" spans="1:3" x14ac:dyDescent="0.25">
      <c r="A3377">
        <v>-10.0532983902</v>
      </c>
      <c r="B3377">
        <v>-10.058163265299999</v>
      </c>
      <c r="C3377">
        <v>3377</v>
      </c>
    </row>
    <row r="3378" spans="1:3" x14ac:dyDescent="0.25">
      <c r="A3378">
        <v>-9.9721611899599996</v>
      </c>
      <c r="B3378">
        <v>-9.9558232931700008</v>
      </c>
      <c r="C3378">
        <v>3378</v>
      </c>
    </row>
    <row r="3379" spans="1:3" x14ac:dyDescent="0.25">
      <c r="A3379">
        <v>-10.098204686500001</v>
      </c>
      <c r="B3379">
        <v>-10.058163265299999</v>
      </c>
      <c r="C3379">
        <v>3379</v>
      </c>
    </row>
    <row r="3380" spans="1:3" x14ac:dyDescent="0.25">
      <c r="A3380">
        <v>-10.0543276323</v>
      </c>
      <c r="B3380">
        <v>-10.051102204399999</v>
      </c>
      <c r="C3380">
        <v>3380</v>
      </c>
    </row>
    <row r="3381" spans="1:3" x14ac:dyDescent="0.25">
      <c r="A3381">
        <v>-10.1214418269</v>
      </c>
      <c r="B3381">
        <v>-10.0627572016</v>
      </c>
      <c r="C3381">
        <v>3381</v>
      </c>
    </row>
    <row r="3382" spans="1:3" x14ac:dyDescent="0.25">
      <c r="A3382">
        <v>-10.139853217100001</v>
      </c>
      <c r="B3382">
        <v>-10.138554216899999</v>
      </c>
      <c r="C3382">
        <v>3382</v>
      </c>
    </row>
    <row r="3383" spans="1:3" x14ac:dyDescent="0.25">
      <c r="A3383">
        <v>-10.1205575802</v>
      </c>
      <c r="B3383">
        <v>-10.138554216899999</v>
      </c>
      <c r="C3383">
        <v>3383</v>
      </c>
    </row>
    <row r="3384" spans="1:3" x14ac:dyDescent="0.25">
      <c r="A3384">
        <v>-10.1355606405</v>
      </c>
      <c r="B3384">
        <v>-10.138554216899999</v>
      </c>
      <c r="C3384">
        <v>3384</v>
      </c>
    </row>
    <row r="3385" spans="1:3" x14ac:dyDescent="0.25">
      <c r="A3385">
        <v>-10.1715706724</v>
      </c>
      <c r="B3385">
        <v>-10.138554216899999</v>
      </c>
      <c r="C3385">
        <v>3385</v>
      </c>
    </row>
    <row r="3386" spans="1:3" x14ac:dyDescent="0.25">
      <c r="A3386">
        <v>-10.1715706724</v>
      </c>
      <c r="B3386">
        <v>-10.138554216899999</v>
      </c>
      <c r="C3386">
        <v>3386</v>
      </c>
    </row>
    <row r="3387" spans="1:3" x14ac:dyDescent="0.25">
      <c r="A3387">
        <v>-10.102867527000001</v>
      </c>
      <c r="B3387">
        <v>-10.2177009156</v>
      </c>
      <c r="C3387">
        <v>3387</v>
      </c>
    </row>
    <row r="3388" spans="1:3" x14ac:dyDescent="0.25">
      <c r="A3388">
        <v>-10.1154843374</v>
      </c>
      <c r="B3388">
        <v>-10.2177009156</v>
      </c>
      <c r="C3388">
        <v>3388</v>
      </c>
    </row>
    <row r="3389" spans="1:3" x14ac:dyDescent="0.25">
      <c r="A3389">
        <v>-10.2139587122</v>
      </c>
      <c r="B3389">
        <v>-10.2177009156</v>
      </c>
      <c r="C3389">
        <v>3389</v>
      </c>
    </row>
    <row r="3390" spans="1:3" x14ac:dyDescent="0.25">
      <c r="A3390">
        <v>-10.1343264122</v>
      </c>
      <c r="B3390">
        <v>-10.1494370522</v>
      </c>
      <c r="C3390">
        <v>3390</v>
      </c>
    </row>
    <row r="3391" spans="1:3" x14ac:dyDescent="0.25">
      <c r="A3391">
        <v>-10.1324271728</v>
      </c>
      <c r="B3391">
        <v>-10.2177009156</v>
      </c>
      <c r="C3391">
        <v>3391</v>
      </c>
    </row>
    <row r="3392" spans="1:3" x14ac:dyDescent="0.25">
      <c r="A3392">
        <v>-10.208781135500001</v>
      </c>
      <c r="B3392">
        <v>-10.192622950800001</v>
      </c>
      <c r="C3392">
        <v>3392</v>
      </c>
    </row>
    <row r="3393" spans="1:3" x14ac:dyDescent="0.25">
      <c r="A3393">
        <v>-10.2026541367</v>
      </c>
      <c r="B3393">
        <v>-10.192622950800001</v>
      </c>
      <c r="C3393">
        <v>3393</v>
      </c>
    </row>
    <row r="3394" spans="1:3" x14ac:dyDescent="0.25">
      <c r="A3394">
        <v>-10.1539260572</v>
      </c>
      <c r="B3394">
        <v>-10.1281281281</v>
      </c>
      <c r="C3394">
        <v>3394</v>
      </c>
    </row>
    <row r="3395" spans="1:3" x14ac:dyDescent="0.25">
      <c r="A3395">
        <v>-10.155312449</v>
      </c>
      <c r="B3395">
        <v>-10.277258567000001</v>
      </c>
      <c r="C3395">
        <v>3395</v>
      </c>
    </row>
    <row r="3396" spans="1:3" x14ac:dyDescent="0.25">
      <c r="A3396">
        <v>-10.1239453579</v>
      </c>
      <c r="B3396">
        <v>-10.1281281281</v>
      </c>
      <c r="C3396">
        <v>3396</v>
      </c>
    </row>
    <row r="3397" spans="1:3" x14ac:dyDescent="0.25">
      <c r="A3397">
        <v>-10.1145017634</v>
      </c>
      <c r="B3397">
        <v>-10.277258567000001</v>
      </c>
      <c r="C3397">
        <v>3397</v>
      </c>
    </row>
    <row r="3398" spans="1:3" x14ac:dyDescent="0.25">
      <c r="A3398">
        <v>-10.104300562200001</v>
      </c>
      <c r="B3398">
        <v>-10.0610610611</v>
      </c>
      <c r="C3398">
        <v>3398</v>
      </c>
    </row>
    <row r="3399" spans="1:3" x14ac:dyDescent="0.25">
      <c r="A3399">
        <v>-10.150726109300001</v>
      </c>
      <c r="B3399">
        <v>-10.065590312799999</v>
      </c>
      <c r="C3399">
        <v>3399</v>
      </c>
    </row>
    <row r="3400" spans="1:3" x14ac:dyDescent="0.25">
      <c r="A3400">
        <v>-10.0693937589</v>
      </c>
      <c r="B3400">
        <v>-10.065590312799999</v>
      </c>
      <c r="C3400">
        <v>3400</v>
      </c>
    </row>
    <row r="3401" spans="1:3" x14ac:dyDescent="0.25">
      <c r="A3401">
        <v>-10.0398469998</v>
      </c>
      <c r="B3401">
        <v>-10.065590312799999</v>
      </c>
      <c r="C3401">
        <v>3401</v>
      </c>
    </row>
    <row r="3402" spans="1:3" x14ac:dyDescent="0.25">
      <c r="A3402">
        <v>-10.001538439999999</v>
      </c>
      <c r="B3402">
        <v>-9.9698189134799993</v>
      </c>
      <c r="C3402">
        <v>3402</v>
      </c>
    </row>
    <row r="3403" spans="1:3" x14ac:dyDescent="0.25">
      <c r="A3403">
        <v>-10.0683373036</v>
      </c>
      <c r="B3403">
        <v>-10.065590312799999</v>
      </c>
      <c r="C3403">
        <v>3403</v>
      </c>
    </row>
    <row r="3404" spans="1:3" x14ac:dyDescent="0.25">
      <c r="A3404">
        <v>-10.0906276511</v>
      </c>
      <c r="B3404">
        <v>-10.065590312799999</v>
      </c>
      <c r="C3404">
        <v>3404</v>
      </c>
    </row>
    <row r="3405" spans="1:3" x14ac:dyDescent="0.25">
      <c r="A3405">
        <v>-10.0980975636</v>
      </c>
      <c r="B3405">
        <v>-10.065590312799999</v>
      </c>
      <c r="C3405">
        <v>3405</v>
      </c>
    </row>
    <row r="3406" spans="1:3" x14ac:dyDescent="0.25">
      <c r="A3406">
        <v>-10.0756855117</v>
      </c>
      <c r="B3406">
        <v>-10.0887755102</v>
      </c>
      <c r="C3406">
        <v>3406</v>
      </c>
    </row>
    <row r="3407" spans="1:3" x14ac:dyDescent="0.25">
      <c r="A3407">
        <v>-10.0520207279</v>
      </c>
      <c r="B3407">
        <v>-10.0887755102</v>
      </c>
      <c r="C3407">
        <v>3407</v>
      </c>
    </row>
    <row r="3408" spans="1:3" x14ac:dyDescent="0.25">
      <c r="A3408">
        <v>-10.1310935608</v>
      </c>
      <c r="B3408">
        <v>-10.0640640641</v>
      </c>
      <c r="C3408">
        <v>3408</v>
      </c>
    </row>
    <row r="3409" spans="1:3" x14ac:dyDescent="0.25">
      <c r="A3409">
        <v>-10.1087262711</v>
      </c>
      <c r="B3409">
        <v>-9.9889447236199995</v>
      </c>
      <c r="C3409">
        <v>3409</v>
      </c>
    </row>
    <row r="3410" spans="1:3" x14ac:dyDescent="0.25">
      <c r="A3410">
        <v>-10.106328108</v>
      </c>
      <c r="B3410">
        <v>-9.9889447236199995</v>
      </c>
      <c r="C3410">
        <v>3410</v>
      </c>
    </row>
    <row r="3411" spans="1:3" x14ac:dyDescent="0.25">
      <c r="A3411">
        <v>-10.2450879007</v>
      </c>
      <c r="B3411">
        <v>-10.2450879007</v>
      </c>
      <c r="C3411">
        <v>3411</v>
      </c>
    </row>
    <row r="3412" spans="1:3" x14ac:dyDescent="0.25">
      <c r="A3412">
        <v>-10.228764568800001</v>
      </c>
      <c r="B3412">
        <v>-10.2450879007</v>
      </c>
      <c r="C3412">
        <v>3412</v>
      </c>
    </row>
    <row r="3413" spans="1:3" x14ac:dyDescent="0.25">
      <c r="A3413">
        <v>-10.1997400453</v>
      </c>
      <c r="B3413">
        <v>-10.2450879007</v>
      </c>
      <c r="C3413">
        <v>3413</v>
      </c>
    </row>
    <row r="3414" spans="1:3" x14ac:dyDescent="0.25">
      <c r="A3414">
        <v>-10.222846839600001</v>
      </c>
      <c r="B3414">
        <v>-10.2450879007</v>
      </c>
      <c r="C3414">
        <v>3414</v>
      </c>
    </row>
    <row r="3415" spans="1:3" x14ac:dyDescent="0.25">
      <c r="A3415">
        <v>-10.147052740399999</v>
      </c>
      <c r="B3415">
        <v>-10</v>
      </c>
      <c r="C3415">
        <v>3415</v>
      </c>
    </row>
    <row r="3416" spans="1:3" x14ac:dyDescent="0.25">
      <c r="A3416">
        <v>-10.200098518000001</v>
      </c>
      <c r="B3416">
        <v>-10.0201409869</v>
      </c>
      <c r="C3416">
        <v>3416</v>
      </c>
    </row>
    <row r="3417" spans="1:3" x14ac:dyDescent="0.25">
      <c r="A3417">
        <v>-10.1180956242</v>
      </c>
      <c r="B3417">
        <v>-10.2450879007</v>
      </c>
      <c r="C3417">
        <v>3417</v>
      </c>
    </row>
    <row r="3418" spans="1:3" x14ac:dyDescent="0.25">
      <c r="A3418">
        <v>-10.0312378973</v>
      </c>
      <c r="B3418">
        <v>-10.0201409869</v>
      </c>
      <c r="C3418">
        <v>3418</v>
      </c>
    </row>
    <row r="3419" spans="1:3" x14ac:dyDescent="0.25">
      <c r="A3419">
        <v>-9.9911889248799994</v>
      </c>
      <c r="B3419">
        <v>-10.0201409869</v>
      </c>
      <c r="C3419">
        <v>3419</v>
      </c>
    </row>
    <row r="3420" spans="1:3" x14ac:dyDescent="0.25">
      <c r="A3420">
        <v>-10.012246225</v>
      </c>
      <c r="B3420">
        <v>-10.074222668000001</v>
      </c>
      <c r="C3420">
        <v>3420</v>
      </c>
    </row>
    <row r="3421" spans="1:3" x14ac:dyDescent="0.25">
      <c r="A3421">
        <v>-9.9557990269199994</v>
      </c>
      <c r="B3421">
        <v>-9.9548192771099995</v>
      </c>
      <c r="C3421">
        <v>3421</v>
      </c>
    </row>
    <row r="3422" spans="1:3" x14ac:dyDescent="0.25">
      <c r="A3422">
        <v>-9.9819456721400002</v>
      </c>
      <c r="B3422">
        <v>-9.9548192771099995</v>
      </c>
      <c r="C3422">
        <v>3422</v>
      </c>
    </row>
    <row r="3423" spans="1:3" x14ac:dyDescent="0.25">
      <c r="A3423">
        <v>-9.95522088353</v>
      </c>
      <c r="B3423">
        <v>-9.9548192771099995</v>
      </c>
      <c r="C3423">
        <v>3423</v>
      </c>
    </row>
    <row r="3424" spans="1:3" x14ac:dyDescent="0.25">
      <c r="A3424">
        <v>-9.9554216867500003</v>
      </c>
      <c r="B3424">
        <v>-9.9558232931700008</v>
      </c>
      <c r="C3424">
        <v>3424</v>
      </c>
    </row>
    <row r="3425" spans="1:3" x14ac:dyDescent="0.25">
      <c r="A3425">
        <v>-9.95522088353</v>
      </c>
      <c r="B3425">
        <v>-9.9548192771099995</v>
      </c>
      <c r="C3425">
        <v>3425</v>
      </c>
    </row>
    <row r="3426" spans="1:3" x14ac:dyDescent="0.25">
      <c r="A3426">
        <v>-9.9672634425499993</v>
      </c>
      <c r="B3426">
        <v>-9.9558232931700008</v>
      </c>
      <c r="C3426">
        <v>3426</v>
      </c>
    </row>
    <row r="3427" spans="1:3" x14ac:dyDescent="0.25">
      <c r="A3427">
        <v>-9.9558232931700008</v>
      </c>
      <c r="B3427">
        <v>-9.9558232931700008</v>
      </c>
      <c r="C3427">
        <v>3427</v>
      </c>
    </row>
    <row r="3428" spans="1:3" x14ac:dyDescent="0.25">
      <c r="A3428">
        <v>-10.023971849900001</v>
      </c>
      <c r="B3428">
        <v>-9.9558232931700008</v>
      </c>
      <c r="C3428">
        <v>3428</v>
      </c>
    </row>
    <row r="3429" spans="1:3" x14ac:dyDescent="0.25">
      <c r="A3429">
        <v>-9.9502297768200005</v>
      </c>
      <c r="B3429">
        <v>-9.9278557114199995</v>
      </c>
      <c r="C3429">
        <v>3429</v>
      </c>
    </row>
    <row r="3430" spans="1:3" x14ac:dyDescent="0.25">
      <c r="A3430">
        <v>-9.9558232931700008</v>
      </c>
      <c r="B3430">
        <v>-9.9558232931700008</v>
      </c>
      <c r="C3430">
        <v>3430</v>
      </c>
    </row>
    <row r="3431" spans="1:3" x14ac:dyDescent="0.25">
      <c r="A3431">
        <v>-10.0149812937</v>
      </c>
      <c r="B3431">
        <v>-9.9558232931700008</v>
      </c>
      <c r="C3431">
        <v>3431</v>
      </c>
    </row>
    <row r="3432" spans="1:3" x14ac:dyDescent="0.25">
      <c r="A3432">
        <v>-10.0035696856</v>
      </c>
      <c r="B3432">
        <v>-10.0090725806</v>
      </c>
      <c r="C3432">
        <v>3432</v>
      </c>
    </row>
    <row r="3433" spans="1:3" x14ac:dyDescent="0.25">
      <c r="A3433">
        <v>-10.0663869292</v>
      </c>
      <c r="B3433">
        <v>-10.0090725806</v>
      </c>
      <c r="C3433">
        <v>3433</v>
      </c>
    </row>
    <row r="3434" spans="1:3" x14ac:dyDescent="0.25">
      <c r="A3434">
        <v>-10.043929804499999</v>
      </c>
      <c r="B3434">
        <v>-10.0090725806</v>
      </c>
      <c r="C3434">
        <v>3434</v>
      </c>
    </row>
    <row r="3435" spans="1:3" x14ac:dyDescent="0.25">
      <c r="A3435">
        <v>-10.0701217739</v>
      </c>
      <c r="B3435">
        <v>-10.0640640641</v>
      </c>
      <c r="C3435">
        <v>3435</v>
      </c>
    </row>
    <row r="3436" spans="1:3" x14ac:dyDescent="0.25">
      <c r="A3436">
        <v>-10.0428248045</v>
      </c>
      <c r="B3436">
        <v>-10.0640640641</v>
      </c>
      <c r="C3436">
        <v>3436</v>
      </c>
    </row>
    <row r="3437" spans="1:3" x14ac:dyDescent="0.25">
      <c r="A3437">
        <v>-10.1125806975</v>
      </c>
      <c r="B3437">
        <v>-10.0576339737</v>
      </c>
      <c r="C3437">
        <v>3437</v>
      </c>
    </row>
    <row r="3438" spans="1:3" x14ac:dyDescent="0.25">
      <c r="A3438">
        <v>-10.0595392254</v>
      </c>
      <c r="B3438">
        <v>-10.0576339737</v>
      </c>
      <c r="C3438">
        <v>3438</v>
      </c>
    </row>
    <row r="3439" spans="1:3" x14ac:dyDescent="0.25">
      <c r="A3439">
        <v>-10.1361735683</v>
      </c>
      <c r="B3439">
        <v>-10.032</v>
      </c>
      <c r="C3439">
        <v>3439</v>
      </c>
    </row>
    <row r="3440" spans="1:3" x14ac:dyDescent="0.25">
      <c r="A3440">
        <v>-10.089854750100001</v>
      </c>
      <c r="B3440">
        <v>-10.2930327869</v>
      </c>
      <c r="C3440">
        <v>3440</v>
      </c>
    </row>
    <row r="3441" spans="1:3" x14ac:dyDescent="0.25">
      <c r="A3441">
        <v>-10.0953659482</v>
      </c>
      <c r="B3441">
        <v>-10.059898477200001</v>
      </c>
      <c r="C3441">
        <v>3441</v>
      </c>
    </row>
    <row r="3442" spans="1:3" x14ac:dyDescent="0.25">
      <c r="A3442">
        <v>-10.0423132987</v>
      </c>
      <c r="B3442">
        <v>-10.032</v>
      </c>
      <c r="C3442">
        <v>3442</v>
      </c>
    </row>
    <row r="3443" spans="1:3" x14ac:dyDescent="0.25">
      <c r="A3443">
        <v>-10.0291336032</v>
      </c>
      <c r="B3443">
        <v>-10.0556680162</v>
      </c>
      <c r="C3443">
        <v>3443</v>
      </c>
    </row>
    <row r="3444" spans="1:3" x14ac:dyDescent="0.25">
      <c r="A3444">
        <v>-10.0205015646</v>
      </c>
      <c r="B3444">
        <v>-10.035389282100001</v>
      </c>
      <c r="C3444">
        <v>3444</v>
      </c>
    </row>
    <row r="3445" spans="1:3" x14ac:dyDescent="0.25">
      <c r="A3445">
        <v>-10.008962864800001</v>
      </c>
      <c r="B3445">
        <v>-10.035389282100001</v>
      </c>
      <c r="C3445">
        <v>3445</v>
      </c>
    </row>
    <row r="3446" spans="1:3" x14ac:dyDescent="0.25">
      <c r="A3446">
        <v>-9.9665217866199995</v>
      </c>
      <c r="B3446">
        <v>-9.9026104417699994</v>
      </c>
      <c r="C3446">
        <v>3446</v>
      </c>
    </row>
    <row r="3447" spans="1:3" x14ac:dyDescent="0.25">
      <c r="A3447">
        <v>-9.9810525636099996</v>
      </c>
      <c r="B3447">
        <v>-10.035389282100001</v>
      </c>
      <c r="C3447">
        <v>3447</v>
      </c>
    </row>
    <row r="3448" spans="1:3" x14ac:dyDescent="0.25">
      <c r="A3448">
        <v>-10.0052705253</v>
      </c>
      <c r="B3448">
        <v>-9.9026104417699994</v>
      </c>
      <c r="C3448">
        <v>3448</v>
      </c>
    </row>
    <row r="3449" spans="1:3" x14ac:dyDescent="0.25">
      <c r="A3449">
        <v>-10.0076008815</v>
      </c>
      <c r="B3449">
        <v>-10.035389282100001</v>
      </c>
      <c r="C3449">
        <v>3449</v>
      </c>
    </row>
    <row r="3450" spans="1:3" x14ac:dyDescent="0.25">
      <c r="A3450">
        <v>-10.0369569418</v>
      </c>
      <c r="B3450">
        <v>-10.035389282100001</v>
      </c>
      <c r="C3450">
        <v>3450</v>
      </c>
    </row>
    <row r="3451" spans="1:3" x14ac:dyDescent="0.25">
      <c r="A3451">
        <v>-10.036110241099999</v>
      </c>
      <c r="B3451">
        <v>-10.035389282100001</v>
      </c>
      <c r="C3451">
        <v>3451</v>
      </c>
    </row>
    <row r="3452" spans="1:3" x14ac:dyDescent="0.25">
      <c r="A3452">
        <v>-10.1023870193</v>
      </c>
      <c r="B3452">
        <v>-10.035389282100001</v>
      </c>
      <c r="C3452">
        <v>3452</v>
      </c>
    </row>
    <row r="3453" spans="1:3" x14ac:dyDescent="0.25">
      <c r="A3453">
        <v>-10.1746861148</v>
      </c>
      <c r="B3453">
        <v>-10.035389282100001</v>
      </c>
      <c r="C3453">
        <v>3453</v>
      </c>
    </row>
    <row r="3454" spans="1:3" x14ac:dyDescent="0.25">
      <c r="A3454">
        <v>-10.137381701800001</v>
      </c>
      <c r="B3454">
        <v>-10.210362694300001</v>
      </c>
      <c r="C3454">
        <v>3454</v>
      </c>
    </row>
    <row r="3455" spans="1:3" x14ac:dyDescent="0.25">
      <c r="A3455">
        <v>-10.120479722700001</v>
      </c>
      <c r="B3455">
        <v>-10.2028836251</v>
      </c>
      <c r="C3455">
        <v>3455</v>
      </c>
    </row>
    <row r="3456" spans="1:3" x14ac:dyDescent="0.25">
      <c r="A3456">
        <v>-10.0786135939</v>
      </c>
      <c r="B3456">
        <v>-10.2028836251</v>
      </c>
      <c r="C3456">
        <v>3456</v>
      </c>
    </row>
    <row r="3457" spans="1:3" x14ac:dyDescent="0.25">
      <c r="A3457">
        <v>-10.030273791500001</v>
      </c>
      <c r="B3457">
        <v>-9.9969969970000001</v>
      </c>
      <c r="C3457">
        <v>3457</v>
      </c>
    </row>
    <row r="3458" spans="1:3" x14ac:dyDescent="0.25">
      <c r="A3458">
        <v>-10.150632723699999</v>
      </c>
      <c r="B3458">
        <v>-10.0472837022</v>
      </c>
      <c r="C3458">
        <v>3458</v>
      </c>
    </row>
    <row r="3459" spans="1:3" x14ac:dyDescent="0.25">
      <c r="A3459">
        <v>-10.117714014700001</v>
      </c>
      <c r="B3459">
        <v>-10.0472837022</v>
      </c>
      <c r="C3459">
        <v>3459</v>
      </c>
    </row>
    <row r="3460" spans="1:3" x14ac:dyDescent="0.25">
      <c r="A3460">
        <v>-10.1284297883</v>
      </c>
      <c r="B3460">
        <v>-10.0472837022</v>
      </c>
      <c r="C3460">
        <v>3460</v>
      </c>
    </row>
    <row r="3461" spans="1:3" x14ac:dyDescent="0.25">
      <c r="A3461">
        <v>-10.031061474099999</v>
      </c>
      <c r="B3461">
        <v>-10.0472837022</v>
      </c>
      <c r="C3461">
        <v>3461</v>
      </c>
    </row>
    <row r="3462" spans="1:3" x14ac:dyDescent="0.25">
      <c r="A3462">
        <v>-10.0171292316</v>
      </c>
      <c r="B3462">
        <v>-10.0472837022</v>
      </c>
      <c r="C3462">
        <v>3462</v>
      </c>
    </row>
    <row r="3463" spans="1:3" x14ac:dyDescent="0.25">
      <c r="A3463">
        <v>-10.045856673899999</v>
      </c>
      <c r="B3463">
        <v>-10.0486322188</v>
      </c>
      <c r="C3463">
        <v>3463</v>
      </c>
    </row>
    <row r="3464" spans="1:3" x14ac:dyDescent="0.25">
      <c r="A3464">
        <v>-10.0330913362</v>
      </c>
      <c r="B3464">
        <v>-9.9628140703499994</v>
      </c>
      <c r="C3464">
        <v>3464</v>
      </c>
    </row>
    <row r="3465" spans="1:3" x14ac:dyDescent="0.25">
      <c r="A3465">
        <v>-9.9951605670100001</v>
      </c>
      <c r="B3465">
        <v>-10.073588709699999</v>
      </c>
      <c r="C3465">
        <v>3465</v>
      </c>
    </row>
    <row r="3466" spans="1:3" x14ac:dyDescent="0.25">
      <c r="A3466">
        <v>-9.9828057843100009</v>
      </c>
      <c r="B3466">
        <v>-9.9727272727299994</v>
      </c>
      <c r="C3466">
        <v>3466</v>
      </c>
    </row>
    <row r="3467" spans="1:3" x14ac:dyDescent="0.25">
      <c r="A3467">
        <v>-9.9724510227100005</v>
      </c>
      <c r="B3467">
        <v>-9.9727272727299994</v>
      </c>
      <c r="C3467">
        <v>3467</v>
      </c>
    </row>
    <row r="3468" spans="1:3" x14ac:dyDescent="0.25">
      <c r="A3468">
        <v>-10.070262844</v>
      </c>
      <c r="B3468">
        <v>-9.9727272727299994</v>
      </c>
      <c r="C3468">
        <v>3468</v>
      </c>
    </row>
    <row r="3469" spans="1:3" x14ac:dyDescent="0.25">
      <c r="A3469">
        <v>-10.0096713309</v>
      </c>
      <c r="B3469">
        <v>-10.014198782999999</v>
      </c>
      <c r="C3469">
        <v>3469</v>
      </c>
    </row>
    <row r="3470" spans="1:3" x14ac:dyDescent="0.25">
      <c r="A3470">
        <v>-10.0661346616</v>
      </c>
      <c r="B3470">
        <v>-10.014198782999999</v>
      </c>
      <c r="C3470">
        <v>3470</v>
      </c>
    </row>
    <row r="3471" spans="1:3" x14ac:dyDescent="0.25">
      <c r="A3471">
        <v>-10.090182910199999</v>
      </c>
      <c r="B3471">
        <v>-10.121212121199999</v>
      </c>
      <c r="C3471">
        <v>3471</v>
      </c>
    </row>
    <row r="3472" spans="1:3" x14ac:dyDescent="0.25">
      <c r="A3472">
        <v>-10.074789947599999</v>
      </c>
      <c r="B3472">
        <v>-10.0492462312</v>
      </c>
      <c r="C3472">
        <v>3472</v>
      </c>
    </row>
    <row r="3473" spans="1:3" x14ac:dyDescent="0.25">
      <c r="A3473">
        <v>-10.0460035915</v>
      </c>
      <c r="B3473">
        <v>-10.0492462312</v>
      </c>
      <c r="C3473">
        <v>3473</v>
      </c>
    </row>
    <row r="3474" spans="1:3" x14ac:dyDescent="0.25">
      <c r="A3474">
        <v>-10.0141805879</v>
      </c>
      <c r="B3474">
        <v>-10.0492462312</v>
      </c>
      <c r="C3474">
        <v>3474</v>
      </c>
    </row>
    <row r="3475" spans="1:3" x14ac:dyDescent="0.25">
      <c r="A3475">
        <v>-10.0226799655</v>
      </c>
      <c r="B3475">
        <v>-9.9063444108799992</v>
      </c>
      <c r="C3475">
        <v>3475</v>
      </c>
    </row>
    <row r="3476" spans="1:3" x14ac:dyDescent="0.25">
      <c r="A3476">
        <v>-10.088430885599999</v>
      </c>
      <c r="B3476">
        <v>-10.095238095199999</v>
      </c>
      <c r="C3476">
        <v>3476</v>
      </c>
    </row>
    <row r="3477" spans="1:3" x14ac:dyDescent="0.25">
      <c r="A3477">
        <v>-10.1260870384</v>
      </c>
      <c r="B3477">
        <v>-10.095238095199999</v>
      </c>
      <c r="C3477">
        <v>3477</v>
      </c>
    </row>
    <row r="3478" spans="1:3" x14ac:dyDescent="0.25">
      <c r="A3478">
        <v>-10.0589796595</v>
      </c>
      <c r="B3478">
        <v>-10.095238095199999</v>
      </c>
      <c r="C3478">
        <v>3478</v>
      </c>
    </row>
    <row r="3479" spans="1:3" x14ac:dyDescent="0.25">
      <c r="A3479">
        <v>-10.1091731032</v>
      </c>
      <c r="B3479">
        <v>-10.095238095199999</v>
      </c>
      <c r="C3479">
        <v>3479</v>
      </c>
    </row>
    <row r="3480" spans="1:3" x14ac:dyDescent="0.25">
      <c r="A3480">
        <v>-10.112600522499999</v>
      </c>
      <c r="B3480">
        <v>-10.2225579053</v>
      </c>
      <c r="C3480">
        <v>3480</v>
      </c>
    </row>
    <row r="3481" spans="1:3" x14ac:dyDescent="0.25">
      <c r="A3481">
        <v>-10.075690015499999</v>
      </c>
      <c r="B3481">
        <v>-10.2225579053</v>
      </c>
      <c r="C3481">
        <v>3481</v>
      </c>
    </row>
    <row r="3482" spans="1:3" x14ac:dyDescent="0.25">
      <c r="A3482">
        <v>-10.150378763100001</v>
      </c>
      <c r="B3482">
        <v>-10.254545454500001</v>
      </c>
      <c r="C3482">
        <v>3482</v>
      </c>
    </row>
    <row r="3483" spans="1:3" x14ac:dyDescent="0.25">
      <c r="A3483">
        <v>-10.187960631899999</v>
      </c>
      <c r="B3483">
        <v>-10.1150353179</v>
      </c>
      <c r="C3483">
        <v>3483</v>
      </c>
    </row>
    <row r="3484" spans="1:3" x14ac:dyDescent="0.25">
      <c r="A3484">
        <v>-10.214133129</v>
      </c>
      <c r="B3484">
        <v>-9.9567839195999994</v>
      </c>
      <c r="C3484">
        <v>3484</v>
      </c>
    </row>
    <row r="3485" spans="1:3" x14ac:dyDescent="0.25">
      <c r="A3485">
        <v>-10.090625448700001</v>
      </c>
      <c r="B3485">
        <v>-10.1150353179</v>
      </c>
      <c r="C3485">
        <v>3485</v>
      </c>
    </row>
    <row r="3486" spans="1:3" x14ac:dyDescent="0.25">
      <c r="A3486">
        <v>-10.111117821500001</v>
      </c>
      <c r="B3486">
        <v>-10.1150353179</v>
      </c>
      <c r="C3486">
        <v>3486</v>
      </c>
    </row>
    <row r="3487" spans="1:3" x14ac:dyDescent="0.25">
      <c r="A3487">
        <v>-10.1150353179</v>
      </c>
      <c r="B3487">
        <v>-10.1150353179</v>
      </c>
      <c r="C3487">
        <v>3487</v>
      </c>
    </row>
    <row r="3488" spans="1:3" x14ac:dyDescent="0.25">
      <c r="A3488">
        <v>-10.091808755600001</v>
      </c>
      <c r="B3488">
        <v>-10.1150353179</v>
      </c>
      <c r="C3488">
        <v>3488</v>
      </c>
    </row>
    <row r="3489" spans="1:3" x14ac:dyDescent="0.25">
      <c r="A3489">
        <v>-10.105916562899999</v>
      </c>
      <c r="B3489">
        <v>-10.1150353179</v>
      </c>
      <c r="C3489">
        <v>3489</v>
      </c>
    </row>
    <row r="3490" spans="1:3" x14ac:dyDescent="0.25">
      <c r="A3490">
        <v>-10.1023001576</v>
      </c>
      <c r="B3490">
        <v>-10.1150353179</v>
      </c>
      <c r="C3490">
        <v>3490</v>
      </c>
    </row>
    <row r="3491" spans="1:3" x14ac:dyDescent="0.25">
      <c r="A3491">
        <v>-10.109332077199999</v>
      </c>
      <c r="B3491">
        <v>-10.0865191147</v>
      </c>
      <c r="C3491">
        <v>3491</v>
      </c>
    </row>
    <row r="3492" spans="1:3" x14ac:dyDescent="0.25">
      <c r="A3492">
        <v>-10.1150353179</v>
      </c>
      <c r="B3492">
        <v>-10.1150353179</v>
      </c>
      <c r="C3492">
        <v>3492</v>
      </c>
    </row>
    <row r="3493" spans="1:3" x14ac:dyDescent="0.25">
      <c r="A3493">
        <v>-10.1772646112</v>
      </c>
      <c r="B3493">
        <v>-10.1150353179</v>
      </c>
      <c r="C3493">
        <v>3493</v>
      </c>
    </row>
    <row r="3494" spans="1:3" x14ac:dyDescent="0.25">
      <c r="A3494">
        <v>-10.0670191887</v>
      </c>
      <c r="B3494">
        <v>-10.1150353179</v>
      </c>
      <c r="C3494">
        <v>3494</v>
      </c>
    </row>
    <row r="3495" spans="1:3" x14ac:dyDescent="0.25">
      <c r="A3495">
        <v>-10.088417421799999</v>
      </c>
      <c r="B3495">
        <v>-10.1150353179</v>
      </c>
      <c r="C3495">
        <v>3495</v>
      </c>
    </row>
    <row r="3496" spans="1:3" x14ac:dyDescent="0.25">
      <c r="A3496">
        <v>-10.0530588122</v>
      </c>
      <c r="B3496">
        <v>-10.1150353179</v>
      </c>
      <c r="C3496">
        <v>3496</v>
      </c>
    </row>
    <row r="3497" spans="1:3" x14ac:dyDescent="0.25">
      <c r="A3497">
        <v>-10.061724096900001</v>
      </c>
      <c r="B3497">
        <v>-10.0060422961</v>
      </c>
      <c r="C3497">
        <v>3497</v>
      </c>
    </row>
    <row r="3498" spans="1:3" x14ac:dyDescent="0.25">
      <c r="A3498">
        <v>-10.0790858858</v>
      </c>
      <c r="B3498">
        <v>-10.0060422961</v>
      </c>
      <c r="C3498">
        <v>3498</v>
      </c>
    </row>
    <row r="3499" spans="1:3" x14ac:dyDescent="0.25">
      <c r="A3499">
        <v>-10.1052182463</v>
      </c>
      <c r="B3499">
        <v>-10.1150353179</v>
      </c>
      <c r="C3499">
        <v>3499</v>
      </c>
    </row>
    <row r="3500" spans="1:3" x14ac:dyDescent="0.25">
      <c r="A3500">
        <v>-10.031953893600001</v>
      </c>
      <c r="B3500">
        <v>-10.1150353179</v>
      </c>
      <c r="C3500">
        <v>3500</v>
      </c>
    </row>
    <row r="3501" spans="1:3" x14ac:dyDescent="0.25">
      <c r="A3501">
        <v>-9.9994799782499992</v>
      </c>
      <c r="B3501">
        <v>-9.9167502507500007</v>
      </c>
      <c r="C3501">
        <v>3501</v>
      </c>
    </row>
    <row r="3502" spans="1:3" x14ac:dyDescent="0.25">
      <c r="A3502">
        <v>-9.9625750990299995</v>
      </c>
      <c r="B3502">
        <v>-9.9167502507500007</v>
      </c>
      <c r="C3502">
        <v>3502</v>
      </c>
    </row>
    <row r="3503" spans="1:3" x14ac:dyDescent="0.25">
      <c r="A3503">
        <v>-9.9201205225300004</v>
      </c>
      <c r="B3503">
        <v>-9.9167502507500007</v>
      </c>
      <c r="C3503">
        <v>3503</v>
      </c>
    </row>
    <row r="3504" spans="1:3" x14ac:dyDescent="0.25">
      <c r="A3504">
        <v>-9.9157825829800004</v>
      </c>
      <c r="B3504">
        <v>-9.9167502507500007</v>
      </c>
      <c r="C3504">
        <v>3504</v>
      </c>
    </row>
    <row r="3505" spans="1:3" x14ac:dyDescent="0.25">
      <c r="A3505">
        <v>-10.027082160699999</v>
      </c>
      <c r="B3505">
        <v>-9.9167502507500007</v>
      </c>
      <c r="C3505">
        <v>3505</v>
      </c>
    </row>
    <row r="3506" spans="1:3" x14ac:dyDescent="0.25">
      <c r="A3506">
        <v>-10.0395956851</v>
      </c>
      <c r="B3506">
        <v>-10.062374245499999</v>
      </c>
      <c r="C3506">
        <v>3506</v>
      </c>
    </row>
    <row r="3507" spans="1:3" x14ac:dyDescent="0.25">
      <c r="A3507">
        <v>-10.1359707262</v>
      </c>
      <c r="B3507">
        <v>-10.0597771023</v>
      </c>
      <c r="C3507">
        <v>3507</v>
      </c>
    </row>
    <row r="3508" spans="1:3" x14ac:dyDescent="0.25">
      <c r="A3508">
        <v>-10.081182102</v>
      </c>
      <c r="B3508">
        <v>-10.062374245499999</v>
      </c>
      <c r="C3508">
        <v>3508</v>
      </c>
    </row>
    <row r="3509" spans="1:3" x14ac:dyDescent="0.25">
      <c r="A3509">
        <v>-10.064696421700001</v>
      </c>
      <c r="B3509">
        <v>-9.9468405215600004</v>
      </c>
      <c r="C3509">
        <v>3509</v>
      </c>
    </row>
    <row r="3510" spans="1:3" x14ac:dyDescent="0.25">
      <c r="A3510">
        <v>-9.99361378525</v>
      </c>
      <c r="B3510">
        <v>-9.9468405215600004</v>
      </c>
      <c r="C3510">
        <v>3510</v>
      </c>
    </row>
    <row r="3511" spans="1:3" x14ac:dyDescent="0.25">
      <c r="A3511">
        <v>-9.9867476929500008</v>
      </c>
      <c r="B3511">
        <v>-9.9468405215600004</v>
      </c>
      <c r="C3511">
        <v>3511</v>
      </c>
    </row>
    <row r="3512" spans="1:3" x14ac:dyDescent="0.25">
      <c r="A3512">
        <v>-9.9697217412899999</v>
      </c>
      <c r="B3512">
        <v>-9.9464646464600008</v>
      </c>
      <c r="C3512">
        <v>3512</v>
      </c>
    </row>
    <row r="3513" spans="1:3" x14ac:dyDescent="0.25">
      <c r="A3513">
        <v>-10.0331798346</v>
      </c>
      <c r="B3513">
        <v>-9.9464646464600008</v>
      </c>
      <c r="C3513">
        <v>3513</v>
      </c>
    </row>
    <row r="3514" spans="1:3" x14ac:dyDescent="0.25">
      <c r="A3514">
        <v>-10.1649996218</v>
      </c>
      <c r="B3514">
        <v>-10.236606243700001</v>
      </c>
      <c r="C3514">
        <v>3514</v>
      </c>
    </row>
    <row r="3515" spans="1:3" x14ac:dyDescent="0.25">
      <c r="A3515">
        <v>-10.107679900500001</v>
      </c>
      <c r="B3515">
        <v>-10.236606243700001</v>
      </c>
      <c r="C3515">
        <v>3515</v>
      </c>
    </row>
    <row r="3516" spans="1:3" x14ac:dyDescent="0.25">
      <c r="A3516">
        <v>-10.1150406836</v>
      </c>
      <c r="B3516">
        <v>-10.0320962889</v>
      </c>
      <c r="C3516">
        <v>3516</v>
      </c>
    </row>
    <row r="3517" spans="1:3" x14ac:dyDescent="0.25">
      <c r="A3517">
        <v>-10.0571715145</v>
      </c>
      <c r="B3517">
        <v>-10.157472417299999</v>
      </c>
      <c r="C3517">
        <v>3517</v>
      </c>
    </row>
    <row r="3518" spans="1:3" x14ac:dyDescent="0.25">
      <c r="A3518">
        <v>-10.1194583451</v>
      </c>
      <c r="B3518">
        <v>-10.038152610399999</v>
      </c>
      <c r="C3518">
        <v>3518</v>
      </c>
    </row>
    <row r="3519" spans="1:3" x14ac:dyDescent="0.25">
      <c r="A3519">
        <v>-10.072610534700001</v>
      </c>
      <c r="B3519">
        <v>-10.157472417299999</v>
      </c>
      <c r="C3519">
        <v>3519</v>
      </c>
    </row>
    <row r="3520" spans="1:3" x14ac:dyDescent="0.25">
      <c r="A3520">
        <v>-10.048746573400001</v>
      </c>
      <c r="B3520">
        <v>-10.157472417299999</v>
      </c>
      <c r="C3520">
        <v>3520</v>
      </c>
    </row>
    <row r="3521" spans="1:3" x14ac:dyDescent="0.25">
      <c r="A3521">
        <v>-10.010000145699999</v>
      </c>
      <c r="B3521">
        <v>-9.9718026183300008</v>
      </c>
      <c r="C3521">
        <v>3521</v>
      </c>
    </row>
    <row r="3522" spans="1:3" x14ac:dyDescent="0.25">
      <c r="A3522">
        <v>-10.0022051285</v>
      </c>
      <c r="B3522">
        <v>-9.9718026183300008</v>
      </c>
      <c r="C3522">
        <v>3522</v>
      </c>
    </row>
    <row r="3523" spans="1:3" x14ac:dyDescent="0.25">
      <c r="A3523">
        <v>-10.0091331457</v>
      </c>
      <c r="B3523">
        <v>-9.9718026183300008</v>
      </c>
      <c r="C3523">
        <v>3523</v>
      </c>
    </row>
    <row r="3524" spans="1:3" x14ac:dyDescent="0.25">
      <c r="A3524">
        <v>-9.9973529716199998</v>
      </c>
      <c r="B3524">
        <v>-9.9718026183300008</v>
      </c>
      <c r="C3524">
        <v>3524</v>
      </c>
    </row>
    <row r="3525" spans="1:3" x14ac:dyDescent="0.25">
      <c r="A3525">
        <v>-9.9899393214399996</v>
      </c>
      <c r="B3525">
        <v>-10.0020304569</v>
      </c>
      <c r="C3525">
        <v>3525</v>
      </c>
    </row>
    <row r="3526" spans="1:3" x14ac:dyDescent="0.25">
      <c r="A3526">
        <v>-10.0523389335</v>
      </c>
      <c r="B3526">
        <v>-10.0924796748</v>
      </c>
      <c r="C3526">
        <v>3526</v>
      </c>
    </row>
    <row r="3527" spans="1:3" x14ac:dyDescent="0.25">
      <c r="A3527">
        <v>-10.0424790663</v>
      </c>
      <c r="B3527">
        <v>-9.9428284854599998</v>
      </c>
      <c r="C3527">
        <v>3527</v>
      </c>
    </row>
    <row r="3528" spans="1:3" x14ac:dyDescent="0.25">
      <c r="A3528">
        <v>-10.0131168558</v>
      </c>
      <c r="B3528">
        <v>-10.0924796748</v>
      </c>
      <c r="C3528">
        <v>3528</v>
      </c>
    </row>
    <row r="3529" spans="1:3" x14ac:dyDescent="0.25">
      <c r="A3529">
        <v>-9.9957483602299995</v>
      </c>
      <c r="B3529">
        <v>-9.9718026183300008</v>
      </c>
      <c r="C3529">
        <v>3529</v>
      </c>
    </row>
    <row r="3530" spans="1:3" x14ac:dyDescent="0.25">
      <c r="A3530">
        <v>-9.9718026183300008</v>
      </c>
      <c r="B3530">
        <v>-9.9718026183300008</v>
      </c>
      <c r="C3530">
        <v>3530</v>
      </c>
    </row>
    <row r="3531" spans="1:3" x14ac:dyDescent="0.25">
      <c r="A3531">
        <v>-10.020269963500001</v>
      </c>
      <c r="B3531">
        <v>-9.9718026183300008</v>
      </c>
      <c r="C3531">
        <v>3531</v>
      </c>
    </row>
    <row r="3532" spans="1:3" x14ac:dyDescent="0.25">
      <c r="A3532">
        <v>-9.9933118810299995</v>
      </c>
      <c r="B3532">
        <v>-9.9718026183300008</v>
      </c>
      <c r="C3532">
        <v>3532</v>
      </c>
    </row>
    <row r="3533" spans="1:3" x14ac:dyDescent="0.25">
      <c r="A3533">
        <v>-10.0285353412</v>
      </c>
      <c r="B3533">
        <v>-10.0801217039</v>
      </c>
      <c r="C3533">
        <v>3533</v>
      </c>
    </row>
    <row r="3534" spans="1:3" x14ac:dyDescent="0.25">
      <c r="A3534">
        <v>-9.9904106863499997</v>
      </c>
      <c r="B3534">
        <v>-9.9718026183300008</v>
      </c>
      <c r="C3534">
        <v>3534</v>
      </c>
    </row>
    <row r="3535" spans="1:3" x14ac:dyDescent="0.25">
      <c r="A3535">
        <v>-10.1258201602</v>
      </c>
      <c r="B3535">
        <v>-10.356846472999999</v>
      </c>
      <c r="C3535">
        <v>3535</v>
      </c>
    </row>
    <row r="3536" spans="1:3" x14ac:dyDescent="0.25">
      <c r="A3536">
        <v>-10.0699610697</v>
      </c>
      <c r="B3536">
        <v>-10.0775510204</v>
      </c>
      <c r="C3536">
        <v>3536</v>
      </c>
    </row>
    <row r="3537" spans="1:3" x14ac:dyDescent="0.25">
      <c r="A3537">
        <v>-10.2349598129</v>
      </c>
      <c r="B3537">
        <v>-9.9718026183300008</v>
      </c>
      <c r="C3537">
        <v>3537</v>
      </c>
    </row>
    <row r="3538" spans="1:3" x14ac:dyDescent="0.25">
      <c r="A3538">
        <v>-10.235778915199999</v>
      </c>
      <c r="B3538">
        <v>-10.356846472999999</v>
      </c>
      <c r="C3538">
        <v>3538</v>
      </c>
    </row>
    <row r="3539" spans="1:3" x14ac:dyDescent="0.25">
      <c r="A3539">
        <v>-10.2589574186</v>
      </c>
      <c r="B3539">
        <v>-10.119238477</v>
      </c>
      <c r="C3539">
        <v>3539</v>
      </c>
    </row>
    <row r="3540" spans="1:3" x14ac:dyDescent="0.25">
      <c r="A3540">
        <v>-10.141110578999999</v>
      </c>
      <c r="B3540">
        <v>-10.119238477</v>
      </c>
      <c r="C3540">
        <v>3540</v>
      </c>
    </row>
    <row r="3541" spans="1:3" x14ac:dyDescent="0.25">
      <c r="A3541">
        <v>-10.2103970434</v>
      </c>
      <c r="B3541">
        <v>-10.356846472999999</v>
      </c>
      <c r="C3541">
        <v>3541</v>
      </c>
    </row>
    <row r="3542" spans="1:3" x14ac:dyDescent="0.25">
      <c r="A3542">
        <v>-10.1443939566</v>
      </c>
      <c r="B3542">
        <v>-10.119238477</v>
      </c>
      <c r="C3542">
        <v>3542</v>
      </c>
    </row>
    <row r="3543" spans="1:3" x14ac:dyDescent="0.25">
      <c r="A3543">
        <v>-10.1476811181</v>
      </c>
      <c r="B3543">
        <v>-10.1781376518</v>
      </c>
      <c r="C3543">
        <v>3543</v>
      </c>
    </row>
    <row r="3544" spans="1:3" x14ac:dyDescent="0.25">
      <c r="A3544">
        <v>-10.2008704305</v>
      </c>
      <c r="B3544">
        <v>-10.1781376518</v>
      </c>
      <c r="C3544">
        <v>3544</v>
      </c>
    </row>
    <row r="3545" spans="1:3" x14ac:dyDescent="0.25">
      <c r="A3545">
        <v>-10.1341767972</v>
      </c>
      <c r="B3545">
        <v>-10.1781376518</v>
      </c>
      <c r="C3545">
        <v>3545</v>
      </c>
    </row>
    <row r="3546" spans="1:3" x14ac:dyDescent="0.25">
      <c r="A3546">
        <v>-10.170995577799999</v>
      </c>
      <c r="B3546">
        <v>-10.1781376518</v>
      </c>
      <c r="C3546">
        <v>3546</v>
      </c>
    </row>
    <row r="3547" spans="1:3" x14ac:dyDescent="0.25">
      <c r="A3547">
        <v>-10.147166008199999</v>
      </c>
      <c r="B3547">
        <v>-10.1781376518</v>
      </c>
      <c r="C3547">
        <v>3547</v>
      </c>
    </row>
    <row r="3548" spans="1:3" x14ac:dyDescent="0.25">
      <c r="A3548">
        <v>-10.121953104999999</v>
      </c>
      <c r="B3548">
        <v>-10.1781376518</v>
      </c>
      <c r="C3548">
        <v>3548</v>
      </c>
    </row>
    <row r="3549" spans="1:3" x14ac:dyDescent="0.25">
      <c r="A3549">
        <v>-10.0746475132</v>
      </c>
      <c r="B3549">
        <v>-9.9919354838699999</v>
      </c>
      <c r="C3549">
        <v>3549</v>
      </c>
    </row>
    <row r="3550" spans="1:3" x14ac:dyDescent="0.25">
      <c r="A3550">
        <v>-10.1036567846</v>
      </c>
      <c r="B3550">
        <v>-9.9919354838699999</v>
      </c>
      <c r="C3550">
        <v>3550</v>
      </c>
    </row>
    <row r="3551" spans="1:3" x14ac:dyDescent="0.25">
      <c r="A3551">
        <v>-10.1268781573</v>
      </c>
      <c r="B3551">
        <v>-10.138554216899999</v>
      </c>
      <c r="C3551">
        <v>3551</v>
      </c>
    </row>
    <row r="3552" spans="1:3" x14ac:dyDescent="0.25">
      <c r="A3552">
        <v>-10.063942603299999</v>
      </c>
      <c r="B3552">
        <v>-10.138554216899999</v>
      </c>
      <c r="C3552">
        <v>3552</v>
      </c>
    </row>
    <row r="3553" spans="1:3" x14ac:dyDescent="0.25">
      <c r="A3553">
        <v>-10.065362267399999</v>
      </c>
      <c r="B3553">
        <v>-10.0010070493</v>
      </c>
      <c r="C3553">
        <v>3553</v>
      </c>
    </row>
    <row r="3554" spans="1:3" x14ac:dyDescent="0.25">
      <c r="A3554">
        <v>-10.0956363562</v>
      </c>
      <c r="B3554">
        <v>-10.0674044266</v>
      </c>
      <c r="C3554">
        <v>3554</v>
      </c>
    </row>
    <row r="3555" spans="1:3" x14ac:dyDescent="0.25">
      <c r="A3555">
        <v>-10.115319161</v>
      </c>
      <c r="B3555">
        <v>-10.1781376518</v>
      </c>
      <c r="C3555">
        <v>3555</v>
      </c>
    </row>
    <row r="3556" spans="1:3" x14ac:dyDescent="0.25">
      <c r="A3556">
        <v>-10.0457515029</v>
      </c>
      <c r="B3556">
        <v>-9.9489489489499991</v>
      </c>
      <c r="C3556">
        <v>3556</v>
      </c>
    </row>
    <row r="3557" spans="1:3" x14ac:dyDescent="0.25">
      <c r="A3557">
        <v>-10.0561101918</v>
      </c>
      <c r="B3557">
        <v>-9.9489489489499991</v>
      </c>
      <c r="C3557">
        <v>3557</v>
      </c>
    </row>
    <row r="3558" spans="1:3" x14ac:dyDescent="0.25">
      <c r="A3558">
        <v>-10.1893150544</v>
      </c>
      <c r="B3558">
        <v>-10.1275510204</v>
      </c>
      <c r="C3558">
        <v>3558</v>
      </c>
    </row>
    <row r="3559" spans="1:3" x14ac:dyDescent="0.25">
      <c r="A3559">
        <v>-10.077841192399999</v>
      </c>
      <c r="B3559">
        <v>-10.1275510204</v>
      </c>
      <c r="C3559">
        <v>3559</v>
      </c>
    </row>
    <row r="3560" spans="1:3" x14ac:dyDescent="0.25">
      <c r="A3560">
        <v>-10.0530385534</v>
      </c>
      <c r="B3560">
        <v>-10.1280737705</v>
      </c>
      <c r="C3560">
        <v>3560</v>
      </c>
    </row>
    <row r="3561" spans="1:3" x14ac:dyDescent="0.25">
      <c r="A3561">
        <v>-10.0280268144</v>
      </c>
      <c r="B3561">
        <v>-10.0030150754</v>
      </c>
      <c r="C3561">
        <v>3561</v>
      </c>
    </row>
    <row r="3562" spans="1:3" x14ac:dyDescent="0.25">
      <c r="A3562">
        <v>-10.0346701248</v>
      </c>
      <c r="B3562">
        <v>-10.0030150754</v>
      </c>
      <c r="C3562">
        <v>3562</v>
      </c>
    </row>
    <row r="3563" spans="1:3" x14ac:dyDescent="0.25">
      <c r="A3563">
        <v>-10.0030150754</v>
      </c>
      <c r="B3563">
        <v>-10.0030150754</v>
      </c>
      <c r="C3563">
        <v>3563</v>
      </c>
    </row>
    <row r="3564" spans="1:3" x14ac:dyDescent="0.25">
      <c r="A3564">
        <v>-9.9969703355499995</v>
      </c>
      <c r="B3564">
        <v>-10.0030150754</v>
      </c>
      <c r="C3564">
        <v>3564</v>
      </c>
    </row>
    <row r="3565" spans="1:3" x14ac:dyDescent="0.25">
      <c r="A3565">
        <v>-10.039710103599999</v>
      </c>
      <c r="B3565">
        <v>-10.0441323972</v>
      </c>
      <c r="C3565">
        <v>3565</v>
      </c>
    </row>
    <row r="3566" spans="1:3" x14ac:dyDescent="0.25">
      <c r="A3566">
        <v>-10.0328865629</v>
      </c>
      <c r="B3566">
        <v>-10.0441323972</v>
      </c>
      <c r="C3566">
        <v>3566</v>
      </c>
    </row>
    <row r="3567" spans="1:3" x14ac:dyDescent="0.25">
      <c r="A3567">
        <v>-10.029441048300001</v>
      </c>
      <c r="B3567">
        <v>-9.9879032258099993</v>
      </c>
      <c r="C3567">
        <v>3567</v>
      </c>
    </row>
    <row r="3568" spans="1:3" x14ac:dyDescent="0.25">
      <c r="A3568">
        <v>-10.01182803</v>
      </c>
      <c r="B3568">
        <v>-10.0201207243</v>
      </c>
      <c r="C3568">
        <v>3568</v>
      </c>
    </row>
    <row r="3569" spans="1:3" x14ac:dyDescent="0.25">
      <c r="A3569">
        <v>-10.0140791403</v>
      </c>
      <c r="B3569">
        <v>-10.0441323972</v>
      </c>
      <c r="C3569">
        <v>3569</v>
      </c>
    </row>
    <row r="3570" spans="1:3" x14ac:dyDescent="0.25">
      <c r="A3570">
        <v>-10.056682453400001</v>
      </c>
      <c r="B3570">
        <v>-9.9879032258099993</v>
      </c>
      <c r="C3570">
        <v>3570</v>
      </c>
    </row>
    <row r="3571" spans="1:3" x14ac:dyDescent="0.25">
      <c r="A3571">
        <v>-10.035375806899999</v>
      </c>
      <c r="B3571">
        <v>-9.9879032258099993</v>
      </c>
      <c r="C3571">
        <v>3571</v>
      </c>
    </row>
    <row r="3572" spans="1:3" x14ac:dyDescent="0.25">
      <c r="A3572">
        <v>-10.1100464051</v>
      </c>
      <c r="B3572">
        <v>-10.115660184199999</v>
      </c>
      <c r="C3572">
        <v>3572</v>
      </c>
    </row>
    <row r="3573" spans="1:3" x14ac:dyDescent="0.25">
      <c r="A3573">
        <v>-10.104137425299999</v>
      </c>
      <c r="B3573">
        <v>-9.9879032258099993</v>
      </c>
      <c r="C3573">
        <v>3573</v>
      </c>
    </row>
    <row r="3574" spans="1:3" x14ac:dyDescent="0.25">
      <c r="A3574">
        <v>-9.9891189698100007</v>
      </c>
      <c r="B3574">
        <v>-9.9939819458399999</v>
      </c>
      <c r="C3574">
        <v>3574</v>
      </c>
    </row>
    <row r="3575" spans="1:3" x14ac:dyDescent="0.25">
      <c r="A3575">
        <v>-10.0196206478</v>
      </c>
      <c r="B3575">
        <v>-9.9879032258099993</v>
      </c>
      <c r="C3575">
        <v>3575</v>
      </c>
    </row>
    <row r="3576" spans="1:3" x14ac:dyDescent="0.25">
      <c r="A3576">
        <v>-9.9931472039700004</v>
      </c>
      <c r="B3576">
        <v>-9.9879032258099993</v>
      </c>
      <c r="C3576">
        <v>3576</v>
      </c>
    </row>
    <row r="3577" spans="1:3" x14ac:dyDescent="0.25">
      <c r="A3577">
        <v>-10.003624607300001</v>
      </c>
      <c r="B3577">
        <v>-10.0010131712</v>
      </c>
      <c r="C3577">
        <v>3577</v>
      </c>
    </row>
    <row r="3578" spans="1:3" x14ac:dyDescent="0.25">
      <c r="A3578">
        <v>-10.0167676482</v>
      </c>
      <c r="B3578">
        <v>-10.0010131712</v>
      </c>
      <c r="C3578">
        <v>3578</v>
      </c>
    </row>
    <row r="3579" spans="1:3" x14ac:dyDescent="0.25">
      <c r="A3579">
        <v>-10.075551773200001</v>
      </c>
      <c r="B3579">
        <v>-10.0930470348</v>
      </c>
      <c r="C3579">
        <v>3579</v>
      </c>
    </row>
    <row r="3580" spans="1:3" x14ac:dyDescent="0.25">
      <c r="A3580">
        <v>-10.0426649888</v>
      </c>
      <c r="B3580">
        <v>-10.093495935</v>
      </c>
      <c r="C3580">
        <v>3580</v>
      </c>
    </row>
    <row r="3581" spans="1:3" x14ac:dyDescent="0.25">
      <c r="A3581">
        <v>-10.068080461899999</v>
      </c>
      <c r="B3581">
        <v>-10.0930470348</v>
      </c>
      <c r="C3581">
        <v>3581</v>
      </c>
    </row>
    <row r="3582" spans="1:3" x14ac:dyDescent="0.25">
      <c r="A3582">
        <v>-10.021409760199999</v>
      </c>
      <c r="B3582">
        <v>-9.9250000000000007</v>
      </c>
      <c r="C3582">
        <v>3582</v>
      </c>
    </row>
    <row r="3583" spans="1:3" x14ac:dyDescent="0.25">
      <c r="A3583">
        <v>-10.0167441369</v>
      </c>
      <c r="B3583">
        <v>-10.0930470348</v>
      </c>
      <c r="C3583">
        <v>3583</v>
      </c>
    </row>
    <row r="3584" spans="1:3" x14ac:dyDescent="0.25">
      <c r="A3584">
        <v>-10.026568163</v>
      </c>
      <c r="B3584">
        <v>-9.9668674698800004</v>
      </c>
      <c r="C3584">
        <v>3584</v>
      </c>
    </row>
    <row r="3585" spans="1:3" x14ac:dyDescent="0.25">
      <c r="A3585">
        <v>-10.090530144400001</v>
      </c>
      <c r="B3585">
        <v>-10.0930470348</v>
      </c>
      <c r="C3585">
        <v>3585</v>
      </c>
    </row>
    <row r="3586" spans="1:3" x14ac:dyDescent="0.25">
      <c r="A3586">
        <v>-10.0763254642</v>
      </c>
      <c r="B3586">
        <v>-10.0930470348</v>
      </c>
      <c r="C3586">
        <v>3586</v>
      </c>
    </row>
    <row r="3587" spans="1:3" x14ac:dyDescent="0.25">
      <c r="A3587">
        <v>-10.0409615023</v>
      </c>
      <c r="B3587">
        <v>-10.0930470348</v>
      </c>
      <c r="C3587">
        <v>3587</v>
      </c>
    </row>
    <row r="3588" spans="1:3" x14ac:dyDescent="0.25">
      <c r="A3588">
        <v>-9.9521604147999998</v>
      </c>
      <c r="B3588">
        <v>-9.7995991983999993</v>
      </c>
      <c r="C3588">
        <v>3588</v>
      </c>
    </row>
    <row r="3589" spans="1:3" x14ac:dyDescent="0.25">
      <c r="A3589">
        <v>-9.98432997988</v>
      </c>
      <c r="B3589">
        <v>-9.9949999999999992</v>
      </c>
      <c r="C3589">
        <v>3589</v>
      </c>
    </row>
    <row r="3590" spans="1:3" x14ac:dyDescent="0.25">
      <c r="A3590">
        <v>-10.0069422492</v>
      </c>
      <c r="B3590">
        <v>-9.9949999999999992</v>
      </c>
      <c r="C3590">
        <v>3590</v>
      </c>
    </row>
    <row r="3591" spans="1:3" x14ac:dyDescent="0.25">
      <c r="A3591">
        <v>-10.031110569299999</v>
      </c>
      <c r="B3591">
        <v>-9.9949999999999992</v>
      </c>
      <c r="C3591">
        <v>3591</v>
      </c>
    </row>
    <row r="3592" spans="1:3" x14ac:dyDescent="0.25">
      <c r="A3592">
        <v>-10.033814593100001</v>
      </c>
      <c r="B3592">
        <v>-10.076458752500001</v>
      </c>
      <c r="C3592">
        <v>3592</v>
      </c>
    </row>
    <row r="3593" spans="1:3" x14ac:dyDescent="0.25">
      <c r="A3593">
        <v>-10.0762656342</v>
      </c>
      <c r="B3593">
        <v>-10.1076142132</v>
      </c>
      <c r="C3593">
        <v>3593</v>
      </c>
    </row>
    <row r="3594" spans="1:3" x14ac:dyDescent="0.25">
      <c r="A3594">
        <v>-10.046287620799999</v>
      </c>
      <c r="B3594">
        <v>-9.9949999999999992</v>
      </c>
      <c r="C3594">
        <v>3594</v>
      </c>
    </row>
    <row r="3595" spans="1:3" x14ac:dyDescent="0.25">
      <c r="A3595">
        <v>-10.073326143899999</v>
      </c>
      <c r="B3595">
        <v>-10.026209677400001</v>
      </c>
      <c r="C3595">
        <v>3595</v>
      </c>
    </row>
    <row r="3596" spans="1:3" x14ac:dyDescent="0.25">
      <c r="A3596">
        <v>-10.0636039117</v>
      </c>
      <c r="B3596">
        <v>-10.1353001017</v>
      </c>
      <c r="C3596">
        <v>3596</v>
      </c>
    </row>
    <row r="3597" spans="1:3" x14ac:dyDescent="0.25">
      <c r="A3597">
        <v>-10.0686745244</v>
      </c>
      <c r="B3597">
        <v>-10.026209677400001</v>
      </c>
      <c r="C3597">
        <v>3597</v>
      </c>
    </row>
    <row r="3598" spans="1:3" x14ac:dyDescent="0.25">
      <c r="A3598">
        <v>-10.083241898600001</v>
      </c>
      <c r="B3598">
        <v>-10.1697341513</v>
      </c>
      <c r="C3598">
        <v>3598</v>
      </c>
    </row>
    <row r="3599" spans="1:3" x14ac:dyDescent="0.25">
      <c r="A3599">
        <v>-10.0437785653</v>
      </c>
      <c r="B3599">
        <v>-9.9959677419399995</v>
      </c>
      <c r="C3599">
        <v>3599</v>
      </c>
    </row>
    <row r="3600" spans="1:3" x14ac:dyDescent="0.25">
      <c r="A3600">
        <v>-10.1553153047</v>
      </c>
      <c r="B3600">
        <v>-10.174537987700001</v>
      </c>
      <c r="C3600">
        <v>3600</v>
      </c>
    </row>
    <row r="3601" spans="1:3" x14ac:dyDescent="0.25">
      <c r="A3601">
        <v>-10.1152875147</v>
      </c>
      <c r="B3601">
        <v>-10.174537987700001</v>
      </c>
      <c r="C3601">
        <v>3601</v>
      </c>
    </row>
    <row r="3602" spans="1:3" x14ac:dyDescent="0.25">
      <c r="A3602">
        <v>-10.103109889400001</v>
      </c>
      <c r="B3602">
        <v>-10.174537987700001</v>
      </c>
      <c r="C3602">
        <v>3602</v>
      </c>
    </row>
    <row r="3603" spans="1:3" x14ac:dyDescent="0.25">
      <c r="A3603">
        <v>-10.100599670099999</v>
      </c>
      <c r="B3603">
        <v>-10.0770770771</v>
      </c>
      <c r="C3603">
        <v>3603</v>
      </c>
    </row>
    <row r="3604" spans="1:3" x14ac:dyDescent="0.25">
      <c r="A3604">
        <v>-10.1392952691</v>
      </c>
      <c r="B3604">
        <v>-10.038422649099999</v>
      </c>
      <c r="C3604">
        <v>3604</v>
      </c>
    </row>
    <row r="3605" spans="1:3" x14ac:dyDescent="0.25">
      <c r="A3605">
        <v>-10.197483050300001</v>
      </c>
      <c r="B3605">
        <v>-10.2032193159</v>
      </c>
      <c r="C3605">
        <v>3605</v>
      </c>
    </row>
    <row r="3606" spans="1:3" x14ac:dyDescent="0.25">
      <c r="A3606">
        <v>-10.2409056459</v>
      </c>
      <c r="B3606">
        <v>-10.2032193159</v>
      </c>
      <c r="C3606">
        <v>3606</v>
      </c>
    </row>
    <row r="3607" spans="1:3" x14ac:dyDescent="0.25">
      <c r="A3607">
        <v>-10.1887587357</v>
      </c>
      <c r="B3607">
        <v>-10.2032193159</v>
      </c>
      <c r="C3607">
        <v>3607</v>
      </c>
    </row>
    <row r="3608" spans="1:3" x14ac:dyDescent="0.25">
      <c r="A3608">
        <v>-10.2032193159</v>
      </c>
      <c r="B3608">
        <v>-10.2032193159</v>
      </c>
      <c r="C3608">
        <v>3608</v>
      </c>
    </row>
    <row r="3609" spans="1:3" x14ac:dyDescent="0.25">
      <c r="A3609">
        <v>-10.150205317799999</v>
      </c>
      <c r="B3609">
        <v>-10.2032193159</v>
      </c>
      <c r="C3609">
        <v>3609</v>
      </c>
    </row>
    <row r="3610" spans="1:3" x14ac:dyDescent="0.25">
      <c r="A3610">
        <v>-10.140682737100001</v>
      </c>
      <c r="B3610">
        <v>-10.095766128999999</v>
      </c>
      <c r="C3610">
        <v>3610</v>
      </c>
    </row>
    <row r="3611" spans="1:3" x14ac:dyDescent="0.25">
      <c r="A3611">
        <v>-10.240215234600001</v>
      </c>
      <c r="B3611">
        <v>-10.2032193159</v>
      </c>
      <c r="C3611">
        <v>3611</v>
      </c>
    </row>
    <row r="3612" spans="1:3" x14ac:dyDescent="0.25">
      <c r="A3612">
        <v>-10.1912781249</v>
      </c>
      <c r="B3612">
        <v>-10.121580547100001</v>
      </c>
      <c r="C3612">
        <v>3612</v>
      </c>
    </row>
    <row r="3613" spans="1:3" x14ac:dyDescent="0.25">
      <c r="A3613">
        <v>-10.1376843263</v>
      </c>
      <c r="B3613">
        <v>-10.2032193159</v>
      </c>
      <c r="C3613">
        <v>3613</v>
      </c>
    </row>
    <row r="3614" spans="1:3" x14ac:dyDescent="0.25">
      <c r="A3614">
        <v>-10.1257404511</v>
      </c>
      <c r="B3614">
        <v>-10.084093211800001</v>
      </c>
      <c r="C3614">
        <v>3614</v>
      </c>
    </row>
    <row r="3615" spans="1:3" x14ac:dyDescent="0.25">
      <c r="A3615">
        <v>-10.239287815400001</v>
      </c>
      <c r="B3615">
        <v>-10.113796576</v>
      </c>
      <c r="C3615">
        <v>3615</v>
      </c>
    </row>
    <row r="3616" spans="1:3" x14ac:dyDescent="0.25">
      <c r="A3616">
        <v>-10.115954713300001</v>
      </c>
      <c r="B3616">
        <v>-10.1191919192</v>
      </c>
      <c r="C3616">
        <v>3616</v>
      </c>
    </row>
    <row r="3617" spans="1:3" x14ac:dyDescent="0.25">
      <c r="A3617">
        <v>-10.128051575800001</v>
      </c>
      <c r="B3617">
        <v>-10.113796576</v>
      </c>
      <c r="C3617">
        <v>3617</v>
      </c>
    </row>
    <row r="3618" spans="1:3" x14ac:dyDescent="0.25">
      <c r="A3618">
        <v>-10.1109867039</v>
      </c>
      <c r="B3618">
        <v>-10.0320962889</v>
      </c>
      <c r="C3618">
        <v>3618</v>
      </c>
    </row>
    <row r="3619" spans="1:3" x14ac:dyDescent="0.25">
      <c r="A3619">
        <v>-10.186056836400001</v>
      </c>
      <c r="B3619">
        <v>-10.181447502499999</v>
      </c>
      <c r="C3619">
        <v>3619</v>
      </c>
    </row>
    <row r="3620" spans="1:3" x14ac:dyDescent="0.25">
      <c r="A3620">
        <v>-10.104842527500001</v>
      </c>
      <c r="B3620">
        <v>-10.113796576</v>
      </c>
      <c r="C3620">
        <v>3620</v>
      </c>
    </row>
    <row r="3621" spans="1:3" x14ac:dyDescent="0.25">
      <c r="A3621">
        <v>-10.106230241800001</v>
      </c>
      <c r="B3621">
        <v>-10.113796576</v>
      </c>
      <c r="C3621">
        <v>3621</v>
      </c>
    </row>
    <row r="3622" spans="1:3" x14ac:dyDescent="0.25">
      <c r="A3622">
        <v>-10.101305224700001</v>
      </c>
      <c r="B3622">
        <v>-10.113796576</v>
      </c>
      <c r="C3622">
        <v>3622</v>
      </c>
    </row>
    <row r="3623" spans="1:3" x14ac:dyDescent="0.25">
      <c r="A3623">
        <v>-10.1123224014</v>
      </c>
      <c r="B3623">
        <v>-10.106425702799999</v>
      </c>
      <c r="C3623">
        <v>3623</v>
      </c>
    </row>
    <row r="3624" spans="1:3" x14ac:dyDescent="0.25">
      <c r="A3624">
        <v>-10.111239281</v>
      </c>
      <c r="B3624">
        <v>-10.113796576</v>
      </c>
      <c r="C3624">
        <v>3624</v>
      </c>
    </row>
    <row r="3625" spans="1:3" x14ac:dyDescent="0.25">
      <c r="A3625">
        <v>-10.095641865399999</v>
      </c>
      <c r="B3625">
        <v>-10.113796576</v>
      </c>
      <c r="C3625">
        <v>3625</v>
      </c>
    </row>
    <row r="3626" spans="1:3" x14ac:dyDescent="0.25">
      <c r="A3626">
        <v>-10.0295637148</v>
      </c>
      <c r="B3626">
        <v>-9.9939879759500005</v>
      </c>
      <c r="C3626">
        <v>3626</v>
      </c>
    </row>
    <row r="3627" spans="1:3" x14ac:dyDescent="0.25">
      <c r="A3627">
        <v>-10.030859556099999</v>
      </c>
      <c r="B3627">
        <v>-9.9939879759500005</v>
      </c>
      <c r="C3627">
        <v>3627</v>
      </c>
    </row>
    <row r="3628" spans="1:3" x14ac:dyDescent="0.25">
      <c r="A3628">
        <v>-10.085600422400001</v>
      </c>
      <c r="B3628">
        <v>-9.9939879759500005</v>
      </c>
      <c r="C3628">
        <v>3628</v>
      </c>
    </row>
    <row r="3629" spans="1:3" x14ac:dyDescent="0.25">
      <c r="A3629">
        <v>-10.111450164500001</v>
      </c>
      <c r="B3629">
        <v>-10.026262626299999</v>
      </c>
      <c r="C3629">
        <v>3629</v>
      </c>
    </row>
    <row r="3630" spans="1:3" x14ac:dyDescent="0.25">
      <c r="A3630">
        <v>-10.005116492100001</v>
      </c>
      <c r="B3630">
        <v>-10.026262626299999</v>
      </c>
      <c r="C3630">
        <v>3630</v>
      </c>
    </row>
    <row r="3631" spans="1:3" x14ac:dyDescent="0.25">
      <c r="A3631">
        <v>-9.9637826961799991</v>
      </c>
      <c r="B3631">
        <v>-9.9637826961799991</v>
      </c>
      <c r="C3631">
        <v>3631</v>
      </c>
    </row>
    <row r="3632" spans="1:3" x14ac:dyDescent="0.25">
      <c r="A3632">
        <v>-9.9637826961799991</v>
      </c>
      <c r="B3632">
        <v>-9.9637826961799991</v>
      </c>
      <c r="C3632">
        <v>3632</v>
      </c>
    </row>
    <row r="3633" spans="1:3" x14ac:dyDescent="0.25">
      <c r="A3633">
        <v>-9.9637826961799991</v>
      </c>
      <c r="B3633">
        <v>-9.9637826961799991</v>
      </c>
      <c r="C3633">
        <v>3633</v>
      </c>
    </row>
    <row r="3634" spans="1:3" x14ac:dyDescent="0.25">
      <c r="A3634">
        <v>-10.038176416000001</v>
      </c>
      <c r="B3634">
        <v>-9.9637826961799991</v>
      </c>
      <c r="C3634">
        <v>3634</v>
      </c>
    </row>
    <row r="3635" spans="1:3" x14ac:dyDescent="0.25">
      <c r="A3635">
        <v>-9.9812671208000001</v>
      </c>
      <c r="B3635">
        <v>-10.051204819300001</v>
      </c>
      <c r="C3635">
        <v>3635</v>
      </c>
    </row>
    <row r="3636" spans="1:3" x14ac:dyDescent="0.25">
      <c r="A3636">
        <v>-9.9923308842399994</v>
      </c>
      <c r="B3636">
        <v>-10.051204819300001</v>
      </c>
      <c r="C3636">
        <v>3636</v>
      </c>
    </row>
    <row r="3637" spans="1:3" x14ac:dyDescent="0.25">
      <c r="A3637">
        <v>-10.0380056864</v>
      </c>
      <c r="B3637">
        <v>-9.99798994975</v>
      </c>
      <c r="C3637">
        <v>3637</v>
      </c>
    </row>
    <row r="3638" spans="1:3" x14ac:dyDescent="0.25">
      <c r="A3638">
        <v>-10.0322150115</v>
      </c>
      <c r="B3638">
        <v>-9.9848942598200008</v>
      </c>
      <c r="C3638">
        <v>3638</v>
      </c>
    </row>
    <row r="3639" spans="1:3" x14ac:dyDescent="0.25">
      <c r="A3639">
        <v>-9.9597783699299995</v>
      </c>
      <c r="B3639">
        <v>-9.9637826961799991</v>
      </c>
      <c r="C3639">
        <v>3639</v>
      </c>
    </row>
    <row r="3640" spans="1:3" x14ac:dyDescent="0.25">
      <c r="A3640">
        <v>-9.9481652609799998</v>
      </c>
      <c r="B3640">
        <v>-9.9637826961799991</v>
      </c>
      <c r="C3640">
        <v>3640</v>
      </c>
    </row>
    <row r="3641" spans="1:3" x14ac:dyDescent="0.25">
      <c r="A3641">
        <v>-9.9692830566299993</v>
      </c>
      <c r="B3641">
        <v>-10.049147442300001</v>
      </c>
      <c r="C3641">
        <v>3641</v>
      </c>
    </row>
    <row r="3642" spans="1:3" x14ac:dyDescent="0.25">
      <c r="A3642">
        <v>-10.0708932546</v>
      </c>
      <c r="B3642">
        <v>-10.080971659899999</v>
      </c>
      <c r="C3642">
        <v>3642</v>
      </c>
    </row>
    <row r="3643" spans="1:3" x14ac:dyDescent="0.25">
      <c r="A3643">
        <v>-10.060416851499999</v>
      </c>
      <c r="B3643">
        <v>-10.049147442300001</v>
      </c>
      <c r="C3643">
        <v>3643</v>
      </c>
    </row>
    <row r="3644" spans="1:3" x14ac:dyDescent="0.25">
      <c r="A3644">
        <v>-10.010092376999999</v>
      </c>
      <c r="B3644">
        <v>-9.9637826961799991</v>
      </c>
      <c r="C3644">
        <v>3644</v>
      </c>
    </row>
    <row r="3645" spans="1:3" x14ac:dyDescent="0.25">
      <c r="A3645">
        <v>-9.9885072773000001</v>
      </c>
      <c r="B3645">
        <v>-10.133802816899999</v>
      </c>
      <c r="C3645">
        <v>3645</v>
      </c>
    </row>
    <row r="3646" spans="1:3" x14ac:dyDescent="0.25">
      <c r="A3646">
        <v>-10.020912792200001</v>
      </c>
      <c r="B3646">
        <v>-9.9637826961799991</v>
      </c>
      <c r="C3646">
        <v>3646</v>
      </c>
    </row>
    <row r="3647" spans="1:3" x14ac:dyDescent="0.25">
      <c r="A3647">
        <v>-10.0467681006</v>
      </c>
      <c r="B3647">
        <v>-9.9637826961799991</v>
      </c>
      <c r="C3647">
        <v>3647</v>
      </c>
    </row>
    <row r="3648" spans="1:3" x14ac:dyDescent="0.25">
      <c r="A3648">
        <v>-9.9581359253200006</v>
      </c>
      <c r="B3648">
        <v>-9.9637826961799991</v>
      </c>
      <c r="C3648">
        <v>3648</v>
      </c>
    </row>
    <row r="3649" spans="1:3" x14ac:dyDescent="0.25">
      <c r="A3649">
        <v>-9.9862237253299995</v>
      </c>
      <c r="B3649">
        <v>-9.9637826961799991</v>
      </c>
      <c r="C3649">
        <v>3649</v>
      </c>
    </row>
    <row r="3650" spans="1:3" x14ac:dyDescent="0.25">
      <c r="A3650">
        <v>-10.0124821731</v>
      </c>
      <c r="B3650">
        <v>-9.9637826961799991</v>
      </c>
      <c r="C3650">
        <v>3650</v>
      </c>
    </row>
    <row r="3651" spans="1:3" x14ac:dyDescent="0.25">
      <c r="A3651">
        <v>-10.0355092685</v>
      </c>
      <c r="B3651">
        <v>-9.9637826961799991</v>
      </c>
      <c r="C3651">
        <v>3651</v>
      </c>
    </row>
    <row r="3652" spans="1:3" x14ac:dyDescent="0.25">
      <c r="A3652">
        <v>-9.9921741932000003</v>
      </c>
      <c r="B3652">
        <v>-9.9637826961799991</v>
      </c>
      <c r="C3652">
        <v>3652</v>
      </c>
    </row>
    <row r="3653" spans="1:3" x14ac:dyDescent="0.25">
      <c r="A3653">
        <v>-9.9838518082400007</v>
      </c>
      <c r="B3653">
        <v>-9.9637826961799991</v>
      </c>
      <c r="C3653">
        <v>3653</v>
      </c>
    </row>
    <row r="3654" spans="1:3" x14ac:dyDescent="0.25">
      <c r="A3654">
        <v>-9.9795975855099996</v>
      </c>
      <c r="B3654">
        <v>-9.9637826961799991</v>
      </c>
      <c r="C3654">
        <v>3654</v>
      </c>
    </row>
    <row r="3655" spans="1:3" x14ac:dyDescent="0.25">
      <c r="A3655">
        <v>-10.047339041800001</v>
      </c>
      <c r="B3655">
        <v>-9.9637826961799991</v>
      </c>
      <c r="C3655">
        <v>3655</v>
      </c>
    </row>
    <row r="3656" spans="1:3" x14ac:dyDescent="0.25">
      <c r="A3656">
        <v>-9.9813605034500004</v>
      </c>
      <c r="B3656">
        <v>-9.9637826961799991</v>
      </c>
      <c r="C3656">
        <v>3656</v>
      </c>
    </row>
    <row r="3657" spans="1:3" x14ac:dyDescent="0.25">
      <c r="A3657">
        <v>-10.067716491100001</v>
      </c>
      <c r="B3657">
        <v>-10.1269191402</v>
      </c>
      <c r="C3657">
        <v>3657</v>
      </c>
    </row>
    <row r="3658" spans="1:3" x14ac:dyDescent="0.25">
      <c r="A3658">
        <v>-10.0307996708</v>
      </c>
      <c r="B3658">
        <v>-10.099697885199999</v>
      </c>
      <c r="C3658">
        <v>3658</v>
      </c>
    </row>
    <row r="3659" spans="1:3" x14ac:dyDescent="0.25">
      <c r="A3659">
        <v>-10.0918593276</v>
      </c>
      <c r="B3659">
        <v>-10.1306532663</v>
      </c>
      <c r="C3659">
        <v>3659</v>
      </c>
    </row>
    <row r="3660" spans="1:3" x14ac:dyDescent="0.25">
      <c r="A3660">
        <v>-10.081352215600001</v>
      </c>
      <c r="B3660">
        <v>-10.1306532663</v>
      </c>
      <c r="C3660">
        <v>3660</v>
      </c>
    </row>
    <row r="3661" spans="1:3" x14ac:dyDescent="0.25">
      <c r="A3661">
        <v>-10.0932889295</v>
      </c>
      <c r="B3661">
        <v>-10.048484848499999</v>
      </c>
      <c r="C3661">
        <v>3661</v>
      </c>
    </row>
    <row r="3662" spans="1:3" x14ac:dyDescent="0.25">
      <c r="A3662">
        <v>-10.116916313799999</v>
      </c>
      <c r="B3662">
        <v>-10.1306532663</v>
      </c>
      <c r="C3662">
        <v>3662</v>
      </c>
    </row>
    <row r="3663" spans="1:3" x14ac:dyDescent="0.25">
      <c r="A3663">
        <v>-10.130434537399999</v>
      </c>
      <c r="B3663">
        <v>-10.1306532663</v>
      </c>
      <c r="C3663">
        <v>3663</v>
      </c>
    </row>
    <row r="3664" spans="1:3" x14ac:dyDescent="0.25">
      <c r="A3664">
        <v>-10.1712208336</v>
      </c>
      <c r="B3664">
        <v>-10.1813627255</v>
      </c>
      <c r="C3664">
        <v>3664</v>
      </c>
    </row>
    <row r="3665" spans="1:3" x14ac:dyDescent="0.25">
      <c r="A3665">
        <v>-10.1711932524</v>
      </c>
      <c r="B3665">
        <v>-10.1813627255</v>
      </c>
      <c r="C3665">
        <v>3665</v>
      </c>
    </row>
    <row r="3666" spans="1:3" x14ac:dyDescent="0.25">
      <c r="A3666">
        <v>-10.1770222491</v>
      </c>
      <c r="B3666">
        <v>-10.170511534599999</v>
      </c>
      <c r="C3666">
        <v>3666</v>
      </c>
    </row>
    <row r="3667" spans="1:3" x14ac:dyDescent="0.25">
      <c r="A3667">
        <v>-10.1807543161</v>
      </c>
      <c r="B3667">
        <v>-10.170511534599999</v>
      </c>
      <c r="C3667">
        <v>3667</v>
      </c>
    </row>
    <row r="3668" spans="1:3" x14ac:dyDescent="0.25">
      <c r="A3668">
        <v>-10.140783690199999</v>
      </c>
      <c r="B3668">
        <v>-10.145473041700001</v>
      </c>
      <c r="C3668">
        <v>3668</v>
      </c>
    </row>
    <row r="3669" spans="1:3" x14ac:dyDescent="0.25">
      <c r="A3669">
        <v>-10.177949743499999</v>
      </c>
      <c r="B3669">
        <v>-10.170511534599999</v>
      </c>
      <c r="C3669">
        <v>3669</v>
      </c>
    </row>
    <row r="3670" spans="1:3" x14ac:dyDescent="0.25">
      <c r="A3670">
        <v>-10.1551194885</v>
      </c>
      <c r="B3670">
        <v>-10.170511534599999</v>
      </c>
      <c r="C3670">
        <v>3670</v>
      </c>
    </row>
    <row r="3671" spans="1:3" x14ac:dyDescent="0.25">
      <c r="A3671">
        <v>-10.250853962000001</v>
      </c>
      <c r="B3671">
        <v>-10.182095625600001</v>
      </c>
      <c r="C3671">
        <v>3671</v>
      </c>
    </row>
    <row r="3672" spans="1:3" x14ac:dyDescent="0.25">
      <c r="A3672">
        <v>-10.162682140099999</v>
      </c>
      <c r="B3672">
        <v>-10.170511534599999</v>
      </c>
      <c r="C3672">
        <v>3672</v>
      </c>
    </row>
    <row r="3673" spans="1:3" x14ac:dyDescent="0.25">
      <c r="A3673">
        <v>-10.1690376265</v>
      </c>
      <c r="B3673">
        <v>-10.170511534599999</v>
      </c>
      <c r="C3673">
        <v>3673</v>
      </c>
    </row>
    <row r="3674" spans="1:3" x14ac:dyDescent="0.25">
      <c r="A3674">
        <v>-10.110609227699999</v>
      </c>
      <c r="B3674">
        <v>-10.170511534599999</v>
      </c>
      <c r="C3674">
        <v>3674</v>
      </c>
    </row>
    <row r="3675" spans="1:3" x14ac:dyDescent="0.25">
      <c r="A3675">
        <v>-10.170511534599999</v>
      </c>
      <c r="B3675">
        <v>-10.170511534599999</v>
      </c>
      <c r="C3675">
        <v>3675</v>
      </c>
    </row>
    <row r="3676" spans="1:3" x14ac:dyDescent="0.25">
      <c r="A3676">
        <v>-10.170511534599999</v>
      </c>
      <c r="B3676">
        <v>-10.170511534599999</v>
      </c>
      <c r="C3676">
        <v>3676</v>
      </c>
    </row>
    <row r="3677" spans="1:3" x14ac:dyDescent="0.25">
      <c r="A3677">
        <v>-10.1679132927</v>
      </c>
      <c r="B3677">
        <v>-10.170511534599999</v>
      </c>
      <c r="C3677">
        <v>3677</v>
      </c>
    </row>
    <row r="3678" spans="1:3" x14ac:dyDescent="0.25">
      <c r="A3678">
        <v>-10.1346092277</v>
      </c>
      <c r="B3678">
        <v>-10.170511534599999</v>
      </c>
      <c r="C3678">
        <v>3678</v>
      </c>
    </row>
    <row r="3679" spans="1:3" x14ac:dyDescent="0.25">
      <c r="A3679">
        <v>-10.0295308663</v>
      </c>
      <c r="B3679">
        <v>-10.170511534599999</v>
      </c>
      <c r="C3679">
        <v>3679</v>
      </c>
    </row>
    <row r="3680" spans="1:3" x14ac:dyDescent="0.25">
      <c r="A3680">
        <v>-9.9540772111300004</v>
      </c>
      <c r="B3680">
        <v>-9.9909999999999997</v>
      </c>
      <c r="C3680">
        <v>3680</v>
      </c>
    </row>
    <row r="3681" spans="1:3" x14ac:dyDescent="0.25">
      <c r="A3681">
        <v>-10.0363392825</v>
      </c>
      <c r="B3681">
        <v>-9.9909999999999997</v>
      </c>
      <c r="C3681">
        <v>3681</v>
      </c>
    </row>
    <row r="3682" spans="1:3" x14ac:dyDescent="0.25">
      <c r="A3682">
        <v>-10.0839642343</v>
      </c>
      <c r="B3682">
        <v>-10.1459403905</v>
      </c>
      <c r="C3682">
        <v>3682</v>
      </c>
    </row>
    <row r="3683" spans="1:3" x14ac:dyDescent="0.25">
      <c r="A3683">
        <v>-10.101980450499999</v>
      </c>
      <c r="B3683">
        <v>-10.1459403905</v>
      </c>
      <c r="C3683">
        <v>3683</v>
      </c>
    </row>
    <row r="3684" spans="1:3" x14ac:dyDescent="0.25">
      <c r="A3684">
        <v>-10.098832247900001</v>
      </c>
      <c r="B3684">
        <v>-10.081081081100001</v>
      </c>
      <c r="C3684">
        <v>3684</v>
      </c>
    </row>
    <row r="3685" spans="1:3" x14ac:dyDescent="0.25">
      <c r="A3685">
        <v>-10.0248009533</v>
      </c>
      <c r="B3685">
        <v>-10.081081081100001</v>
      </c>
      <c r="C3685">
        <v>3685</v>
      </c>
    </row>
    <row r="3686" spans="1:3" x14ac:dyDescent="0.25">
      <c r="A3686">
        <v>-10.057601801600001</v>
      </c>
      <c r="B3686">
        <v>-9.874749499</v>
      </c>
      <c r="C3686">
        <v>3686</v>
      </c>
    </row>
    <row r="3687" spans="1:3" x14ac:dyDescent="0.25">
      <c r="A3687">
        <v>-10.174524379399999</v>
      </c>
      <c r="B3687">
        <v>-10.1821903787</v>
      </c>
      <c r="C3687">
        <v>3687</v>
      </c>
    </row>
    <row r="3688" spans="1:3" x14ac:dyDescent="0.25">
      <c r="A3688">
        <v>-10.1532342437</v>
      </c>
      <c r="B3688">
        <v>-10.1821903787</v>
      </c>
      <c r="C3688">
        <v>3688</v>
      </c>
    </row>
    <row r="3689" spans="1:3" x14ac:dyDescent="0.25">
      <c r="A3689">
        <v>-10.221067854899999</v>
      </c>
      <c r="B3689">
        <v>-10.2773722628</v>
      </c>
      <c r="C3689">
        <v>3689</v>
      </c>
    </row>
    <row r="3690" spans="1:3" x14ac:dyDescent="0.25">
      <c r="A3690">
        <v>-10.2049534584</v>
      </c>
      <c r="B3690">
        <v>-10.1821903787</v>
      </c>
      <c r="C3690">
        <v>3690</v>
      </c>
    </row>
    <row r="3691" spans="1:3" x14ac:dyDescent="0.25">
      <c r="A3691">
        <v>-10.1758452547</v>
      </c>
      <c r="B3691">
        <v>-10.1821903787</v>
      </c>
      <c r="C3691">
        <v>3691</v>
      </c>
    </row>
    <row r="3692" spans="1:3" x14ac:dyDescent="0.25">
      <c r="A3692">
        <v>-10.1263328835</v>
      </c>
      <c r="B3692">
        <v>-10.1821903787</v>
      </c>
      <c r="C3692">
        <v>3692</v>
      </c>
    </row>
    <row r="3693" spans="1:3" x14ac:dyDescent="0.25">
      <c r="A3693">
        <v>-10.126897576199999</v>
      </c>
      <c r="B3693">
        <v>-10.1821903787</v>
      </c>
      <c r="C3693">
        <v>3693</v>
      </c>
    </row>
    <row r="3694" spans="1:3" x14ac:dyDescent="0.25">
      <c r="A3694">
        <v>-10.0306650962</v>
      </c>
      <c r="B3694">
        <v>-9.9296482412099998</v>
      </c>
      <c r="C3694">
        <v>3694</v>
      </c>
    </row>
    <row r="3695" spans="1:3" x14ac:dyDescent="0.25">
      <c r="A3695">
        <v>-10.0380873058</v>
      </c>
      <c r="B3695">
        <v>-10.1821903787</v>
      </c>
      <c r="C3695">
        <v>3695</v>
      </c>
    </row>
    <row r="3696" spans="1:3" x14ac:dyDescent="0.25">
      <c r="A3696">
        <v>-10.042333468800001</v>
      </c>
      <c r="B3696">
        <v>-10.1821903787</v>
      </c>
      <c r="C3696">
        <v>3696</v>
      </c>
    </row>
    <row r="3697" spans="1:3" x14ac:dyDescent="0.25">
      <c r="A3697">
        <v>-10.0311281418</v>
      </c>
      <c r="B3697">
        <v>-9.9296482412099998</v>
      </c>
      <c r="C3697">
        <v>3697</v>
      </c>
    </row>
    <row r="3698" spans="1:3" x14ac:dyDescent="0.25">
      <c r="A3698">
        <v>-10.0306650962</v>
      </c>
      <c r="B3698">
        <v>-10.1821903787</v>
      </c>
      <c r="C3698">
        <v>3698</v>
      </c>
    </row>
    <row r="3699" spans="1:3" x14ac:dyDescent="0.25">
      <c r="A3699">
        <v>-10.058836074</v>
      </c>
      <c r="B3699">
        <v>-10.1821903787</v>
      </c>
      <c r="C3699">
        <v>3699</v>
      </c>
    </row>
    <row r="3700" spans="1:3" x14ac:dyDescent="0.25">
      <c r="A3700">
        <v>-9.9753732692200003</v>
      </c>
      <c r="B3700">
        <v>-9.9296482412099998</v>
      </c>
      <c r="C3700">
        <v>3700</v>
      </c>
    </row>
    <row r="3701" spans="1:3" x14ac:dyDescent="0.25">
      <c r="A3701">
        <v>-9.9884406119599998</v>
      </c>
      <c r="B3701">
        <v>-9.9296482412099998</v>
      </c>
      <c r="C3701">
        <v>3701</v>
      </c>
    </row>
    <row r="3702" spans="1:3" x14ac:dyDescent="0.25">
      <c r="A3702">
        <v>-9.9616594696200007</v>
      </c>
      <c r="B3702">
        <v>-9.9296482412099998</v>
      </c>
      <c r="C3702">
        <v>3702</v>
      </c>
    </row>
    <row r="3703" spans="1:3" x14ac:dyDescent="0.25">
      <c r="A3703">
        <v>-9.9296482412099998</v>
      </c>
      <c r="B3703">
        <v>-9.9296482412099998</v>
      </c>
      <c r="C3703">
        <v>3703</v>
      </c>
    </row>
    <row r="3704" spans="1:3" x14ac:dyDescent="0.25">
      <c r="A3704">
        <v>-9.9914250149800008</v>
      </c>
      <c r="B3704">
        <v>-9.9296482412099998</v>
      </c>
      <c r="C3704">
        <v>3704</v>
      </c>
    </row>
    <row r="3705" spans="1:3" x14ac:dyDescent="0.25">
      <c r="A3705">
        <v>-9.9703852596299996</v>
      </c>
      <c r="B3705">
        <v>-9.9296482412099998</v>
      </c>
      <c r="C3705">
        <v>3705</v>
      </c>
    </row>
    <row r="3706" spans="1:3" x14ac:dyDescent="0.25">
      <c r="A3706">
        <v>-9.9972578860199999</v>
      </c>
      <c r="B3706">
        <v>-9.9296482412099998</v>
      </c>
      <c r="C3706">
        <v>3706</v>
      </c>
    </row>
    <row r="3707" spans="1:3" x14ac:dyDescent="0.25">
      <c r="A3707">
        <v>-9.9879948996600003</v>
      </c>
      <c r="B3707">
        <v>-9.8664658634499993</v>
      </c>
      <c r="C3707">
        <v>3707</v>
      </c>
    </row>
    <row r="3708" spans="1:3" x14ac:dyDescent="0.25">
      <c r="A3708">
        <v>-9.9296482412099998</v>
      </c>
      <c r="B3708">
        <v>-9.9296482412099998</v>
      </c>
      <c r="C3708">
        <v>3708</v>
      </c>
    </row>
    <row r="3709" spans="1:3" x14ac:dyDescent="0.25">
      <c r="A3709">
        <v>-9.9296482412099998</v>
      </c>
      <c r="B3709">
        <v>-9.9296482412099998</v>
      </c>
      <c r="C3709">
        <v>3709</v>
      </c>
    </row>
    <row r="3710" spans="1:3" x14ac:dyDescent="0.25">
      <c r="A3710">
        <v>-9.9665524359800006</v>
      </c>
      <c r="B3710">
        <v>-9.9296482412099998</v>
      </c>
      <c r="C3710">
        <v>3710</v>
      </c>
    </row>
    <row r="3711" spans="1:3" x14ac:dyDescent="0.25">
      <c r="A3711">
        <v>-9.9697529017399997</v>
      </c>
      <c r="B3711">
        <v>-9.9296482412099998</v>
      </c>
      <c r="C3711">
        <v>3711</v>
      </c>
    </row>
    <row r="3712" spans="1:3" x14ac:dyDescent="0.25">
      <c r="A3712">
        <v>-9.9285240852100003</v>
      </c>
      <c r="B3712">
        <v>-9.8960000000000008</v>
      </c>
      <c r="C3712">
        <v>3712</v>
      </c>
    </row>
    <row r="3713" spans="1:3" x14ac:dyDescent="0.25">
      <c r="A3713">
        <v>-9.9762858558400005</v>
      </c>
      <c r="B3713">
        <v>-9.9296482412099998</v>
      </c>
      <c r="C3713">
        <v>3713</v>
      </c>
    </row>
    <row r="3714" spans="1:3" x14ac:dyDescent="0.25">
      <c r="A3714">
        <v>-9.9761509687200007</v>
      </c>
      <c r="B3714">
        <v>-9.9296482412099998</v>
      </c>
      <c r="C3714">
        <v>3714</v>
      </c>
    </row>
    <row r="3715" spans="1:3" x14ac:dyDescent="0.25">
      <c r="A3715">
        <v>-9.9762153835900005</v>
      </c>
      <c r="B3715">
        <v>-9.9296482412099998</v>
      </c>
      <c r="C3715">
        <v>3715</v>
      </c>
    </row>
    <row r="3716" spans="1:3" x14ac:dyDescent="0.25">
      <c r="A3716">
        <v>-9.9797221997100003</v>
      </c>
      <c r="B3716">
        <v>-10.0131048387</v>
      </c>
      <c r="C3716">
        <v>3716</v>
      </c>
    </row>
    <row r="3717" spans="1:3" x14ac:dyDescent="0.25">
      <c r="A3717">
        <v>-9.9463395607099994</v>
      </c>
      <c r="B3717">
        <v>-9.9296482412099998</v>
      </c>
      <c r="C3717">
        <v>3717</v>
      </c>
    </row>
    <row r="3718" spans="1:3" x14ac:dyDescent="0.25">
      <c r="A3718">
        <v>-9.9416451316199996</v>
      </c>
      <c r="B3718">
        <v>-9.9296482412099998</v>
      </c>
      <c r="C3718">
        <v>3718</v>
      </c>
    </row>
    <row r="3719" spans="1:3" x14ac:dyDescent="0.25">
      <c r="A3719">
        <v>-10.0201318032</v>
      </c>
      <c r="B3719">
        <v>-9.9228456913799992</v>
      </c>
      <c r="C3719">
        <v>3719</v>
      </c>
    </row>
    <row r="3720" spans="1:3" x14ac:dyDescent="0.25">
      <c r="A3720">
        <v>-10.0460140294</v>
      </c>
      <c r="B3720">
        <v>-10.124362895000001</v>
      </c>
      <c r="C3720">
        <v>3720</v>
      </c>
    </row>
    <row r="3721" spans="1:3" x14ac:dyDescent="0.25">
      <c r="A3721">
        <v>-9.9943302988900005</v>
      </c>
      <c r="B3721">
        <v>-9.9718592964799999</v>
      </c>
      <c r="C3721">
        <v>3721</v>
      </c>
    </row>
    <row r="3722" spans="1:3" x14ac:dyDescent="0.25">
      <c r="A3722">
        <v>-9.9827192080600007</v>
      </c>
      <c r="B3722">
        <v>-9.9718592964799999</v>
      </c>
      <c r="C3722">
        <v>3722</v>
      </c>
    </row>
    <row r="3723" spans="1:3" x14ac:dyDescent="0.25">
      <c r="A3723">
        <v>-9.9974379454500006</v>
      </c>
      <c r="B3723">
        <v>-9.9739217653000001</v>
      </c>
      <c r="C3723">
        <v>3723</v>
      </c>
    </row>
    <row r="3724" spans="1:3" x14ac:dyDescent="0.25">
      <c r="A3724">
        <v>-9.9863445613199993</v>
      </c>
      <c r="B3724">
        <v>-9.9969909729200008</v>
      </c>
      <c r="C3724">
        <v>3724</v>
      </c>
    </row>
    <row r="3725" spans="1:3" x14ac:dyDescent="0.25">
      <c r="A3725">
        <v>-10.0974980896</v>
      </c>
      <c r="B3725">
        <v>-9.9709709709700007</v>
      </c>
      <c r="C3725">
        <v>3725</v>
      </c>
    </row>
    <row r="3726" spans="1:3" x14ac:dyDescent="0.25">
      <c r="A3726">
        <v>-10.0269450051</v>
      </c>
      <c r="B3726">
        <v>-9.9969909729200008</v>
      </c>
      <c r="C3726">
        <v>3726</v>
      </c>
    </row>
    <row r="3727" spans="1:3" x14ac:dyDescent="0.25">
      <c r="A3727">
        <v>-10.0005945838</v>
      </c>
      <c r="B3727">
        <v>-9.9969909729200008</v>
      </c>
      <c r="C3727">
        <v>3727</v>
      </c>
    </row>
    <row r="3728" spans="1:3" x14ac:dyDescent="0.25">
      <c r="A3728">
        <v>-10.0005945838</v>
      </c>
      <c r="B3728">
        <v>-9.9969909729200008</v>
      </c>
      <c r="C3728">
        <v>3728</v>
      </c>
    </row>
    <row r="3729" spans="1:3" x14ac:dyDescent="0.25">
      <c r="A3729">
        <v>-9.9969909729200008</v>
      </c>
      <c r="B3729">
        <v>-9.9969909729200008</v>
      </c>
      <c r="C3729">
        <v>3729</v>
      </c>
    </row>
    <row r="3730" spans="1:3" x14ac:dyDescent="0.25">
      <c r="A3730">
        <v>-9.9961899727199999</v>
      </c>
      <c r="B3730">
        <v>-9.9929859719399996</v>
      </c>
      <c r="C3730">
        <v>3730</v>
      </c>
    </row>
    <row r="3731" spans="1:3" x14ac:dyDescent="0.25">
      <c r="A3731">
        <v>-9.9969909729200008</v>
      </c>
      <c r="B3731">
        <v>-9.9969909729200008</v>
      </c>
      <c r="C3731">
        <v>3731</v>
      </c>
    </row>
    <row r="3732" spans="1:3" x14ac:dyDescent="0.25">
      <c r="A3732">
        <v>-9.9921656426599998</v>
      </c>
      <c r="B3732">
        <v>-9.9969909729200008</v>
      </c>
      <c r="C3732">
        <v>3732</v>
      </c>
    </row>
    <row r="3733" spans="1:3" x14ac:dyDescent="0.25">
      <c r="A3733">
        <v>-9.9969909729200008</v>
      </c>
      <c r="B3733">
        <v>-9.9969909729200008</v>
      </c>
      <c r="C3733">
        <v>3733</v>
      </c>
    </row>
    <row r="3734" spans="1:3" x14ac:dyDescent="0.25">
      <c r="A3734">
        <v>-10.0192899184</v>
      </c>
      <c r="B3734">
        <v>-10.052738336699999</v>
      </c>
      <c r="C3734">
        <v>3734</v>
      </c>
    </row>
    <row r="3735" spans="1:3" x14ac:dyDescent="0.25">
      <c r="A3735">
        <v>-10.052138232900001</v>
      </c>
      <c r="B3735">
        <v>-9.9969909729200008</v>
      </c>
      <c r="C3735">
        <v>3735</v>
      </c>
    </row>
    <row r="3736" spans="1:3" x14ac:dyDescent="0.25">
      <c r="A3736">
        <v>-10.054363089300001</v>
      </c>
      <c r="B3736">
        <v>-9.9969909729200008</v>
      </c>
      <c r="C3736">
        <v>3736</v>
      </c>
    </row>
    <row r="3737" spans="1:3" x14ac:dyDescent="0.25">
      <c r="A3737">
        <v>-10.021098350800001</v>
      </c>
      <c r="B3737">
        <v>-9.9969909729200008</v>
      </c>
      <c r="C3737">
        <v>3737</v>
      </c>
    </row>
    <row r="3738" spans="1:3" x14ac:dyDescent="0.25">
      <c r="A3738">
        <v>-10.006244689800001</v>
      </c>
      <c r="B3738">
        <v>-9.9969909729200008</v>
      </c>
      <c r="C3738">
        <v>3738</v>
      </c>
    </row>
    <row r="3739" spans="1:3" x14ac:dyDescent="0.25">
      <c r="A3739">
        <v>-9.9969909729200008</v>
      </c>
      <c r="B3739">
        <v>-9.9969909729200008</v>
      </c>
      <c r="C3739">
        <v>3739</v>
      </c>
    </row>
    <row r="3740" spans="1:3" x14ac:dyDescent="0.25">
      <c r="A3740">
        <v>-9.9959542340199992</v>
      </c>
      <c r="B3740">
        <v>-9.9969909729200008</v>
      </c>
      <c r="C3740">
        <v>3740</v>
      </c>
    </row>
    <row r="3741" spans="1:3" x14ac:dyDescent="0.25">
      <c r="A3741">
        <v>-10.038735834200001</v>
      </c>
      <c r="B3741">
        <v>-9.9215291750500008</v>
      </c>
      <c r="C3741">
        <v>3741</v>
      </c>
    </row>
    <row r="3742" spans="1:3" x14ac:dyDescent="0.25">
      <c r="A3742">
        <v>-10.019280329700001</v>
      </c>
      <c r="B3742">
        <v>-9.9215291750500008</v>
      </c>
      <c r="C3742">
        <v>3742</v>
      </c>
    </row>
    <row r="3743" spans="1:3" x14ac:dyDescent="0.25">
      <c r="A3743">
        <v>-9.9955172603999998</v>
      </c>
      <c r="B3743">
        <v>-9.9969909729200008</v>
      </c>
      <c r="C3743">
        <v>3743</v>
      </c>
    </row>
    <row r="3744" spans="1:3" x14ac:dyDescent="0.25">
      <c r="A3744">
        <v>-10.0418908295</v>
      </c>
      <c r="B3744">
        <v>-10.077935222700001</v>
      </c>
      <c r="C3744">
        <v>3744</v>
      </c>
    </row>
    <row r="3745" spans="1:3" x14ac:dyDescent="0.25">
      <c r="A3745">
        <v>-10.0555697322</v>
      </c>
      <c r="B3745">
        <v>-9.8408862034200002</v>
      </c>
      <c r="C3745">
        <v>3745</v>
      </c>
    </row>
    <row r="3746" spans="1:3" x14ac:dyDescent="0.25">
      <c r="A3746">
        <v>-10.1877963188</v>
      </c>
      <c r="B3746">
        <v>-10.3257023933</v>
      </c>
      <c r="C3746">
        <v>3746</v>
      </c>
    </row>
    <row r="3747" spans="1:3" x14ac:dyDescent="0.25">
      <c r="A3747">
        <v>-10.2278986268</v>
      </c>
      <c r="B3747">
        <v>-10.140546006099999</v>
      </c>
      <c r="C3747">
        <v>3747</v>
      </c>
    </row>
    <row r="3748" spans="1:3" x14ac:dyDescent="0.25">
      <c r="A3748">
        <v>-10.1854882374</v>
      </c>
      <c r="B3748">
        <v>-9.9949443882699995</v>
      </c>
      <c r="C3748">
        <v>3748</v>
      </c>
    </row>
    <row r="3749" spans="1:3" x14ac:dyDescent="0.25">
      <c r="A3749">
        <v>-10.2003306372</v>
      </c>
      <c r="B3749">
        <v>-10.3257023933</v>
      </c>
      <c r="C3749">
        <v>3749</v>
      </c>
    </row>
    <row r="3750" spans="1:3" x14ac:dyDescent="0.25">
      <c r="A3750">
        <v>-10.0236496799</v>
      </c>
      <c r="B3750">
        <v>-10.3257023933</v>
      </c>
      <c r="C3750">
        <v>3750</v>
      </c>
    </row>
    <row r="3751" spans="1:3" x14ac:dyDescent="0.25">
      <c r="A3751">
        <v>-10.0283008427</v>
      </c>
      <c r="B3751">
        <v>-9.8840000000000003</v>
      </c>
      <c r="C3751">
        <v>3751</v>
      </c>
    </row>
    <row r="3752" spans="1:3" x14ac:dyDescent="0.25">
      <c r="A3752">
        <v>-10.043169344600001</v>
      </c>
      <c r="B3752">
        <v>-10.3257023933</v>
      </c>
      <c r="C3752">
        <v>3752</v>
      </c>
    </row>
    <row r="3753" spans="1:3" x14ac:dyDescent="0.25">
      <c r="A3753">
        <v>-10.067064140499999</v>
      </c>
      <c r="B3753">
        <v>-9.8840000000000003</v>
      </c>
      <c r="C3753">
        <v>3753</v>
      </c>
    </row>
    <row r="3754" spans="1:3" x14ac:dyDescent="0.25">
      <c r="A3754">
        <v>-10.237361914699999</v>
      </c>
      <c r="B3754">
        <v>-10.3257023933</v>
      </c>
      <c r="C3754">
        <v>3754</v>
      </c>
    </row>
    <row r="3755" spans="1:3" x14ac:dyDescent="0.25">
      <c r="A3755">
        <v>-10.2170695515</v>
      </c>
      <c r="B3755">
        <v>-10.3257023933</v>
      </c>
      <c r="C3755">
        <v>3755</v>
      </c>
    </row>
    <row r="3756" spans="1:3" x14ac:dyDescent="0.25">
      <c r="A3756">
        <v>-10.1999073529</v>
      </c>
      <c r="B3756">
        <v>-10.3257023933</v>
      </c>
      <c r="C3756">
        <v>3756</v>
      </c>
    </row>
    <row r="3757" spans="1:3" x14ac:dyDescent="0.25">
      <c r="A3757">
        <v>-10.2677650564</v>
      </c>
      <c r="B3757">
        <v>-10.3257023933</v>
      </c>
      <c r="C3757">
        <v>3757</v>
      </c>
    </row>
    <row r="3758" spans="1:3" x14ac:dyDescent="0.25">
      <c r="A3758">
        <v>-10.1635900685</v>
      </c>
      <c r="B3758">
        <v>-10.232653061200001</v>
      </c>
      <c r="C3758">
        <v>3758</v>
      </c>
    </row>
    <row r="3759" spans="1:3" x14ac:dyDescent="0.25">
      <c r="A3759">
        <v>-10.269872794099999</v>
      </c>
      <c r="B3759">
        <v>-10.232653061200001</v>
      </c>
      <c r="C3759">
        <v>3759</v>
      </c>
    </row>
    <row r="3760" spans="1:3" x14ac:dyDescent="0.25">
      <c r="A3760">
        <v>-10.1295314746</v>
      </c>
      <c r="B3760">
        <v>-9.9748490945700006</v>
      </c>
      <c r="C3760">
        <v>3760</v>
      </c>
    </row>
    <row r="3761" spans="1:3" x14ac:dyDescent="0.25">
      <c r="A3761">
        <v>-10.031036843200001</v>
      </c>
      <c r="B3761">
        <v>-10.232653061200001</v>
      </c>
      <c r="C3761">
        <v>3761</v>
      </c>
    </row>
    <row r="3762" spans="1:3" x14ac:dyDescent="0.25">
      <c r="A3762">
        <v>-9.99274782072</v>
      </c>
      <c r="B3762">
        <v>-9.9469999999999992</v>
      </c>
      <c r="C3762">
        <v>3762</v>
      </c>
    </row>
    <row r="3763" spans="1:3" x14ac:dyDescent="0.25">
      <c r="A3763">
        <v>-10.0408425444</v>
      </c>
      <c r="B3763">
        <v>-10.046046046000001</v>
      </c>
      <c r="C3763">
        <v>3763</v>
      </c>
    </row>
    <row r="3764" spans="1:3" x14ac:dyDescent="0.25">
      <c r="A3764">
        <v>-10.051144538799999</v>
      </c>
      <c r="B3764">
        <v>-10.046046046000001</v>
      </c>
      <c r="C3764">
        <v>3764</v>
      </c>
    </row>
    <row r="3765" spans="1:3" x14ac:dyDescent="0.25">
      <c r="A3765">
        <v>-9.9842990266699996</v>
      </c>
      <c r="B3765">
        <v>-10.046046046000001</v>
      </c>
      <c r="C3765">
        <v>3765</v>
      </c>
    </row>
    <row r="3766" spans="1:3" x14ac:dyDescent="0.25">
      <c r="A3766">
        <v>-10.0761294754</v>
      </c>
      <c r="B3766">
        <v>-9.9509018036099999</v>
      </c>
      <c r="C3766">
        <v>3766</v>
      </c>
    </row>
    <row r="3767" spans="1:3" x14ac:dyDescent="0.25">
      <c r="A3767">
        <v>-9.96107634046</v>
      </c>
      <c r="B3767">
        <v>-9.9509018036099999</v>
      </c>
      <c r="C3767">
        <v>3767</v>
      </c>
    </row>
    <row r="3768" spans="1:3" x14ac:dyDescent="0.25">
      <c r="A3768">
        <v>-9.9548784315599992</v>
      </c>
      <c r="B3768">
        <v>-9.9509018036099999</v>
      </c>
      <c r="C3768">
        <v>3768</v>
      </c>
    </row>
    <row r="3769" spans="1:3" x14ac:dyDescent="0.25">
      <c r="A3769">
        <v>-9.9414443344500008</v>
      </c>
      <c r="B3769">
        <v>-9.9509018036099999</v>
      </c>
      <c r="C3769">
        <v>3769</v>
      </c>
    </row>
    <row r="3770" spans="1:3" x14ac:dyDescent="0.25">
      <c r="A3770">
        <v>-9.9509018036099999</v>
      </c>
      <c r="B3770">
        <v>-9.9509018036099999</v>
      </c>
      <c r="C3770">
        <v>3770</v>
      </c>
    </row>
    <row r="3771" spans="1:3" x14ac:dyDescent="0.25">
      <c r="A3771">
        <v>-9.9509018036099999</v>
      </c>
      <c r="B3771">
        <v>-9.9509018036099999</v>
      </c>
      <c r="C3771">
        <v>3771</v>
      </c>
    </row>
    <row r="3772" spans="1:3" x14ac:dyDescent="0.25">
      <c r="A3772">
        <v>-9.9509018036099999</v>
      </c>
      <c r="B3772">
        <v>-9.9509018036099999</v>
      </c>
      <c r="C3772">
        <v>3772</v>
      </c>
    </row>
    <row r="3773" spans="1:3" x14ac:dyDescent="0.25">
      <c r="A3773">
        <v>-9.9509018036099999</v>
      </c>
      <c r="B3773">
        <v>-9.9509018036099999</v>
      </c>
      <c r="C3773">
        <v>3773</v>
      </c>
    </row>
    <row r="3774" spans="1:3" x14ac:dyDescent="0.25">
      <c r="A3774">
        <v>-10.103383449200001</v>
      </c>
      <c r="B3774">
        <v>-9.9509018036099999</v>
      </c>
      <c r="C3774">
        <v>3774</v>
      </c>
    </row>
    <row r="3775" spans="1:3" x14ac:dyDescent="0.25">
      <c r="A3775">
        <v>-9.9736769084700008</v>
      </c>
      <c r="B3775">
        <v>-9.9509018036099999</v>
      </c>
      <c r="C3775">
        <v>3775</v>
      </c>
    </row>
    <row r="3776" spans="1:3" x14ac:dyDescent="0.25">
      <c r="A3776">
        <v>-10.078732693099999</v>
      </c>
      <c r="B3776">
        <v>-9.9509018036099999</v>
      </c>
      <c r="C3776">
        <v>3776</v>
      </c>
    </row>
    <row r="3777" spans="1:3" x14ac:dyDescent="0.25">
      <c r="A3777">
        <v>-10.008813159900001</v>
      </c>
      <c r="B3777">
        <v>-10.085085085099999</v>
      </c>
      <c r="C3777">
        <v>3777</v>
      </c>
    </row>
    <row r="3778" spans="1:3" x14ac:dyDescent="0.25">
      <c r="A3778">
        <v>-10.0569327105</v>
      </c>
      <c r="B3778">
        <v>-10.085085085099999</v>
      </c>
      <c r="C3778">
        <v>3778</v>
      </c>
    </row>
    <row r="3779" spans="1:3" x14ac:dyDescent="0.25">
      <c r="A3779">
        <v>-10.047279597699999</v>
      </c>
      <c r="B3779">
        <v>-10.066803699899999</v>
      </c>
      <c r="C3779">
        <v>3779</v>
      </c>
    </row>
    <row r="3780" spans="1:3" x14ac:dyDescent="0.25">
      <c r="A3780">
        <v>-10.058399381099999</v>
      </c>
      <c r="B3780">
        <v>-10.055499495499999</v>
      </c>
      <c r="C3780">
        <v>3780</v>
      </c>
    </row>
    <row r="3781" spans="1:3" x14ac:dyDescent="0.25">
      <c r="A3781">
        <v>-10.095265253399999</v>
      </c>
      <c r="B3781">
        <v>-10.066803699899999</v>
      </c>
      <c r="C3781">
        <v>3781</v>
      </c>
    </row>
    <row r="3782" spans="1:3" x14ac:dyDescent="0.25">
      <c r="A3782">
        <v>-10.203456282399999</v>
      </c>
      <c r="B3782">
        <v>-10.055499495499999</v>
      </c>
      <c r="C3782">
        <v>3782</v>
      </c>
    </row>
    <row r="3783" spans="1:3" x14ac:dyDescent="0.25">
      <c r="A3783">
        <v>-10.0304781466</v>
      </c>
      <c r="B3783">
        <v>-10.066803699899999</v>
      </c>
      <c r="C3783">
        <v>3783</v>
      </c>
    </row>
    <row r="3784" spans="1:3" x14ac:dyDescent="0.25">
      <c r="A3784">
        <v>-10.045162529600001</v>
      </c>
      <c r="B3784">
        <v>-9.8420000000000005</v>
      </c>
      <c r="C3784">
        <v>3784</v>
      </c>
    </row>
    <row r="3785" spans="1:3" x14ac:dyDescent="0.25">
      <c r="A3785">
        <v>-9.9699760568200002</v>
      </c>
      <c r="B3785">
        <v>-10.0040201005</v>
      </c>
      <c r="C3785">
        <v>3785</v>
      </c>
    </row>
    <row r="3786" spans="1:3" x14ac:dyDescent="0.25">
      <c r="A3786">
        <v>-9.9450679796599992</v>
      </c>
      <c r="B3786">
        <v>-10.0040201005</v>
      </c>
      <c r="C3786">
        <v>3786</v>
      </c>
    </row>
    <row r="3787" spans="1:3" x14ac:dyDescent="0.25">
      <c r="A3787">
        <v>-9.9068080401999996</v>
      </c>
      <c r="B3787">
        <v>-10.0040201005</v>
      </c>
      <c r="C3787">
        <v>3787</v>
      </c>
    </row>
    <row r="3788" spans="1:3" x14ac:dyDescent="0.25">
      <c r="A3788">
        <v>-10.0040201005</v>
      </c>
      <c r="B3788">
        <v>-10.0040201005</v>
      </c>
      <c r="C3788">
        <v>3788</v>
      </c>
    </row>
    <row r="3789" spans="1:3" x14ac:dyDescent="0.25">
      <c r="A3789">
        <v>-10.0040201005</v>
      </c>
      <c r="B3789">
        <v>-10.0040201005</v>
      </c>
      <c r="C3789">
        <v>3789</v>
      </c>
    </row>
    <row r="3790" spans="1:3" x14ac:dyDescent="0.25">
      <c r="A3790">
        <v>-9.9931168742600001</v>
      </c>
      <c r="B3790">
        <v>-10.0040201005</v>
      </c>
      <c r="C3790">
        <v>3790</v>
      </c>
    </row>
    <row r="3791" spans="1:3" x14ac:dyDescent="0.25">
      <c r="A3791">
        <v>-10.0784707149</v>
      </c>
      <c r="B3791">
        <v>-10.0040201005</v>
      </c>
      <c r="C3791">
        <v>3791</v>
      </c>
    </row>
    <row r="3792" spans="1:3" x14ac:dyDescent="0.25">
      <c r="A3792">
        <v>-10.060115447899999</v>
      </c>
      <c r="B3792">
        <v>-10.0040201005</v>
      </c>
      <c r="C3792">
        <v>3792</v>
      </c>
    </row>
    <row r="3793" spans="1:3" x14ac:dyDescent="0.25">
      <c r="A3793">
        <v>-10.0226043467</v>
      </c>
      <c r="B3793">
        <v>-10.0040201005</v>
      </c>
      <c r="C3793">
        <v>3793</v>
      </c>
    </row>
    <row r="3794" spans="1:3" x14ac:dyDescent="0.25">
      <c r="A3794">
        <v>-10.0304858293</v>
      </c>
      <c r="B3794">
        <v>-10.0745967742</v>
      </c>
      <c r="C3794">
        <v>3794</v>
      </c>
    </row>
    <row r="3795" spans="1:3" x14ac:dyDescent="0.25">
      <c r="A3795">
        <v>-10.0371217012</v>
      </c>
      <c r="B3795">
        <v>-10.0745967742</v>
      </c>
      <c r="C3795">
        <v>3795</v>
      </c>
    </row>
    <row r="3796" spans="1:3" x14ac:dyDescent="0.25">
      <c r="A3796">
        <v>-10.0373417773</v>
      </c>
      <c r="B3796">
        <v>-10.0550550551</v>
      </c>
      <c r="C3796">
        <v>3796</v>
      </c>
    </row>
    <row r="3797" spans="1:3" x14ac:dyDescent="0.25">
      <c r="A3797">
        <v>-10.0858753048</v>
      </c>
      <c r="B3797">
        <v>-9.9577889447200008</v>
      </c>
      <c r="C3797">
        <v>3797</v>
      </c>
    </row>
    <row r="3798" spans="1:3" x14ac:dyDescent="0.25">
      <c r="A3798">
        <v>-10.0067719206</v>
      </c>
      <c r="B3798">
        <v>-10.008171603699999</v>
      </c>
      <c r="C3798">
        <v>3798</v>
      </c>
    </row>
    <row r="3799" spans="1:3" x14ac:dyDescent="0.25">
      <c r="A3799">
        <v>-9.9663641993399992</v>
      </c>
      <c r="B3799">
        <v>-9.9577889447200008</v>
      </c>
      <c r="C3799">
        <v>3799</v>
      </c>
    </row>
    <row r="3800" spans="1:3" x14ac:dyDescent="0.25">
      <c r="A3800">
        <v>-10.0725994662</v>
      </c>
      <c r="B3800">
        <v>-9.9899799599199994</v>
      </c>
      <c r="C3800">
        <v>3800</v>
      </c>
    </row>
    <row r="3801" spans="1:3" x14ac:dyDescent="0.25">
      <c r="A3801">
        <v>-9.9577889447200008</v>
      </c>
      <c r="B3801">
        <v>-9.9577889447200008</v>
      </c>
      <c r="C3801">
        <v>3801</v>
      </c>
    </row>
    <row r="3802" spans="1:3" x14ac:dyDescent="0.25">
      <c r="A3802">
        <v>-9.9831572050500004</v>
      </c>
      <c r="B3802">
        <v>-9.9577889447200008</v>
      </c>
      <c r="C3802">
        <v>3802</v>
      </c>
    </row>
    <row r="3803" spans="1:3" x14ac:dyDescent="0.25">
      <c r="A3803">
        <v>-10.013410355</v>
      </c>
      <c r="B3803">
        <v>-9.9577889447200008</v>
      </c>
      <c r="C3803">
        <v>3803</v>
      </c>
    </row>
    <row r="3804" spans="1:3" x14ac:dyDescent="0.25">
      <c r="A3804">
        <v>-10.0188635643</v>
      </c>
      <c r="B3804">
        <v>-9.9577889447200008</v>
      </c>
      <c r="C3804">
        <v>3804</v>
      </c>
    </row>
    <row r="3805" spans="1:3" x14ac:dyDescent="0.25">
      <c r="A3805">
        <v>-9.9941000082400002</v>
      </c>
      <c r="B3805">
        <v>-9.9577889447200008</v>
      </c>
      <c r="C3805">
        <v>3805</v>
      </c>
    </row>
    <row r="3806" spans="1:3" x14ac:dyDescent="0.25">
      <c r="A3806">
        <v>-10.065978788900001</v>
      </c>
      <c r="B3806">
        <v>-9.9577889447200008</v>
      </c>
      <c r="C3806">
        <v>3806</v>
      </c>
    </row>
    <row r="3807" spans="1:3" x14ac:dyDescent="0.25">
      <c r="A3807">
        <v>-10.118619324499999</v>
      </c>
      <c r="B3807">
        <v>-10.1393442623</v>
      </c>
      <c r="C3807">
        <v>3807</v>
      </c>
    </row>
    <row r="3808" spans="1:3" x14ac:dyDescent="0.25">
      <c r="A3808">
        <v>-10.1105552141</v>
      </c>
      <c r="B3808">
        <v>-9.9606854838699999</v>
      </c>
      <c r="C3808">
        <v>3808</v>
      </c>
    </row>
    <row r="3809" spans="1:3" x14ac:dyDescent="0.25">
      <c r="A3809">
        <v>-10.080014977099999</v>
      </c>
      <c r="B3809">
        <v>-10.007092198600001</v>
      </c>
      <c r="C3809">
        <v>3809</v>
      </c>
    </row>
    <row r="3810" spans="1:3" x14ac:dyDescent="0.25">
      <c r="A3810">
        <v>-10.020685691800001</v>
      </c>
      <c r="B3810">
        <v>-10.007092198600001</v>
      </c>
      <c r="C3810">
        <v>3810</v>
      </c>
    </row>
    <row r="3811" spans="1:3" x14ac:dyDescent="0.25">
      <c r="A3811">
        <v>-10.0535645643</v>
      </c>
      <c r="B3811">
        <v>-10.007092198600001</v>
      </c>
      <c r="C3811">
        <v>3811</v>
      </c>
    </row>
    <row r="3812" spans="1:3" x14ac:dyDescent="0.25">
      <c r="A3812">
        <v>-10.027114151599999</v>
      </c>
      <c r="B3812">
        <v>-10.007092198600001</v>
      </c>
      <c r="C3812">
        <v>3812</v>
      </c>
    </row>
    <row r="3813" spans="1:3" x14ac:dyDescent="0.25">
      <c r="A3813">
        <v>-10.030792551799999</v>
      </c>
      <c r="B3813">
        <v>-10.007092198600001</v>
      </c>
      <c r="C3813">
        <v>3813</v>
      </c>
    </row>
    <row r="3814" spans="1:3" x14ac:dyDescent="0.25">
      <c r="A3814">
        <v>-10.0590368083</v>
      </c>
      <c r="B3814">
        <v>-10.0531594784</v>
      </c>
      <c r="C3814">
        <v>3814</v>
      </c>
    </row>
    <row r="3815" spans="1:3" x14ac:dyDescent="0.25">
      <c r="A3815">
        <v>-10.033225875399999</v>
      </c>
      <c r="B3815">
        <v>-10.025484199799999</v>
      </c>
      <c r="C3815">
        <v>3815</v>
      </c>
    </row>
    <row r="3816" spans="1:3" x14ac:dyDescent="0.25">
      <c r="A3816">
        <v>-10.025484199799999</v>
      </c>
      <c r="B3816">
        <v>-10.025484199799999</v>
      </c>
      <c r="C3816">
        <v>3816</v>
      </c>
    </row>
    <row r="3817" spans="1:3" x14ac:dyDescent="0.25">
      <c r="A3817">
        <v>-10.0115520185</v>
      </c>
      <c r="B3817">
        <v>-9.9558232931700008</v>
      </c>
      <c r="C3817">
        <v>3817</v>
      </c>
    </row>
    <row r="3818" spans="1:3" x14ac:dyDescent="0.25">
      <c r="A3818">
        <v>-10.0424018984</v>
      </c>
      <c r="B3818">
        <v>-10.039314516099999</v>
      </c>
      <c r="C3818">
        <v>3818</v>
      </c>
    </row>
    <row r="3819" spans="1:3" x14ac:dyDescent="0.25">
      <c r="A3819">
        <v>-10.070154753700001</v>
      </c>
      <c r="B3819">
        <v>-10.039314516099999</v>
      </c>
      <c r="C3819">
        <v>3819</v>
      </c>
    </row>
    <row r="3820" spans="1:3" x14ac:dyDescent="0.25">
      <c r="A3820">
        <v>-10.0314516129</v>
      </c>
      <c r="B3820">
        <v>-10.039314516099999</v>
      </c>
      <c r="C3820">
        <v>3820</v>
      </c>
    </row>
    <row r="3821" spans="1:3" x14ac:dyDescent="0.25">
      <c r="A3821">
        <v>-10.0327625113</v>
      </c>
      <c r="B3821">
        <v>-10.039314516099999</v>
      </c>
      <c r="C3821">
        <v>3821</v>
      </c>
    </row>
    <row r="3822" spans="1:3" x14ac:dyDescent="0.25">
      <c r="A3822">
        <v>-10.023789714699999</v>
      </c>
      <c r="B3822">
        <v>-10.0010050251</v>
      </c>
      <c r="C3822">
        <v>3822</v>
      </c>
    </row>
    <row r="3823" spans="1:3" x14ac:dyDescent="0.25">
      <c r="A3823">
        <v>-10.071581799500001</v>
      </c>
      <c r="B3823">
        <v>-10.039314516099999</v>
      </c>
      <c r="C3823">
        <v>3823</v>
      </c>
    </row>
    <row r="3824" spans="1:3" x14ac:dyDescent="0.25">
      <c r="A3824">
        <v>-10.039518896300001</v>
      </c>
      <c r="B3824">
        <v>-10.039314516099999</v>
      </c>
      <c r="C3824">
        <v>3824</v>
      </c>
    </row>
    <row r="3825" spans="1:3" x14ac:dyDescent="0.25">
      <c r="A3825">
        <v>-9.9751887096799994</v>
      </c>
      <c r="B3825">
        <v>-10.039314516099999</v>
      </c>
      <c r="C3825">
        <v>3825</v>
      </c>
    </row>
    <row r="3826" spans="1:3" x14ac:dyDescent="0.25">
      <c r="A3826">
        <v>-10.102777074</v>
      </c>
      <c r="B3826">
        <v>-10.2852729145</v>
      </c>
      <c r="C3826">
        <v>3826</v>
      </c>
    </row>
    <row r="3827" spans="1:3" x14ac:dyDescent="0.25">
      <c r="A3827">
        <v>-10.063064843299999</v>
      </c>
      <c r="B3827">
        <v>-10.039314516099999</v>
      </c>
      <c r="C3827">
        <v>3827</v>
      </c>
    </row>
    <row r="3828" spans="1:3" x14ac:dyDescent="0.25">
      <c r="A3828">
        <v>-10.0339415552</v>
      </c>
      <c r="B3828">
        <v>-9.8789999999999996</v>
      </c>
      <c r="C3828">
        <v>3828</v>
      </c>
    </row>
    <row r="3829" spans="1:3" x14ac:dyDescent="0.25">
      <c r="A3829">
        <v>-10.059703645400001</v>
      </c>
      <c r="B3829">
        <v>-10.039314516099999</v>
      </c>
      <c r="C3829">
        <v>3829</v>
      </c>
    </row>
    <row r="3830" spans="1:3" x14ac:dyDescent="0.25">
      <c r="A3830">
        <v>-10.0582158575</v>
      </c>
      <c r="B3830">
        <v>-10.039314516099999</v>
      </c>
      <c r="C3830">
        <v>3830</v>
      </c>
    </row>
    <row r="3831" spans="1:3" x14ac:dyDescent="0.25">
      <c r="A3831">
        <v>-10.116706621800001</v>
      </c>
      <c r="B3831">
        <v>-10.039314516099999</v>
      </c>
      <c r="C3831">
        <v>3831</v>
      </c>
    </row>
    <row r="3832" spans="1:3" x14ac:dyDescent="0.25">
      <c r="A3832">
        <v>-10.138583539000001</v>
      </c>
      <c r="B3832">
        <v>-10.039314516099999</v>
      </c>
      <c r="C3832">
        <v>3832</v>
      </c>
    </row>
    <row r="3833" spans="1:3" x14ac:dyDescent="0.25">
      <c r="A3833">
        <v>-10.0927989873</v>
      </c>
      <c r="B3833">
        <v>-10.287487073399999</v>
      </c>
      <c r="C3833">
        <v>3833</v>
      </c>
    </row>
    <row r="3834" spans="1:3" x14ac:dyDescent="0.25">
      <c r="A3834">
        <v>-10.047952475400001</v>
      </c>
      <c r="B3834">
        <v>-9.8810000000000002</v>
      </c>
      <c r="C3834">
        <v>3834</v>
      </c>
    </row>
    <row r="3835" spans="1:3" x14ac:dyDescent="0.25">
      <c r="A3835">
        <v>-10.0574855333</v>
      </c>
      <c r="B3835">
        <v>-9.8810000000000002</v>
      </c>
      <c r="C3835">
        <v>3835</v>
      </c>
    </row>
    <row r="3836" spans="1:3" x14ac:dyDescent="0.25">
      <c r="A3836">
        <v>-10.0200577195</v>
      </c>
      <c r="B3836">
        <v>-10.127144298699999</v>
      </c>
      <c r="C3836">
        <v>3836</v>
      </c>
    </row>
    <row r="3837" spans="1:3" x14ac:dyDescent="0.25">
      <c r="A3837">
        <v>-9.9927732251499997</v>
      </c>
      <c r="B3837">
        <v>-10.055999999999999</v>
      </c>
      <c r="C3837">
        <v>3837</v>
      </c>
    </row>
    <row r="3838" spans="1:3" x14ac:dyDescent="0.25">
      <c r="A3838">
        <v>-9.9557840576499999</v>
      </c>
      <c r="B3838">
        <v>-9.9090000000000007</v>
      </c>
      <c r="C3838">
        <v>3838</v>
      </c>
    </row>
    <row r="3839" spans="1:3" x14ac:dyDescent="0.25">
      <c r="A3839">
        <v>-9.9339732251499999</v>
      </c>
      <c r="B3839">
        <v>-9.8810000000000002</v>
      </c>
      <c r="C3839">
        <v>3839</v>
      </c>
    </row>
    <row r="3840" spans="1:3" x14ac:dyDescent="0.25">
      <c r="A3840">
        <v>-10.047582776400001</v>
      </c>
      <c r="B3840">
        <v>-10.0618661258</v>
      </c>
      <c r="C3840">
        <v>3840</v>
      </c>
    </row>
    <row r="3841" spans="1:3" x14ac:dyDescent="0.25">
      <c r="A3841">
        <v>-10.035485332</v>
      </c>
      <c r="B3841">
        <v>-10.0618661258</v>
      </c>
      <c r="C3841">
        <v>3841</v>
      </c>
    </row>
    <row r="3842" spans="1:3" x14ac:dyDescent="0.25">
      <c r="A3842">
        <v>-10.0247836973</v>
      </c>
      <c r="B3842">
        <v>-10.0618661258</v>
      </c>
      <c r="C3842">
        <v>3842</v>
      </c>
    </row>
    <row r="3843" spans="1:3" x14ac:dyDescent="0.25">
      <c r="A3843">
        <v>-9.9898324136699994</v>
      </c>
      <c r="B3843">
        <v>-10.0618661258</v>
      </c>
      <c r="C3843">
        <v>3843</v>
      </c>
    </row>
    <row r="3844" spans="1:3" x14ac:dyDescent="0.25">
      <c r="A3844">
        <v>-9.9793284142300003</v>
      </c>
      <c r="B3844">
        <v>-10.0618661258</v>
      </c>
      <c r="C3844">
        <v>3844</v>
      </c>
    </row>
    <row r="3845" spans="1:3" x14ac:dyDescent="0.25">
      <c r="A3845">
        <v>-9.9768943371500001</v>
      </c>
      <c r="B3845">
        <v>-10.0618661258</v>
      </c>
      <c r="C3845">
        <v>3845</v>
      </c>
    </row>
    <row r="3846" spans="1:3" x14ac:dyDescent="0.25">
      <c r="A3846">
        <v>-9.9798399847399999</v>
      </c>
      <c r="B3846">
        <v>-9.9587939698499994</v>
      </c>
      <c r="C3846">
        <v>3846</v>
      </c>
    </row>
    <row r="3847" spans="1:3" x14ac:dyDescent="0.25">
      <c r="A3847">
        <v>-10.017242357000001</v>
      </c>
      <c r="B3847">
        <v>-9.9587939698499994</v>
      </c>
      <c r="C3847">
        <v>3847</v>
      </c>
    </row>
    <row r="3848" spans="1:3" x14ac:dyDescent="0.25">
      <c r="A3848">
        <v>-9.9447151855399998</v>
      </c>
      <c r="B3848">
        <v>-9.9090000000000007</v>
      </c>
      <c r="C3848">
        <v>3848</v>
      </c>
    </row>
    <row r="3849" spans="1:3" x14ac:dyDescent="0.25">
      <c r="A3849">
        <v>-9.9907465379900007</v>
      </c>
      <c r="B3849">
        <v>-9.9587939698499994</v>
      </c>
      <c r="C3849">
        <v>3849</v>
      </c>
    </row>
    <row r="3850" spans="1:3" x14ac:dyDescent="0.25">
      <c r="A3850">
        <v>-9.9312609137100001</v>
      </c>
      <c r="B3850">
        <v>-9.9090000000000007</v>
      </c>
      <c r="C3850">
        <v>3850</v>
      </c>
    </row>
    <row r="3851" spans="1:3" x14ac:dyDescent="0.25">
      <c r="A3851">
        <v>-9.9376038607599995</v>
      </c>
      <c r="B3851">
        <v>-9.9090000000000007</v>
      </c>
      <c r="C3851">
        <v>3851</v>
      </c>
    </row>
    <row r="3852" spans="1:3" x14ac:dyDescent="0.25">
      <c r="A3852">
        <v>-9.9494000000000007</v>
      </c>
      <c r="B3852">
        <v>-9.9090000000000007</v>
      </c>
      <c r="C3852">
        <v>3852</v>
      </c>
    </row>
    <row r="3853" spans="1:3" x14ac:dyDescent="0.25">
      <c r="A3853">
        <v>-9.9494000000000007</v>
      </c>
      <c r="B3853">
        <v>-9.9090000000000007</v>
      </c>
      <c r="C3853">
        <v>3853</v>
      </c>
    </row>
    <row r="3854" spans="1:3" x14ac:dyDescent="0.25">
      <c r="A3854">
        <v>-9.9548073619600004</v>
      </c>
      <c r="B3854">
        <v>-9.9090000000000007</v>
      </c>
      <c r="C3854">
        <v>3854</v>
      </c>
    </row>
    <row r="3855" spans="1:3" x14ac:dyDescent="0.25">
      <c r="A3855">
        <v>-9.8942682730900007</v>
      </c>
      <c r="B3855">
        <v>-9.9090000000000007</v>
      </c>
      <c r="C3855">
        <v>3855</v>
      </c>
    </row>
    <row r="3856" spans="1:3" x14ac:dyDescent="0.25">
      <c r="A3856">
        <v>-9.9577770174399998</v>
      </c>
      <c r="B3856">
        <v>-9.8956870611800003</v>
      </c>
      <c r="C3856">
        <v>3856</v>
      </c>
    </row>
    <row r="3857" spans="1:3" x14ac:dyDescent="0.25">
      <c r="A3857">
        <v>-9.9159987093000002</v>
      </c>
      <c r="B3857">
        <v>-9.8353413654599997</v>
      </c>
      <c r="C3857">
        <v>3857</v>
      </c>
    </row>
    <row r="3858" spans="1:3" x14ac:dyDescent="0.25">
      <c r="A3858">
        <v>-9.8648048192799997</v>
      </c>
      <c r="B3858">
        <v>-9.8353413654599997</v>
      </c>
      <c r="C3858">
        <v>3858</v>
      </c>
    </row>
    <row r="3859" spans="1:3" x14ac:dyDescent="0.25">
      <c r="A3859">
        <v>-9.8500730923699997</v>
      </c>
      <c r="B3859">
        <v>-9.9090000000000007</v>
      </c>
      <c r="C3859">
        <v>3859</v>
      </c>
    </row>
    <row r="3860" spans="1:3" x14ac:dyDescent="0.25">
      <c r="A3860">
        <v>-9.9195530426299996</v>
      </c>
      <c r="B3860">
        <v>-9.8353413654599997</v>
      </c>
      <c r="C3860">
        <v>3860</v>
      </c>
    </row>
    <row r="3861" spans="1:3" x14ac:dyDescent="0.25">
      <c r="A3861">
        <v>-9.9195530426299996</v>
      </c>
      <c r="B3861">
        <v>-10.182741116800001</v>
      </c>
      <c r="C3861">
        <v>3861</v>
      </c>
    </row>
    <row r="3862" spans="1:3" x14ac:dyDescent="0.25">
      <c r="A3862">
        <v>-10.0844922524</v>
      </c>
      <c r="B3862">
        <v>-9.9090000000000007</v>
      </c>
      <c r="C3862">
        <v>3862</v>
      </c>
    </row>
    <row r="3863" spans="1:3" x14ac:dyDescent="0.25">
      <c r="A3863">
        <v>-10.0389164265</v>
      </c>
      <c r="B3863">
        <v>-10.182741116800001</v>
      </c>
      <c r="C3863">
        <v>3863</v>
      </c>
    </row>
    <row r="3864" spans="1:3" x14ac:dyDescent="0.25">
      <c r="A3864">
        <v>-9.9637482233500005</v>
      </c>
      <c r="B3864">
        <v>-9.9090000000000007</v>
      </c>
      <c r="C3864">
        <v>3864</v>
      </c>
    </row>
    <row r="3865" spans="1:3" x14ac:dyDescent="0.25">
      <c r="A3865">
        <v>-10.049506510600001</v>
      </c>
      <c r="B3865">
        <v>-9.9090000000000007</v>
      </c>
      <c r="C3865">
        <v>3865</v>
      </c>
    </row>
    <row r="3866" spans="1:3" x14ac:dyDescent="0.25">
      <c r="A3866">
        <v>-10.075263897999999</v>
      </c>
      <c r="B3866">
        <v>-9.9090000000000007</v>
      </c>
      <c r="C3866">
        <v>3866</v>
      </c>
    </row>
    <row r="3867" spans="1:3" x14ac:dyDescent="0.25">
      <c r="A3867">
        <v>-10.1119200282</v>
      </c>
      <c r="B3867">
        <v>-10.091733871000001</v>
      </c>
      <c r="C3867">
        <v>3867</v>
      </c>
    </row>
    <row r="3868" spans="1:3" x14ac:dyDescent="0.25">
      <c r="A3868">
        <v>-10.197512984899999</v>
      </c>
      <c r="B3868">
        <v>-10.270270270299999</v>
      </c>
      <c r="C3868">
        <v>3868</v>
      </c>
    </row>
    <row r="3869" spans="1:3" x14ac:dyDescent="0.25">
      <c r="A3869">
        <v>-10.152015195200001</v>
      </c>
      <c r="B3869">
        <v>-10.270270270299999</v>
      </c>
      <c r="C3869">
        <v>3869</v>
      </c>
    </row>
    <row r="3870" spans="1:3" x14ac:dyDescent="0.25">
      <c r="A3870">
        <v>-10.066014192300001</v>
      </c>
      <c r="B3870">
        <v>-10.085020242900001</v>
      </c>
      <c r="C3870">
        <v>3870</v>
      </c>
    </row>
    <row r="3871" spans="1:3" x14ac:dyDescent="0.25">
      <c r="A3871">
        <v>-10.088199680600001</v>
      </c>
      <c r="B3871">
        <v>-10.100917431199999</v>
      </c>
      <c r="C3871">
        <v>3871</v>
      </c>
    </row>
    <row r="3872" spans="1:3" x14ac:dyDescent="0.25">
      <c r="A3872">
        <v>-10.0672474888</v>
      </c>
      <c r="B3872">
        <v>-10.085020242900001</v>
      </c>
      <c r="C3872">
        <v>3872</v>
      </c>
    </row>
    <row r="3873" spans="1:3" x14ac:dyDescent="0.25">
      <c r="A3873">
        <v>-10.0309899885</v>
      </c>
      <c r="B3873">
        <v>-9.9949698189100005</v>
      </c>
      <c r="C3873">
        <v>3873</v>
      </c>
    </row>
    <row r="3874" spans="1:3" x14ac:dyDescent="0.25">
      <c r="A3874">
        <v>-10.021412145699999</v>
      </c>
      <c r="B3874">
        <v>-9.9260000000000002</v>
      </c>
      <c r="C3874">
        <v>3874</v>
      </c>
    </row>
    <row r="3875" spans="1:3" x14ac:dyDescent="0.25">
      <c r="A3875">
        <v>-9.9896080971700005</v>
      </c>
      <c r="B3875">
        <v>-9.9260000000000002</v>
      </c>
      <c r="C3875">
        <v>3875</v>
      </c>
    </row>
    <row r="3876" spans="1:3" x14ac:dyDescent="0.25">
      <c r="A3876">
        <v>-9.9490412060299995</v>
      </c>
      <c r="B3876">
        <v>-9.9260000000000002</v>
      </c>
      <c r="C3876">
        <v>3876</v>
      </c>
    </row>
    <row r="3877" spans="1:3" x14ac:dyDescent="0.25">
      <c r="A3877">
        <v>-9.9782749498999994</v>
      </c>
      <c r="B3877">
        <v>-9.9260000000000002</v>
      </c>
      <c r="C3877">
        <v>3877</v>
      </c>
    </row>
    <row r="3878" spans="1:3" x14ac:dyDescent="0.25">
      <c r="A3878">
        <v>-10.0295740386</v>
      </c>
      <c r="B3878">
        <v>-9.9260000000000002</v>
      </c>
      <c r="C3878">
        <v>3878</v>
      </c>
    </row>
    <row r="3879" spans="1:3" x14ac:dyDescent="0.25">
      <c r="A3879">
        <v>-10.1032714098</v>
      </c>
      <c r="B3879">
        <v>-10.111338100099999</v>
      </c>
      <c r="C3879">
        <v>3879</v>
      </c>
    </row>
    <row r="3880" spans="1:3" x14ac:dyDescent="0.25">
      <c r="A3880">
        <v>-10.161412820800001</v>
      </c>
      <c r="B3880">
        <v>-10.111338100099999</v>
      </c>
      <c r="C3880">
        <v>3880</v>
      </c>
    </row>
    <row r="3881" spans="1:3" x14ac:dyDescent="0.25">
      <c r="A3881">
        <v>-10.228149556</v>
      </c>
      <c r="B3881">
        <v>-10.278179937999999</v>
      </c>
      <c r="C3881">
        <v>3881</v>
      </c>
    </row>
    <row r="3882" spans="1:3" x14ac:dyDescent="0.25">
      <c r="A3882">
        <v>-10.236497438700001</v>
      </c>
      <c r="B3882">
        <v>-10.278179937999999</v>
      </c>
      <c r="C3882">
        <v>3882</v>
      </c>
    </row>
    <row r="3883" spans="1:3" x14ac:dyDescent="0.25">
      <c r="A3883">
        <v>-10.278179937999999</v>
      </c>
      <c r="B3883">
        <v>-10.278179937999999</v>
      </c>
      <c r="C3883">
        <v>3883</v>
      </c>
    </row>
    <row r="3884" spans="1:3" x14ac:dyDescent="0.25">
      <c r="A3884">
        <v>-10.242968621699999</v>
      </c>
      <c r="B3884">
        <v>-10.278179937999999</v>
      </c>
      <c r="C3884">
        <v>3884</v>
      </c>
    </row>
    <row r="3885" spans="1:3" x14ac:dyDescent="0.25">
      <c r="A3885">
        <v>-10.242968621699999</v>
      </c>
      <c r="B3885">
        <v>-10.278179937999999</v>
      </c>
      <c r="C3885">
        <v>3885</v>
      </c>
    </row>
    <row r="3886" spans="1:3" x14ac:dyDescent="0.25">
      <c r="A3886">
        <v>-10.120681384599999</v>
      </c>
      <c r="B3886">
        <v>-10.0790790791</v>
      </c>
      <c r="C3886">
        <v>3886</v>
      </c>
    </row>
    <row r="3887" spans="1:3" x14ac:dyDescent="0.25">
      <c r="A3887">
        <v>-10.231301587800001</v>
      </c>
      <c r="B3887">
        <v>-10.043788187400001</v>
      </c>
      <c r="C3887">
        <v>3887</v>
      </c>
    </row>
    <row r="3888" spans="1:3" x14ac:dyDescent="0.25">
      <c r="A3888">
        <v>-10.231301587800001</v>
      </c>
      <c r="B3888">
        <v>-10.278179937999999</v>
      </c>
      <c r="C3888">
        <v>3888</v>
      </c>
    </row>
    <row r="3889" spans="1:3" x14ac:dyDescent="0.25">
      <c r="A3889">
        <v>-10.2601982713</v>
      </c>
      <c r="B3889">
        <v>-10.278179937999999</v>
      </c>
      <c r="C3889">
        <v>3889</v>
      </c>
    </row>
    <row r="3890" spans="1:3" x14ac:dyDescent="0.25">
      <c r="A3890">
        <v>-10.2601982713</v>
      </c>
      <c r="B3890">
        <v>-10.278179937999999</v>
      </c>
      <c r="C3890">
        <v>3890</v>
      </c>
    </row>
    <row r="3891" spans="1:3" x14ac:dyDescent="0.25">
      <c r="A3891">
        <v>-10.2789113825</v>
      </c>
      <c r="B3891">
        <v>-10.2818371608</v>
      </c>
      <c r="C3891">
        <v>3891</v>
      </c>
    </row>
    <row r="3892" spans="1:3" x14ac:dyDescent="0.25">
      <c r="A3892">
        <v>-10.242075394900001</v>
      </c>
      <c r="B3892">
        <v>-10.093999999999999</v>
      </c>
      <c r="C3892">
        <v>3892</v>
      </c>
    </row>
    <row r="3893" spans="1:3" x14ac:dyDescent="0.25">
      <c r="A3893">
        <v>-10.241343950399999</v>
      </c>
      <c r="B3893">
        <v>-10.278179937999999</v>
      </c>
      <c r="C3893">
        <v>3893</v>
      </c>
    </row>
    <row r="3894" spans="1:3" x14ac:dyDescent="0.25">
      <c r="A3894">
        <v>-10.244584766699999</v>
      </c>
      <c r="B3894">
        <v>-10.278179937999999</v>
      </c>
      <c r="C3894">
        <v>3894</v>
      </c>
    </row>
    <row r="3895" spans="1:3" x14ac:dyDescent="0.25">
      <c r="A3895">
        <v>-10.180214837399999</v>
      </c>
      <c r="B3895">
        <v>-10.0434343434</v>
      </c>
      <c r="C3895">
        <v>3895</v>
      </c>
    </row>
    <row r="3896" spans="1:3" x14ac:dyDescent="0.25">
      <c r="A3896">
        <v>-10.174618322600001</v>
      </c>
      <c r="B3896">
        <v>-10.1459183673</v>
      </c>
      <c r="C3896">
        <v>3896</v>
      </c>
    </row>
    <row r="3897" spans="1:3" x14ac:dyDescent="0.25">
      <c r="A3897">
        <v>-10.1858192269</v>
      </c>
      <c r="B3897">
        <v>-10.160282258100001</v>
      </c>
      <c r="C3897">
        <v>3897</v>
      </c>
    </row>
    <row r="3898" spans="1:3" x14ac:dyDescent="0.25">
      <c r="A3898">
        <v>-10.1452017235</v>
      </c>
      <c r="B3898">
        <v>-10.194472876200001</v>
      </c>
      <c r="C3898">
        <v>3898</v>
      </c>
    </row>
    <row r="3899" spans="1:3" x14ac:dyDescent="0.25">
      <c r="A3899">
        <v>-10.140572369399999</v>
      </c>
      <c r="B3899">
        <v>-10.0452261307</v>
      </c>
      <c r="C3899">
        <v>3899</v>
      </c>
    </row>
    <row r="3900" spans="1:3" x14ac:dyDescent="0.25">
      <c r="A3900">
        <v>-10.1268272248</v>
      </c>
      <c r="B3900">
        <v>-10.2092783505</v>
      </c>
      <c r="C3900">
        <v>3900</v>
      </c>
    </row>
    <row r="3901" spans="1:3" x14ac:dyDescent="0.25">
      <c r="A3901">
        <v>-10.0452261307</v>
      </c>
      <c r="B3901">
        <v>-10.0452261307</v>
      </c>
      <c r="C3901">
        <v>3901</v>
      </c>
    </row>
    <row r="3902" spans="1:3" x14ac:dyDescent="0.25">
      <c r="A3902">
        <v>-10.0644974644</v>
      </c>
      <c r="B3902">
        <v>-10.187946884600001</v>
      </c>
      <c r="C3902">
        <v>3902</v>
      </c>
    </row>
    <row r="3903" spans="1:3" x14ac:dyDescent="0.25">
      <c r="A3903">
        <v>-10.0550426441</v>
      </c>
      <c r="B3903">
        <v>-10.140672782899999</v>
      </c>
      <c r="C3903">
        <v>3903</v>
      </c>
    </row>
    <row r="3904" spans="1:3" x14ac:dyDescent="0.25">
      <c r="A3904">
        <v>-10.089652793599999</v>
      </c>
      <c r="B3904">
        <v>-10.0452261307</v>
      </c>
      <c r="C3904">
        <v>3904</v>
      </c>
    </row>
    <row r="3905" spans="1:3" x14ac:dyDescent="0.25">
      <c r="A3905">
        <v>-9.9841188400899998</v>
      </c>
      <c r="B3905">
        <v>-9.9588353413699995</v>
      </c>
      <c r="C3905">
        <v>3905</v>
      </c>
    </row>
    <row r="3906" spans="1:3" x14ac:dyDescent="0.25">
      <c r="A3906">
        <v>-10.102754173599999</v>
      </c>
      <c r="B3906">
        <v>-10.022044088199999</v>
      </c>
      <c r="C3906">
        <v>3906</v>
      </c>
    </row>
    <row r="3907" spans="1:3" x14ac:dyDescent="0.25">
      <c r="A3907">
        <v>-10.147055250599999</v>
      </c>
      <c r="B3907">
        <v>-10.076458752500001</v>
      </c>
      <c r="C3907">
        <v>3907</v>
      </c>
    </row>
    <row r="3908" spans="1:3" x14ac:dyDescent="0.25">
      <c r="A3908">
        <v>-10.1263526785</v>
      </c>
      <c r="B3908">
        <v>-10.223819301800001</v>
      </c>
      <c r="C3908">
        <v>3908</v>
      </c>
    </row>
    <row r="3909" spans="1:3" x14ac:dyDescent="0.25">
      <c r="A3909">
        <v>-9.9841602884499991</v>
      </c>
      <c r="B3909">
        <v>-9.9799196787100009</v>
      </c>
      <c r="C3909">
        <v>3909</v>
      </c>
    </row>
    <row r="3910" spans="1:3" x14ac:dyDescent="0.25">
      <c r="A3910">
        <v>-10.048258537000001</v>
      </c>
      <c r="B3910">
        <v>-9.9799196787100009</v>
      </c>
      <c r="C3910">
        <v>3910</v>
      </c>
    </row>
    <row r="3911" spans="1:3" x14ac:dyDescent="0.25">
      <c r="A3911">
        <v>-10.0131507175</v>
      </c>
      <c r="B3911">
        <v>-9.9799196787100009</v>
      </c>
      <c r="C3911">
        <v>3911</v>
      </c>
    </row>
    <row r="3912" spans="1:3" x14ac:dyDescent="0.25">
      <c r="A3912">
        <v>-10.074923977599999</v>
      </c>
      <c r="B3912">
        <v>-10.0110552764</v>
      </c>
      <c r="C3912">
        <v>3912</v>
      </c>
    </row>
    <row r="3913" spans="1:3" x14ac:dyDescent="0.25">
      <c r="A3913">
        <v>-10.023703235199999</v>
      </c>
      <c r="B3913">
        <v>-9.9799196787100009</v>
      </c>
      <c r="C3913">
        <v>3913</v>
      </c>
    </row>
    <row r="3914" spans="1:3" x14ac:dyDescent="0.25">
      <c r="A3914">
        <v>-10.0670984515</v>
      </c>
      <c r="B3914">
        <v>-10.0110552764</v>
      </c>
      <c r="C3914">
        <v>3914</v>
      </c>
    </row>
    <row r="3915" spans="1:3" x14ac:dyDescent="0.25">
      <c r="A3915">
        <v>-10.037630654000001</v>
      </c>
      <c r="B3915">
        <v>-9.9779779779800002</v>
      </c>
      <c r="C3915">
        <v>3915</v>
      </c>
    </row>
    <row r="3916" spans="1:3" x14ac:dyDescent="0.25">
      <c r="A3916">
        <v>-10.066874218400001</v>
      </c>
      <c r="B3916">
        <v>-9.9779779779800002</v>
      </c>
      <c r="C3916">
        <v>3916</v>
      </c>
    </row>
    <row r="3917" spans="1:3" x14ac:dyDescent="0.25">
      <c r="A3917">
        <v>-10.1096233999</v>
      </c>
      <c r="B3917">
        <v>-10.002000000000001</v>
      </c>
      <c r="C3917">
        <v>3917</v>
      </c>
    </row>
    <row r="3918" spans="1:3" x14ac:dyDescent="0.25">
      <c r="A3918">
        <v>-10.101421117999999</v>
      </c>
      <c r="B3918">
        <v>-10.002000000000001</v>
      </c>
      <c r="C3918">
        <v>3918</v>
      </c>
    </row>
    <row r="3919" spans="1:3" x14ac:dyDescent="0.25">
      <c r="A3919">
        <v>-10.057440676600001</v>
      </c>
      <c r="B3919">
        <v>-10.1677018634</v>
      </c>
      <c r="C3919">
        <v>3919</v>
      </c>
    </row>
    <row r="3920" spans="1:3" x14ac:dyDescent="0.25">
      <c r="A3920">
        <v>-10.103657024</v>
      </c>
      <c r="B3920">
        <v>-9.9160000000000004</v>
      </c>
      <c r="C3920">
        <v>3920</v>
      </c>
    </row>
    <row r="3921" spans="1:3" x14ac:dyDescent="0.25">
      <c r="A3921">
        <v>-10.0160240623</v>
      </c>
      <c r="B3921">
        <v>-10.1677018634</v>
      </c>
      <c r="C3921">
        <v>3921</v>
      </c>
    </row>
    <row r="3922" spans="1:3" x14ac:dyDescent="0.25">
      <c r="A3922">
        <v>-9.9724284829700007</v>
      </c>
      <c r="B3922">
        <v>-9.9160000000000004</v>
      </c>
      <c r="C3922">
        <v>3922</v>
      </c>
    </row>
    <row r="3923" spans="1:3" x14ac:dyDescent="0.25">
      <c r="A3923">
        <v>-10.0084982598</v>
      </c>
      <c r="B3923">
        <v>-9.9160000000000004</v>
      </c>
      <c r="C3923">
        <v>3923</v>
      </c>
    </row>
    <row r="3924" spans="1:3" x14ac:dyDescent="0.25">
      <c r="A3924">
        <v>-10.0152937757</v>
      </c>
      <c r="B3924">
        <v>-9.9160000000000004</v>
      </c>
      <c r="C3924">
        <v>3924</v>
      </c>
    </row>
    <row r="3925" spans="1:3" x14ac:dyDescent="0.25">
      <c r="A3925">
        <v>-9.9683345406800008</v>
      </c>
      <c r="B3925">
        <v>-9.9047141424300005</v>
      </c>
      <c r="C3925">
        <v>3925</v>
      </c>
    </row>
    <row r="3926" spans="1:3" x14ac:dyDescent="0.25">
      <c r="A3926">
        <v>-10.023802045</v>
      </c>
      <c r="B3926">
        <v>-9.9160000000000004</v>
      </c>
      <c r="C3926">
        <v>3926</v>
      </c>
    </row>
    <row r="3927" spans="1:3" x14ac:dyDescent="0.25">
      <c r="A3927">
        <v>-9.9251618090499996</v>
      </c>
      <c r="B3927">
        <v>-9.9160000000000004</v>
      </c>
      <c r="C3927">
        <v>3927</v>
      </c>
    </row>
    <row r="3928" spans="1:3" x14ac:dyDescent="0.25">
      <c r="A3928">
        <v>-10.0594612245</v>
      </c>
      <c r="B3928">
        <v>-9.9160000000000004</v>
      </c>
      <c r="C3928">
        <v>3928</v>
      </c>
    </row>
    <row r="3929" spans="1:3" x14ac:dyDescent="0.25">
      <c r="A3929">
        <v>-10.1005612286</v>
      </c>
      <c r="B3929">
        <v>-9.9160000000000004</v>
      </c>
      <c r="C3929">
        <v>3929</v>
      </c>
    </row>
    <row r="3930" spans="1:3" x14ac:dyDescent="0.25">
      <c r="A3930">
        <v>-10.0731182878</v>
      </c>
      <c r="B3930">
        <v>-10.087261785400001</v>
      </c>
      <c r="C3930">
        <v>3930</v>
      </c>
    </row>
    <row r="3931" spans="1:3" x14ac:dyDescent="0.25">
      <c r="A3931">
        <v>-10.0552651411</v>
      </c>
      <c r="B3931">
        <v>-10.1993833505</v>
      </c>
      <c r="C3931">
        <v>3931</v>
      </c>
    </row>
    <row r="3932" spans="1:3" x14ac:dyDescent="0.25">
      <c r="A3932">
        <v>-10.082473304400001</v>
      </c>
      <c r="B3932">
        <v>-10.0520408163</v>
      </c>
      <c r="C3932">
        <v>3932</v>
      </c>
    </row>
    <row r="3933" spans="1:3" x14ac:dyDescent="0.25">
      <c r="A3933">
        <v>-10.018581903799999</v>
      </c>
      <c r="B3933">
        <v>-10.0520408163</v>
      </c>
      <c r="C3933">
        <v>3933</v>
      </c>
    </row>
    <row r="3934" spans="1:3" x14ac:dyDescent="0.25">
      <c r="A3934">
        <v>-10.047491238899999</v>
      </c>
      <c r="B3934">
        <v>-10.0520408163</v>
      </c>
      <c r="C3934">
        <v>3934</v>
      </c>
    </row>
    <row r="3935" spans="1:3" x14ac:dyDescent="0.25">
      <c r="A3935">
        <v>-10.064949236</v>
      </c>
      <c r="B3935">
        <v>-10.0520408163</v>
      </c>
      <c r="C3935">
        <v>3935</v>
      </c>
    </row>
    <row r="3936" spans="1:3" x14ac:dyDescent="0.25">
      <c r="A3936">
        <v>-10.0830693825</v>
      </c>
      <c r="B3936">
        <v>-10.0520408163</v>
      </c>
      <c r="C3936">
        <v>3936</v>
      </c>
    </row>
    <row r="3937" spans="1:3" x14ac:dyDescent="0.25">
      <c r="A3937">
        <v>-10.074133745299999</v>
      </c>
      <c r="B3937">
        <v>-10.0520408163</v>
      </c>
      <c r="C3937">
        <v>3937</v>
      </c>
    </row>
    <row r="3938" spans="1:3" x14ac:dyDescent="0.25">
      <c r="A3938">
        <v>-10.028623938499999</v>
      </c>
      <c r="B3938">
        <v>-10.0520408163</v>
      </c>
      <c r="C3938">
        <v>3938</v>
      </c>
    </row>
    <row r="3939" spans="1:3" x14ac:dyDescent="0.25">
      <c r="A3939">
        <v>-10.159917330300001</v>
      </c>
      <c r="B3939">
        <v>-10.0520408163</v>
      </c>
      <c r="C3939">
        <v>3939</v>
      </c>
    </row>
    <row r="3940" spans="1:3" x14ac:dyDescent="0.25">
      <c r="A3940">
        <v>-10.0603530925</v>
      </c>
      <c r="B3940">
        <v>-10.022022022</v>
      </c>
      <c r="C3940">
        <v>3940</v>
      </c>
    </row>
    <row r="3941" spans="1:3" x14ac:dyDescent="0.25">
      <c r="A3941">
        <v>-10.1015310725</v>
      </c>
      <c r="B3941">
        <v>-9.9969909729200008</v>
      </c>
      <c r="C3941">
        <v>3941</v>
      </c>
    </row>
    <row r="3942" spans="1:3" x14ac:dyDescent="0.25">
      <c r="A3942">
        <v>-10.0668476345</v>
      </c>
      <c r="B3942">
        <v>-9.9969909729200008</v>
      </c>
      <c r="C3942">
        <v>3942</v>
      </c>
    </row>
    <row r="3943" spans="1:3" x14ac:dyDescent="0.25">
      <c r="A3943">
        <v>-10.163100119599999</v>
      </c>
      <c r="B3943">
        <v>-10.2654958678</v>
      </c>
      <c r="C3943">
        <v>3943</v>
      </c>
    </row>
    <row r="3944" spans="1:3" x14ac:dyDescent="0.25">
      <c r="A3944">
        <v>-10.1098071559</v>
      </c>
      <c r="B3944">
        <v>-9.9740000000000002</v>
      </c>
      <c r="C3944">
        <v>3944</v>
      </c>
    </row>
    <row r="3945" spans="1:3" x14ac:dyDescent="0.25">
      <c r="A3945">
        <v>-10.1488975207</v>
      </c>
      <c r="B3945">
        <v>-10.2654958678</v>
      </c>
      <c r="C3945">
        <v>3945</v>
      </c>
    </row>
    <row r="3946" spans="1:3" x14ac:dyDescent="0.25">
      <c r="A3946">
        <v>-10.2082935046</v>
      </c>
      <c r="B3946">
        <v>-10.2654958678</v>
      </c>
      <c r="C3946">
        <v>3946</v>
      </c>
    </row>
    <row r="3947" spans="1:3" x14ac:dyDescent="0.25">
      <c r="A3947">
        <v>-10.100880878</v>
      </c>
      <c r="B3947">
        <v>-10.122489959799999</v>
      </c>
      <c r="C3947">
        <v>3947</v>
      </c>
    </row>
    <row r="3948" spans="1:3" x14ac:dyDescent="0.25">
      <c r="A3948">
        <v>-10.084206356399999</v>
      </c>
      <c r="B3948">
        <v>-10.0564516129</v>
      </c>
      <c r="C3948">
        <v>3948</v>
      </c>
    </row>
    <row r="3949" spans="1:3" x14ac:dyDescent="0.25">
      <c r="A3949">
        <v>-10.1140885473</v>
      </c>
      <c r="B3949">
        <v>-10.0804828974</v>
      </c>
      <c r="C3949">
        <v>3949</v>
      </c>
    </row>
    <row r="3950" spans="1:3" x14ac:dyDescent="0.25">
      <c r="A3950">
        <v>-10.172840218299999</v>
      </c>
      <c r="B3950">
        <v>-10.070281124499999</v>
      </c>
      <c r="C3950">
        <v>3950</v>
      </c>
    </row>
    <row r="3951" spans="1:3" x14ac:dyDescent="0.25">
      <c r="A3951">
        <v>-10.094881602699999</v>
      </c>
      <c r="B3951">
        <v>-10.121580547100001</v>
      </c>
      <c r="C3951">
        <v>3951</v>
      </c>
    </row>
    <row r="3952" spans="1:3" x14ac:dyDescent="0.25">
      <c r="A3952">
        <v>-10.2097603716</v>
      </c>
      <c r="B3952">
        <v>-10.0804828974</v>
      </c>
      <c r="C3952">
        <v>3952</v>
      </c>
    </row>
    <row r="3953" spans="1:3" x14ac:dyDescent="0.25">
      <c r="A3953">
        <v>-10.1235580918</v>
      </c>
      <c r="B3953">
        <v>-10.1566632757</v>
      </c>
      <c r="C3953">
        <v>3953</v>
      </c>
    </row>
    <row r="3954" spans="1:3" x14ac:dyDescent="0.25">
      <c r="A3954">
        <v>-10.130529923899999</v>
      </c>
      <c r="B3954">
        <v>-10.0963855422</v>
      </c>
      <c r="C3954">
        <v>3954</v>
      </c>
    </row>
    <row r="3955" spans="1:3" x14ac:dyDescent="0.25">
      <c r="A3955">
        <v>-10.108407572200001</v>
      </c>
      <c r="B3955">
        <v>-10.062437059400001</v>
      </c>
      <c r="C3955">
        <v>3955</v>
      </c>
    </row>
    <row r="3956" spans="1:3" x14ac:dyDescent="0.25">
      <c r="A3956">
        <v>-10.1048966422</v>
      </c>
      <c r="B3956">
        <v>-10.0963855422</v>
      </c>
      <c r="C3956">
        <v>3956</v>
      </c>
    </row>
    <row r="3957" spans="1:3" x14ac:dyDescent="0.25">
      <c r="A3957">
        <v>-10.1394936631</v>
      </c>
      <c r="B3957">
        <v>-10.121580547100001</v>
      </c>
      <c r="C3957">
        <v>3957</v>
      </c>
    </row>
    <row r="3958" spans="1:3" x14ac:dyDescent="0.25">
      <c r="A3958">
        <v>-10.161336458499999</v>
      </c>
      <c r="B3958">
        <v>-10.2543950362</v>
      </c>
      <c r="C3958">
        <v>3958</v>
      </c>
    </row>
    <row r="3959" spans="1:3" x14ac:dyDescent="0.25">
      <c r="A3959">
        <v>-10.0909672475</v>
      </c>
      <c r="B3959">
        <v>-10.121580547100001</v>
      </c>
      <c r="C3959">
        <v>3959</v>
      </c>
    </row>
    <row r="3960" spans="1:3" x14ac:dyDescent="0.25">
      <c r="A3960">
        <v>-10.0457747974</v>
      </c>
      <c r="B3960">
        <v>-10.018200202199999</v>
      </c>
      <c r="C3960">
        <v>3960</v>
      </c>
    </row>
    <row r="3961" spans="1:3" x14ac:dyDescent="0.25">
      <c r="A3961">
        <v>-10.0273949697</v>
      </c>
      <c r="B3961">
        <v>-10.018200202199999</v>
      </c>
      <c r="C3961">
        <v>3961</v>
      </c>
    </row>
    <row r="3962" spans="1:3" x14ac:dyDescent="0.25">
      <c r="A3962">
        <v>-10.051175472300001</v>
      </c>
      <c r="B3962">
        <v>-10.018200202199999</v>
      </c>
      <c r="C3962">
        <v>3962</v>
      </c>
    </row>
    <row r="3963" spans="1:3" x14ac:dyDescent="0.25">
      <c r="A3963">
        <v>-10.0657456272</v>
      </c>
      <c r="B3963">
        <v>-10.0724346076</v>
      </c>
      <c r="C3963">
        <v>3963</v>
      </c>
    </row>
    <row r="3964" spans="1:3" x14ac:dyDescent="0.25">
      <c r="A3964">
        <v>-10.0705862707</v>
      </c>
      <c r="B3964">
        <v>-10.0724346076</v>
      </c>
      <c r="C3964">
        <v>3964</v>
      </c>
    </row>
    <row r="3965" spans="1:3" x14ac:dyDescent="0.25">
      <c r="A3965">
        <v>-10.0584413039</v>
      </c>
      <c r="B3965">
        <v>-10.0678137652</v>
      </c>
      <c r="C3965">
        <v>3965</v>
      </c>
    </row>
    <row r="3966" spans="1:3" x14ac:dyDescent="0.25">
      <c r="A3966">
        <v>-10.064588480199999</v>
      </c>
      <c r="B3966">
        <v>-10.0678137652</v>
      </c>
      <c r="C3966">
        <v>3966</v>
      </c>
    </row>
    <row r="3967" spans="1:3" x14ac:dyDescent="0.25">
      <c r="A3967">
        <v>-10.064786141900001</v>
      </c>
      <c r="B3967">
        <v>-10.0170854271</v>
      </c>
      <c r="C3967">
        <v>3967</v>
      </c>
    </row>
    <row r="3968" spans="1:3" x14ac:dyDescent="0.25">
      <c r="A3968">
        <v>-10.111210182800001</v>
      </c>
      <c r="B3968">
        <v>-10.0170854271</v>
      </c>
      <c r="C3968">
        <v>3968</v>
      </c>
    </row>
    <row r="3969" spans="1:3" x14ac:dyDescent="0.25">
      <c r="A3969">
        <v>-10.038409613200001</v>
      </c>
      <c r="B3969">
        <v>-9.9799196787100009</v>
      </c>
      <c r="C3969">
        <v>3969</v>
      </c>
    </row>
    <row r="3970" spans="1:3" x14ac:dyDescent="0.25">
      <c r="A3970">
        <v>-10.121592849200001</v>
      </c>
      <c r="B3970">
        <v>-10.0889787664</v>
      </c>
      <c r="C3970">
        <v>3970</v>
      </c>
    </row>
    <row r="3971" spans="1:3" x14ac:dyDescent="0.25">
      <c r="A3971">
        <v>-10.160024099399999</v>
      </c>
      <c r="B3971">
        <v>-10.2435500516</v>
      </c>
      <c r="C3971">
        <v>3971</v>
      </c>
    </row>
    <row r="3972" spans="1:3" x14ac:dyDescent="0.25">
      <c r="A3972">
        <v>-10.0613039809</v>
      </c>
      <c r="B3972">
        <v>-9.9506048387099995</v>
      </c>
      <c r="C3972">
        <v>3972</v>
      </c>
    </row>
    <row r="3973" spans="1:3" x14ac:dyDescent="0.25">
      <c r="A3973">
        <v>-10.0613039809</v>
      </c>
      <c r="B3973">
        <v>-10.0889787664</v>
      </c>
      <c r="C3973">
        <v>3973</v>
      </c>
    </row>
    <row r="3974" spans="1:3" x14ac:dyDescent="0.25">
      <c r="A3974">
        <v>-10.0690185224</v>
      </c>
      <c r="B3974">
        <v>-10.0390781563</v>
      </c>
      <c r="C3974">
        <v>3974</v>
      </c>
    </row>
    <row r="3975" spans="1:3" x14ac:dyDescent="0.25">
      <c r="A3975">
        <v>-10.1301722205</v>
      </c>
      <c r="B3975">
        <v>-10.0390781563</v>
      </c>
      <c r="C3975">
        <v>3975</v>
      </c>
    </row>
    <row r="3976" spans="1:3" x14ac:dyDescent="0.25">
      <c r="A3976">
        <v>-9.9883034361400007</v>
      </c>
      <c r="B3976">
        <v>-10.0390781563</v>
      </c>
      <c r="C3976">
        <v>3976</v>
      </c>
    </row>
    <row r="3977" spans="1:3" x14ac:dyDescent="0.25">
      <c r="A3977">
        <v>-9.9772717244799995</v>
      </c>
      <c r="B3977">
        <v>-9.9756097561000008</v>
      </c>
      <c r="C3977">
        <v>3977</v>
      </c>
    </row>
    <row r="3978" spans="1:3" x14ac:dyDescent="0.25">
      <c r="A3978">
        <v>-10.0548107537</v>
      </c>
      <c r="B3978">
        <v>-9.9756097561000008</v>
      </c>
      <c r="C3978">
        <v>3978</v>
      </c>
    </row>
    <row r="3979" spans="1:3" x14ac:dyDescent="0.25">
      <c r="A3979">
        <v>-10.195740365100001</v>
      </c>
      <c r="B3979">
        <v>-10.195740365100001</v>
      </c>
      <c r="C3979">
        <v>3979</v>
      </c>
    </row>
    <row r="3980" spans="1:3" x14ac:dyDescent="0.25">
      <c r="A3980">
        <v>-10.195481181</v>
      </c>
      <c r="B3980">
        <v>-10.195740365100001</v>
      </c>
      <c r="C3980">
        <v>3980</v>
      </c>
    </row>
    <row r="3981" spans="1:3" x14ac:dyDescent="0.25">
      <c r="A3981">
        <v>-10.188787468999999</v>
      </c>
      <c r="B3981">
        <v>-10.195740365100001</v>
      </c>
      <c r="C3981">
        <v>3981</v>
      </c>
    </row>
    <row r="3982" spans="1:3" x14ac:dyDescent="0.25">
      <c r="A3982">
        <v>-10.194703628599999</v>
      </c>
      <c r="B3982">
        <v>-10.1944444444</v>
      </c>
      <c r="C3982">
        <v>3982</v>
      </c>
    </row>
    <row r="3983" spans="1:3" x14ac:dyDescent="0.25">
      <c r="A3983">
        <v>-10.1621013834</v>
      </c>
      <c r="B3983">
        <v>-10.099182004099999</v>
      </c>
      <c r="C3983">
        <v>3983</v>
      </c>
    </row>
    <row r="3984" spans="1:3" x14ac:dyDescent="0.25">
      <c r="A3984">
        <v>-10.1786294466</v>
      </c>
      <c r="B3984">
        <v>-10.1944444444</v>
      </c>
      <c r="C3984">
        <v>3984</v>
      </c>
    </row>
    <row r="3985" spans="1:3" x14ac:dyDescent="0.25">
      <c r="A3985">
        <v>-10.1944501308</v>
      </c>
      <c r="B3985">
        <v>-10.1944444444</v>
      </c>
      <c r="C3985">
        <v>3985</v>
      </c>
    </row>
    <row r="3986" spans="1:3" x14ac:dyDescent="0.25">
      <c r="A3986">
        <v>-10.197790595700001</v>
      </c>
      <c r="B3986">
        <v>-10.1844262295</v>
      </c>
      <c r="C3986">
        <v>3986</v>
      </c>
    </row>
    <row r="3987" spans="1:3" x14ac:dyDescent="0.25">
      <c r="A3987">
        <v>-10.1625285583</v>
      </c>
      <c r="B3987">
        <v>-10.294421487599999</v>
      </c>
      <c r="C3987">
        <v>3987</v>
      </c>
    </row>
    <row r="3988" spans="1:3" x14ac:dyDescent="0.25">
      <c r="A3988">
        <v>-10.2302082645</v>
      </c>
      <c r="B3988">
        <v>-10.294421487599999</v>
      </c>
      <c r="C3988">
        <v>3988</v>
      </c>
    </row>
    <row r="3989" spans="1:3" x14ac:dyDescent="0.25">
      <c r="A3989">
        <v>-10.1384314867</v>
      </c>
      <c r="B3989">
        <v>-10.055999999999999</v>
      </c>
      <c r="C3989">
        <v>3989</v>
      </c>
    </row>
    <row r="3990" spans="1:3" x14ac:dyDescent="0.25">
      <c r="A3990">
        <v>-10.115604258699999</v>
      </c>
      <c r="B3990">
        <v>-10.0532128514</v>
      </c>
      <c r="C3990">
        <v>3990</v>
      </c>
    </row>
    <row r="3991" spans="1:3" x14ac:dyDescent="0.25">
      <c r="A3991">
        <v>-10.1428131034</v>
      </c>
      <c r="B3991">
        <v>-10.0532128514</v>
      </c>
      <c r="C3991">
        <v>3991</v>
      </c>
    </row>
    <row r="3992" spans="1:3" x14ac:dyDescent="0.25">
      <c r="A3992">
        <v>-10.1166384546</v>
      </c>
      <c r="B3992">
        <v>-10.0532128514</v>
      </c>
      <c r="C3992">
        <v>3992</v>
      </c>
    </row>
    <row r="3993" spans="1:3" x14ac:dyDescent="0.25">
      <c r="A3993">
        <v>-10.0955316504</v>
      </c>
      <c r="B3993">
        <v>-10.0532128514</v>
      </c>
      <c r="C3993">
        <v>3993</v>
      </c>
    </row>
    <row r="3994" spans="1:3" x14ac:dyDescent="0.25">
      <c r="A3994">
        <v>-10.1256730926</v>
      </c>
      <c r="B3994">
        <v>-9.9929221435799995</v>
      </c>
      <c r="C3994">
        <v>3994</v>
      </c>
    </row>
    <row r="3995" spans="1:3" x14ac:dyDescent="0.25">
      <c r="A3995">
        <v>-10.1230542784</v>
      </c>
      <c r="B3995">
        <v>-10.2117768595</v>
      </c>
      <c r="C3995">
        <v>3995</v>
      </c>
    </row>
    <row r="3996" spans="1:3" x14ac:dyDescent="0.25">
      <c r="A3996">
        <v>-10.084166123099999</v>
      </c>
      <c r="B3996">
        <v>-10.2117768595</v>
      </c>
      <c r="C3996">
        <v>3996</v>
      </c>
    </row>
    <row r="3997" spans="1:3" x14ac:dyDescent="0.25">
      <c r="A3997">
        <v>-10.1004547829</v>
      </c>
      <c r="B3997">
        <v>-9.9929221435799995</v>
      </c>
      <c r="C3997">
        <v>3997</v>
      </c>
    </row>
    <row r="3998" spans="1:3" x14ac:dyDescent="0.25">
      <c r="A3998">
        <v>-10.0379068417</v>
      </c>
      <c r="B3998">
        <v>-10.2117768595</v>
      </c>
      <c r="C3998">
        <v>3998</v>
      </c>
    </row>
    <row r="3999" spans="1:3" x14ac:dyDescent="0.25">
      <c r="A3999">
        <v>-9.9955444719400006</v>
      </c>
      <c r="B3999">
        <v>-9.9929221435799995</v>
      </c>
      <c r="C3999">
        <v>3999</v>
      </c>
    </row>
    <row r="4000" spans="1:3" x14ac:dyDescent="0.25">
      <c r="A4000">
        <v>-9.9965634083899992</v>
      </c>
      <c r="B4000">
        <v>-9.9989909182600005</v>
      </c>
      <c r="C4000">
        <v>4000</v>
      </c>
    </row>
    <row r="4001" spans="1:3" x14ac:dyDescent="0.25">
      <c r="A4001">
        <v>-10.004618818699999</v>
      </c>
      <c r="B4001">
        <v>-9.9929221435799995</v>
      </c>
      <c r="C4001">
        <v>4001</v>
      </c>
    </row>
    <row r="4002" spans="1:3" x14ac:dyDescent="0.25">
      <c r="A4002">
        <v>-10.005402460999999</v>
      </c>
      <c r="B4002">
        <v>-9.9658976930800005</v>
      </c>
      <c r="C4002">
        <v>4002</v>
      </c>
    </row>
    <row r="4003" spans="1:3" x14ac:dyDescent="0.25">
      <c r="A4003">
        <v>-9.9692865482399995</v>
      </c>
      <c r="B4003">
        <v>-9.9658976930800005</v>
      </c>
      <c r="C4003">
        <v>4003</v>
      </c>
    </row>
    <row r="4004" spans="1:3" x14ac:dyDescent="0.25">
      <c r="A4004">
        <v>-9.9825238383200006</v>
      </c>
      <c r="B4004">
        <v>-9.9989909182600005</v>
      </c>
      <c r="C4004">
        <v>4004</v>
      </c>
    </row>
    <row r="4005" spans="1:3" x14ac:dyDescent="0.25">
      <c r="A4005">
        <v>-9.9796960585000001</v>
      </c>
      <c r="B4005">
        <v>-9.9507537688400003</v>
      </c>
      <c r="C4005">
        <v>4005</v>
      </c>
    </row>
    <row r="4006" spans="1:3" x14ac:dyDescent="0.25">
      <c r="A4006">
        <v>-10.020529850200001</v>
      </c>
      <c r="B4006">
        <v>-9.9507537688400003</v>
      </c>
      <c r="C4006">
        <v>4006</v>
      </c>
    </row>
    <row r="4007" spans="1:3" x14ac:dyDescent="0.25">
      <c r="A4007">
        <v>-9.9885237524800008</v>
      </c>
      <c r="B4007">
        <v>-9.9989909182600005</v>
      </c>
      <c r="C4007">
        <v>4007</v>
      </c>
    </row>
    <row r="4008" spans="1:3" x14ac:dyDescent="0.25">
      <c r="A4008">
        <v>-10.0343016942</v>
      </c>
      <c r="B4008">
        <v>-10.043129388200001</v>
      </c>
      <c r="C4008">
        <v>4008</v>
      </c>
    </row>
    <row r="4009" spans="1:3" x14ac:dyDescent="0.25">
      <c r="A4009">
        <v>-10.011805068799999</v>
      </c>
      <c r="B4009">
        <v>-9.9839034205200008</v>
      </c>
      <c r="C4009">
        <v>4009</v>
      </c>
    </row>
    <row r="4010" spans="1:3" x14ac:dyDescent="0.25">
      <c r="A4010">
        <v>-10.005942581799999</v>
      </c>
      <c r="B4010">
        <v>-9.9839034205200008</v>
      </c>
      <c r="C4010">
        <v>4010</v>
      </c>
    </row>
    <row r="4011" spans="1:3" x14ac:dyDescent="0.25">
      <c r="A4011">
        <v>-9.9940784222500003</v>
      </c>
      <c r="B4011">
        <v>-9.9738693467299999</v>
      </c>
      <c r="C4011">
        <v>4011</v>
      </c>
    </row>
    <row r="4012" spans="1:3" x14ac:dyDescent="0.25">
      <c r="A4012">
        <v>-10.046653885</v>
      </c>
      <c r="B4012">
        <v>-9.9989909182600005</v>
      </c>
      <c r="C4012">
        <v>4012</v>
      </c>
    </row>
    <row r="4013" spans="1:3" x14ac:dyDescent="0.25">
      <c r="A4013">
        <v>-9.9989909182600005</v>
      </c>
      <c r="B4013">
        <v>-9.9989909182600005</v>
      </c>
      <c r="C4013">
        <v>4013</v>
      </c>
    </row>
    <row r="4014" spans="1:3" x14ac:dyDescent="0.25">
      <c r="A4014">
        <v>-10.0955035434</v>
      </c>
      <c r="B4014">
        <v>-9.9989909182600005</v>
      </c>
      <c r="C4014">
        <v>4014</v>
      </c>
    </row>
    <row r="4015" spans="1:3" x14ac:dyDescent="0.25">
      <c r="A4015">
        <v>-9.9989909182600005</v>
      </c>
      <c r="B4015">
        <v>-9.9989909182600005</v>
      </c>
      <c r="C4015">
        <v>4015</v>
      </c>
    </row>
    <row r="4016" spans="1:3" x14ac:dyDescent="0.25">
      <c r="A4016">
        <v>-9.9989909182600005</v>
      </c>
      <c r="B4016">
        <v>-9.9989909182600005</v>
      </c>
      <c r="C4016">
        <v>4016</v>
      </c>
    </row>
    <row r="4017" spans="1:3" x14ac:dyDescent="0.25">
      <c r="A4017">
        <v>-10.085680053500001</v>
      </c>
      <c r="B4017">
        <v>-10.081162324599999</v>
      </c>
      <c r="C4017">
        <v>4017</v>
      </c>
    </row>
    <row r="4018" spans="1:3" x14ac:dyDescent="0.25">
      <c r="A4018">
        <v>-10.015425199499999</v>
      </c>
      <c r="B4018">
        <v>-9.9989909182600005</v>
      </c>
      <c r="C4018">
        <v>4018</v>
      </c>
    </row>
    <row r="4019" spans="1:3" x14ac:dyDescent="0.25">
      <c r="A4019">
        <v>-10.014018975700001</v>
      </c>
      <c r="B4019">
        <v>-9.9989909182600005</v>
      </c>
      <c r="C4019">
        <v>4019</v>
      </c>
    </row>
    <row r="4020" spans="1:3" x14ac:dyDescent="0.25">
      <c r="A4020">
        <v>-10.015425199499999</v>
      </c>
      <c r="B4020">
        <v>-10.081162324599999</v>
      </c>
      <c r="C4020">
        <v>4020</v>
      </c>
    </row>
    <row r="4021" spans="1:3" x14ac:dyDescent="0.25">
      <c r="A4021">
        <v>-10.009424641200001</v>
      </c>
      <c r="B4021">
        <v>-9.9989909182600005</v>
      </c>
      <c r="C4021">
        <v>4021</v>
      </c>
    </row>
    <row r="4022" spans="1:3" x14ac:dyDescent="0.25">
      <c r="A4022">
        <v>-10.057398343999999</v>
      </c>
      <c r="B4022">
        <v>-10.0250752257</v>
      </c>
      <c r="C4022">
        <v>4022</v>
      </c>
    </row>
    <row r="4023" spans="1:3" x14ac:dyDescent="0.25">
      <c r="A4023">
        <v>-10.0373420767</v>
      </c>
      <c r="B4023">
        <v>-10.070552147200001</v>
      </c>
      <c r="C4023">
        <v>4023</v>
      </c>
    </row>
    <row r="4024" spans="1:3" x14ac:dyDescent="0.25">
      <c r="A4024">
        <v>-10.053979521900001</v>
      </c>
      <c r="B4024">
        <v>-10.046046046000001</v>
      </c>
      <c r="C4024">
        <v>4024</v>
      </c>
    </row>
    <row r="4025" spans="1:3" x14ac:dyDescent="0.25">
      <c r="A4025">
        <v>-10.019085822399999</v>
      </c>
      <c r="B4025">
        <v>-10.070552147200001</v>
      </c>
      <c r="C4025">
        <v>4025</v>
      </c>
    </row>
    <row r="4026" spans="1:3" x14ac:dyDescent="0.25">
      <c r="A4026">
        <v>-9.9923993280300003</v>
      </c>
      <c r="B4026">
        <v>-10.00501002</v>
      </c>
      <c r="C4026">
        <v>4026</v>
      </c>
    </row>
    <row r="4027" spans="1:3" x14ac:dyDescent="0.25">
      <c r="A4027">
        <v>-10.017179158499999</v>
      </c>
      <c r="B4027">
        <v>-10.070552147200001</v>
      </c>
      <c r="C4027">
        <v>4027</v>
      </c>
    </row>
    <row r="4028" spans="1:3" x14ac:dyDescent="0.25">
      <c r="A4028">
        <v>-9.9904926641700005</v>
      </c>
      <c r="B4028">
        <v>-9.93711967546</v>
      </c>
      <c r="C4028">
        <v>4028</v>
      </c>
    </row>
    <row r="4029" spans="1:3" x14ac:dyDescent="0.25">
      <c r="A4029">
        <v>-10.005100088100001</v>
      </c>
      <c r="B4029">
        <v>-9.93711967546</v>
      </c>
      <c r="C4029">
        <v>4029</v>
      </c>
    </row>
    <row r="4030" spans="1:3" x14ac:dyDescent="0.25">
      <c r="A4030">
        <v>-9.9914973731500005</v>
      </c>
      <c r="B4030">
        <v>-10.052472250299999</v>
      </c>
      <c r="C4030">
        <v>4030</v>
      </c>
    </row>
    <row r="4031" spans="1:3" x14ac:dyDescent="0.25">
      <c r="A4031">
        <v>-9.9997325474600007</v>
      </c>
      <c r="B4031">
        <v>-9.93711967546</v>
      </c>
      <c r="C4031">
        <v>4031</v>
      </c>
    </row>
    <row r="4032" spans="1:3" x14ac:dyDescent="0.25">
      <c r="A4032">
        <v>-10.0724925294</v>
      </c>
      <c r="B4032">
        <v>-10.052472250299999</v>
      </c>
      <c r="C4032">
        <v>4032</v>
      </c>
    </row>
    <row r="4033" spans="1:3" x14ac:dyDescent="0.25">
      <c r="A4033">
        <v>-10.1734655108</v>
      </c>
      <c r="B4033">
        <v>-10.134831460699999</v>
      </c>
      <c r="C4033">
        <v>4033</v>
      </c>
    </row>
    <row r="4034" spans="1:3" x14ac:dyDescent="0.25">
      <c r="A4034">
        <v>-10.181648151599999</v>
      </c>
      <c r="B4034">
        <v>-10.134831460699999</v>
      </c>
      <c r="C4034">
        <v>4034</v>
      </c>
    </row>
    <row r="4035" spans="1:3" x14ac:dyDescent="0.25">
      <c r="A4035">
        <v>-10.134831460699999</v>
      </c>
      <c r="B4035">
        <v>-10.134831460699999</v>
      </c>
      <c r="C4035">
        <v>4035</v>
      </c>
    </row>
    <row r="4036" spans="1:3" x14ac:dyDescent="0.25">
      <c r="A4036">
        <v>-10.138671473300001</v>
      </c>
      <c r="B4036">
        <v>-10.045035823999999</v>
      </c>
      <c r="C4036">
        <v>4036</v>
      </c>
    </row>
    <row r="4037" spans="1:3" x14ac:dyDescent="0.25">
      <c r="A4037">
        <v>-10.098913206000001</v>
      </c>
      <c r="B4037">
        <v>-10.134831460699999</v>
      </c>
      <c r="C4037">
        <v>4037</v>
      </c>
    </row>
    <row r="4038" spans="1:3" x14ac:dyDescent="0.25">
      <c r="A4038">
        <v>-10.084843536199999</v>
      </c>
      <c r="B4038">
        <v>-10.045035823999999</v>
      </c>
      <c r="C4038">
        <v>4038</v>
      </c>
    </row>
    <row r="4039" spans="1:3" x14ac:dyDescent="0.25">
      <c r="A4039">
        <v>-10.0929874179</v>
      </c>
      <c r="B4039">
        <v>-10.134831460699999</v>
      </c>
      <c r="C4039">
        <v>4039</v>
      </c>
    </row>
    <row r="4040" spans="1:3" x14ac:dyDescent="0.25">
      <c r="A4040">
        <v>-10.1426044857</v>
      </c>
      <c r="B4040">
        <v>-9.9959595959600005</v>
      </c>
      <c r="C4040">
        <v>4040</v>
      </c>
    </row>
    <row r="4041" spans="1:3" x14ac:dyDescent="0.25">
      <c r="A4041">
        <v>-10.0263498204</v>
      </c>
      <c r="B4041">
        <v>-9.9959595959600005</v>
      </c>
      <c r="C4041">
        <v>4041</v>
      </c>
    </row>
    <row r="4042" spans="1:3" x14ac:dyDescent="0.25">
      <c r="A4042">
        <v>-10.037310185500001</v>
      </c>
      <c r="B4042">
        <v>-10.050761421300001</v>
      </c>
      <c r="C4042">
        <v>4042</v>
      </c>
    </row>
    <row r="4043" spans="1:3" x14ac:dyDescent="0.25">
      <c r="A4043">
        <v>-10.091350048500001</v>
      </c>
      <c r="B4043">
        <v>-10.050761421300001</v>
      </c>
      <c r="C4043">
        <v>4043</v>
      </c>
    </row>
    <row r="4044" spans="1:3" x14ac:dyDescent="0.25">
      <c r="A4044">
        <v>-10.0342276287</v>
      </c>
      <c r="B4044">
        <v>-9.9448345035100001</v>
      </c>
      <c r="C4044">
        <v>4044</v>
      </c>
    </row>
    <row r="4045" spans="1:3" x14ac:dyDescent="0.25">
      <c r="A4045">
        <v>-10.0292523042</v>
      </c>
      <c r="B4045">
        <v>-9.9448345035100001</v>
      </c>
      <c r="C4045">
        <v>4045</v>
      </c>
    </row>
    <row r="4046" spans="1:3" x14ac:dyDescent="0.25">
      <c r="A4046">
        <v>-9.9448345035100001</v>
      </c>
      <c r="B4046">
        <v>-9.9448345035100001</v>
      </c>
      <c r="C4046">
        <v>4046</v>
      </c>
    </row>
    <row r="4047" spans="1:3" x14ac:dyDescent="0.25">
      <c r="A4047">
        <v>-10.0788504574</v>
      </c>
      <c r="B4047">
        <v>-10.281412253399999</v>
      </c>
      <c r="C4047">
        <v>4047</v>
      </c>
    </row>
    <row r="4048" spans="1:3" x14ac:dyDescent="0.25">
      <c r="A4048">
        <v>-10.133518351199999</v>
      </c>
      <c r="B4048">
        <v>-9.9448345035100001</v>
      </c>
      <c r="C4048">
        <v>4048</v>
      </c>
    </row>
    <row r="4049" spans="1:3" x14ac:dyDescent="0.25">
      <c r="A4049">
        <v>-10.152379098899999</v>
      </c>
      <c r="B4049">
        <v>-9.9448345035100001</v>
      </c>
      <c r="C4049">
        <v>4049</v>
      </c>
    </row>
    <row r="4050" spans="1:3" x14ac:dyDescent="0.25">
      <c r="A4050">
        <v>-10.1813965635</v>
      </c>
      <c r="B4050">
        <v>-10.1332644628</v>
      </c>
      <c r="C4050">
        <v>4050</v>
      </c>
    </row>
    <row r="4051" spans="1:3" x14ac:dyDescent="0.25">
      <c r="A4051">
        <v>-10.1504226125</v>
      </c>
      <c r="B4051">
        <v>-10.067209776</v>
      </c>
      <c r="C4051">
        <v>4051</v>
      </c>
    </row>
    <row r="4052" spans="1:3" x14ac:dyDescent="0.25">
      <c r="A4052">
        <v>-10.162564293300001</v>
      </c>
      <c r="B4052">
        <v>-10.281412253399999</v>
      </c>
      <c r="C4052">
        <v>4052</v>
      </c>
    </row>
    <row r="4053" spans="1:3" x14ac:dyDescent="0.25">
      <c r="A4053">
        <v>-10.1769790268</v>
      </c>
      <c r="B4053">
        <v>-10.0611222445</v>
      </c>
      <c r="C4053">
        <v>4053</v>
      </c>
    </row>
    <row r="4054" spans="1:3" x14ac:dyDescent="0.25">
      <c r="A4054">
        <v>-10.136584747400001</v>
      </c>
      <c r="B4054">
        <v>-10.0611222445</v>
      </c>
      <c r="C4054">
        <v>4054</v>
      </c>
    </row>
    <row r="4055" spans="1:3" x14ac:dyDescent="0.25">
      <c r="A4055">
        <v>-10.111336768099999</v>
      </c>
      <c r="B4055">
        <v>-10.0611222445</v>
      </c>
      <c r="C4055">
        <v>4055</v>
      </c>
    </row>
    <row r="4056" spans="1:3" x14ac:dyDescent="0.25">
      <c r="A4056">
        <v>-10.0232207645</v>
      </c>
      <c r="B4056">
        <v>-9.8716148445300007</v>
      </c>
      <c r="C4056">
        <v>4056</v>
      </c>
    </row>
    <row r="4057" spans="1:3" x14ac:dyDescent="0.25">
      <c r="A4057">
        <v>-9.9678948356100001</v>
      </c>
      <c r="B4057">
        <v>-9.8716148445300007</v>
      </c>
      <c r="C4057">
        <v>4057</v>
      </c>
    </row>
    <row r="4058" spans="1:3" x14ac:dyDescent="0.25">
      <c r="A4058">
        <v>-10.0502280581</v>
      </c>
      <c r="B4058">
        <v>-10.108216432900001</v>
      </c>
      <c r="C4058">
        <v>4058</v>
      </c>
    </row>
    <row r="4059" spans="1:3" x14ac:dyDescent="0.25">
      <c r="A4059">
        <v>-10.183397027</v>
      </c>
      <c r="B4059">
        <v>-10.262993763000001</v>
      </c>
      <c r="C4059">
        <v>4059</v>
      </c>
    </row>
    <row r="4060" spans="1:3" x14ac:dyDescent="0.25">
      <c r="A4060">
        <v>-10.2062386946</v>
      </c>
      <c r="B4060">
        <v>-10.1447502548</v>
      </c>
      <c r="C4060">
        <v>4060</v>
      </c>
    </row>
    <row r="4061" spans="1:3" x14ac:dyDescent="0.25">
      <c r="A4061">
        <v>-10.236220836199999</v>
      </c>
      <c r="B4061">
        <v>-10.262993763000001</v>
      </c>
      <c r="C4061">
        <v>4061</v>
      </c>
    </row>
    <row r="4062" spans="1:3" x14ac:dyDescent="0.25">
      <c r="A4062">
        <v>-10.270292446299999</v>
      </c>
      <c r="B4062">
        <v>-10.262993763000001</v>
      </c>
      <c r="C4062">
        <v>4062</v>
      </c>
    </row>
    <row r="4063" spans="1:3" x14ac:dyDescent="0.25">
      <c r="A4063">
        <v>-10.155246056999999</v>
      </c>
      <c r="B4063">
        <v>-10.262993763000001</v>
      </c>
      <c r="C4063">
        <v>4063</v>
      </c>
    </row>
    <row r="4064" spans="1:3" x14ac:dyDescent="0.25">
      <c r="A4064">
        <v>-10.001195881699999</v>
      </c>
      <c r="B4064">
        <v>-9.9250000000000007</v>
      </c>
      <c r="C4064">
        <v>4064</v>
      </c>
    </row>
    <row r="4065" spans="1:3" x14ac:dyDescent="0.25">
      <c r="A4065">
        <v>-9.9753663991499995</v>
      </c>
      <c r="B4065">
        <v>-9.9838872104699998</v>
      </c>
      <c r="C4065">
        <v>4065</v>
      </c>
    </row>
    <row r="4066" spans="1:3" x14ac:dyDescent="0.25">
      <c r="A4066">
        <v>-9.9797985390099999</v>
      </c>
      <c r="B4066">
        <v>-9.9838872104699998</v>
      </c>
      <c r="C4066">
        <v>4066</v>
      </c>
    </row>
    <row r="4067" spans="1:3" x14ac:dyDescent="0.25">
      <c r="A4067">
        <v>-10.017716822600001</v>
      </c>
      <c r="B4067">
        <v>-9.9838872104699998</v>
      </c>
      <c r="C4067">
        <v>4067</v>
      </c>
    </row>
    <row r="4068" spans="1:3" x14ac:dyDescent="0.25">
      <c r="A4068">
        <v>-10.0572280199</v>
      </c>
      <c r="B4068">
        <v>-9.9838872104699998</v>
      </c>
      <c r="C4068">
        <v>4068</v>
      </c>
    </row>
    <row r="4069" spans="1:3" x14ac:dyDescent="0.25">
      <c r="A4069">
        <v>-10.064192908400001</v>
      </c>
      <c r="B4069">
        <v>-10.147029204400001</v>
      </c>
      <c r="C4069">
        <v>4069</v>
      </c>
    </row>
    <row r="4070" spans="1:3" x14ac:dyDescent="0.25">
      <c r="A4070">
        <v>-9.9903517392799994</v>
      </c>
      <c r="B4070">
        <v>-9.9919678714900009</v>
      </c>
      <c r="C4070">
        <v>4070</v>
      </c>
    </row>
    <row r="4071" spans="1:3" x14ac:dyDescent="0.25">
      <c r="A4071">
        <v>-9.9919678714900009</v>
      </c>
      <c r="B4071">
        <v>-9.9919678714900009</v>
      </c>
      <c r="C4071">
        <v>4071</v>
      </c>
    </row>
    <row r="4072" spans="1:3" x14ac:dyDescent="0.25">
      <c r="A4072">
        <v>-10.0317094817</v>
      </c>
      <c r="B4072">
        <v>-10.0615539859</v>
      </c>
      <c r="C4072">
        <v>4072</v>
      </c>
    </row>
    <row r="4073" spans="1:3" x14ac:dyDescent="0.25">
      <c r="A4073">
        <v>-10.003483504</v>
      </c>
      <c r="B4073">
        <v>-9.9919678714900009</v>
      </c>
      <c r="C4073">
        <v>4073</v>
      </c>
    </row>
    <row r="4074" spans="1:3" x14ac:dyDescent="0.25">
      <c r="A4074">
        <v>-10.039324164</v>
      </c>
      <c r="B4074">
        <v>-9.9799599198400006</v>
      </c>
      <c r="C4074">
        <v>4074</v>
      </c>
    </row>
    <row r="4075" spans="1:3" x14ac:dyDescent="0.25">
      <c r="A4075">
        <v>-10.054438124900001</v>
      </c>
      <c r="B4075">
        <v>-10.0615539859</v>
      </c>
      <c r="C4075">
        <v>4075</v>
      </c>
    </row>
    <row r="4076" spans="1:3" x14ac:dyDescent="0.25">
      <c r="A4076">
        <v>-10.0337195401</v>
      </c>
      <c r="B4076">
        <v>-10.0615539859</v>
      </c>
      <c r="C4076">
        <v>4076</v>
      </c>
    </row>
    <row r="4077" spans="1:3" x14ac:dyDescent="0.25">
      <c r="A4077">
        <v>-10.059892740800001</v>
      </c>
      <c r="B4077">
        <v>-10.0615539859</v>
      </c>
      <c r="C4077">
        <v>4077</v>
      </c>
    </row>
    <row r="4078" spans="1:3" x14ac:dyDescent="0.25">
      <c r="A4078">
        <v>-10.107999642399999</v>
      </c>
      <c r="B4078">
        <v>-9.9919678714900009</v>
      </c>
      <c r="C4078">
        <v>4078</v>
      </c>
    </row>
    <row r="4079" spans="1:3" x14ac:dyDescent="0.25">
      <c r="A4079">
        <v>-10.0394908941</v>
      </c>
      <c r="B4079">
        <v>-9.9919678714900009</v>
      </c>
      <c r="C4079">
        <v>4079</v>
      </c>
    </row>
    <row r="4080" spans="1:3" x14ac:dyDescent="0.25">
      <c r="A4080">
        <v>-10.0760958124</v>
      </c>
      <c r="B4080">
        <v>-10.0847628658</v>
      </c>
      <c r="C4080">
        <v>4080</v>
      </c>
    </row>
    <row r="4081" spans="1:3" x14ac:dyDescent="0.25">
      <c r="A4081">
        <v>-10.040169169</v>
      </c>
      <c r="B4081">
        <v>-10.070050761399999</v>
      </c>
      <c r="C4081">
        <v>4081</v>
      </c>
    </row>
    <row r="4082" spans="1:3" x14ac:dyDescent="0.25">
      <c r="A4082">
        <v>-10.119027279100001</v>
      </c>
      <c r="B4082">
        <v>-10.045317220499999</v>
      </c>
      <c r="C4082">
        <v>4082</v>
      </c>
    </row>
    <row r="4083" spans="1:3" x14ac:dyDescent="0.25">
      <c r="A4083">
        <v>-10.0488903635</v>
      </c>
      <c r="B4083">
        <v>-10.045317220499999</v>
      </c>
      <c r="C4083">
        <v>4083</v>
      </c>
    </row>
    <row r="4084" spans="1:3" x14ac:dyDescent="0.25">
      <c r="A4084">
        <v>-10.065093558099999</v>
      </c>
      <c r="B4084">
        <v>-10.045317220499999</v>
      </c>
      <c r="C4084">
        <v>4084</v>
      </c>
    </row>
    <row r="4085" spans="1:3" x14ac:dyDescent="0.25">
      <c r="A4085">
        <v>-10.0997651336</v>
      </c>
      <c r="B4085">
        <v>-10.268115942</v>
      </c>
      <c r="C4085">
        <v>4085</v>
      </c>
    </row>
    <row r="4086" spans="1:3" x14ac:dyDescent="0.25">
      <c r="A4086">
        <v>-10.075358377900001</v>
      </c>
      <c r="B4086">
        <v>-10.045317220499999</v>
      </c>
      <c r="C4086">
        <v>4086</v>
      </c>
    </row>
    <row r="4087" spans="1:3" x14ac:dyDescent="0.25">
      <c r="A4087">
        <v>-10.0332447494</v>
      </c>
      <c r="B4087">
        <v>-9.9849548645899997</v>
      </c>
      <c r="C4087">
        <v>4087</v>
      </c>
    </row>
    <row r="4088" spans="1:3" x14ac:dyDescent="0.25">
      <c r="A4088">
        <v>-10.0061251206</v>
      </c>
      <c r="B4088">
        <v>-10.045317220499999</v>
      </c>
      <c r="C4088">
        <v>4088</v>
      </c>
    </row>
    <row r="4089" spans="1:3" x14ac:dyDescent="0.25">
      <c r="A4089">
        <v>-10.0051683103</v>
      </c>
      <c r="B4089">
        <v>-10.045317220499999</v>
      </c>
      <c r="C4089">
        <v>4089</v>
      </c>
    </row>
    <row r="4090" spans="1:3" x14ac:dyDescent="0.25">
      <c r="A4090">
        <v>-10.045317220499999</v>
      </c>
      <c r="B4090">
        <v>-10.045317220499999</v>
      </c>
      <c r="C4090">
        <v>4090</v>
      </c>
    </row>
    <row r="4091" spans="1:3" x14ac:dyDescent="0.25">
      <c r="A4091">
        <v>-10.102979593100001</v>
      </c>
      <c r="B4091">
        <v>-10.045317220499999</v>
      </c>
      <c r="C4091">
        <v>4091</v>
      </c>
    </row>
    <row r="4092" spans="1:3" x14ac:dyDescent="0.25">
      <c r="A4092">
        <v>-10.0285003136</v>
      </c>
      <c r="B4092">
        <v>-10.045317220499999</v>
      </c>
      <c r="C4092">
        <v>4092</v>
      </c>
    </row>
    <row r="4093" spans="1:3" x14ac:dyDescent="0.25">
      <c r="A4093">
        <v>-10.0804123733</v>
      </c>
      <c r="B4093">
        <v>-9.9899295065500002</v>
      </c>
      <c r="C4093">
        <v>4093</v>
      </c>
    </row>
    <row r="4094" spans="1:3" x14ac:dyDescent="0.25">
      <c r="A4094">
        <v>-10.045317220499999</v>
      </c>
      <c r="B4094">
        <v>-10.045317220499999</v>
      </c>
      <c r="C4094">
        <v>4094</v>
      </c>
    </row>
    <row r="4095" spans="1:3" x14ac:dyDescent="0.25">
      <c r="A4095">
        <v>-10.1241202407</v>
      </c>
      <c r="B4095">
        <v>-10.2164102564</v>
      </c>
      <c r="C4095">
        <v>4095</v>
      </c>
    </row>
    <row r="4096" spans="1:3" x14ac:dyDescent="0.25">
      <c r="A4096">
        <v>-10.1397120332</v>
      </c>
      <c r="B4096">
        <v>-10.0260782347</v>
      </c>
      <c r="C4096">
        <v>4096</v>
      </c>
    </row>
    <row r="4097" spans="1:3" x14ac:dyDescent="0.25">
      <c r="A4097">
        <v>-10.088734136499999</v>
      </c>
      <c r="B4097">
        <v>-10.0260782347</v>
      </c>
      <c r="C4097">
        <v>4097</v>
      </c>
    </row>
    <row r="4098" spans="1:3" x14ac:dyDescent="0.25">
      <c r="A4098">
        <v>-10.199697330199999</v>
      </c>
      <c r="B4098">
        <v>-10.306652806700001</v>
      </c>
      <c r="C4098">
        <v>4098</v>
      </c>
    </row>
    <row r="4099" spans="1:3" x14ac:dyDescent="0.25">
      <c r="A4099">
        <v>-10.0874179611</v>
      </c>
      <c r="B4099">
        <v>-9.9209209209200004</v>
      </c>
      <c r="C4099">
        <v>4099</v>
      </c>
    </row>
    <row r="4100" spans="1:3" x14ac:dyDescent="0.25">
      <c r="A4100">
        <v>-9.9757575757599994</v>
      </c>
      <c r="B4100">
        <v>-9.9757575757599994</v>
      </c>
      <c r="C4100">
        <v>4100</v>
      </c>
    </row>
    <row r="4101" spans="1:3" x14ac:dyDescent="0.25">
      <c r="A4101">
        <v>-9.9763721896399993</v>
      </c>
      <c r="B4101">
        <v>-9.9757575757599994</v>
      </c>
      <c r="C4101">
        <v>4101</v>
      </c>
    </row>
    <row r="4102" spans="1:3" x14ac:dyDescent="0.25">
      <c r="A4102">
        <v>-9.9757575757599994</v>
      </c>
      <c r="B4102">
        <v>-9.9757575757599994</v>
      </c>
      <c r="C4102">
        <v>4102</v>
      </c>
    </row>
    <row r="4103" spans="1:3" x14ac:dyDescent="0.25">
      <c r="A4103">
        <v>-10.008890301599999</v>
      </c>
      <c r="B4103">
        <v>-9.9757575757599994</v>
      </c>
      <c r="C4103">
        <v>4103</v>
      </c>
    </row>
    <row r="4104" spans="1:3" x14ac:dyDescent="0.25">
      <c r="A4104">
        <v>-10.0368044077</v>
      </c>
      <c r="B4104">
        <v>-9.9757575757599994</v>
      </c>
      <c r="C4104">
        <v>4104</v>
      </c>
    </row>
    <row r="4105" spans="1:3" x14ac:dyDescent="0.25">
      <c r="A4105">
        <v>-10.0077646879</v>
      </c>
      <c r="B4105">
        <v>-9.9757575757599994</v>
      </c>
      <c r="C4105">
        <v>4105</v>
      </c>
    </row>
    <row r="4106" spans="1:3" x14ac:dyDescent="0.25">
      <c r="A4106">
        <v>-10.055600403</v>
      </c>
      <c r="B4106">
        <v>-9.9506545820699994</v>
      </c>
      <c r="C4106">
        <v>4106</v>
      </c>
    </row>
    <row r="4107" spans="1:3" x14ac:dyDescent="0.25">
      <c r="A4107">
        <v>-9.9563442644000002</v>
      </c>
      <c r="B4107">
        <v>-9.9506545820699994</v>
      </c>
      <c r="C4107">
        <v>4107</v>
      </c>
    </row>
    <row r="4108" spans="1:3" x14ac:dyDescent="0.25">
      <c r="A4108">
        <v>-10.0398635964</v>
      </c>
      <c r="B4108">
        <v>-9.9506545820699994</v>
      </c>
      <c r="C4108">
        <v>4108</v>
      </c>
    </row>
    <row r="4109" spans="1:3" x14ac:dyDescent="0.25">
      <c r="A4109">
        <v>-10.066815392700001</v>
      </c>
      <c r="B4109">
        <v>-9.9128256513000004</v>
      </c>
      <c r="C4109">
        <v>4109</v>
      </c>
    </row>
    <row r="4110" spans="1:3" x14ac:dyDescent="0.25">
      <c r="A4110">
        <v>-9.9970294910599993</v>
      </c>
      <c r="B4110">
        <v>-9.9128256513000004</v>
      </c>
      <c r="C4110">
        <v>4110</v>
      </c>
    </row>
    <row r="4111" spans="1:3" x14ac:dyDescent="0.25">
      <c r="A4111">
        <v>-9.9860870131699997</v>
      </c>
      <c r="B4111">
        <v>-10.035035035</v>
      </c>
      <c r="C4111">
        <v>4111</v>
      </c>
    </row>
    <row r="4112" spans="1:3" x14ac:dyDescent="0.25">
      <c r="A4112">
        <v>-10.048269166600001</v>
      </c>
      <c r="B4112">
        <v>-9.9128256513000004</v>
      </c>
      <c r="C4112">
        <v>4112</v>
      </c>
    </row>
    <row r="4113" spans="1:3" x14ac:dyDescent="0.25">
      <c r="A4113">
        <v>-10.1559074804</v>
      </c>
      <c r="B4113">
        <v>-10.1836945304</v>
      </c>
      <c r="C4113">
        <v>4113</v>
      </c>
    </row>
    <row r="4114" spans="1:3" x14ac:dyDescent="0.25">
      <c r="A4114">
        <v>-10.0060559508</v>
      </c>
      <c r="B4114">
        <v>-9.843</v>
      </c>
      <c r="C4114">
        <v>4114</v>
      </c>
    </row>
    <row r="4115" spans="1:3" x14ac:dyDescent="0.25">
      <c r="A4115">
        <v>-10.006597772799999</v>
      </c>
      <c r="B4115">
        <v>-9.9769539078200005</v>
      </c>
      <c r="C4115">
        <v>4115</v>
      </c>
    </row>
    <row r="4116" spans="1:3" x14ac:dyDescent="0.25">
      <c r="A4116">
        <v>-10.032453160799999</v>
      </c>
      <c r="B4116">
        <v>-9.9574468085099994</v>
      </c>
      <c r="C4116">
        <v>4116</v>
      </c>
    </row>
    <row r="4117" spans="1:3" x14ac:dyDescent="0.25">
      <c r="A4117">
        <v>-10.023789476399999</v>
      </c>
      <c r="B4117">
        <v>-10.0773869347</v>
      </c>
      <c r="C4117">
        <v>4117</v>
      </c>
    </row>
    <row r="4118" spans="1:3" x14ac:dyDescent="0.25">
      <c r="A4118">
        <v>-9.9574468085099994</v>
      </c>
      <c r="B4118">
        <v>-9.9574468085099994</v>
      </c>
      <c r="C4118">
        <v>4118</v>
      </c>
    </row>
    <row r="4119" spans="1:3" x14ac:dyDescent="0.25">
      <c r="A4119">
        <v>-9.9574468085099994</v>
      </c>
      <c r="B4119">
        <v>-9.9574468085099994</v>
      </c>
      <c r="C4119">
        <v>4119</v>
      </c>
    </row>
    <row r="4120" spans="1:3" x14ac:dyDescent="0.25">
      <c r="A4120">
        <v>-9.9574468085099994</v>
      </c>
      <c r="B4120">
        <v>-9.9574468085099994</v>
      </c>
      <c r="C4120">
        <v>4120</v>
      </c>
    </row>
    <row r="4121" spans="1:3" x14ac:dyDescent="0.25">
      <c r="A4121">
        <v>-9.9247188373600004</v>
      </c>
      <c r="B4121">
        <v>-9.9574468085099994</v>
      </c>
      <c r="C4121">
        <v>4121</v>
      </c>
    </row>
    <row r="4122" spans="1:3" x14ac:dyDescent="0.25">
      <c r="A4122">
        <v>-9.9485050897399994</v>
      </c>
      <c r="B4122">
        <v>-9.9574468085099994</v>
      </c>
      <c r="C4122">
        <v>4122</v>
      </c>
    </row>
    <row r="4123" spans="1:3" x14ac:dyDescent="0.25">
      <c r="A4123">
        <v>-10.004958308399999</v>
      </c>
      <c r="B4123">
        <v>-9.9574468085099994</v>
      </c>
      <c r="C4123">
        <v>4123</v>
      </c>
    </row>
    <row r="4124" spans="1:3" x14ac:dyDescent="0.25">
      <c r="A4124">
        <v>-9.9536342144900001</v>
      </c>
      <c r="B4124">
        <v>-9.9574468085099994</v>
      </c>
      <c r="C4124">
        <v>4124</v>
      </c>
    </row>
    <row r="4125" spans="1:3" x14ac:dyDescent="0.25">
      <c r="A4125">
        <v>-10.008780231699999</v>
      </c>
      <c r="B4125">
        <v>-9.9574468085099994</v>
      </c>
      <c r="C4125">
        <v>4125</v>
      </c>
    </row>
    <row r="4126" spans="1:3" x14ac:dyDescent="0.25">
      <c r="A4126">
        <v>-10.161476222999999</v>
      </c>
      <c r="B4126">
        <v>-9.9574468085099994</v>
      </c>
      <c r="C4126">
        <v>4126</v>
      </c>
    </row>
    <row r="4127" spans="1:3" x14ac:dyDescent="0.25">
      <c r="A4127">
        <v>-10.026727478</v>
      </c>
      <c r="B4127">
        <v>-9.9574468085099994</v>
      </c>
      <c r="C4127">
        <v>4127</v>
      </c>
    </row>
    <row r="4128" spans="1:3" x14ac:dyDescent="0.25">
      <c r="A4128">
        <v>-9.9732894223699997</v>
      </c>
      <c r="B4128">
        <v>-9.9574468085099994</v>
      </c>
      <c r="C4128">
        <v>4128</v>
      </c>
    </row>
    <row r="4129" spans="1:3" x14ac:dyDescent="0.25">
      <c r="A4129">
        <v>-10.0976200135</v>
      </c>
      <c r="B4129">
        <v>-9.9574468085099994</v>
      </c>
      <c r="C4129">
        <v>4129</v>
      </c>
    </row>
    <row r="4130" spans="1:3" x14ac:dyDescent="0.25">
      <c r="A4130">
        <v>-10.1569683387</v>
      </c>
      <c r="B4130">
        <v>-9.9574468085099994</v>
      </c>
      <c r="C4130">
        <v>4130</v>
      </c>
    </row>
    <row r="4131" spans="1:3" x14ac:dyDescent="0.25">
      <c r="A4131">
        <v>-9.9685652702799992</v>
      </c>
      <c r="B4131">
        <v>-9.9574468085099994</v>
      </c>
      <c r="C4131">
        <v>4131</v>
      </c>
    </row>
    <row r="4132" spans="1:3" x14ac:dyDescent="0.25">
      <c r="A4132">
        <v>-10.066713818</v>
      </c>
      <c r="B4132">
        <v>-10.1460446247</v>
      </c>
      <c r="C4132">
        <v>4132</v>
      </c>
    </row>
    <row r="4133" spans="1:3" x14ac:dyDescent="0.25">
      <c r="A4133">
        <v>-10.034523293399999</v>
      </c>
      <c r="B4133">
        <v>-9.9574468085099994</v>
      </c>
      <c r="C4133">
        <v>4133</v>
      </c>
    </row>
    <row r="4134" spans="1:3" x14ac:dyDescent="0.25">
      <c r="A4134">
        <v>-10.0618644684</v>
      </c>
      <c r="B4134">
        <v>-9.9574468085099994</v>
      </c>
      <c r="C4134">
        <v>4134</v>
      </c>
    </row>
    <row r="4135" spans="1:3" x14ac:dyDescent="0.25">
      <c r="A4135">
        <v>-10.015310278199999</v>
      </c>
      <c r="B4135">
        <v>-10.060142711499999</v>
      </c>
      <c r="C4135">
        <v>4135</v>
      </c>
    </row>
    <row r="4136" spans="1:3" x14ac:dyDescent="0.25">
      <c r="A4136">
        <v>-10.053990562299999</v>
      </c>
      <c r="B4136">
        <v>-10.060142711499999</v>
      </c>
      <c r="C4136">
        <v>4136</v>
      </c>
    </row>
    <row r="4137" spans="1:3" x14ac:dyDescent="0.25">
      <c r="A4137">
        <v>-10.077352747899999</v>
      </c>
      <c r="B4137">
        <v>-10.060142711499999</v>
      </c>
      <c r="C4137">
        <v>4137</v>
      </c>
    </row>
    <row r="4138" spans="1:3" x14ac:dyDescent="0.25">
      <c r="A4138">
        <v>-10.060142711499999</v>
      </c>
      <c r="B4138">
        <v>-10.060142711499999</v>
      </c>
      <c r="C4138">
        <v>4138</v>
      </c>
    </row>
    <row r="4139" spans="1:3" x14ac:dyDescent="0.25">
      <c r="A4139">
        <v>-10.016241089399999</v>
      </c>
      <c r="B4139">
        <v>-10.060142711499999</v>
      </c>
      <c r="C4139">
        <v>4139</v>
      </c>
    </row>
    <row r="4140" spans="1:3" x14ac:dyDescent="0.25">
      <c r="A4140">
        <v>-10.014839117799999</v>
      </c>
      <c r="B4140">
        <v>-10.060142711499999</v>
      </c>
      <c r="C4140">
        <v>4140</v>
      </c>
    </row>
    <row r="4141" spans="1:3" x14ac:dyDescent="0.25">
      <c r="A4141">
        <v>-10.1036469561</v>
      </c>
      <c r="B4141">
        <v>-10.060142711499999</v>
      </c>
      <c r="C4141">
        <v>4141</v>
      </c>
    </row>
    <row r="4142" spans="1:3" x14ac:dyDescent="0.25">
      <c r="A4142">
        <v>-10.116621326700001</v>
      </c>
      <c r="B4142">
        <v>-10.060142711499999</v>
      </c>
      <c r="C4142">
        <v>4142</v>
      </c>
    </row>
    <row r="4143" spans="1:3" x14ac:dyDescent="0.25">
      <c r="A4143">
        <v>-10.0264526999</v>
      </c>
      <c r="B4143">
        <v>-10.060142711499999</v>
      </c>
      <c r="C4143">
        <v>4143</v>
      </c>
    </row>
    <row r="4144" spans="1:3" x14ac:dyDescent="0.25">
      <c r="A4144">
        <v>-10.139350932999999</v>
      </c>
      <c r="B4144">
        <v>-10.060142711499999</v>
      </c>
      <c r="C4144">
        <v>4144</v>
      </c>
    </row>
    <row r="4145" spans="1:3" x14ac:dyDescent="0.25">
      <c r="A4145">
        <v>-10.0977818266</v>
      </c>
      <c r="B4145">
        <v>-10.060142711499999</v>
      </c>
      <c r="C4145">
        <v>4145</v>
      </c>
    </row>
    <row r="4146" spans="1:3" x14ac:dyDescent="0.25">
      <c r="A4146">
        <v>-10.0447541108</v>
      </c>
      <c r="B4146">
        <v>-10.060142711499999</v>
      </c>
      <c r="C4146">
        <v>4146</v>
      </c>
    </row>
    <row r="4147" spans="1:3" x14ac:dyDescent="0.25">
      <c r="A4147">
        <v>-10.0216387855</v>
      </c>
      <c r="B4147">
        <v>-10.060142711499999</v>
      </c>
      <c r="C4147">
        <v>4147</v>
      </c>
    </row>
    <row r="4148" spans="1:3" x14ac:dyDescent="0.25">
      <c r="A4148">
        <v>-10.017630839600001</v>
      </c>
      <c r="B4148">
        <v>-9.9697580645200006</v>
      </c>
      <c r="C4148">
        <v>4148</v>
      </c>
    </row>
    <row r="4149" spans="1:3" x14ac:dyDescent="0.25">
      <c r="A4149">
        <v>-10.0530110694</v>
      </c>
      <c r="B4149">
        <v>-10.0756811302</v>
      </c>
      <c r="C4149">
        <v>4149</v>
      </c>
    </row>
    <row r="4150" spans="1:3" x14ac:dyDescent="0.25">
      <c r="A4150">
        <v>-9.9849004581000003</v>
      </c>
      <c r="B4150">
        <v>-10.060142711499999</v>
      </c>
      <c r="C4150">
        <v>4150</v>
      </c>
    </row>
    <row r="4151" spans="1:3" x14ac:dyDescent="0.25">
      <c r="A4151">
        <v>-9.9800710424400005</v>
      </c>
      <c r="B4151">
        <v>-9.9347389558200003</v>
      </c>
      <c r="C4151">
        <v>4151</v>
      </c>
    </row>
    <row r="4152" spans="1:3" x14ac:dyDescent="0.25">
      <c r="A4152">
        <v>-9.9503780724399995</v>
      </c>
      <c r="B4152">
        <v>-9.9347389558200003</v>
      </c>
      <c r="C4152">
        <v>4152</v>
      </c>
    </row>
    <row r="4153" spans="1:3" x14ac:dyDescent="0.25">
      <c r="A4153">
        <v>-10.010007336499999</v>
      </c>
      <c r="B4153">
        <v>-10.207661290300001</v>
      </c>
      <c r="C4153">
        <v>4153</v>
      </c>
    </row>
    <row r="4154" spans="1:3" x14ac:dyDescent="0.25">
      <c r="A4154">
        <v>-10.0612228106</v>
      </c>
      <c r="B4154">
        <v>-9.9969696969699999</v>
      </c>
      <c r="C4154">
        <v>4154</v>
      </c>
    </row>
    <row r="4155" spans="1:3" x14ac:dyDescent="0.25">
      <c r="A4155">
        <v>-10.1129312238</v>
      </c>
      <c r="B4155">
        <v>-9.9969696969699999</v>
      </c>
      <c r="C4155">
        <v>4155</v>
      </c>
    </row>
    <row r="4156" spans="1:3" x14ac:dyDescent="0.25">
      <c r="A4156">
        <v>-10.157497876200001</v>
      </c>
      <c r="B4156">
        <v>-10.2012257406</v>
      </c>
      <c r="C4156">
        <v>4156</v>
      </c>
    </row>
    <row r="4157" spans="1:3" x14ac:dyDescent="0.25">
      <c r="A4157">
        <v>-10.075803165</v>
      </c>
      <c r="B4157">
        <v>-10.1908163265</v>
      </c>
      <c r="C4157">
        <v>4157</v>
      </c>
    </row>
    <row r="4158" spans="1:3" x14ac:dyDescent="0.25">
      <c r="A4158">
        <v>-10.106015255499999</v>
      </c>
      <c r="B4158">
        <v>-10.1908163265</v>
      </c>
      <c r="C4158">
        <v>4158</v>
      </c>
    </row>
    <row r="4159" spans="1:3" x14ac:dyDescent="0.25">
      <c r="A4159">
        <v>-10.1061419552</v>
      </c>
      <c r="B4159">
        <v>-10.050050050099999</v>
      </c>
      <c r="C4159">
        <v>4159</v>
      </c>
    </row>
    <row r="4160" spans="1:3" x14ac:dyDescent="0.25">
      <c r="A4160">
        <v>-10.1061419552</v>
      </c>
      <c r="B4160">
        <v>-10.151454363099999</v>
      </c>
      <c r="C4160">
        <v>4160</v>
      </c>
    </row>
    <row r="4161" spans="1:3" x14ac:dyDescent="0.25">
      <c r="A4161">
        <v>-10.1063565606</v>
      </c>
      <c r="B4161">
        <v>-10.050050050099999</v>
      </c>
      <c r="C4161">
        <v>4161</v>
      </c>
    </row>
    <row r="4162" spans="1:3" x14ac:dyDescent="0.25">
      <c r="A4162">
        <v>-10.1063565606</v>
      </c>
      <c r="B4162">
        <v>-10.050050050099999</v>
      </c>
      <c r="C4162">
        <v>4162</v>
      </c>
    </row>
    <row r="4163" spans="1:3" x14ac:dyDescent="0.25">
      <c r="A4163">
        <v>-10.1063565606</v>
      </c>
      <c r="B4163">
        <v>-10.050050050099999</v>
      </c>
      <c r="C4163">
        <v>4163</v>
      </c>
    </row>
    <row r="4164" spans="1:3" x14ac:dyDescent="0.25">
      <c r="A4164">
        <v>-10.0895688878</v>
      </c>
      <c r="B4164">
        <v>-10.0642570281</v>
      </c>
      <c r="C4164">
        <v>4164</v>
      </c>
    </row>
    <row r="4165" spans="1:3" x14ac:dyDescent="0.25">
      <c r="A4165">
        <v>-10.097165976299999</v>
      </c>
      <c r="B4165">
        <v>-10.1908163265</v>
      </c>
      <c r="C4165">
        <v>4165</v>
      </c>
    </row>
    <row r="4166" spans="1:3" x14ac:dyDescent="0.25">
      <c r="A4166">
        <v>-10.1210734404</v>
      </c>
      <c r="B4166">
        <v>-10.0832497492</v>
      </c>
      <c r="C4166">
        <v>4166</v>
      </c>
    </row>
    <row r="4167" spans="1:3" x14ac:dyDescent="0.25">
      <c r="A4167">
        <v>-10.1038425978</v>
      </c>
      <c r="B4167">
        <v>-10.186213991800001</v>
      </c>
      <c r="C4167">
        <v>4167</v>
      </c>
    </row>
    <row r="4168" spans="1:3" x14ac:dyDescent="0.25">
      <c r="A4168">
        <v>-10.0958383781</v>
      </c>
      <c r="B4168">
        <v>-10.1461928934</v>
      </c>
      <c r="C4168">
        <v>4168</v>
      </c>
    </row>
    <row r="4169" spans="1:3" x14ac:dyDescent="0.25">
      <c r="A4169">
        <v>-10.0958383781</v>
      </c>
      <c r="B4169">
        <v>-10.0832497492</v>
      </c>
      <c r="C4169">
        <v>4169</v>
      </c>
    </row>
    <row r="4170" spans="1:3" x14ac:dyDescent="0.25">
      <c r="A4170">
        <v>-10.0737776066</v>
      </c>
      <c r="B4170">
        <v>-10.1461928934</v>
      </c>
      <c r="C4170">
        <v>4170</v>
      </c>
    </row>
    <row r="4171" spans="1:3" x14ac:dyDescent="0.25">
      <c r="A4171">
        <v>-10.0760260623</v>
      </c>
      <c r="B4171">
        <v>-9.8408408408400003</v>
      </c>
      <c r="C4171">
        <v>4171</v>
      </c>
    </row>
    <row r="4172" spans="1:3" x14ac:dyDescent="0.25">
      <c r="A4172">
        <v>-10.107031446300001</v>
      </c>
      <c r="B4172">
        <v>-10.1790890269</v>
      </c>
      <c r="C4172">
        <v>4172</v>
      </c>
    </row>
    <row r="4173" spans="1:3" x14ac:dyDescent="0.25">
      <c r="A4173">
        <v>-10.137843607500001</v>
      </c>
      <c r="B4173">
        <v>-10.1790890269</v>
      </c>
      <c r="C4173">
        <v>4173</v>
      </c>
    </row>
    <row r="4174" spans="1:3" x14ac:dyDescent="0.25">
      <c r="A4174">
        <v>-10.150908186500001</v>
      </c>
      <c r="B4174">
        <v>-10.1790890269</v>
      </c>
      <c r="C4174">
        <v>4174</v>
      </c>
    </row>
    <row r="4175" spans="1:3" x14ac:dyDescent="0.25">
      <c r="A4175">
        <v>-10.1513938516</v>
      </c>
      <c r="B4175">
        <v>-10.0852557673</v>
      </c>
      <c r="C4175">
        <v>4175</v>
      </c>
    </row>
    <row r="4176" spans="1:3" x14ac:dyDescent="0.25">
      <c r="A4176">
        <v>-10.178586795399999</v>
      </c>
      <c r="B4176">
        <v>-9.9909274193499993</v>
      </c>
      <c r="C4176">
        <v>4176</v>
      </c>
    </row>
    <row r="4177" spans="1:3" x14ac:dyDescent="0.25">
      <c r="A4177">
        <v>-10.1101425009</v>
      </c>
      <c r="B4177">
        <v>-10.124102564099999</v>
      </c>
      <c r="C4177">
        <v>4177</v>
      </c>
    </row>
    <row r="4178" spans="1:3" x14ac:dyDescent="0.25">
      <c r="A4178">
        <v>-10.113252467900001</v>
      </c>
      <c r="B4178">
        <v>-10.0930232558</v>
      </c>
      <c r="C4178">
        <v>4178</v>
      </c>
    </row>
    <row r="4179" spans="1:3" x14ac:dyDescent="0.25">
      <c r="A4179">
        <v>-10.119942995600001</v>
      </c>
      <c r="B4179">
        <v>-10.059535822400001</v>
      </c>
      <c r="C4179">
        <v>4179</v>
      </c>
    </row>
    <row r="4180" spans="1:3" x14ac:dyDescent="0.25">
      <c r="A4180">
        <v>-10.097192662699999</v>
      </c>
      <c r="B4180">
        <v>-10.0930232558</v>
      </c>
      <c r="C4180">
        <v>4180</v>
      </c>
    </row>
    <row r="4181" spans="1:3" x14ac:dyDescent="0.25">
      <c r="A4181">
        <v>-10.0863257691</v>
      </c>
      <c r="B4181">
        <v>-10.0930232558</v>
      </c>
      <c r="C4181">
        <v>4181</v>
      </c>
    </row>
    <row r="4182" spans="1:3" x14ac:dyDescent="0.25">
      <c r="A4182">
        <v>-10.1240676647</v>
      </c>
      <c r="B4182">
        <v>-10.097165991900001</v>
      </c>
      <c r="C4182">
        <v>4182</v>
      </c>
    </row>
    <row r="4183" spans="1:3" x14ac:dyDescent="0.25">
      <c r="A4183">
        <v>-10.093851803</v>
      </c>
      <c r="B4183">
        <v>-10.0930232558</v>
      </c>
      <c r="C4183">
        <v>4183</v>
      </c>
    </row>
    <row r="4184" spans="1:3" x14ac:dyDescent="0.25">
      <c r="A4184">
        <v>-10.1502678211</v>
      </c>
      <c r="B4184">
        <v>-10.3241590214</v>
      </c>
      <c r="C4184">
        <v>4184</v>
      </c>
    </row>
    <row r="4185" spans="1:3" x14ac:dyDescent="0.25">
      <c r="A4185">
        <v>-10.249371593899999</v>
      </c>
      <c r="B4185">
        <v>-10.0930232558</v>
      </c>
      <c r="C4185">
        <v>4185</v>
      </c>
    </row>
    <row r="4186" spans="1:3" x14ac:dyDescent="0.25">
      <c r="A4186">
        <v>-10.1785312023</v>
      </c>
      <c r="B4186">
        <v>-10.058291457299999</v>
      </c>
      <c r="C4186">
        <v>4186</v>
      </c>
    </row>
    <row r="4187" spans="1:3" x14ac:dyDescent="0.25">
      <c r="A4187">
        <v>-10.1134339332</v>
      </c>
      <c r="B4187">
        <v>-10.058291457299999</v>
      </c>
      <c r="C4187">
        <v>4187</v>
      </c>
    </row>
    <row r="4188" spans="1:3" x14ac:dyDescent="0.25">
      <c r="A4188">
        <v>-10.1767612236</v>
      </c>
      <c r="B4188">
        <v>-10.2215320911</v>
      </c>
      <c r="C4188">
        <v>4188</v>
      </c>
    </row>
    <row r="4189" spans="1:3" x14ac:dyDescent="0.25">
      <c r="A4189">
        <v>-10.0883047371</v>
      </c>
      <c r="B4189">
        <v>-10.3241590214</v>
      </c>
      <c r="C4189">
        <v>4189</v>
      </c>
    </row>
    <row r="4190" spans="1:3" x14ac:dyDescent="0.25">
      <c r="A4190">
        <v>-10.082245196200001</v>
      </c>
      <c r="B4190">
        <v>-10.058291457299999</v>
      </c>
      <c r="C4190">
        <v>4190</v>
      </c>
    </row>
    <row r="4191" spans="1:3" x14ac:dyDescent="0.25">
      <c r="A4191">
        <v>-10.075339124799999</v>
      </c>
      <c r="B4191">
        <v>-9.9446122859999999</v>
      </c>
      <c r="C4191">
        <v>4191</v>
      </c>
    </row>
    <row r="4192" spans="1:3" x14ac:dyDescent="0.25">
      <c r="A4192">
        <v>-9.9818031891299999</v>
      </c>
      <c r="B4192">
        <v>-9.9446122859999999</v>
      </c>
      <c r="C4192">
        <v>4192</v>
      </c>
    </row>
    <row r="4193" spans="1:3" x14ac:dyDescent="0.25">
      <c r="A4193">
        <v>-9.9446122859999999</v>
      </c>
      <c r="B4193">
        <v>-9.9446122859999999</v>
      </c>
      <c r="C4193">
        <v>4193</v>
      </c>
    </row>
    <row r="4194" spans="1:3" x14ac:dyDescent="0.25">
      <c r="A4194">
        <v>-9.9762129676299995</v>
      </c>
      <c r="B4194">
        <v>-9.9446122859999999</v>
      </c>
      <c r="C4194">
        <v>4194</v>
      </c>
    </row>
    <row r="4195" spans="1:3" x14ac:dyDescent="0.25">
      <c r="A4195">
        <v>-9.9599465203600008</v>
      </c>
      <c r="B4195">
        <v>-9.9446122859999999</v>
      </c>
      <c r="C4195">
        <v>4195</v>
      </c>
    </row>
    <row r="4196" spans="1:3" x14ac:dyDescent="0.25">
      <c r="A4196">
        <v>-9.9446122859999999</v>
      </c>
      <c r="B4196">
        <v>-9.9446122859999999</v>
      </c>
      <c r="C4196">
        <v>4196</v>
      </c>
    </row>
    <row r="4197" spans="1:3" x14ac:dyDescent="0.25">
      <c r="A4197">
        <v>-9.9684171015299992</v>
      </c>
      <c r="B4197">
        <v>-9.9446122859999999</v>
      </c>
      <c r="C4197">
        <v>4197</v>
      </c>
    </row>
    <row r="4198" spans="1:3" x14ac:dyDescent="0.25">
      <c r="A4198">
        <v>-9.9446122859999999</v>
      </c>
      <c r="B4198">
        <v>-9.9446122859999999</v>
      </c>
      <c r="C4198">
        <v>4198</v>
      </c>
    </row>
    <row r="4199" spans="1:3" x14ac:dyDescent="0.25">
      <c r="A4199">
        <v>-9.9639810320399995</v>
      </c>
      <c r="B4199">
        <v>-9.9446122859999999</v>
      </c>
      <c r="C4199">
        <v>4199</v>
      </c>
    </row>
    <row r="4200" spans="1:3" x14ac:dyDescent="0.25">
      <c r="A4200">
        <v>-10.047142276700001</v>
      </c>
      <c r="B4200">
        <v>-10.112576064900001</v>
      </c>
      <c r="C4200">
        <v>4200</v>
      </c>
    </row>
    <row r="4201" spans="1:3" x14ac:dyDescent="0.25">
      <c r="A4201">
        <v>-10.0743935745</v>
      </c>
      <c r="B4201">
        <v>-10.112576064900001</v>
      </c>
      <c r="C4201">
        <v>4201</v>
      </c>
    </row>
    <row r="4202" spans="1:3" x14ac:dyDescent="0.25">
      <c r="A4202">
        <v>-10.107986330299999</v>
      </c>
      <c r="B4202">
        <v>-10.112576064900001</v>
      </c>
      <c r="C4202">
        <v>4202</v>
      </c>
    </row>
    <row r="4203" spans="1:3" x14ac:dyDescent="0.25">
      <c r="A4203">
        <v>-10.065978450599999</v>
      </c>
      <c r="B4203">
        <v>-10.089627391700001</v>
      </c>
      <c r="C4203">
        <v>4203</v>
      </c>
    </row>
    <row r="4204" spans="1:3" x14ac:dyDescent="0.25">
      <c r="A4204">
        <v>-10.043801240000001</v>
      </c>
      <c r="B4204">
        <v>-10</v>
      </c>
      <c r="C4204">
        <v>4204</v>
      </c>
    </row>
    <row r="4205" spans="1:3" x14ac:dyDescent="0.25">
      <c r="A4205">
        <v>-10.081024403400001</v>
      </c>
      <c r="B4205">
        <v>-10.0212550607</v>
      </c>
      <c r="C4205">
        <v>4205</v>
      </c>
    </row>
    <row r="4206" spans="1:3" x14ac:dyDescent="0.25">
      <c r="A4206">
        <v>-10.0606054804</v>
      </c>
      <c r="B4206">
        <v>-10.0212550607</v>
      </c>
      <c r="C4206">
        <v>4206</v>
      </c>
    </row>
    <row r="4207" spans="1:3" x14ac:dyDescent="0.25">
      <c r="A4207">
        <v>-10.054542510099999</v>
      </c>
      <c r="B4207">
        <v>-10.187692307700001</v>
      </c>
      <c r="C4207">
        <v>4207</v>
      </c>
    </row>
    <row r="4208" spans="1:3" x14ac:dyDescent="0.25">
      <c r="A4208">
        <v>-10.0212550607</v>
      </c>
      <c r="B4208">
        <v>-10.0212550607</v>
      </c>
      <c r="C4208">
        <v>4208</v>
      </c>
    </row>
    <row r="4209" spans="1:3" x14ac:dyDescent="0.25">
      <c r="A4209">
        <v>-10.0212550607</v>
      </c>
      <c r="B4209">
        <v>-10.0212550607</v>
      </c>
      <c r="C4209">
        <v>4209</v>
      </c>
    </row>
    <row r="4210" spans="1:3" x14ac:dyDescent="0.25">
      <c r="A4210">
        <v>-10.015169954899999</v>
      </c>
      <c r="B4210">
        <v>-10.0060422961</v>
      </c>
      <c r="C4210">
        <v>4210</v>
      </c>
    </row>
    <row r="4211" spans="1:3" x14ac:dyDescent="0.25">
      <c r="A4211">
        <v>-10.0212550607</v>
      </c>
      <c r="B4211">
        <v>-10.0212550607</v>
      </c>
      <c r="C4211">
        <v>4211</v>
      </c>
    </row>
    <row r="4212" spans="1:3" x14ac:dyDescent="0.25">
      <c r="A4212">
        <v>-10.0312182628</v>
      </c>
      <c r="B4212">
        <v>-10.0212550607</v>
      </c>
      <c r="C4212">
        <v>4212</v>
      </c>
    </row>
    <row r="4213" spans="1:3" x14ac:dyDescent="0.25">
      <c r="A4213">
        <v>-10.0139829005</v>
      </c>
      <c r="B4213">
        <v>-9.9848942598200008</v>
      </c>
      <c r="C4213">
        <v>4213</v>
      </c>
    </row>
    <row r="4214" spans="1:3" x14ac:dyDescent="0.25">
      <c r="A4214">
        <v>-10.0820653177</v>
      </c>
      <c r="B4214">
        <v>-10.0090452261</v>
      </c>
      <c r="C4214">
        <v>4214</v>
      </c>
    </row>
    <row r="4215" spans="1:3" x14ac:dyDescent="0.25">
      <c r="A4215">
        <v>-10.0772351244</v>
      </c>
      <c r="B4215">
        <v>-9.9848942598200008</v>
      </c>
      <c r="C4215">
        <v>4215</v>
      </c>
    </row>
    <row r="4216" spans="1:3" x14ac:dyDescent="0.25">
      <c r="A4216">
        <v>-9.9706463315500002</v>
      </c>
      <c r="B4216">
        <v>-9.9848942598200008</v>
      </c>
      <c r="C4216">
        <v>4216</v>
      </c>
    </row>
    <row r="4217" spans="1:3" x14ac:dyDescent="0.25">
      <c r="A4217">
        <v>-9.9706463315500002</v>
      </c>
      <c r="B4217">
        <v>-9.9136546184699998</v>
      </c>
      <c r="C4217">
        <v>4217</v>
      </c>
    </row>
    <row r="4218" spans="1:3" x14ac:dyDescent="0.25">
      <c r="A4218">
        <v>-9.9336661392399996</v>
      </c>
      <c r="B4218">
        <v>-9.9136546184699998</v>
      </c>
      <c r="C4218">
        <v>4218</v>
      </c>
    </row>
    <row r="4219" spans="1:3" x14ac:dyDescent="0.25">
      <c r="A4219">
        <v>-10.011658477999999</v>
      </c>
      <c r="B4219">
        <v>-9.9136546184699998</v>
      </c>
      <c r="C4219">
        <v>4219</v>
      </c>
    </row>
    <row r="4220" spans="1:3" x14ac:dyDescent="0.25">
      <c r="A4220">
        <v>-9.9405934481999996</v>
      </c>
      <c r="B4220">
        <v>-10.001002004</v>
      </c>
      <c r="C4220">
        <v>4220</v>
      </c>
    </row>
    <row r="4221" spans="1:3" x14ac:dyDescent="0.25">
      <c r="A4221">
        <v>-9.9485935726899992</v>
      </c>
      <c r="B4221">
        <v>-9.9136546184699998</v>
      </c>
      <c r="C4221">
        <v>4221</v>
      </c>
    </row>
    <row r="4222" spans="1:3" x14ac:dyDescent="0.25">
      <c r="A4222">
        <v>-9.9136546184699998</v>
      </c>
      <c r="B4222">
        <v>-9.9136546184699998</v>
      </c>
      <c r="C4222">
        <v>4222</v>
      </c>
    </row>
    <row r="4223" spans="1:3" x14ac:dyDescent="0.25">
      <c r="A4223">
        <v>-9.9120860194299993</v>
      </c>
      <c r="B4223">
        <v>-9.9136546184699998</v>
      </c>
      <c r="C4223">
        <v>4223</v>
      </c>
    </row>
    <row r="4224" spans="1:3" x14ac:dyDescent="0.25">
      <c r="A4224">
        <v>-9.94299612939</v>
      </c>
      <c r="B4224">
        <v>-9.9136546184699998</v>
      </c>
      <c r="C4224">
        <v>4224</v>
      </c>
    </row>
    <row r="4225" spans="1:3" x14ac:dyDescent="0.25">
      <c r="A4225">
        <v>-9.9253124723300008</v>
      </c>
      <c r="B4225">
        <v>-9.9136546184699998</v>
      </c>
      <c r="C4225">
        <v>4225</v>
      </c>
    </row>
    <row r="4226" spans="1:3" x14ac:dyDescent="0.25">
      <c r="A4226">
        <v>-9.9932846632099999</v>
      </c>
      <c r="B4226">
        <v>-9.9719438877800002</v>
      </c>
      <c r="C4226">
        <v>4226</v>
      </c>
    </row>
    <row r="4227" spans="1:3" x14ac:dyDescent="0.25">
      <c r="A4227">
        <v>-9.9865067921499993</v>
      </c>
      <c r="B4227">
        <v>-9.9719438877800002</v>
      </c>
      <c r="C4227">
        <v>4227</v>
      </c>
    </row>
    <row r="4228" spans="1:3" x14ac:dyDescent="0.25">
      <c r="A4228">
        <v>-10.0252388386</v>
      </c>
      <c r="B4228">
        <v>-10.0835850957</v>
      </c>
      <c r="C4228">
        <v>4228</v>
      </c>
    </row>
    <row r="4229" spans="1:3" x14ac:dyDescent="0.25">
      <c r="A4229">
        <v>-10.0077399094</v>
      </c>
      <c r="B4229">
        <v>-10.0172064777</v>
      </c>
      <c r="C4229">
        <v>4229</v>
      </c>
    </row>
    <row r="4230" spans="1:3" x14ac:dyDescent="0.25">
      <c r="A4230">
        <v>-9.9950523827000008</v>
      </c>
      <c r="B4230">
        <v>-10.0172064777</v>
      </c>
      <c r="C4230">
        <v>4230</v>
      </c>
    </row>
    <row r="4231" spans="1:3" x14ac:dyDescent="0.25">
      <c r="A4231">
        <v>-10.040964363900001</v>
      </c>
      <c r="B4231">
        <v>-10.043043043000001</v>
      </c>
      <c r="C4231">
        <v>4231</v>
      </c>
    </row>
    <row r="4232" spans="1:3" x14ac:dyDescent="0.25">
      <c r="A4232">
        <v>-9.9705544383699998</v>
      </c>
      <c r="B4232">
        <v>-10.0581162325</v>
      </c>
      <c r="C4232">
        <v>4232</v>
      </c>
    </row>
    <row r="4233" spans="1:3" x14ac:dyDescent="0.25">
      <c r="A4233">
        <v>-9.9901879671000007</v>
      </c>
      <c r="B4233">
        <v>-9.8672032193200003</v>
      </c>
      <c r="C4233">
        <v>4233</v>
      </c>
    </row>
    <row r="4234" spans="1:3" x14ac:dyDescent="0.25">
      <c r="A4234">
        <v>-9.9572051743699994</v>
      </c>
      <c r="B4234">
        <v>-10.0172064777</v>
      </c>
      <c r="C4234">
        <v>4234</v>
      </c>
    </row>
    <row r="4235" spans="1:3" x14ac:dyDescent="0.25">
      <c r="A4235">
        <v>-9.9102022221899997</v>
      </c>
      <c r="B4235">
        <v>-9.8996990972900001</v>
      </c>
      <c r="C4235">
        <v>4235</v>
      </c>
    </row>
    <row r="4236" spans="1:3" x14ac:dyDescent="0.25">
      <c r="A4236">
        <v>-9.8867007461000007</v>
      </c>
      <c r="B4236">
        <v>-9.8996990972900001</v>
      </c>
      <c r="C4236">
        <v>4236</v>
      </c>
    </row>
    <row r="4237" spans="1:3" x14ac:dyDescent="0.25">
      <c r="A4237">
        <v>-9.9956262572700005</v>
      </c>
      <c r="B4237">
        <v>-9.8996990972900001</v>
      </c>
      <c r="C4237">
        <v>4237</v>
      </c>
    </row>
    <row r="4238" spans="1:3" x14ac:dyDescent="0.25">
      <c r="A4238">
        <v>-10.044287260899999</v>
      </c>
      <c r="B4238">
        <v>-10.068617558</v>
      </c>
      <c r="C4238">
        <v>4238</v>
      </c>
    </row>
    <row r="4239" spans="1:3" x14ac:dyDescent="0.25">
      <c r="A4239">
        <v>-10.0627496678</v>
      </c>
      <c r="B4239">
        <v>-10.133810010199999</v>
      </c>
      <c r="C4239">
        <v>4239</v>
      </c>
    </row>
    <row r="4240" spans="1:3" x14ac:dyDescent="0.25">
      <c r="A4240">
        <v>-10.059992213199999</v>
      </c>
      <c r="B4240">
        <v>-10.133810010199999</v>
      </c>
      <c r="C4240">
        <v>4240</v>
      </c>
    </row>
    <row r="4241" spans="1:3" x14ac:dyDescent="0.25">
      <c r="A4241">
        <v>-10.006433608</v>
      </c>
      <c r="B4241">
        <v>-10.0180541625</v>
      </c>
      <c r="C4241">
        <v>4241</v>
      </c>
    </row>
    <row r="4242" spans="1:3" x14ac:dyDescent="0.25">
      <c r="A4242">
        <v>-10.0379866666</v>
      </c>
      <c r="B4242">
        <v>-10.0180541625</v>
      </c>
      <c r="C4242">
        <v>4242</v>
      </c>
    </row>
    <row r="4243" spans="1:3" x14ac:dyDescent="0.25">
      <c r="A4243">
        <v>-10.110010199</v>
      </c>
      <c r="B4243">
        <v>-10.0180541625</v>
      </c>
      <c r="C4243">
        <v>4243</v>
      </c>
    </row>
    <row r="4244" spans="1:3" x14ac:dyDescent="0.25">
      <c r="A4244">
        <v>-10.184994164600001</v>
      </c>
      <c r="B4244">
        <v>-10.1562819203</v>
      </c>
      <c r="C4244">
        <v>4244</v>
      </c>
    </row>
    <row r="4245" spans="1:3" x14ac:dyDescent="0.25">
      <c r="A4245">
        <v>-10.277986276</v>
      </c>
      <c r="B4245">
        <v>-10.1562819203</v>
      </c>
      <c r="C4245">
        <v>4245</v>
      </c>
    </row>
    <row r="4246" spans="1:3" x14ac:dyDescent="0.25">
      <c r="A4246">
        <v>-10.420262726600001</v>
      </c>
      <c r="B4246">
        <v>-10.1562819203</v>
      </c>
      <c r="C4246">
        <v>4246</v>
      </c>
    </row>
    <row r="4247" spans="1:3" x14ac:dyDescent="0.25">
      <c r="A4247">
        <v>-10.386946093000001</v>
      </c>
      <c r="B4247">
        <v>-10.486257928100001</v>
      </c>
      <c r="C4247">
        <v>4247</v>
      </c>
    </row>
    <row r="4248" spans="1:3" x14ac:dyDescent="0.25">
      <c r="A4248">
        <v>-10.423435765600001</v>
      </c>
      <c r="B4248">
        <v>-10.486257928100001</v>
      </c>
      <c r="C4248">
        <v>4248</v>
      </c>
    </row>
    <row r="4249" spans="1:3" x14ac:dyDescent="0.25">
      <c r="A4249">
        <v>-10.409478457200001</v>
      </c>
      <c r="B4249">
        <v>-10.486257928100001</v>
      </c>
      <c r="C4249">
        <v>4249</v>
      </c>
    </row>
    <row r="4250" spans="1:3" x14ac:dyDescent="0.25">
      <c r="A4250">
        <v>-10.282185859</v>
      </c>
      <c r="B4250">
        <v>-10.331958762899999</v>
      </c>
      <c r="C4250">
        <v>4250</v>
      </c>
    </row>
    <row r="4251" spans="1:3" x14ac:dyDescent="0.25">
      <c r="A4251">
        <v>-10.4594904828</v>
      </c>
      <c r="B4251">
        <v>-10.486257928100001</v>
      </c>
      <c r="C4251">
        <v>4251</v>
      </c>
    </row>
    <row r="4252" spans="1:3" x14ac:dyDescent="0.25">
      <c r="A4252">
        <v>-10.412043521899999</v>
      </c>
      <c r="B4252">
        <v>-10.486257928100001</v>
      </c>
      <c r="C4252">
        <v>4252</v>
      </c>
    </row>
    <row r="4253" spans="1:3" x14ac:dyDescent="0.25">
      <c r="A4253">
        <v>-10.2822574086</v>
      </c>
      <c r="B4253">
        <v>-10.0330661323</v>
      </c>
      <c r="C4253">
        <v>4253</v>
      </c>
    </row>
    <row r="4254" spans="1:3" x14ac:dyDescent="0.25">
      <c r="A4254">
        <v>-10.1916190494</v>
      </c>
      <c r="B4254">
        <v>-10.0330661323</v>
      </c>
      <c r="C4254">
        <v>4254</v>
      </c>
    </row>
    <row r="4255" spans="1:3" x14ac:dyDescent="0.25">
      <c r="A4255">
        <v>-10.3765899586</v>
      </c>
      <c r="B4255">
        <v>-10.392857142900001</v>
      </c>
      <c r="C4255">
        <v>4255</v>
      </c>
    </row>
    <row r="4256" spans="1:3" x14ac:dyDescent="0.25">
      <c r="A4256">
        <v>-10.2601542827</v>
      </c>
      <c r="B4256">
        <v>-10.014256619099999</v>
      </c>
      <c r="C4256">
        <v>4256</v>
      </c>
    </row>
    <row r="4257" spans="1:3" x14ac:dyDescent="0.25">
      <c r="A4257">
        <v>-10.2261892224</v>
      </c>
      <c r="B4257">
        <v>-10.014256619099999</v>
      </c>
      <c r="C4257">
        <v>4257</v>
      </c>
    </row>
    <row r="4258" spans="1:3" x14ac:dyDescent="0.25">
      <c r="A4258">
        <v>-10.189307043299999</v>
      </c>
      <c r="B4258">
        <v>-10.392857142900001</v>
      </c>
      <c r="C4258">
        <v>4258</v>
      </c>
    </row>
    <row r="4259" spans="1:3" x14ac:dyDescent="0.25">
      <c r="A4259">
        <v>-10.1135580497</v>
      </c>
      <c r="B4259">
        <v>-10.392857142900001</v>
      </c>
      <c r="C4259">
        <v>4259</v>
      </c>
    </row>
    <row r="4260" spans="1:3" x14ac:dyDescent="0.25">
      <c r="A4260">
        <v>-10.0986797387</v>
      </c>
      <c r="B4260">
        <v>-10.014256619099999</v>
      </c>
      <c r="C4260">
        <v>4260</v>
      </c>
    </row>
    <row r="4261" spans="1:3" x14ac:dyDescent="0.25">
      <c r="A4261">
        <v>-10.0957258235</v>
      </c>
      <c r="B4261">
        <v>-10.014256619099999</v>
      </c>
      <c r="C4261">
        <v>4261</v>
      </c>
    </row>
    <row r="4262" spans="1:3" x14ac:dyDescent="0.25">
      <c r="A4262">
        <v>-10.210244644299999</v>
      </c>
      <c r="B4262">
        <v>-10.415271966500001</v>
      </c>
      <c r="C4262">
        <v>4262</v>
      </c>
    </row>
    <row r="4263" spans="1:3" x14ac:dyDescent="0.25">
      <c r="A4263">
        <v>-10.229831064500001</v>
      </c>
      <c r="B4263">
        <v>-10.284679089000001</v>
      </c>
      <c r="C4263">
        <v>4263</v>
      </c>
    </row>
    <row r="4264" spans="1:3" x14ac:dyDescent="0.25">
      <c r="A4264">
        <v>-10.070695990899999</v>
      </c>
      <c r="B4264">
        <v>-10.016048144399999</v>
      </c>
      <c r="C4264">
        <v>4264</v>
      </c>
    </row>
    <row r="4265" spans="1:3" x14ac:dyDescent="0.25">
      <c r="A4265">
        <v>-10.0646700508</v>
      </c>
      <c r="B4265">
        <v>-10.055837563500001</v>
      </c>
      <c r="C4265">
        <v>4265</v>
      </c>
    </row>
    <row r="4266" spans="1:3" x14ac:dyDescent="0.25">
      <c r="A4266">
        <v>-10.0735025381</v>
      </c>
      <c r="B4266">
        <v>-10.1</v>
      </c>
      <c r="C4266">
        <v>4266</v>
      </c>
    </row>
    <row r="4267" spans="1:3" x14ac:dyDescent="0.25">
      <c r="A4267">
        <v>-10.051275817400001</v>
      </c>
      <c r="B4267">
        <v>-10.055837563500001</v>
      </c>
      <c r="C4267">
        <v>4267</v>
      </c>
    </row>
    <row r="4268" spans="1:3" x14ac:dyDescent="0.25">
      <c r="A4268">
        <v>-10.084497667300001</v>
      </c>
      <c r="B4268">
        <v>-10.1744066047</v>
      </c>
      <c r="C4268">
        <v>4268</v>
      </c>
    </row>
    <row r="4269" spans="1:3" x14ac:dyDescent="0.25">
      <c r="A4269">
        <v>-10.108709573800001</v>
      </c>
      <c r="B4269">
        <v>-10.1744066047</v>
      </c>
      <c r="C4269">
        <v>4269</v>
      </c>
    </row>
    <row r="4270" spans="1:3" x14ac:dyDescent="0.25">
      <c r="A4270">
        <v>-10.1744066047</v>
      </c>
      <c r="B4270">
        <v>-10.1744066047</v>
      </c>
      <c r="C4270">
        <v>4270</v>
      </c>
    </row>
    <row r="4271" spans="1:3" x14ac:dyDescent="0.25">
      <c r="A4271">
        <v>-10.1744066047</v>
      </c>
      <c r="B4271">
        <v>-10.1744066047</v>
      </c>
      <c r="C4271">
        <v>4271</v>
      </c>
    </row>
    <row r="4272" spans="1:3" x14ac:dyDescent="0.25">
      <c r="A4272">
        <v>-10.155736425200001</v>
      </c>
      <c r="B4272">
        <v>-9.9438314944799995</v>
      </c>
      <c r="C4272">
        <v>4272</v>
      </c>
    </row>
    <row r="4273" spans="1:3" x14ac:dyDescent="0.25">
      <c r="A4273">
        <v>-10.0915061788</v>
      </c>
      <c r="B4273">
        <v>-10.101303911700001</v>
      </c>
      <c r="C4273">
        <v>4273</v>
      </c>
    </row>
    <row r="4274" spans="1:3" x14ac:dyDescent="0.25">
      <c r="A4274">
        <v>-10.1398742889</v>
      </c>
      <c r="B4274">
        <v>-10.217750258000001</v>
      </c>
      <c r="C4274">
        <v>4274</v>
      </c>
    </row>
    <row r="4275" spans="1:3" x14ac:dyDescent="0.25">
      <c r="A4275">
        <v>-10.1411539563</v>
      </c>
      <c r="B4275">
        <v>-10.101303911700001</v>
      </c>
      <c r="C4275">
        <v>4275</v>
      </c>
    </row>
    <row r="4276" spans="1:3" x14ac:dyDescent="0.25">
      <c r="A4276">
        <v>-10.159425949199999</v>
      </c>
      <c r="B4276">
        <v>-10.159021406700001</v>
      </c>
      <c r="C4276">
        <v>4276</v>
      </c>
    </row>
    <row r="4277" spans="1:3" x14ac:dyDescent="0.25">
      <c r="A4277">
        <v>-10.116917233700001</v>
      </c>
      <c r="B4277">
        <v>-10.217750258000001</v>
      </c>
      <c r="C4277">
        <v>4277</v>
      </c>
    </row>
    <row r="4278" spans="1:3" x14ac:dyDescent="0.25">
      <c r="A4278">
        <v>-10.170969448199999</v>
      </c>
      <c r="B4278">
        <v>-10.101303911700001</v>
      </c>
      <c r="C4278">
        <v>4278</v>
      </c>
    </row>
    <row r="4279" spans="1:3" x14ac:dyDescent="0.25">
      <c r="A4279">
        <v>-10.201806165400001</v>
      </c>
      <c r="B4279">
        <v>-10.217750258000001</v>
      </c>
      <c r="C4279">
        <v>4279</v>
      </c>
    </row>
    <row r="4280" spans="1:3" x14ac:dyDescent="0.25">
      <c r="A4280">
        <v>-10.2133040761</v>
      </c>
      <c r="B4280">
        <v>-10.217750258000001</v>
      </c>
      <c r="C4280">
        <v>4280</v>
      </c>
    </row>
    <row r="4281" spans="1:3" x14ac:dyDescent="0.25">
      <c r="A4281">
        <v>-10.193629700600001</v>
      </c>
      <c r="B4281">
        <v>-9.9398797595200001</v>
      </c>
      <c r="C4281">
        <v>4281</v>
      </c>
    </row>
    <row r="4282" spans="1:3" x14ac:dyDescent="0.25">
      <c r="A4282">
        <v>-10.1893617694</v>
      </c>
      <c r="B4282">
        <v>-10.285714285699999</v>
      </c>
      <c r="C4282">
        <v>4282</v>
      </c>
    </row>
    <row r="4283" spans="1:3" x14ac:dyDescent="0.25">
      <c r="A4283">
        <v>-10.153050089100001</v>
      </c>
      <c r="B4283">
        <v>-10.285714285699999</v>
      </c>
      <c r="C4283">
        <v>4283</v>
      </c>
    </row>
    <row r="4284" spans="1:3" x14ac:dyDescent="0.25">
      <c r="A4284">
        <v>-10.094995813200001</v>
      </c>
      <c r="B4284">
        <v>-9.9398797595200001</v>
      </c>
      <c r="C4284">
        <v>4284</v>
      </c>
    </row>
    <row r="4285" spans="1:3" x14ac:dyDescent="0.25">
      <c r="A4285">
        <v>-10.052920823299999</v>
      </c>
      <c r="B4285">
        <v>-9.9398797595200001</v>
      </c>
      <c r="C4285">
        <v>4285</v>
      </c>
    </row>
    <row r="4286" spans="1:3" x14ac:dyDescent="0.25">
      <c r="A4286">
        <v>-10.0583263919</v>
      </c>
      <c r="B4286">
        <v>-9.9719719719699995</v>
      </c>
      <c r="C4286">
        <v>4286</v>
      </c>
    </row>
    <row r="4287" spans="1:3" x14ac:dyDescent="0.25">
      <c r="A4287">
        <v>-10.0161671553</v>
      </c>
      <c r="B4287">
        <v>-10.0591182365</v>
      </c>
      <c r="C4287">
        <v>4287</v>
      </c>
    </row>
    <row r="4288" spans="1:3" x14ac:dyDescent="0.25">
      <c r="A4288">
        <v>-9.97855575042</v>
      </c>
      <c r="B4288">
        <v>-9.9929364278499992</v>
      </c>
      <c r="C4288">
        <v>4288</v>
      </c>
    </row>
    <row r="4289" spans="1:3" x14ac:dyDescent="0.25">
      <c r="A4289">
        <v>-9.9679444167500009</v>
      </c>
      <c r="B4289">
        <v>-10.080203045699999</v>
      </c>
      <c r="C4289">
        <v>4289</v>
      </c>
    </row>
    <row r="4290" spans="1:3" x14ac:dyDescent="0.25">
      <c r="A4290">
        <v>-10.010514201099999</v>
      </c>
      <c r="B4290">
        <v>-10.1164658635</v>
      </c>
      <c r="C4290">
        <v>4290</v>
      </c>
    </row>
    <row r="4291" spans="1:3" x14ac:dyDescent="0.25">
      <c r="A4291">
        <v>-10.0485058765</v>
      </c>
      <c r="B4291">
        <v>-9.9398797595200001</v>
      </c>
      <c r="C4291">
        <v>4291</v>
      </c>
    </row>
    <row r="4292" spans="1:3" x14ac:dyDescent="0.25">
      <c r="A4292">
        <v>-10.0965679869</v>
      </c>
      <c r="B4292">
        <v>-10.1164658635</v>
      </c>
      <c r="C4292">
        <v>4292</v>
      </c>
    </row>
    <row r="4293" spans="1:3" x14ac:dyDescent="0.25">
      <c r="A4293">
        <v>-10.132212662800001</v>
      </c>
      <c r="B4293">
        <v>-10.1164658635</v>
      </c>
      <c r="C4293">
        <v>4293</v>
      </c>
    </row>
    <row r="4294" spans="1:3" x14ac:dyDescent="0.25">
      <c r="A4294">
        <v>-10.0347648262</v>
      </c>
      <c r="B4294">
        <v>-10.0347648262</v>
      </c>
      <c r="C4294">
        <v>4294</v>
      </c>
    </row>
    <row r="4295" spans="1:3" x14ac:dyDescent="0.25">
      <c r="A4295">
        <v>-10.041142152200001</v>
      </c>
      <c r="B4295">
        <v>-10.022610482999999</v>
      </c>
      <c r="C4295">
        <v>4295</v>
      </c>
    </row>
    <row r="4296" spans="1:3" x14ac:dyDescent="0.25">
      <c r="A4296">
        <v>-10.0786909443</v>
      </c>
      <c r="B4296">
        <v>-10.0347648262</v>
      </c>
      <c r="C4296">
        <v>4296</v>
      </c>
    </row>
    <row r="4297" spans="1:3" x14ac:dyDescent="0.25">
      <c r="A4297">
        <v>-10.0099232245</v>
      </c>
      <c r="B4297">
        <v>-9.9489489489499991</v>
      </c>
      <c r="C4297">
        <v>4297</v>
      </c>
    </row>
    <row r="4298" spans="1:3" x14ac:dyDescent="0.25">
      <c r="A4298">
        <v>-10.0044358904</v>
      </c>
      <c r="B4298">
        <v>-9.9596367305799998</v>
      </c>
      <c r="C4298">
        <v>4298</v>
      </c>
    </row>
    <row r="4299" spans="1:3" x14ac:dyDescent="0.25">
      <c r="A4299">
        <v>-10.0276421305</v>
      </c>
      <c r="B4299">
        <v>-9.9489489489499991</v>
      </c>
      <c r="C4299">
        <v>4299</v>
      </c>
    </row>
    <row r="4300" spans="1:3" x14ac:dyDescent="0.25">
      <c r="A4300">
        <v>-10.003152571099999</v>
      </c>
      <c r="B4300">
        <v>-9.9489489489499991</v>
      </c>
      <c r="C4300">
        <v>4300</v>
      </c>
    </row>
    <row r="4301" spans="1:3" x14ac:dyDescent="0.25">
      <c r="A4301">
        <v>-10.024776346199999</v>
      </c>
      <c r="B4301">
        <v>-10.0974874372</v>
      </c>
      <c r="C4301">
        <v>4301</v>
      </c>
    </row>
    <row r="4302" spans="1:3" x14ac:dyDescent="0.25">
      <c r="A4302">
        <v>-9.9877786891099998</v>
      </c>
      <c r="B4302">
        <v>-9.9489489489499991</v>
      </c>
      <c r="C4302">
        <v>4302</v>
      </c>
    </row>
    <row r="4303" spans="1:3" x14ac:dyDescent="0.25">
      <c r="A4303">
        <v>-10.0102329002</v>
      </c>
      <c r="B4303">
        <v>-10.014141414099999</v>
      </c>
      <c r="C4303">
        <v>4303</v>
      </c>
    </row>
    <row r="4304" spans="1:3" x14ac:dyDescent="0.25">
      <c r="A4304">
        <v>-9.9880644280599995</v>
      </c>
      <c r="B4304">
        <v>-9.9489489489499991</v>
      </c>
      <c r="C4304">
        <v>4304</v>
      </c>
    </row>
    <row r="4305" spans="1:3" x14ac:dyDescent="0.25">
      <c r="A4305">
        <v>-10.001102921099999</v>
      </c>
      <c r="B4305">
        <v>-10.014141414099999</v>
      </c>
      <c r="C4305">
        <v>4305</v>
      </c>
    </row>
    <row r="4306" spans="1:3" x14ac:dyDescent="0.25">
      <c r="A4306">
        <v>-9.9648157248199993</v>
      </c>
      <c r="B4306">
        <v>-9.8978978979000001</v>
      </c>
      <c r="C4306">
        <v>4306</v>
      </c>
    </row>
    <row r="4307" spans="1:3" x14ac:dyDescent="0.25">
      <c r="A4307">
        <v>-10.0643842312</v>
      </c>
      <c r="B4307">
        <v>-10.172344689399999</v>
      </c>
      <c r="C4307">
        <v>4307</v>
      </c>
    </row>
    <row r="4308" spans="1:3" x14ac:dyDescent="0.25">
      <c r="A4308">
        <v>-10.0513457382</v>
      </c>
      <c r="B4308">
        <v>-9.9489489489499991</v>
      </c>
      <c r="C4308">
        <v>4308</v>
      </c>
    </row>
    <row r="4309" spans="1:3" x14ac:dyDescent="0.25">
      <c r="A4309">
        <v>-10.0392004626</v>
      </c>
      <c r="B4309">
        <v>-9.9489489489499991</v>
      </c>
      <c r="C4309">
        <v>4309</v>
      </c>
    </row>
    <row r="4310" spans="1:3" x14ac:dyDescent="0.25">
      <c r="A4310">
        <v>-10.078176383500001</v>
      </c>
      <c r="B4310">
        <v>-10.014141414099999</v>
      </c>
      <c r="C4310">
        <v>4310</v>
      </c>
    </row>
    <row r="4311" spans="1:3" x14ac:dyDescent="0.25">
      <c r="A4311">
        <v>-9.9993451673500005</v>
      </c>
      <c r="B4311">
        <v>-10.014141414099999</v>
      </c>
      <c r="C4311">
        <v>4311</v>
      </c>
    </row>
    <row r="4312" spans="1:3" x14ac:dyDescent="0.25">
      <c r="A4312">
        <v>-9.9762203194300003</v>
      </c>
      <c r="B4312">
        <v>-10.014141414099999</v>
      </c>
      <c r="C4312">
        <v>4312</v>
      </c>
    </row>
    <row r="4313" spans="1:3" x14ac:dyDescent="0.25">
      <c r="A4313">
        <v>-10.080271464599999</v>
      </c>
      <c r="B4313">
        <v>-10.014141414099999</v>
      </c>
      <c r="C4313">
        <v>4313</v>
      </c>
    </row>
    <row r="4314" spans="1:3" x14ac:dyDescent="0.25">
      <c r="A4314">
        <v>-9.9883707978499991</v>
      </c>
      <c r="B4314">
        <v>-10.014141414099999</v>
      </c>
      <c r="C4314">
        <v>4314</v>
      </c>
    </row>
    <row r="4315" spans="1:3" x14ac:dyDescent="0.25">
      <c r="A4315">
        <v>-10.002904474799999</v>
      </c>
      <c r="B4315">
        <v>-10.0783316378</v>
      </c>
      <c r="C4315">
        <v>4315</v>
      </c>
    </row>
    <row r="4316" spans="1:3" x14ac:dyDescent="0.25">
      <c r="A4316">
        <v>-9.9876409669800008</v>
      </c>
      <c r="B4316">
        <v>-10.014141414099999</v>
      </c>
      <c r="C4316">
        <v>4316</v>
      </c>
    </row>
    <row r="4317" spans="1:3" x14ac:dyDescent="0.25">
      <c r="A4317">
        <v>-9.9895774538400008</v>
      </c>
      <c r="B4317">
        <v>-9.9878910191700001</v>
      </c>
      <c r="C4317">
        <v>4317</v>
      </c>
    </row>
    <row r="4318" spans="1:3" x14ac:dyDescent="0.25">
      <c r="A4318">
        <v>-10.0148994526</v>
      </c>
      <c r="B4318">
        <v>-9.9878910191700001</v>
      </c>
      <c r="C4318">
        <v>4318</v>
      </c>
    </row>
    <row r="4319" spans="1:3" x14ac:dyDescent="0.25">
      <c r="A4319">
        <v>-9.9959825303700001</v>
      </c>
      <c r="B4319">
        <v>-10.0020140987</v>
      </c>
      <c r="C4319">
        <v>4319</v>
      </c>
    </row>
    <row r="4320" spans="1:3" x14ac:dyDescent="0.25">
      <c r="A4320">
        <v>-10.1478475292</v>
      </c>
      <c r="B4320">
        <v>-10.0020140987</v>
      </c>
      <c r="C4320">
        <v>4320</v>
      </c>
    </row>
    <row r="4321" spans="1:3" x14ac:dyDescent="0.25">
      <c r="A4321">
        <v>-10.0205301397</v>
      </c>
      <c r="B4321">
        <v>-10.051776649700001</v>
      </c>
      <c r="C4321">
        <v>4321</v>
      </c>
    </row>
    <row r="4322" spans="1:3" x14ac:dyDescent="0.25">
      <c r="A4322">
        <v>-10.0240618461</v>
      </c>
      <c r="B4322">
        <v>-10.025227043399999</v>
      </c>
      <c r="C4322">
        <v>4322</v>
      </c>
    </row>
    <row r="4323" spans="1:3" x14ac:dyDescent="0.25">
      <c r="A4323">
        <v>-9.9890423460900006</v>
      </c>
      <c r="B4323">
        <v>-9.9748743718600004</v>
      </c>
      <c r="C4323">
        <v>4323</v>
      </c>
    </row>
    <row r="4324" spans="1:3" x14ac:dyDescent="0.25">
      <c r="A4324">
        <v>-10.021312678599999</v>
      </c>
      <c r="B4324">
        <v>-10.052684903699999</v>
      </c>
      <c r="C4324">
        <v>4324</v>
      </c>
    </row>
    <row r="4325" spans="1:3" x14ac:dyDescent="0.25">
      <c r="A4325">
        <v>-10.032097716199999</v>
      </c>
      <c r="B4325">
        <v>-9.9748743718600004</v>
      </c>
      <c r="C4325">
        <v>4325</v>
      </c>
    </row>
    <row r="4326" spans="1:3" x14ac:dyDescent="0.25">
      <c r="A4326">
        <v>-9.9955621480900003</v>
      </c>
      <c r="B4326">
        <v>-9.9748743718600004</v>
      </c>
      <c r="C4326">
        <v>4326</v>
      </c>
    </row>
    <row r="4327" spans="1:3" x14ac:dyDescent="0.25">
      <c r="A4327">
        <v>-9.9955621480900003</v>
      </c>
      <c r="B4327">
        <v>-9.9748743718600004</v>
      </c>
      <c r="C4327">
        <v>4327</v>
      </c>
    </row>
    <row r="4328" spans="1:3" x14ac:dyDescent="0.25">
      <c r="A4328">
        <v>-10.024362826200001</v>
      </c>
      <c r="B4328">
        <v>-9.9120000000000008</v>
      </c>
      <c r="C4328">
        <v>4328</v>
      </c>
    </row>
    <row r="4329" spans="1:3" x14ac:dyDescent="0.25">
      <c r="A4329">
        <v>-10.0519628262</v>
      </c>
      <c r="B4329">
        <v>-9.9748743718600004</v>
      </c>
      <c r="C4329">
        <v>4329</v>
      </c>
    </row>
    <row r="4330" spans="1:3" x14ac:dyDescent="0.25">
      <c r="A4330">
        <v>-10.078313252999999</v>
      </c>
      <c r="B4330">
        <v>-10.078313252999999</v>
      </c>
      <c r="C4330">
        <v>4330</v>
      </c>
    </row>
    <row r="4331" spans="1:3" x14ac:dyDescent="0.25">
      <c r="A4331">
        <v>-10.078313252999999</v>
      </c>
      <c r="B4331">
        <v>-10.078313252999999</v>
      </c>
      <c r="C4331">
        <v>4331</v>
      </c>
    </row>
    <row r="4332" spans="1:3" x14ac:dyDescent="0.25">
      <c r="A4332">
        <v>-10.078313252999999</v>
      </c>
      <c r="B4332">
        <v>-10.078313252999999</v>
      </c>
      <c r="C4332">
        <v>4332</v>
      </c>
    </row>
    <row r="4333" spans="1:3" x14ac:dyDescent="0.25">
      <c r="A4333">
        <v>-10.109927066999999</v>
      </c>
      <c r="B4333">
        <v>-10.078313252999999</v>
      </c>
      <c r="C4333">
        <v>4333</v>
      </c>
    </row>
    <row r="4334" spans="1:3" x14ac:dyDescent="0.25">
      <c r="A4334">
        <v>-10.079027265700001</v>
      </c>
      <c r="B4334">
        <v>-10.078313252999999</v>
      </c>
      <c r="C4334">
        <v>4334</v>
      </c>
    </row>
    <row r="4335" spans="1:3" x14ac:dyDescent="0.25">
      <c r="A4335">
        <v>-10.103226700700001</v>
      </c>
      <c r="B4335">
        <v>-10.081883316300001</v>
      </c>
      <c r="C4335">
        <v>4335</v>
      </c>
    </row>
    <row r="4336" spans="1:3" x14ac:dyDescent="0.25">
      <c r="A4336">
        <v>-10.0625630119</v>
      </c>
      <c r="B4336">
        <v>-10.081883316300001</v>
      </c>
      <c r="C4336">
        <v>4336</v>
      </c>
    </row>
    <row r="4337" spans="1:3" x14ac:dyDescent="0.25">
      <c r="A4337">
        <v>-10.1096487721</v>
      </c>
      <c r="B4337">
        <v>-10.078313252999999</v>
      </c>
      <c r="C4337">
        <v>4337</v>
      </c>
    </row>
    <row r="4338" spans="1:3" x14ac:dyDescent="0.25">
      <c r="A4338">
        <v>-10.078313252999999</v>
      </c>
      <c r="B4338">
        <v>-10.078313252999999</v>
      </c>
      <c r="C4338">
        <v>4338</v>
      </c>
    </row>
    <row r="4339" spans="1:3" x14ac:dyDescent="0.25">
      <c r="A4339">
        <v>-10.068674698800001</v>
      </c>
      <c r="B4339">
        <v>-10.078313252999999</v>
      </c>
      <c r="C4339">
        <v>4339</v>
      </c>
    </row>
    <row r="4340" spans="1:3" x14ac:dyDescent="0.25">
      <c r="A4340">
        <v>-10.022939855600001</v>
      </c>
      <c r="B4340">
        <v>-9.9398797595200001</v>
      </c>
      <c r="C4340">
        <v>4340</v>
      </c>
    </row>
    <row r="4341" spans="1:3" x14ac:dyDescent="0.25">
      <c r="A4341">
        <v>-10.0609801639</v>
      </c>
      <c r="B4341">
        <v>-10.078313252999999</v>
      </c>
      <c r="C4341">
        <v>4341</v>
      </c>
    </row>
    <row r="4342" spans="1:3" x14ac:dyDescent="0.25">
      <c r="A4342">
        <v>-10.057358513600001</v>
      </c>
      <c r="B4342">
        <v>-10.078313252999999</v>
      </c>
      <c r="C4342">
        <v>4342</v>
      </c>
    </row>
    <row r="4343" spans="1:3" x14ac:dyDescent="0.25">
      <c r="A4343">
        <v>-10.095925767400001</v>
      </c>
      <c r="B4343">
        <v>-10.156626506</v>
      </c>
      <c r="C4343">
        <v>4343</v>
      </c>
    </row>
    <row r="4344" spans="1:3" x14ac:dyDescent="0.25">
      <c r="A4344">
        <v>-9.9892969893300005</v>
      </c>
      <c r="B4344">
        <v>-9.9719157472400006</v>
      </c>
      <c r="C4344">
        <v>4344</v>
      </c>
    </row>
    <row r="4345" spans="1:3" x14ac:dyDescent="0.25">
      <c r="A4345">
        <v>-10.0229398084</v>
      </c>
      <c r="B4345">
        <v>-10.0153688525</v>
      </c>
      <c r="C4345">
        <v>4345</v>
      </c>
    </row>
    <row r="4346" spans="1:3" x14ac:dyDescent="0.25">
      <c r="A4346">
        <v>-10.0153376783</v>
      </c>
      <c r="B4346">
        <v>-10.0153688525</v>
      </c>
      <c r="C4346">
        <v>4346</v>
      </c>
    </row>
    <row r="4347" spans="1:3" x14ac:dyDescent="0.25">
      <c r="A4347">
        <v>-10.033716503400001</v>
      </c>
      <c r="B4347">
        <v>-10.0153688525</v>
      </c>
      <c r="C4347">
        <v>4347</v>
      </c>
    </row>
    <row r="4348" spans="1:3" x14ac:dyDescent="0.25">
      <c r="A4348">
        <v>-10.0520641543</v>
      </c>
      <c r="B4348">
        <v>-10.0153688525</v>
      </c>
      <c r="C4348">
        <v>4348</v>
      </c>
    </row>
    <row r="4349" spans="1:3" x14ac:dyDescent="0.25">
      <c r="A4349">
        <v>-10.0685906596</v>
      </c>
      <c r="B4349">
        <v>-10.107107107099999</v>
      </c>
      <c r="C4349">
        <v>4349</v>
      </c>
    </row>
    <row r="4350" spans="1:3" x14ac:dyDescent="0.25">
      <c r="A4350">
        <v>-10.0556875714</v>
      </c>
      <c r="B4350">
        <v>-10.026262626299999</v>
      </c>
      <c r="C4350">
        <v>4350</v>
      </c>
    </row>
    <row r="4351" spans="1:3" x14ac:dyDescent="0.25">
      <c r="A4351">
        <v>-10.064396559</v>
      </c>
      <c r="B4351">
        <v>-10.030120481899999</v>
      </c>
      <c r="C4351">
        <v>4351</v>
      </c>
    </row>
    <row r="4352" spans="1:3" x14ac:dyDescent="0.25">
      <c r="A4352">
        <v>-10.030120481899999</v>
      </c>
      <c r="B4352">
        <v>-10.030120481899999</v>
      </c>
      <c r="C4352">
        <v>4352</v>
      </c>
    </row>
    <row r="4353" spans="1:3" x14ac:dyDescent="0.25">
      <c r="A4353">
        <v>-10.020403031500001</v>
      </c>
      <c r="B4353">
        <v>-10.035</v>
      </c>
      <c r="C4353">
        <v>4353</v>
      </c>
    </row>
    <row r="4354" spans="1:3" x14ac:dyDescent="0.25">
      <c r="A4354">
        <v>-10.0072271279</v>
      </c>
      <c r="B4354">
        <v>-9.9740000000000002</v>
      </c>
      <c r="C4354">
        <v>4354</v>
      </c>
    </row>
    <row r="4355" spans="1:3" x14ac:dyDescent="0.25">
      <c r="A4355">
        <v>-10.002844188799999</v>
      </c>
      <c r="B4355">
        <v>-9.9740000000000002</v>
      </c>
      <c r="C4355">
        <v>4355</v>
      </c>
    </row>
    <row r="4356" spans="1:3" x14ac:dyDescent="0.25">
      <c r="A4356">
        <v>-10.015809991399999</v>
      </c>
      <c r="B4356">
        <v>-10.030120481899999</v>
      </c>
      <c r="C4356">
        <v>4356</v>
      </c>
    </row>
    <row r="4357" spans="1:3" x14ac:dyDescent="0.25">
      <c r="A4357">
        <v>-9.9867919919899997</v>
      </c>
      <c r="B4357">
        <v>-9.9899899899900007</v>
      </c>
      <c r="C4357">
        <v>4357</v>
      </c>
    </row>
    <row r="4358" spans="1:3" x14ac:dyDescent="0.25">
      <c r="A4358">
        <v>-10.0020624854</v>
      </c>
      <c r="B4358">
        <v>-10.0503524673</v>
      </c>
      <c r="C4358">
        <v>4358</v>
      </c>
    </row>
    <row r="4359" spans="1:3" x14ac:dyDescent="0.25">
      <c r="A4359">
        <v>-10.0032595976</v>
      </c>
      <c r="B4359">
        <v>-9.9899899899900007</v>
      </c>
      <c r="C4359">
        <v>4359</v>
      </c>
    </row>
    <row r="4360" spans="1:3" x14ac:dyDescent="0.25">
      <c r="A4360">
        <v>-10.022618918999999</v>
      </c>
      <c r="B4360">
        <v>-10.153134635100001</v>
      </c>
      <c r="C4360">
        <v>4360</v>
      </c>
    </row>
    <row r="4361" spans="1:3" x14ac:dyDescent="0.25">
      <c r="A4361">
        <v>-10.041197689600001</v>
      </c>
      <c r="B4361">
        <v>-9.9899899899900007</v>
      </c>
      <c r="C4361">
        <v>4361</v>
      </c>
    </row>
    <row r="4362" spans="1:3" x14ac:dyDescent="0.25">
      <c r="A4362">
        <v>-10.0054946204</v>
      </c>
      <c r="B4362">
        <v>-9.9746192893399996</v>
      </c>
      <c r="C4362">
        <v>4362</v>
      </c>
    </row>
    <row r="4363" spans="1:3" x14ac:dyDescent="0.25">
      <c r="A4363">
        <v>-10.0054946204</v>
      </c>
      <c r="B4363">
        <v>-10.153134635100001</v>
      </c>
      <c r="C4363">
        <v>4363</v>
      </c>
    </row>
    <row r="4364" spans="1:3" x14ac:dyDescent="0.25">
      <c r="A4364">
        <v>-9.9753477713900001</v>
      </c>
      <c r="B4364">
        <v>-9.95486459378</v>
      </c>
      <c r="C4364">
        <v>4364</v>
      </c>
    </row>
    <row r="4365" spans="1:3" x14ac:dyDescent="0.25">
      <c r="A4365">
        <v>-9.9759398315100007</v>
      </c>
      <c r="B4365">
        <v>-9.95486459378</v>
      </c>
      <c r="C4365">
        <v>4365</v>
      </c>
    </row>
    <row r="4366" spans="1:3" x14ac:dyDescent="0.25">
      <c r="A4366">
        <v>-10.0272420095</v>
      </c>
      <c r="B4366">
        <v>-9.9949545913200009</v>
      </c>
      <c r="C4366">
        <v>4366</v>
      </c>
    </row>
    <row r="4367" spans="1:3" x14ac:dyDescent="0.25">
      <c r="A4367">
        <v>-10.068186635</v>
      </c>
      <c r="B4367">
        <v>-10.201446281000001</v>
      </c>
      <c r="C4367">
        <v>4367</v>
      </c>
    </row>
    <row r="4368" spans="1:3" x14ac:dyDescent="0.25">
      <c r="A4368">
        <v>-9.9758229187099996</v>
      </c>
      <c r="B4368">
        <v>-9.95486459378</v>
      </c>
      <c r="C4368">
        <v>4368</v>
      </c>
    </row>
    <row r="4369" spans="1:3" x14ac:dyDescent="0.25">
      <c r="A4369">
        <v>-10.054042497299999</v>
      </c>
      <c r="B4369">
        <v>-9.95486459378</v>
      </c>
      <c r="C4369">
        <v>4369</v>
      </c>
    </row>
    <row r="4370" spans="1:3" x14ac:dyDescent="0.25">
      <c r="A4370">
        <v>-9.9554832666199999</v>
      </c>
      <c r="B4370">
        <v>-9.95486459378</v>
      </c>
      <c r="C4370">
        <v>4370</v>
      </c>
    </row>
    <row r="4371" spans="1:3" x14ac:dyDescent="0.25">
      <c r="A4371">
        <v>-10.042526953799999</v>
      </c>
      <c r="B4371">
        <v>-9.95486459378</v>
      </c>
      <c r="C4371">
        <v>4371</v>
      </c>
    </row>
    <row r="4372" spans="1:3" x14ac:dyDescent="0.25">
      <c r="A4372">
        <v>-10.0581538305</v>
      </c>
      <c r="B4372">
        <v>-9.95486459378</v>
      </c>
      <c r="C4372">
        <v>4372</v>
      </c>
    </row>
    <row r="4373" spans="1:3" x14ac:dyDescent="0.25">
      <c r="A4373">
        <v>-9.9946001233900006</v>
      </c>
      <c r="B4373">
        <v>-9.9646821392499998</v>
      </c>
      <c r="C4373">
        <v>4373</v>
      </c>
    </row>
    <row r="4374" spans="1:3" x14ac:dyDescent="0.25">
      <c r="A4374">
        <v>-10.0041486112</v>
      </c>
      <c r="B4374">
        <v>-9.95486459378</v>
      </c>
      <c r="C4374">
        <v>4374</v>
      </c>
    </row>
    <row r="4375" spans="1:3" x14ac:dyDescent="0.25">
      <c r="A4375">
        <v>-9.9774952650500008</v>
      </c>
      <c r="B4375">
        <v>-9.95486459378</v>
      </c>
      <c r="C4375">
        <v>4375</v>
      </c>
    </row>
    <row r="4376" spans="1:3" x14ac:dyDescent="0.25">
      <c r="A4376">
        <v>-9.9822297524899994</v>
      </c>
      <c r="B4376">
        <v>-10.004040403999999</v>
      </c>
      <c r="C4376">
        <v>4376</v>
      </c>
    </row>
    <row r="4377" spans="1:3" x14ac:dyDescent="0.25">
      <c r="A4377">
        <v>-10.017678244100001</v>
      </c>
      <c r="B4377">
        <v>-9.9696663296299999</v>
      </c>
      <c r="C4377">
        <v>4377</v>
      </c>
    </row>
    <row r="4378" spans="1:3" x14ac:dyDescent="0.25">
      <c r="A4378">
        <v>-10.0015266696</v>
      </c>
      <c r="B4378">
        <v>-9.9696663296299999</v>
      </c>
      <c r="C4378">
        <v>4378</v>
      </c>
    </row>
    <row r="4379" spans="1:3" x14ac:dyDescent="0.25">
      <c r="A4379">
        <v>-9.9594891522599998</v>
      </c>
      <c r="B4379">
        <v>-9.9052419354799994</v>
      </c>
      <c r="C4379">
        <v>4379</v>
      </c>
    </row>
    <row r="4380" spans="1:3" x14ac:dyDescent="0.25">
      <c r="A4380">
        <v>-10.018358062800001</v>
      </c>
      <c r="B4380">
        <v>-9.9052419354799994</v>
      </c>
      <c r="C4380">
        <v>4380</v>
      </c>
    </row>
    <row r="4381" spans="1:3" x14ac:dyDescent="0.25">
      <c r="A4381">
        <v>-9.9531418764800001</v>
      </c>
      <c r="B4381">
        <v>-9.9696663296299999</v>
      </c>
      <c r="C4381">
        <v>4381</v>
      </c>
    </row>
    <row r="4382" spans="1:3" x14ac:dyDescent="0.25">
      <c r="A4382">
        <v>-9.99517724695</v>
      </c>
      <c r="B4382">
        <v>-9.9696663296299999</v>
      </c>
      <c r="C4382">
        <v>4382</v>
      </c>
    </row>
    <row r="4383" spans="1:3" x14ac:dyDescent="0.25">
      <c r="A4383">
        <v>-9.9717319682800003</v>
      </c>
      <c r="B4383">
        <v>-9.9696663296299999</v>
      </c>
      <c r="C4383">
        <v>4383</v>
      </c>
    </row>
    <row r="4384" spans="1:3" x14ac:dyDescent="0.25">
      <c r="A4384">
        <v>-10.009753718100001</v>
      </c>
      <c r="B4384">
        <v>-9.9696663296299999</v>
      </c>
      <c r="C4384">
        <v>4384</v>
      </c>
    </row>
    <row r="4385" spans="1:3" x14ac:dyDescent="0.25">
      <c r="A4385">
        <v>-10.0058104421</v>
      </c>
      <c r="B4385">
        <v>-9.9696663296299999</v>
      </c>
      <c r="C4385">
        <v>4385</v>
      </c>
    </row>
    <row r="4386" spans="1:3" x14ac:dyDescent="0.25">
      <c r="A4386">
        <v>-10.043147228</v>
      </c>
      <c r="B4386">
        <v>-10.085279187799999</v>
      </c>
      <c r="C4386">
        <v>4386</v>
      </c>
    </row>
    <row r="4387" spans="1:3" x14ac:dyDescent="0.25">
      <c r="A4387">
        <v>-10.109742874</v>
      </c>
      <c r="B4387">
        <v>-10.021021020999999</v>
      </c>
      <c r="C4387">
        <v>4387</v>
      </c>
    </row>
    <row r="4388" spans="1:3" x14ac:dyDescent="0.25">
      <c r="A4388">
        <v>-9.9983973973999998</v>
      </c>
      <c r="B4388">
        <v>-10.021021020999999</v>
      </c>
      <c r="C4388">
        <v>4388</v>
      </c>
    </row>
    <row r="4389" spans="1:3" x14ac:dyDescent="0.25">
      <c r="A4389">
        <v>-10.066067801100001</v>
      </c>
      <c r="B4389">
        <v>-10.021021020999999</v>
      </c>
      <c r="C4389">
        <v>4389</v>
      </c>
    </row>
    <row r="4390" spans="1:3" x14ac:dyDescent="0.25">
      <c r="A4390">
        <v>-10.048312409799999</v>
      </c>
      <c r="B4390">
        <v>-10.021021020999999</v>
      </c>
      <c r="C4390">
        <v>4390</v>
      </c>
    </row>
    <row r="4391" spans="1:3" x14ac:dyDescent="0.25">
      <c r="A4391">
        <v>-10.0711618421</v>
      </c>
      <c r="B4391">
        <v>-10.021021020999999</v>
      </c>
      <c r="C4391">
        <v>4391</v>
      </c>
    </row>
    <row r="4392" spans="1:3" x14ac:dyDescent="0.25">
      <c r="A4392">
        <v>-10.072645493</v>
      </c>
      <c r="B4392">
        <v>-10.075150300600001</v>
      </c>
      <c r="C4392">
        <v>4392</v>
      </c>
    </row>
    <row r="4393" spans="1:3" x14ac:dyDescent="0.25">
      <c r="A4393">
        <v>-10.089548451700001</v>
      </c>
      <c r="B4393">
        <v>-10.075150300600001</v>
      </c>
      <c r="C4393">
        <v>4393</v>
      </c>
    </row>
    <row r="4394" spans="1:3" x14ac:dyDescent="0.25">
      <c r="A4394">
        <v>-10.1201202405</v>
      </c>
      <c r="B4394">
        <v>-10.075150300600001</v>
      </c>
      <c r="C4394">
        <v>4394</v>
      </c>
    </row>
    <row r="4395" spans="1:3" x14ac:dyDescent="0.25">
      <c r="A4395">
        <v>-10.119813561000001</v>
      </c>
      <c r="B4395">
        <v>-10.075150300600001</v>
      </c>
      <c r="C4395">
        <v>4395</v>
      </c>
    </row>
    <row r="4396" spans="1:3" x14ac:dyDescent="0.25">
      <c r="A4396">
        <v>-10.1286783557</v>
      </c>
      <c r="B4396">
        <v>-10.075150300600001</v>
      </c>
      <c r="C4396">
        <v>4396</v>
      </c>
    </row>
    <row r="4397" spans="1:3" x14ac:dyDescent="0.25">
      <c r="A4397">
        <v>-10.0624808707</v>
      </c>
      <c r="B4397">
        <v>-9.9969635627500004</v>
      </c>
      <c r="C4397">
        <v>4397</v>
      </c>
    </row>
    <row r="4398" spans="1:3" x14ac:dyDescent="0.25">
      <c r="A4398">
        <v>-10.047903076000001</v>
      </c>
      <c r="B4398">
        <v>-10.075150300600001</v>
      </c>
      <c r="C4398">
        <v>4398</v>
      </c>
    </row>
    <row r="4399" spans="1:3" x14ac:dyDescent="0.25">
      <c r="A4399">
        <v>-10.0706411751</v>
      </c>
      <c r="B4399">
        <v>-10.075150300600001</v>
      </c>
      <c r="C4399">
        <v>4399</v>
      </c>
    </row>
    <row r="4400" spans="1:3" x14ac:dyDescent="0.25">
      <c r="A4400">
        <v>-10.161187476</v>
      </c>
      <c r="B4400">
        <v>-10.0899898888</v>
      </c>
      <c r="C4400">
        <v>4400</v>
      </c>
    </row>
    <row r="4401" spans="1:3" x14ac:dyDescent="0.25">
      <c r="A4401">
        <v>-10.2397742732</v>
      </c>
      <c r="B4401">
        <v>-10.5869098712</v>
      </c>
      <c r="C4401">
        <v>4401</v>
      </c>
    </row>
    <row r="4402" spans="1:3" x14ac:dyDescent="0.25">
      <c r="A4402">
        <v>-10.108133049899999</v>
      </c>
      <c r="B4402">
        <v>-9.9708249497000008</v>
      </c>
      <c r="C4402">
        <v>4402</v>
      </c>
    </row>
    <row r="4403" spans="1:3" x14ac:dyDescent="0.25">
      <c r="A4403">
        <v>-9.9708249497000008</v>
      </c>
      <c r="B4403">
        <v>-9.9708249497000008</v>
      </c>
      <c r="C4403">
        <v>4403</v>
      </c>
    </row>
    <row r="4404" spans="1:3" x14ac:dyDescent="0.25">
      <c r="A4404">
        <v>-9.9984927637100007</v>
      </c>
      <c r="B4404">
        <v>-10.031031030999999</v>
      </c>
      <c r="C4404">
        <v>4404</v>
      </c>
    </row>
    <row r="4405" spans="1:3" x14ac:dyDescent="0.25">
      <c r="A4405">
        <v>-10.045534333499999</v>
      </c>
      <c r="B4405">
        <v>-10.0790790791</v>
      </c>
      <c r="C4405">
        <v>4405</v>
      </c>
    </row>
    <row r="4406" spans="1:3" x14ac:dyDescent="0.25">
      <c r="A4406">
        <v>-10.025428228199999</v>
      </c>
      <c r="B4406">
        <v>-9.9930000000000003</v>
      </c>
      <c r="C4406">
        <v>4406</v>
      </c>
    </row>
    <row r="4407" spans="1:3" x14ac:dyDescent="0.25">
      <c r="A4407">
        <v>-10.1033773211</v>
      </c>
      <c r="B4407">
        <v>-9.9930000000000003</v>
      </c>
      <c r="C4407">
        <v>4407</v>
      </c>
    </row>
    <row r="4408" spans="1:3" x14ac:dyDescent="0.25">
      <c r="A4408">
        <v>-10.0297349511</v>
      </c>
      <c r="B4408">
        <v>-10.077999999999999</v>
      </c>
      <c r="C4408">
        <v>4408</v>
      </c>
    </row>
    <row r="4409" spans="1:3" x14ac:dyDescent="0.25">
      <c r="A4409">
        <v>-10.038035258100001</v>
      </c>
      <c r="B4409">
        <v>-10.031031030999999</v>
      </c>
      <c r="C4409">
        <v>4409</v>
      </c>
    </row>
    <row r="4410" spans="1:3" x14ac:dyDescent="0.25">
      <c r="A4410">
        <v>-10.023424824799999</v>
      </c>
      <c r="B4410">
        <v>-9.9930000000000003</v>
      </c>
      <c r="C4410">
        <v>4410</v>
      </c>
    </row>
    <row r="4411" spans="1:3" x14ac:dyDescent="0.25">
      <c r="A4411">
        <v>-10.0798339781</v>
      </c>
      <c r="B4411">
        <v>-10.0981781377</v>
      </c>
      <c r="C4411">
        <v>4411</v>
      </c>
    </row>
    <row r="4412" spans="1:3" x14ac:dyDescent="0.25">
      <c r="A4412">
        <v>-10.1040138549</v>
      </c>
      <c r="B4412">
        <v>-10.1068158698</v>
      </c>
      <c r="C4412">
        <v>4412</v>
      </c>
    </row>
    <row r="4413" spans="1:3" x14ac:dyDescent="0.25">
      <c r="A4413">
        <v>-10.047932704799999</v>
      </c>
      <c r="B4413">
        <v>-10.1432926829</v>
      </c>
      <c r="C4413">
        <v>4413</v>
      </c>
    </row>
    <row r="4414" spans="1:3" x14ac:dyDescent="0.25">
      <c r="A4414">
        <v>-10.072065583300001</v>
      </c>
      <c r="B4414">
        <v>-10.1432926829</v>
      </c>
      <c r="C4414">
        <v>4414</v>
      </c>
    </row>
    <row r="4415" spans="1:3" x14ac:dyDescent="0.25">
      <c r="A4415">
        <v>-10.038127103300001</v>
      </c>
      <c r="B4415">
        <v>-10.0171543895</v>
      </c>
      <c r="C4415">
        <v>4415</v>
      </c>
    </row>
    <row r="4416" spans="1:3" x14ac:dyDescent="0.25">
      <c r="A4416">
        <v>-10.1026477646</v>
      </c>
      <c r="B4416">
        <v>-10.0171543895</v>
      </c>
      <c r="C4416">
        <v>4416</v>
      </c>
    </row>
    <row r="4417" spans="1:3" x14ac:dyDescent="0.25">
      <c r="A4417">
        <v>-9.9475792169700004</v>
      </c>
      <c r="B4417">
        <v>-10.0171543895</v>
      </c>
      <c r="C4417">
        <v>4417</v>
      </c>
    </row>
    <row r="4418" spans="1:3" x14ac:dyDescent="0.25">
      <c r="A4418">
        <v>-9.91660996393</v>
      </c>
      <c r="B4418">
        <v>-9.9193548387099995</v>
      </c>
      <c r="C4418">
        <v>4418</v>
      </c>
    </row>
    <row r="4419" spans="1:3" x14ac:dyDescent="0.25">
      <c r="A4419">
        <v>-9.9876079328599996</v>
      </c>
      <c r="B4419">
        <v>-9.8744979919699993</v>
      </c>
      <c r="C4419">
        <v>4419</v>
      </c>
    </row>
    <row r="4420" spans="1:3" x14ac:dyDescent="0.25">
      <c r="A4420">
        <v>-9.9849819846999992</v>
      </c>
      <c r="B4420">
        <v>-9.9538615847499994</v>
      </c>
      <c r="C4420">
        <v>4420</v>
      </c>
    </row>
    <row r="4421" spans="1:3" x14ac:dyDescent="0.25">
      <c r="A4421">
        <v>-10.002410317400001</v>
      </c>
      <c r="B4421">
        <v>-9.9538615847499994</v>
      </c>
      <c r="C4421">
        <v>4421</v>
      </c>
    </row>
    <row r="4422" spans="1:3" x14ac:dyDescent="0.25">
      <c r="A4422">
        <v>-9.9614796098599996</v>
      </c>
      <c r="B4422">
        <v>-9.9538615847499994</v>
      </c>
      <c r="C4422">
        <v>4422</v>
      </c>
    </row>
    <row r="4423" spans="1:3" x14ac:dyDescent="0.25">
      <c r="A4423">
        <v>-10.079511763899999</v>
      </c>
      <c r="B4423">
        <v>-10.229896907200001</v>
      </c>
      <c r="C4423">
        <v>4423</v>
      </c>
    </row>
    <row r="4424" spans="1:3" x14ac:dyDescent="0.25">
      <c r="A4424">
        <v>-10.063588942699999</v>
      </c>
      <c r="B4424">
        <v>-10.032032032</v>
      </c>
      <c r="C4424">
        <v>4424</v>
      </c>
    </row>
    <row r="4425" spans="1:3" x14ac:dyDescent="0.25">
      <c r="A4425">
        <v>-10.137600494699999</v>
      </c>
      <c r="B4425">
        <v>-10.229896907200001</v>
      </c>
      <c r="C4425">
        <v>4425</v>
      </c>
    </row>
    <row r="4426" spans="1:3" x14ac:dyDescent="0.25">
      <c r="A4426">
        <v>-10.1903239322</v>
      </c>
      <c r="B4426">
        <v>-10.229896907200001</v>
      </c>
      <c r="C4426">
        <v>4426</v>
      </c>
    </row>
    <row r="4427" spans="1:3" x14ac:dyDescent="0.25">
      <c r="A4427">
        <v>-10.1279947989</v>
      </c>
      <c r="B4427">
        <v>-10.229896907200001</v>
      </c>
      <c r="C4427">
        <v>4427</v>
      </c>
    </row>
    <row r="4428" spans="1:3" x14ac:dyDescent="0.25">
      <c r="A4428">
        <v>-10.1065769651</v>
      </c>
      <c r="B4428">
        <v>-10.134912461400001</v>
      </c>
      <c r="C4428">
        <v>4428</v>
      </c>
    </row>
    <row r="4429" spans="1:3" x14ac:dyDescent="0.25">
      <c r="A4429">
        <v>-10.1515206966</v>
      </c>
      <c r="B4429">
        <v>-10.134912461400001</v>
      </c>
      <c r="C4429">
        <v>4429</v>
      </c>
    </row>
    <row r="4430" spans="1:3" x14ac:dyDescent="0.25">
      <c r="A4430">
        <v>-10.2018293427</v>
      </c>
      <c r="B4430">
        <v>-10.2348094748</v>
      </c>
      <c r="C4430">
        <v>4430</v>
      </c>
    </row>
    <row r="4431" spans="1:3" x14ac:dyDescent="0.25">
      <c r="A4431">
        <v>-10.1366492296</v>
      </c>
      <c r="B4431">
        <v>-10.0699088146</v>
      </c>
      <c r="C4431">
        <v>4431</v>
      </c>
    </row>
    <row r="4432" spans="1:3" x14ac:dyDescent="0.25">
      <c r="A4432">
        <v>-10.085980488100001</v>
      </c>
      <c r="B4432">
        <v>-10.0699088146</v>
      </c>
      <c r="C4432">
        <v>4432</v>
      </c>
    </row>
    <row r="4433" spans="1:3" x14ac:dyDescent="0.25">
      <c r="A4433">
        <v>-10.079549184599999</v>
      </c>
      <c r="B4433">
        <v>-10.0699088146</v>
      </c>
      <c r="C4433">
        <v>4433</v>
      </c>
    </row>
    <row r="4434" spans="1:3" x14ac:dyDescent="0.25">
      <c r="A4434">
        <v>-10.130053652100001</v>
      </c>
      <c r="B4434">
        <v>-10.1463664278</v>
      </c>
      <c r="C4434">
        <v>4434</v>
      </c>
    </row>
    <row r="4435" spans="1:3" x14ac:dyDescent="0.25">
      <c r="A4435">
        <v>-10.139006141699999</v>
      </c>
      <c r="B4435">
        <v>-10.1463664278</v>
      </c>
      <c r="C4435">
        <v>4435</v>
      </c>
    </row>
    <row r="4436" spans="1:3" x14ac:dyDescent="0.25">
      <c r="A4436">
        <v>-10.1157833825</v>
      </c>
      <c r="B4436">
        <v>-10.1463664278</v>
      </c>
      <c r="C4436">
        <v>4436</v>
      </c>
    </row>
    <row r="4437" spans="1:3" x14ac:dyDescent="0.25">
      <c r="A4437">
        <v>-10.083482113900001</v>
      </c>
      <c r="B4437">
        <v>-10.0699088146</v>
      </c>
      <c r="C4437">
        <v>4437</v>
      </c>
    </row>
    <row r="4438" spans="1:3" x14ac:dyDescent="0.25">
      <c r="A4438">
        <v>-10.1514022445</v>
      </c>
      <c r="B4438">
        <v>-10.1447502548</v>
      </c>
      <c r="C4438">
        <v>4438</v>
      </c>
    </row>
    <row r="4439" spans="1:3" x14ac:dyDescent="0.25">
      <c r="A4439">
        <v>-10.0713733907</v>
      </c>
      <c r="B4439">
        <v>-10.0699088146</v>
      </c>
      <c r="C4439">
        <v>4439</v>
      </c>
    </row>
    <row r="4440" spans="1:3" x14ac:dyDescent="0.25">
      <c r="A4440">
        <v>-10.0699088146</v>
      </c>
      <c r="B4440">
        <v>-10.0699088146</v>
      </c>
      <c r="C4440">
        <v>4440</v>
      </c>
    </row>
    <row r="4441" spans="1:3" x14ac:dyDescent="0.25">
      <c r="A4441">
        <v>-10.0782620771</v>
      </c>
      <c r="B4441">
        <v>-10.0699088146</v>
      </c>
      <c r="C4441">
        <v>4441</v>
      </c>
    </row>
    <row r="4442" spans="1:3" x14ac:dyDescent="0.25">
      <c r="A4442">
        <v>-10.067850138900001</v>
      </c>
      <c r="B4442">
        <v>-10.0699088146</v>
      </c>
      <c r="C4442">
        <v>4442</v>
      </c>
    </row>
    <row r="4443" spans="1:3" x14ac:dyDescent="0.25">
      <c r="A4443">
        <v>-10.0699088146</v>
      </c>
      <c r="B4443">
        <v>-10.0699088146</v>
      </c>
      <c r="C4443">
        <v>4443</v>
      </c>
    </row>
    <row r="4444" spans="1:3" x14ac:dyDescent="0.25">
      <c r="A4444">
        <v>-10.028263196199999</v>
      </c>
      <c r="B4444">
        <v>-10.0699088146</v>
      </c>
      <c r="C4444">
        <v>4444</v>
      </c>
    </row>
    <row r="4445" spans="1:3" x14ac:dyDescent="0.25">
      <c r="A4445">
        <v>-10.0181877209</v>
      </c>
      <c r="B4445">
        <v>-9.90890890891</v>
      </c>
      <c r="C4445">
        <v>4445</v>
      </c>
    </row>
    <row r="4446" spans="1:3" x14ac:dyDescent="0.25">
      <c r="A4446">
        <v>-9.9861162677599999</v>
      </c>
      <c r="B4446">
        <v>-10.0699088146</v>
      </c>
      <c r="C4446">
        <v>4446</v>
      </c>
    </row>
    <row r="4447" spans="1:3" x14ac:dyDescent="0.25">
      <c r="A4447">
        <v>-10.0705003594</v>
      </c>
      <c r="B4447">
        <v>-10.0699088146</v>
      </c>
      <c r="C4447">
        <v>4447</v>
      </c>
    </row>
    <row r="4448" spans="1:3" x14ac:dyDescent="0.25">
      <c r="A4448">
        <v>-10.0896382684</v>
      </c>
      <c r="B4448">
        <v>-10.0201816347</v>
      </c>
      <c r="C4448">
        <v>4448</v>
      </c>
    </row>
    <row r="4449" spans="1:3" x14ac:dyDescent="0.25">
      <c r="A4449">
        <v>-10.128873002400001</v>
      </c>
      <c r="B4449">
        <v>-10.0730730731</v>
      </c>
      <c r="C4449">
        <v>4449</v>
      </c>
    </row>
    <row r="4450" spans="1:3" x14ac:dyDescent="0.25">
      <c r="A4450">
        <v>-10.135444016899999</v>
      </c>
      <c r="B4450">
        <v>-10.0730730731</v>
      </c>
      <c r="C4450">
        <v>4450</v>
      </c>
    </row>
    <row r="4451" spans="1:3" x14ac:dyDescent="0.25">
      <c r="A4451">
        <v>-10.0479169619</v>
      </c>
      <c r="B4451">
        <v>-9.9869477911600004</v>
      </c>
      <c r="C4451">
        <v>4451</v>
      </c>
    </row>
    <row r="4452" spans="1:3" x14ac:dyDescent="0.25">
      <c r="A4452">
        <v>-10.1074413028</v>
      </c>
      <c r="B4452">
        <v>-10.1034482759</v>
      </c>
      <c r="C4452">
        <v>4452</v>
      </c>
    </row>
    <row r="4453" spans="1:3" x14ac:dyDescent="0.25">
      <c r="A4453">
        <v>-10.075351213299999</v>
      </c>
      <c r="B4453">
        <v>-10.1034482759</v>
      </c>
      <c r="C4453">
        <v>4453</v>
      </c>
    </row>
    <row r="4454" spans="1:3" x14ac:dyDescent="0.25">
      <c r="A4454">
        <v>-10.089980285699999</v>
      </c>
      <c r="B4454">
        <v>-10.1034482759</v>
      </c>
      <c r="C4454">
        <v>4454</v>
      </c>
    </row>
    <row r="4455" spans="1:3" x14ac:dyDescent="0.25">
      <c r="A4455">
        <v>-10.076512295500001</v>
      </c>
      <c r="B4455">
        <v>-10.036108325000001</v>
      </c>
      <c r="C4455">
        <v>4455</v>
      </c>
    </row>
    <row r="4456" spans="1:3" x14ac:dyDescent="0.25">
      <c r="A4456">
        <v>-10.067126223800001</v>
      </c>
      <c r="B4456">
        <v>-10.036108325000001</v>
      </c>
      <c r="C4456">
        <v>4456</v>
      </c>
    </row>
    <row r="4457" spans="1:3" x14ac:dyDescent="0.25">
      <c r="A4457">
        <v>-9.9946255344400008</v>
      </c>
      <c r="B4457">
        <v>-10.0010111223</v>
      </c>
      <c r="C4457">
        <v>4457</v>
      </c>
    </row>
    <row r="4458" spans="1:3" x14ac:dyDescent="0.25">
      <c r="A4458">
        <v>-10.032162599199999</v>
      </c>
      <c r="B4458">
        <v>-9.9499499499499997</v>
      </c>
      <c r="C4458">
        <v>4458</v>
      </c>
    </row>
    <row r="4459" spans="1:3" x14ac:dyDescent="0.25">
      <c r="A4459">
        <v>-10.0282168734</v>
      </c>
      <c r="B4459">
        <v>-9.9499499499499997</v>
      </c>
      <c r="C4459">
        <v>4459</v>
      </c>
    </row>
    <row r="4460" spans="1:3" x14ac:dyDescent="0.25">
      <c r="A4460">
        <v>-9.9984466956899993</v>
      </c>
      <c r="B4460">
        <v>-10.036108325000001</v>
      </c>
      <c r="C4460">
        <v>4460</v>
      </c>
    </row>
    <row r="4461" spans="1:3" x14ac:dyDescent="0.25">
      <c r="A4461">
        <v>-10.0703679165</v>
      </c>
      <c r="B4461">
        <v>-10.107214428900001</v>
      </c>
      <c r="C4461">
        <v>4461</v>
      </c>
    </row>
    <row r="4462" spans="1:3" x14ac:dyDescent="0.25">
      <c r="A4462">
        <v>-10.091741580800001</v>
      </c>
      <c r="B4462">
        <v>-10.085858585900001</v>
      </c>
      <c r="C4462">
        <v>4462</v>
      </c>
    </row>
    <row r="4463" spans="1:3" x14ac:dyDescent="0.25">
      <c r="A4463">
        <v>-10.0736244476</v>
      </c>
      <c r="B4463">
        <v>-10.107142857099999</v>
      </c>
      <c r="C4463">
        <v>4463</v>
      </c>
    </row>
    <row r="4464" spans="1:3" x14ac:dyDescent="0.25">
      <c r="A4464">
        <v>-10.1082988167</v>
      </c>
      <c r="B4464">
        <v>-10.085858585900001</v>
      </c>
      <c r="C4464">
        <v>4464</v>
      </c>
    </row>
    <row r="4465" spans="1:3" x14ac:dyDescent="0.25">
      <c r="A4465">
        <v>-10.1815217472</v>
      </c>
      <c r="B4465">
        <v>-10.3143743537</v>
      </c>
      <c r="C4465">
        <v>4465</v>
      </c>
    </row>
    <row r="4466" spans="1:3" x14ac:dyDescent="0.25">
      <c r="A4466">
        <v>-10.146103112300001</v>
      </c>
      <c r="B4466">
        <v>-10.085858585900001</v>
      </c>
      <c r="C4466">
        <v>4466</v>
      </c>
    </row>
    <row r="4467" spans="1:3" x14ac:dyDescent="0.25">
      <c r="A4467">
        <v>-10.1285643318</v>
      </c>
      <c r="B4467">
        <v>-10.085858585900001</v>
      </c>
      <c r="C4467">
        <v>4467</v>
      </c>
    </row>
    <row r="4468" spans="1:3" x14ac:dyDescent="0.25">
      <c r="A4468">
        <v>-10.0574954552</v>
      </c>
      <c r="B4468">
        <v>-10.085858585900001</v>
      </c>
      <c r="C4468">
        <v>4468</v>
      </c>
    </row>
    <row r="4469" spans="1:3" x14ac:dyDescent="0.25">
      <c r="A4469">
        <v>-10.0865738644</v>
      </c>
      <c r="B4469">
        <v>-9.9396378269600003</v>
      </c>
      <c r="C4469">
        <v>4469</v>
      </c>
    </row>
    <row r="4470" spans="1:3" x14ac:dyDescent="0.25">
      <c r="A4470">
        <v>-10.0273702823</v>
      </c>
      <c r="B4470">
        <v>-10.085858585900001</v>
      </c>
      <c r="C4470">
        <v>4470</v>
      </c>
    </row>
    <row r="4471" spans="1:3" x14ac:dyDescent="0.25">
      <c r="A4471">
        <v>-10.0566144341</v>
      </c>
      <c r="B4471">
        <v>-10.085858585900001</v>
      </c>
      <c r="C4471">
        <v>4471</v>
      </c>
    </row>
    <row r="4472" spans="1:3" x14ac:dyDescent="0.25">
      <c r="A4472">
        <v>-10.0483083363</v>
      </c>
      <c r="B4472">
        <v>-10.085858585900001</v>
      </c>
      <c r="C4472">
        <v>4472</v>
      </c>
    </row>
    <row r="4473" spans="1:3" x14ac:dyDescent="0.25">
      <c r="A4473">
        <v>-10.0253253983</v>
      </c>
      <c r="B4473">
        <v>-9.9849699398799991</v>
      </c>
      <c r="C4473">
        <v>4473</v>
      </c>
    </row>
    <row r="4474" spans="1:3" x14ac:dyDescent="0.25">
      <c r="A4474">
        <v>-10.054765446299999</v>
      </c>
      <c r="B4474">
        <v>-10.085858585900001</v>
      </c>
      <c r="C4474">
        <v>4474</v>
      </c>
    </row>
    <row r="4475" spans="1:3" x14ac:dyDescent="0.25">
      <c r="A4475">
        <v>-10.085858585900001</v>
      </c>
      <c r="B4475">
        <v>-10.085858585900001</v>
      </c>
      <c r="C4475">
        <v>4475</v>
      </c>
    </row>
    <row r="4476" spans="1:3" x14ac:dyDescent="0.25">
      <c r="A4476">
        <v>-10.083477588099999</v>
      </c>
      <c r="B4476">
        <v>-10.085858585900001</v>
      </c>
      <c r="C4476">
        <v>4476</v>
      </c>
    </row>
    <row r="4477" spans="1:3" x14ac:dyDescent="0.25">
      <c r="A4477">
        <v>-10.0201949221</v>
      </c>
      <c r="B4477">
        <v>-10.085858585900001</v>
      </c>
      <c r="C4477">
        <v>4477</v>
      </c>
    </row>
    <row r="4478" spans="1:3" x14ac:dyDescent="0.25">
      <c r="A4478">
        <v>-10.0627979676</v>
      </c>
      <c r="B4478">
        <v>-10.0494949495</v>
      </c>
      <c r="C4478">
        <v>4478</v>
      </c>
    </row>
    <row r="4479" spans="1:3" x14ac:dyDescent="0.25">
      <c r="A4479">
        <v>-9.9826567087099995</v>
      </c>
      <c r="B4479">
        <v>-9.8762575452700005</v>
      </c>
      <c r="C4479">
        <v>4479</v>
      </c>
    </row>
    <row r="4480" spans="1:3" x14ac:dyDescent="0.25">
      <c r="A4480">
        <v>-9.9982953429899997</v>
      </c>
      <c r="B4480">
        <v>-10.0535894843</v>
      </c>
      <c r="C4480">
        <v>4480</v>
      </c>
    </row>
    <row r="4481" spans="1:3" x14ac:dyDescent="0.25">
      <c r="A4481">
        <v>-9.9861532631699994</v>
      </c>
      <c r="B4481">
        <v>-9.8762575452700005</v>
      </c>
      <c r="C4481">
        <v>4481</v>
      </c>
    </row>
    <row r="4482" spans="1:3" x14ac:dyDescent="0.25">
      <c r="A4482">
        <v>-9.9986016273900002</v>
      </c>
      <c r="B4482">
        <v>-10.1182364729</v>
      </c>
      <c r="C4482">
        <v>4482</v>
      </c>
    </row>
    <row r="4483" spans="1:3" x14ac:dyDescent="0.25">
      <c r="A4483">
        <v>-9.9688628458499995</v>
      </c>
      <c r="B4483">
        <v>-10.0040201005</v>
      </c>
      <c r="C4483">
        <v>4483</v>
      </c>
    </row>
    <row r="4484" spans="1:3" x14ac:dyDescent="0.25">
      <c r="A4484">
        <v>-9.9205283965100008</v>
      </c>
      <c r="B4484">
        <v>-9.8762575452700005</v>
      </c>
      <c r="C4484">
        <v>4484</v>
      </c>
    </row>
    <row r="4485" spans="1:3" x14ac:dyDescent="0.25">
      <c r="A4485">
        <v>-9.8983481615799995</v>
      </c>
      <c r="B4485">
        <v>-9.86760280843</v>
      </c>
      <c r="C4485">
        <v>4485</v>
      </c>
    </row>
    <row r="4486" spans="1:3" x14ac:dyDescent="0.25">
      <c r="A4486">
        <v>-9.9157237781499994</v>
      </c>
      <c r="B4486">
        <v>-9.8762575452700005</v>
      </c>
      <c r="C4486">
        <v>4486</v>
      </c>
    </row>
    <row r="4487" spans="1:3" x14ac:dyDescent="0.25">
      <c r="A4487">
        <v>-9.8762575452700005</v>
      </c>
      <c r="B4487">
        <v>-9.8762575452700005</v>
      </c>
      <c r="C4487">
        <v>4487</v>
      </c>
    </row>
    <row r="4488" spans="1:3" x14ac:dyDescent="0.25">
      <c r="A4488">
        <v>-9.9149195473099994</v>
      </c>
      <c r="B4488">
        <v>-9.9699699699700002</v>
      </c>
      <c r="C4488">
        <v>4488</v>
      </c>
    </row>
    <row r="4489" spans="1:3" x14ac:dyDescent="0.25">
      <c r="A4489">
        <v>-9.8950000302099994</v>
      </c>
      <c r="B4489">
        <v>-9.8762575452700005</v>
      </c>
      <c r="C4489">
        <v>4489</v>
      </c>
    </row>
    <row r="4490" spans="1:3" x14ac:dyDescent="0.25">
      <c r="A4490">
        <v>-9.8957244971300007</v>
      </c>
      <c r="B4490">
        <v>-9.9699699699700002</v>
      </c>
      <c r="C4490">
        <v>4490</v>
      </c>
    </row>
    <row r="4491" spans="1:3" x14ac:dyDescent="0.25">
      <c r="A4491">
        <v>-9.9382908058999995</v>
      </c>
      <c r="B4491">
        <v>-9.8762575452700005</v>
      </c>
      <c r="C4491">
        <v>4491</v>
      </c>
    </row>
    <row r="4492" spans="1:3" x14ac:dyDescent="0.25">
      <c r="A4492">
        <v>-9.9324850000900007</v>
      </c>
      <c r="B4492">
        <v>-9.9699699699700002</v>
      </c>
      <c r="C4492">
        <v>4492</v>
      </c>
    </row>
    <row r="4493" spans="1:3" x14ac:dyDescent="0.25">
      <c r="A4493">
        <v>-10.0304526134</v>
      </c>
      <c r="B4493">
        <v>-10.0591233435</v>
      </c>
      <c r="C4493">
        <v>4493</v>
      </c>
    </row>
    <row r="4494" spans="1:3" x14ac:dyDescent="0.25">
      <c r="A4494">
        <v>-10.019829145899999</v>
      </c>
      <c r="B4494">
        <v>-9.9699699699700002</v>
      </c>
      <c r="C4494">
        <v>4494</v>
      </c>
    </row>
    <row r="4495" spans="1:3" x14ac:dyDescent="0.25">
      <c r="A4495">
        <v>-10.149604998999999</v>
      </c>
      <c r="B4495">
        <v>-10.183229813700001</v>
      </c>
      <c r="C4495">
        <v>4495</v>
      </c>
    </row>
    <row r="4496" spans="1:3" x14ac:dyDescent="0.25">
      <c r="A4496">
        <v>-10.1245822827</v>
      </c>
      <c r="B4496">
        <v>-10.183229813700001</v>
      </c>
      <c r="C4496">
        <v>4496</v>
      </c>
    </row>
    <row r="4497" spans="1:3" x14ac:dyDescent="0.25">
      <c r="A4497">
        <v>-10.0202406896</v>
      </c>
      <c r="B4497">
        <v>-10.015105740199999</v>
      </c>
      <c r="C4497">
        <v>4497</v>
      </c>
    </row>
    <row r="4498" spans="1:3" x14ac:dyDescent="0.25">
      <c r="A4498">
        <v>-10.0828467911</v>
      </c>
      <c r="B4498">
        <v>-10.073</v>
      </c>
      <c r="C4498">
        <v>4498</v>
      </c>
    </row>
    <row r="4499" spans="1:3" x14ac:dyDescent="0.25">
      <c r="A4499">
        <v>-10.0148578502</v>
      </c>
      <c r="B4499">
        <v>-10.073</v>
      </c>
      <c r="C4499">
        <v>4499</v>
      </c>
    </row>
    <row r="4500" spans="1:3" x14ac:dyDescent="0.25">
      <c r="A4500">
        <v>-10.059805622500001</v>
      </c>
      <c r="B4500">
        <v>-10.073</v>
      </c>
      <c r="C4500">
        <v>4500</v>
      </c>
    </row>
    <row r="4501" spans="1:3" x14ac:dyDescent="0.25">
      <c r="A4501">
        <v>-10.034239944699999</v>
      </c>
      <c r="B4501">
        <v>-10.073</v>
      </c>
      <c r="C4501">
        <v>4501</v>
      </c>
    </row>
    <row r="4502" spans="1:3" x14ac:dyDescent="0.25">
      <c r="A4502">
        <v>-10.005406903500001</v>
      </c>
      <c r="B4502">
        <v>-9.9689689689699996</v>
      </c>
      <c r="C4502">
        <v>4502</v>
      </c>
    </row>
    <row r="4503" spans="1:3" x14ac:dyDescent="0.25">
      <c r="A4503">
        <v>-10.049282759900001</v>
      </c>
      <c r="B4503">
        <v>-9.9689689689699996</v>
      </c>
      <c r="C4503">
        <v>4503</v>
      </c>
    </row>
    <row r="4504" spans="1:3" x14ac:dyDescent="0.25">
      <c r="A4504">
        <v>-10.055799986</v>
      </c>
      <c r="B4504">
        <v>-10.186046511600001</v>
      </c>
      <c r="C4504">
        <v>4504</v>
      </c>
    </row>
    <row r="4505" spans="1:3" x14ac:dyDescent="0.25">
      <c r="A4505">
        <v>-10.0296459601</v>
      </c>
      <c r="B4505">
        <v>-9.9689689689699996</v>
      </c>
      <c r="C4505">
        <v>4505</v>
      </c>
    </row>
    <row r="4506" spans="1:3" x14ac:dyDescent="0.25">
      <c r="A4506">
        <v>-10.002870831099999</v>
      </c>
      <c r="B4506">
        <v>-10.055276381900001</v>
      </c>
      <c r="C4506">
        <v>4506</v>
      </c>
    </row>
    <row r="4507" spans="1:3" x14ac:dyDescent="0.25">
      <c r="A4507">
        <v>-10.0207534167</v>
      </c>
      <c r="B4507">
        <v>-10.055276381900001</v>
      </c>
      <c r="C4507">
        <v>4507</v>
      </c>
    </row>
    <row r="4508" spans="1:3" x14ac:dyDescent="0.25">
      <c r="A4508">
        <v>-9.9829644720099999</v>
      </c>
      <c r="B4508">
        <v>-9.9689689689699996</v>
      </c>
      <c r="C4508">
        <v>4508</v>
      </c>
    </row>
    <row r="4509" spans="1:3" x14ac:dyDescent="0.25">
      <c r="A4509">
        <v>-10.0410062919</v>
      </c>
      <c r="B4509">
        <v>-10.055276381900001</v>
      </c>
      <c r="C4509">
        <v>4509</v>
      </c>
    </row>
    <row r="4510" spans="1:3" x14ac:dyDescent="0.25">
      <c r="A4510">
        <v>-10.042777016300001</v>
      </c>
      <c r="B4510">
        <v>-10.055276381900001</v>
      </c>
      <c r="C4510">
        <v>4510</v>
      </c>
    </row>
    <row r="4511" spans="1:3" x14ac:dyDescent="0.25">
      <c r="A4511">
        <v>-10.051786529099999</v>
      </c>
      <c r="B4511">
        <v>-10.022044088199999</v>
      </c>
      <c r="C4511">
        <v>4511</v>
      </c>
    </row>
    <row r="4512" spans="1:3" x14ac:dyDescent="0.25">
      <c r="A4512">
        <v>-10.0457787054</v>
      </c>
      <c r="B4512">
        <v>-10.055276381900001</v>
      </c>
      <c r="C4512">
        <v>4512</v>
      </c>
    </row>
    <row r="4513" spans="1:3" x14ac:dyDescent="0.25">
      <c r="A4513">
        <v>-10.055276381900001</v>
      </c>
      <c r="B4513">
        <v>-10.055276381900001</v>
      </c>
      <c r="C4513">
        <v>4513</v>
      </c>
    </row>
    <row r="4514" spans="1:3" x14ac:dyDescent="0.25">
      <c r="A4514">
        <v>-10.038609883099999</v>
      </c>
      <c r="B4514">
        <v>-9.9719438877800002</v>
      </c>
      <c r="C4514">
        <v>4514</v>
      </c>
    </row>
    <row r="4515" spans="1:3" x14ac:dyDescent="0.25">
      <c r="A4515">
        <v>-10.0219433843</v>
      </c>
      <c r="B4515">
        <v>-9.9719438877800002</v>
      </c>
      <c r="C4515">
        <v>4515</v>
      </c>
    </row>
    <row r="4516" spans="1:3" x14ac:dyDescent="0.25">
      <c r="A4516">
        <v>-10.0549825268</v>
      </c>
      <c r="B4516">
        <v>-10.055276381900001</v>
      </c>
      <c r="C4516">
        <v>4516</v>
      </c>
    </row>
    <row r="4517" spans="1:3" x14ac:dyDescent="0.25">
      <c r="A4517">
        <v>-10.054688671799999</v>
      </c>
      <c r="B4517">
        <v>-10.053807106600001</v>
      </c>
      <c r="C4517">
        <v>4517</v>
      </c>
    </row>
    <row r="4518" spans="1:3" x14ac:dyDescent="0.25">
      <c r="A4518">
        <v>-10.0831655697</v>
      </c>
      <c r="B4518">
        <v>-10.053807106600001</v>
      </c>
      <c r="C4518">
        <v>4518</v>
      </c>
    </row>
    <row r="4519" spans="1:3" x14ac:dyDescent="0.25">
      <c r="A4519">
        <v>-10.032635274900001</v>
      </c>
      <c r="B4519">
        <v>-10.053807106600001</v>
      </c>
      <c r="C4519">
        <v>4519</v>
      </c>
    </row>
    <row r="4520" spans="1:3" x14ac:dyDescent="0.25">
      <c r="A4520">
        <v>-10.069817110500001</v>
      </c>
      <c r="B4520">
        <v>-10.053807106600001</v>
      </c>
      <c r="C4520">
        <v>4520</v>
      </c>
    </row>
    <row r="4521" spans="1:3" x14ac:dyDescent="0.25">
      <c r="A4521">
        <v>-10.0732500478</v>
      </c>
      <c r="B4521">
        <v>-10.053807106600001</v>
      </c>
      <c r="C4521">
        <v>4521</v>
      </c>
    </row>
    <row r="4522" spans="1:3" x14ac:dyDescent="0.25">
      <c r="A4522">
        <v>-10.065240317900001</v>
      </c>
      <c r="B4522">
        <v>-10.079878665300001</v>
      </c>
      <c r="C4522">
        <v>4522</v>
      </c>
    </row>
    <row r="4523" spans="1:3" x14ac:dyDescent="0.25">
      <c r="A4523">
        <v>-10.1076137886</v>
      </c>
      <c r="B4523">
        <v>-10.0988786952</v>
      </c>
      <c r="C4523">
        <v>4523</v>
      </c>
    </row>
    <row r="4524" spans="1:3" x14ac:dyDescent="0.25">
      <c r="A4524">
        <v>-10.1013506599</v>
      </c>
      <c r="B4524">
        <v>-10.0988786952</v>
      </c>
      <c r="C4524">
        <v>4524</v>
      </c>
    </row>
    <row r="4525" spans="1:3" x14ac:dyDescent="0.25">
      <c r="A4525">
        <v>-10.102474604099999</v>
      </c>
      <c r="B4525">
        <v>-10.079878665300001</v>
      </c>
      <c r="C4525">
        <v>4525</v>
      </c>
    </row>
    <row r="4526" spans="1:3" x14ac:dyDescent="0.25">
      <c r="A4526">
        <v>-10.056902944200001</v>
      </c>
      <c r="B4526">
        <v>-10.079878665300001</v>
      </c>
      <c r="C4526">
        <v>4526</v>
      </c>
    </row>
    <row r="4527" spans="1:3" x14ac:dyDescent="0.25">
      <c r="A4527">
        <v>-10.0315376876</v>
      </c>
      <c r="B4527">
        <v>-10.0988786952</v>
      </c>
      <c r="C4527">
        <v>4527</v>
      </c>
    </row>
    <row r="4528" spans="1:3" x14ac:dyDescent="0.25">
      <c r="A4528">
        <v>-10.0072193156</v>
      </c>
      <c r="B4528">
        <v>-9.9269999999999996</v>
      </c>
      <c r="C4528">
        <v>4528</v>
      </c>
    </row>
    <row r="4529" spans="1:3" x14ac:dyDescent="0.25">
      <c r="A4529">
        <v>-10.088413540399999</v>
      </c>
      <c r="B4529">
        <v>-9.9269999999999996</v>
      </c>
      <c r="C4529">
        <v>4529</v>
      </c>
    </row>
    <row r="4530" spans="1:3" x14ac:dyDescent="0.25">
      <c r="A4530">
        <v>-9.9798283461100006</v>
      </c>
      <c r="B4530">
        <v>-10.1562178828</v>
      </c>
      <c r="C4530">
        <v>4530</v>
      </c>
    </row>
    <row r="4531" spans="1:3" x14ac:dyDescent="0.25">
      <c r="A4531">
        <v>-10.018099359100001</v>
      </c>
      <c r="B4531">
        <v>-10.1562178828</v>
      </c>
      <c r="C4531">
        <v>4531</v>
      </c>
    </row>
    <row r="4532" spans="1:3" x14ac:dyDescent="0.25">
      <c r="A4532">
        <v>-10.0385701965</v>
      </c>
      <c r="B4532">
        <v>-9.9269999999999996</v>
      </c>
      <c r="C4532">
        <v>4532</v>
      </c>
    </row>
    <row r="4533" spans="1:3" x14ac:dyDescent="0.25">
      <c r="A4533">
        <v>-9.9944497409299995</v>
      </c>
      <c r="B4533">
        <v>-9.9269999999999996</v>
      </c>
      <c r="C4533">
        <v>4533</v>
      </c>
    </row>
    <row r="4534" spans="1:3" x14ac:dyDescent="0.25">
      <c r="A4534">
        <v>-9.9269999999999996</v>
      </c>
      <c r="B4534">
        <v>-9.9269999999999996</v>
      </c>
      <c r="C4534">
        <v>4534</v>
      </c>
    </row>
    <row r="4535" spans="1:3" x14ac:dyDescent="0.25">
      <c r="A4535">
        <v>-9.9899319796999997</v>
      </c>
      <c r="B4535">
        <v>-10.1106598985</v>
      </c>
      <c r="C4535">
        <v>4535</v>
      </c>
    </row>
    <row r="4536" spans="1:3" x14ac:dyDescent="0.25">
      <c r="A4536">
        <v>-9.9269999999999996</v>
      </c>
      <c r="B4536">
        <v>-9.9269999999999996</v>
      </c>
      <c r="C4536">
        <v>4536</v>
      </c>
    </row>
    <row r="4537" spans="1:3" x14ac:dyDescent="0.25">
      <c r="A4537">
        <v>-10.021990306899999</v>
      </c>
      <c r="B4537">
        <v>-9.9269999999999996</v>
      </c>
      <c r="C4537">
        <v>4537</v>
      </c>
    </row>
    <row r="4538" spans="1:3" x14ac:dyDescent="0.25">
      <c r="A4538">
        <v>-10.059958033099999</v>
      </c>
      <c r="B4538">
        <v>-10.0120361083</v>
      </c>
      <c r="C4538">
        <v>4538</v>
      </c>
    </row>
    <row r="4539" spans="1:3" x14ac:dyDescent="0.25">
      <c r="A4539">
        <v>-10.078407863800001</v>
      </c>
      <c r="B4539">
        <v>-9.97791164659</v>
      </c>
      <c r="C4539">
        <v>4539</v>
      </c>
    </row>
    <row r="4540" spans="1:3" x14ac:dyDescent="0.25">
      <c r="A4540">
        <v>-10.0354208557</v>
      </c>
      <c r="B4540">
        <v>-10.0652610442</v>
      </c>
      <c r="C4540">
        <v>4540</v>
      </c>
    </row>
    <row r="4541" spans="1:3" x14ac:dyDescent="0.25">
      <c r="A4541">
        <v>-9.9851296692399991</v>
      </c>
      <c r="B4541">
        <v>-9.97791164659</v>
      </c>
      <c r="C4541">
        <v>4541</v>
      </c>
    </row>
    <row r="4542" spans="1:3" x14ac:dyDescent="0.25">
      <c r="A4542">
        <v>-10.035891979200001</v>
      </c>
      <c r="B4542">
        <v>-10.0120361083</v>
      </c>
      <c r="C4542">
        <v>4542</v>
      </c>
    </row>
    <row r="4543" spans="1:3" x14ac:dyDescent="0.25">
      <c r="A4543">
        <v>-10.002995740199999</v>
      </c>
      <c r="B4543">
        <v>-10.0120361083</v>
      </c>
      <c r="C4543">
        <v>4543</v>
      </c>
    </row>
    <row r="4544" spans="1:3" x14ac:dyDescent="0.25">
      <c r="A4544">
        <v>-10.0076220654</v>
      </c>
      <c r="B4544">
        <v>-10.0120361083</v>
      </c>
      <c r="C4544">
        <v>4544</v>
      </c>
    </row>
    <row r="4545" spans="1:3" x14ac:dyDescent="0.25">
      <c r="A4545">
        <v>-10.1052633546</v>
      </c>
      <c r="B4545">
        <v>-10.006006006</v>
      </c>
      <c r="C4545">
        <v>4545</v>
      </c>
    </row>
    <row r="4546" spans="1:3" x14ac:dyDescent="0.25">
      <c r="A4546">
        <v>-10.2045207033</v>
      </c>
      <c r="B4546">
        <v>-10.254149377599999</v>
      </c>
      <c r="C4546">
        <v>4546</v>
      </c>
    </row>
    <row r="4547" spans="1:3" x14ac:dyDescent="0.25">
      <c r="A4547">
        <v>-10.1561053147</v>
      </c>
      <c r="B4547">
        <v>-10.0120724346</v>
      </c>
      <c r="C4547">
        <v>4547</v>
      </c>
    </row>
    <row r="4548" spans="1:3" x14ac:dyDescent="0.25">
      <c r="A4548">
        <v>-10.1561053147</v>
      </c>
      <c r="B4548">
        <v>-10.254149377599999</v>
      </c>
      <c r="C4548">
        <v>4548</v>
      </c>
    </row>
    <row r="4549" spans="1:3" x14ac:dyDescent="0.25">
      <c r="A4549">
        <v>-10.1561053147</v>
      </c>
      <c r="B4549">
        <v>-10.254149377599999</v>
      </c>
      <c r="C4549">
        <v>4549</v>
      </c>
    </row>
    <row r="4550" spans="1:3" x14ac:dyDescent="0.25">
      <c r="A4550">
        <v>-10.0542314589</v>
      </c>
      <c r="B4550">
        <v>-10.006006006</v>
      </c>
      <c r="C4550">
        <v>4550</v>
      </c>
    </row>
    <row r="4551" spans="1:3" x14ac:dyDescent="0.25">
      <c r="A4551">
        <v>-10.023660186900001</v>
      </c>
      <c r="B4551">
        <v>-9.9989898989900006</v>
      </c>
      <c r="C4551">
        <v>4551</v>
      </c>
    </row>
    <row r="4552" spans="1:3" x14ac:dyDescent="0.25">
      <c r="A4552">
        <v>-10.0370563894</v>
      </c>
      <c r="B4552">
        <v>-10.047715736000001</v>
      </c>
      <c r="C4552">
        <v>4552</v>
      </c>
    </row>
    <row r="4553" spans="1:3" x14ac:dyDescent="0.25">
      <c r="A4553">
        <v>-10.050034689</v>
      </c>
      <c r="B4553">
        <v>-10.006006006</v>
      </c>
      <c r="C4553">
        <v>4553</v>
      </c>
    </row>
    <row r="4554" spans="1:3" x14ac:dyDescent="0.25">
      <c r="A4554">
        <v>-10.100044244799999</v>
      </c>
      <c r="B4554">
        <v>-9.9989959839400004</v>
      </c>
      <c r="C4554">
        <v>4554</v>
      </c>
    </row>
    <row r="4555" spans="1:3" x14ac:dyDescent="0.25">
      <c r="A4555">
        <v>-10.047043668200001</v>
      </c>
      <c r="B4555">
        <v>-9.9989959839400004</v>
      </c>
      <c r="C4555">
        <v>4555</v>
      </c>
    </row>
    <row r="4556" spans="1:3" x14ac:dyDescent="0.25">
      <c r="A4556">
        <v>-10.0764748238</v>
      </c>
      <c r="B4556">
        <v>-10.098492462299999</v>
      </c>
      <c r="C4556">
        <v>4556</v>
      </c>
    </row>
    <row r="4557" spans="1:3" x14ac:dyDescent="0.25">
      <c r="A4557">
        <v>-10.033027432300001</v>
      </c>
      <c r="B4557">
        <v>-9.9989959839400004</v>
      </c>
      <c r="C4557">
        <v>4557</v>
      </c>
    </row>
    <row r="4558" spans="1:3" x14ac:dyDescent="0.25">
      <c r="A4558">
        <v>-10.0577025868</v>
      </c>
      <c r="B4558">
        <v>-9.9989959839400004</v>
      </c>
      <c r="C4558">
        <v>4558</v>
      </c>
    </row>
    <row r="4559" spans="1:3" x14ac:dyDescent="0.25">
      <c r="A4559">
        <v>-10.0861804662</v>
      </c>
      <c r="B4559">
        <v>-9.9989959839400004</v>
      </c>
      <c r="C4559">
        <v>4559</v>
      </c>
    </row>
    <row r="4560" spans="1:3" x14ac:dyDescent="0.25">
      <c r="A4560">
        <v>-9.99403739145</v>
      </c>
      <c r="B4560">
        <v>-9.9989959839400004</v>
      </c>
      <c r="C4560">
        <v>4560</v>
      </c>
    </row>
    <row r="4561" spans="1:3" x14ac:dyDescent="0.25">
      <c r="A4561">
        <v>-10.059460032400001</v>
      </c>
      <c r="B4561">
        <v>-10.0934673367</v>
      </c>
      <c r="C4561">
        <v>4561</v>
      </c>
    </row>
    <row r="4562" spans="1:3" x14ac:dyDescent="0.25">
      <c r="A4562">
        <v>-9.9499588119299993</v>
      </c>
      <c r="B4562">
        <v>-9.9798792756499992</v>
      </c>
      <c r="C4562">
        <v>4562</v>
      </c>
    </row>
    <row r="4563" spans="1:3" x14ac:dyDescent="0.25">
      <c r="A4563">
        <v>-9.9756598484199994</v>
      </c>
      <c r="B4563">
        <v>-9.9245472837000008</v>
      </c>
      <c r="C4563">
        <v>4563</v>
      </c>
    </row>
    <row r="4564" spans="1:3" x14ac:dyDescent="0.25">
      <c r="A4564">
        <v>-10.016702562100001</v>
      </c>
      <c r="B4564">
        <v>-9.9409409409399991</v>
      </c>
      <c r="C4564">
        <v>4564</v>
      </c>
    </row>
    <row r="4565" spans="1:3" x14ac:dyDescent="0.25">
      <c r="A4565">
        <v>-10.036070366400001</v>
      </c>
      <c r="B4565">
        <v>-9.9245472837000008</v>
      </c>
      <c r="C4565">
        <v>4565</v>
      </c>
    </row>
    <row r="4566" spans="1:3" x14ac:dyDescent="0.25">
      <c r="A4566">
        <v>-10.0226616271</v>
      </c>
      <c r="B4566">
        <v>-9.9245472837000008</v>
      </c>
      <c r="C4566">
        <v>4566</v>
      </c>
    </row>
    <row r="4567" spans="1:3" x14ac:dyDescent="0.25">
      <c r="A4567">
        <v>-10.1055184509</v>
      </c>
      <c r="B4567">
        <v>-10.004024144900001</v>
      </c>
      <c r="C4567">
        <v>4567</v>
      </c>
    </row>
    <row r="4568" spans="1:3" x14ac:dyDescent="0.25">
      <c r="A4568">
        <v>-10.024896207499999</v>
      </c>
      <c r="B4568">
        <v>-10.004024144900001</v>
      </c>
      <c r="C4568">
        <v>4568</v>
      </c>
    </row>
    <row r="4569" spans="1:3" x14ac:dyDescent="0.25">
      <c r="A4569">
        <v>-10.009219315899999</v>
      </c>
      <c r="B4569">
        <v>-10.004024144900001</v>
      </c>
      <c r="C4569">
        <v>4569</v>
      </c>
    </row>
    <row r="4570" spans="1:3" x14ac:dyDescent="0.25">
      <c r="A4570">
        <v>-10.0506817825</v>
      </c>
      <c r="B4570">
        <v>-10.029999999999999</v>
      </c>
      <c r="C4570">
        <v>4570</v>
      </c>
    </row>
    <row r="4571" spans="1:3" x14ac:dyDescent="0.25">
      <c r="A4571">
        <v>-10.093244224899999</v>
      </c>
      <c r="B4571">
        <v>-10.029999999999999</v>
      </c>
      <c r="C4571">
        <v>4571</v>
      </c>
    </row>
    <row r="4572" spans="1:3" x14ac:dyDescent="0.25">
      <c r="A4572">
        <v>-10.068764952900001</v>
      </c>
      <c r="B4572">
        <v>-10.029999999999999</v>
      </c>
      <c r="C4572">
        <v>4572</v>
      </c>
    </row>
    <row r="4573" spans="1:3" x14ac:dyDescent="0.25">
      <c r="A4573">
        <v>-10.081751667100001</v>
      </c>
      <c r="B4573">
        <v>-10.0651068159</v>
      </c>
      <c r="C4573">
        <v>4573</v>
      </c>
    </row>
    <row r="4574" spans="1:3" x14ac:dyDescent="0.25">
      <c r="A4574">
        <v>-10.0395847605</v>
      </c>
      <c r="B4574">
        <v>-10.029999999999999</v>
      </c>
      <c r="C4574">
        <v>4574</v>
      </c>
    </row>
    <row r="4575" spans="1:3" x14ac:dyDescent="0.25">
      <c r="A4575">
        <v>-10.061251696999999</v>
      </c>
      <c r="B4575">
        <v>-10.1564417178</v>
      </c>
      <c r="C4575">
        <v>4575</v>
      </c>
    </row>
    <row r="4576" spans="1:3" x14ac:dyDescent="0.25">
      <c r="A4576">
        <v>-10.051227642300001</v>
      </c>
      <c r="B4576">
        <v>-10.029999999999999</v>
      </c>
      <c r="C4576">
        <v>4576</v>
      </c>
    </row>
    <row r="4577" spans="1:3" x14ac:dyDescent="0.25">
      <c r="A4577">
        <v>-10.121206534600001</v>
      </c>
      <c r="B4577">
        <v>-10.029999999999999</v>
      </c>
      <c r="C4577">
        <v>4577</v>
      </c>
    </row>
    <row r="4578" spans="1:3" x14ac:dyDescent="0.25">
      <c r="A4578">
        <v>-10.042678088700001</v>
      </c>
      <c r="B4578">
        <v>-10.100303951400001</v>
      </c>
      <c r="C4578">
        <v>4578</v>
      </c>
    </row>
    <row r="4579" spans="1:3" x14ac:dyDescent="0.25">
      <c r="A4579">
        <v>-9.9169092381400006</v>
      </c>
      <c r="B4579">
        <v>-9.9138276553099995</v>
      </c>
      <c r="C4579">
        <v>4579</v>
      </c>
    </row>
    <row r="4580" spans="1:3" x14ac:dyDescent="0.25">
      <c r="A4580">
        <v>-10.0737259233</v>
      </c>
      <c r="B4580">
        <v>-10.1308793456</v>
      </c>
      <c r="C4580">
        <v>4580</v>
      </c>
    </row>
    <row r="4581" spans="1:3" x14ac:dyDescent="0.25">
      <c r="A4581">
        <v>-10.0675677522</v>
      </c>
      <c r="B4581">
        <v>-10.1308793456</v>
      </c>
      <c r="C4581">
        <v>4581</v>
      </c>
    </row>
    <row r="4582" spans="1:3" x14ac:dyDescent="0.25">
      <c r="A4582">
        <v>-9.9848104072700004</v>
      </c>
      <c r="B4582">
        <v>-10.1308793456</v>
      </c>
      <c r="C4582">
        <v>4582</v>
      </c>
    </row>
    <row r="4583" spans="1:3" x14ac:dyDescent="0.25">
      <c r="A4583">
        <v>-10.0026879476</v>
      </c>
      <c r="B4583">
        <v>-9.9528112449799995</v>
      </c>
      <c r="C4583">
        <v>4583</v>
      </c>
    </row>
    <row r="4584" spans="1:3" x14ac:dyDescent="0.25">
      <c r="A4584">
        <v>-10.0808357654</v>
      </c>
      <c r="B4584">
        <v>-10.030150753799999</v>
      </c>
      <c r="C4584">
        <v>4584</v>
      </c>
    </row>
    <row r="4585" spans="1:3" x14ac:dyDescent="0.25">
      <c r="A4585">
        <v>-10.1308793456</v>
      </c>
      <c r="B4585">
        <v>-10.1308793456</v>
      </c>
      <c r="C4585">
        <v>4585</v>
      </c>
    </row>
    <row r="4586" spans="1:3" x14ac:dyDescent="0.25">
      <c r="A4586">
        <v>-10.111930474399999</v>
      </c>
      <c r="B4586">
        <v>-10.1308793456</v>
      </c>
      <c r="C4586">
        <v>4586</v>
      </c>
    </row>
    <row r="4587" spans="1:3" x14ac:dyDescent="0.25">
      <c r="A4587">
        <v>-10.141800958399999</v>
      </c>
      <c r="B4587">
        <v>-10.1848484848</v>
      </c>
      <c r="C4587">
        <v>4587</v>
      </c>
    </row>
    <row r="4588" spans="1:3" x14ac:dyDescent="0.25">
      <c r="A4588">
        <v>-10.135886493099999</v>
      </c>
      <c r="B4588">
        <v>-10.0283114257</v>
      </c>
      <c r="C4588">
        <v>4588</v>
      </c>
    </row>
    <row r="4589" spans="1:3" x14ac:dyDescent="0.25">
      <c r="A4589">
        <v>-10.1305369581</v>
      </c>
      <c r="B4589">
        <v>-9.9717741935500008</v>
      </c>
      <c r="C4589">
        <v>4589</v>
      </c>
    </row>
    <row r="4590" spans="1:3" x14ac:dyDescent="0.25">
      <c r="A4590">
        <v>-10.1341583972</v>
      </c>
      <c r="B4590">
        <v>-10.2262626263</v>
      </c>
      <c r="C4590">
        <v>4590</v>
      </c>
    </row>
    <row r="4591" spans="1:3" x14ac:dyDescent="0.25">
      <c r="A4591">
        <v>-10.113126020299999</v>
      </c>
      <c r="B4591">
        <v>-10.070493454199999</v>
      </c>
      <c r="C4591">
        <v>4591</v>
      </c>
    </row>
    <row r="4592" spans="1:3" x14ac:dyDescent="0.25">
      <c r="A4592">
        <v>-10.056203741299999</v>
      </c>
      <c r="B4592">
        <v>-9.8789999999999996</v>
      </c>
      <c r="C4592">
        <v>4592</v>
      </c>
    </row>
    <row r="4593" spans="1:3" x14ac:dyDescent="0.25">
      <c r="A4593">
        <v>-9.9706931461200003</v>
      </c>
      <c r="B4593">
        <v>-9.8789999999999996</v>
      </c>
      <c r="C4593">
        <v>4593</v>
      </c>
    </row>
    <row r="4594" spans="1:3" x14ac:dyDescent="0.25">
      <c r="A4594">
        <v>-9.8592637274499992</v>
      </c>
      <c r="B4594">
        <v>-9.8789999999999996</v>
      </c>
      <c r="C4594">
        <v>4594</v>
      </c>
    </row>
    <row r="4595" spans="1:3" x14ac:dyDescent="0.25">
      <c r="A4595">
        <v>-9.8834627801400003</v>
      </c>
      <c r="B4595">
        <v>-9.9506545820699994</v>
      </c>
      <c r="C4595">
        <v>4595</v>
      </c>
    </row>
    <row r="4596" spans="1:3" x14ac:dyDescent="0.25">
      <c r="A4596">
        <v>-9.8789999999999996</v>
      </c>
      <c r="B4596">
        <v>-9.8789999999999996</v>
      </c>
      <c r="C4596">
        <v>4596</v>
      </c>
    </row>
    <row r="4597" spans="1:3" x14ac:dyDescent="0.25">
      <c r="A4597">
        <v>-9.9465537832299997</v>
      </c>
      <c r="B4597">
        <v>-9.8789999999999996</v>
      </c>
      <c r="C4597">
        <v>4597</v>
      </c>
    </row>
    <row r="4598" spans="1:3" x14ac:dyDescent="0.25">
      <c r="A4598">
        <v>-9.9823009119300004</v>
      </c>
      <c r="B4598">
        <v>-9.8789999999999996</v>
      </c>
      <c r="C4598">
        <v>4598</v>
      </c>
    </row>
    <row r="4599" spans="1:3" x14ac:dyDescent="0.25">
      <c r="A4599">
        <v>-9.9761121311899998</v>
      </c>
      <c r="B4599">
        <v>-10.046046046000001</v>
      </c>
      <c r="C4599">
        <v>4599</v>
      </c>
    </row>
    <row r="4600" spans="1:3" x14ac:dyDescent="0.25">
      <c r="A4600">
        <v>-10.056200818800001</v>
      </c>
      <c r="B4600">
        <v>-9.8789999999999996</v>
      </c>
      <c r="C4600">
        <v>4600</v>
      </c>
    </row>
    <row r="4601" spans="1:3" x14ac:dyDescent="0.25">
      <c r="A4601">
        <v>-10.134407038399999</v>
      </c>
      <c r="B4601">
        <v>-10.1740020471</v>
      </c>
      <c r="C4601">
        <v>4601</v>
      </c>
    </row>
    <row r="4602" spans="1:3" x14ac:dyDescent="0.25">
      <c r="A4602">
        <v>-10.189285550099999</v>
      </c>
      <c r="B4602">
        <v>-10.2316442606</v>
      </c>
      <c r="C4602">
        <v>4602</v>
      </c>
    </row>
    <row r="4603" spans="1:3" x14ac:dyDescent="0.25">
      <c r="A4603">
        <v>-10.249955684</v>
      </c>
      <c r="B4603">
        <v>-10.2316442606</v>
      </c>
      <c r="C4603">
        <v>4603</v>
      </c>
    </row>
    <row r="4604" spans="1:3" x14ac:dyDescent="0.25">
      <c r="A4604">
        <v>-10.296108138199999</v>
      </c>
      <c r="B4604">
        <v>-10.438485804400001</v>
      </c>
      <c r="C4604">
        <v>4604</v>
      </c>
    </row>
    <row r="4605" spans="1:3" x14ac:dyDescent="0.25">
      <c r="A4605">
        <v>-10.1710951857</v>
      </c>
      <c r="B4605">
        <v>-10.140280561100001</v>
      </c>
      <c r="C4605">
        <v>4605</v>
      </c>
    </row>
    <row r="4606" spans="1:3" x14ac:dyDescent="0.25">
      <c r="A4606">
        <v>-10.0875624046</v>
      </c>
      <c r="B4606">
        <v>-10.0464646465</v>
      </c>
      <c r="C4606">
        <v>4606</v>
      </c>
    </row>
    <row r="4607" spans="1:3" x14ac:dyDescent="0.25">
      <c r="A4607">
        <v>-10.129432488999999</v>
      </c>
      <c r="B4607">
        <v>-10.140280561100001</v>
      </c>
      <c r="C4607">
        <v>4607</v>
      </c>
    </row>
    <row r="4608" spans="1:3" x14ac:dyDescent="0.25">
      <c r="A4608">
        <v>-10.1305809414</v>
      </c>
      <c r="B4608">
        <v>-10.140280561100001</v>
      </c>
      <c r="C4608">
        <v>4608</v>
      </c>
    </row>
    <row r="4609" spans="1:3" x14ac:dyDescent="0.25">
      <c r="A4609">
        <v>-10.1215173782</v>
      </c>
      <c r="B4609">
        <v>-10.0464646465</v>
      </c>
      <c r="C4609">
        <v>4609</v>
      </c>
    </row>
    <row r="4610" spans="1:3" x14ac:dyDescent="0.25">
      <c r="A4610">
        <v>-10.102754195299999</v>
      </c>
      <c r="B4610">
        <v>-10.140280561100001</v>
      </c>
      <c r="C4610">
        <v>4610</v>
      </c>
    </row>
    <row r="4611" spans="1:3" x14ac:dyDescent="0.25">
      <c r="A4611">
        <v>-10.1267770633</v>
      </c>
      <c r="B4611">
        <v>-10.0464646465</v>
      </c>
      <c r="C4611">
        <v>4611</v>
      </c>
    </row>
    <row r="4612" spans="1:3" x14ac:dyDescent="0.25">
      <c r="A4612">
        <v>-10.138775555100001</v>
      </c>
      <c r="B4612">
        <v>-10.198396793600001</v>
      </c>
      <c r="C4612">
        <v>4612</v>
      </c>
    </row>
    <row r="4613" spans="1:3" x14ac:dyDescent="0.25">
      <c r="A4613">
        <v>-10.1564409444</v>
      </c>
      <c r="B4613">
        <v>-10.2030150754</v>
      </c>
      <c r="C4613">
        <v>4613</v>
      </c>
    </row>
    <row r="4614" spans="1:3" x14ac:dyDescent="0.25">
      <c r="A4614">
        <v>-10.358831224099999</v>
      </c>
      <c r="B4614">
        <v>-10.211597151599999</v>
      </c>
      <c r="C4614">
        <v>4614</v>
      </c>
    </row>
    <row r="4615" spans="1:3" x14ac:dyDescent="0.25">
      <c r="A4615">
        <v>-10.198270643300001</v>
      </c>
      <c r="B4615">
        <v>-10.0888888889</v>
      </c>
      <c r="C4615">
        <v>4615</v>
      </c>
    </row>
    <row r="4616" spans="1:3" x14ac:dyDescent="0.25">
      <c r="A4616">
        <v>-10.1252274009</v>
      </c>
      <c r="B4616">
        <v>-10.0888888889</v>
      </c>
      <c r="C4616">
        <v>4616</v>
      </c>
    </row>
    <row r="4617" spans="1:3" x14ac:dyDescent="0.25">
      <c r="A4617">
        <v>-10.0840933338</v>
      </c>
      <c r="B4617">
        <v>-10.0091093117</v>
      </c>
      <c r="C4617">
        <v>4617</v>
      </c>
    </row>
    <row r="4618" spans="1:3" x14ac:dyDescent="0.25">
      <c r="A4618">
        <v>-10.173435706099999</v>
      </c>
      <c r="B4618">
        <v>-10.211597151599999</v>
      </c>
      <c r="C4618">
        <v>4618</v>
      </c>
    </row>
    <row r="4619" spans="1:3" x14ac:dyDescent="0.25">
      <c r="A4619">
        <v>-10.1866110339</v>
      </c>
      <c r="B4619">
        <v>-10.211597151599999</v>
      </c>
      <c r="C4619">
        <v>4619</v>
      </c>
    </row>
    <row r="4620" spans="1:3" x14ac:dyDescent="0.25">
      <c r="A4620">
        <v>-10.128964711</v>
      </c>
      <c r="B4620">
        <v>-9.9979959919799999</v>
      </c>
      <c r="C4620">
        <v>4620</v>
      </c>
    </row>
    <row r="4621" spans="1:3" x14ac:dyDescent="0.25">
      <c r="A4621">
        <v>-10.1109440815</v>
      </c>
      <c r="B4621">
        <v>-10.074297188799999</v>
      </c>
      <c r="C4621">
        <v>4621</v>
      </c>
    </row>
    <row r="4622" spans="1:3" x14ac:dyDescent="0.25">
      <c r="A4622">
        <v>-10.113029512600001</v>
      </c>
      <c r="B4622">
        <v>-10.074297188799999</v>
      </c>
      <c r="C4622">
        <v>4622</v>
      </c>
    </row>
    <row r="4623" spans="1:3" x14ac:dyDescent="0.25">
      <c r="A4623">
        <v>-10.0351651643</v>
      </c>
      <c r="B4623">
        <v>-10.074297188799999</v>
      </c>
      <c r="C4623">
        <v>4623</v>
      </c>
    </row>
    <row r="4624" spans="1:3" x14ac:dyDescent="0.25">
      <c r="A4624">
        <v>-9.9765596288699996</v>
      </c>
      <c r="B4624">
        <v>-9.9277833500499995</v>
      </c>
      <c r="C4624">
        <v>4624</v>
      </c>
    </row>
    <row r="4625" spans="1:3" x14ac:dyDescent="0.25">
      <c r="A4625">
        <v>-9.9932854720299993</v>
      </c>
      <c r="B4625">
        <v>-9.9277833500499995</v>
      </c>
      <c r="C4625">
        <v>4625</v>
      </c>
    </row>
    <row r="4626" spans="1:3" x14ac:dyDescent="0.25">
      <c r="A4626">
        <v>-9.9277833500499995</v>
      </c>
      <c r="B4626">
        <v>-9.9277833500499995</v>
      </c>
      <c r="C4626">
        <v>4626</v>
      </c>
    </row>
    <row r="4627" spans="1:3" x14ac:dyDescent="0.25">
      <c r="A4627">
        <v>-9.9752698527000003</v>
      </c>
      <c r="B4627">
        <v>-10.036548223400001</v>
      </c>
      <c r="C4627">
        <v>4627</v>
      </c>
    </row>
    <row r="4628" spans="1:3" x14ac:dyDescent="0.25">
      <c r="A4628">
        <v>-10.0012259281</v>
      </c>
      <c r="B4628">
        <v>-9.9277833500499995</v>
      </c>
      <c r="C4628">
        <v>4628</v>
      </c>
    </row>
    <row r="4629" spans="1:3" x14ac:dyDescent="0.25">
      <c r="A4629">
        <v>-9.9495363247099995</v>
      </c>
      <c r="B4629">
        <v>-9.9277833500499995</v>
      </c>
      <c r="C4629">
        <v>4629</v>
      </c>
    </row>
    <row r="4630" spans="1:3" x14ac:dyDescent="0.25">
      <c r="A4630">
        <v>-10.0761218547</v>
      </c>
      <c r="B4630">
        <v>-9.9277833500499995</v>
      </c>
      <c r="C4630">
        <v>4630</v>
      </c>
    </row>
    <row r="4631" spans="1:3" x14ac:dyDescent="0.25">
      <c r="A4631">
        <v>-9.9668718619900005</v>
      </c>
      <c r="B4631">
        <v>-9.9277833500499995</v>
      </c>
      <c r="C4631">
        <v>4631</v>
      </c>
    </row>
    <row r="4632" spans="1:3" x14ac:dyDescent="0.25">
      <c r="A4632">
        <v>-9.9374218752400001</v>
      </c>
      <c r="B4632">
        <v>-9.9277833500499995</v>
      </c>
      <c r="C4632">
        <v>4632</v>
      </c>
    </row>
    <row r="4633" spans="1:3" x14ac:dyDescent="0.25">
      <c r="A4633">
        <v>-9.9769426756800001</v>
      </c>
      <c r="B4633">
        <v>-9.9759759759800009</v>
      </c>
      <c r="C4633">
        <v>4633</v>
      </c>
    </row>
    <row r="4634" spans="1:3" x14ac:dyDescent="0.25">
      <c r="A4634">
        <v>-10.0677637146</v>
      </c>
      <c r="B4634">
        <v>-10.072227873899999</v>
      </c>
      <c r="C4634">
        <v>4634</v>
      </c>
    </row>
    <row r="4635" spans="1:3" x14ac:dyDescent="0.25">
      <c r="A4635">
        <v>-10.110717254500001</v>
      </c>
      <c r="B4635">
        <v>-9.9759759759800009</v>
      </c>
      <c r="C4635">
        <v>4635</v>
      </c>
    </row>
    <row r="4636" spans="1:3" x14ac:dyDescent="0.25">
      <c r="A4636">
        <v>-10.0114625157</v>
      </c>
      <c r="B4636">
        <v>-9.9759759759800009</v>
      </c>
      <c r="C4636">
        <v>4636</v>
      </c>
    </row>
    <row r="4637" spans="1:3" x14ac:dyDescent="0.25">
      <c r="A4637">
        <v>-9.9785362401699995</v>
      </c>
      <c r="B4637">
        <v>-9.9759759759800009</v>
      </c>
      <c r="C4637">
        <v>4637</v>
      </c>
    </row>
    <row r="4638" spans="1:3" x14ac:dyDescent="0.25">
      <c r="A4638">
        <v>-10.0092785191</v>
      </c>
      <c r="B4638">
        <v>-10.0251762336</v>
      </c>
      <c r="C4638">
        <v>4638</v>
      </c>
    </row>
    <row r="4639" spans="1:3" x14ac:dyDescent="0.25">
      <c r="A4639">
        <v>-10.055975627</v>
      </c>
      <c r="B4639">
        <v>-10.107862903199999</v>
      </c>
      <c r="C4639">
        <v>4639</v>
      </c>
    </row>
    <row r="4640" spans="1:3" x14ac:dyDescent="0.25">
      <c r="A4640">
        <v>-9.9849154826700008</v>
      </c>
      <c r="B4640">
        <v>-9.9268537074100003</v>
      </c>
      <c r="C4640">
        <v>4640</v>
      </c>
    </row>
    <row r="4641" spans="1:3" x14ac:dyDescent="0.25">
      <c r="A4641">
        <v>-10.000730495299999</v>
      </c>
      <c r="B4641">
        <v>-9.9979939819499997</v>
      </c>
      <c r="C4641">
        <v>4641</v>
      </c>
    </row>
    <row r="4642" spans="1:3" x14ac:dyDescent="0.25">
      <c r="A4642">
        <v>-10.0528351057</v>
      </c>
      <c r="B4642">
        <v>-10.0390781563</v>
      </c>
      <c r="C4642">
        <v>4642</v>
      </c>
    </row>
    <row r="4643" spans="1:3" x14ac:dyDescent="0.25">
      <c r="A4643">
        <v>-10.0460463816</v>
      </c>
      <c r="B4643">
        <v>-10.0390781563</v>
      </c>
      <c r="C4643">
        <v>4643</v>
      </c>
    </row>
    <row r="4644" spans="1:3" x14ac:dyDescent="0.25">
      <c r="A4644">
        <v>-10.087533088700001</v>
      </c>
      <c r="B4644">
        <v>-9.9889336016100003</v>
      </c>
      <c r="C4644">
        <v>4644</v>
      </c>
    </row>
    <row r="4645" spans="1:3" x14ac:dyDescent="0.25">
      <c r="A4645">
        <v>-10.025991975</v>
      </c>
      <c r="B4645">
        <v>-10.0390781563</v>
      </c>
      <c r="C4645">
        <v>4645</v>
      </c>
    </row>
    <row r="4646" spans="1:3" x14ac:dyDescent="0.25">
      <c r="A4646">
        <v>-10.047094188399999</v>
      </c>
      <c r="B4646">
        <v>-10.0390781563</v>
      </c>
      <c r="C4646">
        <v>4646</v>
      </c>
    </row>
    <row r="4647" spans="1:3" x14ac:dyDescent="0.25">
      <c r="A4647">
        <v>-10.0705158796</v>
      </c>
      <c r="B4647">
        <v>-10.156186612600001</v>
      </c>
      <c r="C4647">
        <v>4647</v>
      </c>
    </row>
    <row r="4648" spans="1:3" x14ac:dyDescent="0.25">
      <c r="A4648">
        <v>-10.069686621100001</v>
      </c>
      <c r="B4648">
        <v>-10.156186612600001</v>
      </c>
      <c r="C4648">
        <v>4648</v>
      </c>
    </row>
    <row r="4649" spans="1:3" x14ac:dyDescent="0.25">
      <c r="A4649">
        <v>-10.0809497095</v>
      </c>
      <c r="B4649">
        <v>-10.0390781563</v>
      </c>
      <c r="C4649">
        <v>4649</v>
      </c>
    </row>
    <row r="4650" spans="1:3" x14ac:dyDescent="0.25">
      <c r="A4650">
        <v>-10.114503919000001</v>
      </c>
      <c r="B4650">
        <v>-10.0390781563</v>
      </c>
      <c r="C4650">
        <v>4650</v>
      </c>
    </row>
    <row r="4651" spans="1:3" x14ac:dyDescent="0.25">
      <c r="A4651">
        <v>-10.111131283200001</v>
      </c>
      <c r="B4651">
        <v>-10.0390781563</v>
      </c>
      <c r="C4651">
        <v>4651</v>
      </c>
    </row>
    <row r="4652" spans="1:3" x14ac:dyDescent="0.25">
      <c r="A4652">
        <v>-10.120261401</v>
      </c>
      <c r="B4652">
        <v>-10.1409869084</v>
      </c>
      <c r="C4652">
        <v>4652</v>
      </c>
    </row>
    <row r="4653" spans="1:3" x14ac:dyDescent="0.25">
      <c r="A4653">
        <v>-10.045199159599999</v>
      </c>
      <c r="B4653">
        <v>-10.0390781563</v>
      </c>
      <c r="C4653">
        <v>4653</v>
      </c>
    </row>
    <row r="4654" spans="1:3" x14ac:dyDescent="0.25">
      <c r="A4654">
        <v>-10.047596324500001</v>
      </c>
      <c r="B4654">
        <v>-10.0390781563</v>
      </c>
      <c r="C4654">
        <v>4654</v>
      </c>
    </row>
    <row r="4655" spans="1:3" x14ac:dyDescent="0.25">
      <c r="A4655">
        <v>-10.0302977836</v>
      </c>
      <c r="B4655">
        <v>-10.0390781563</v>
      </c>
      <c r="C4655">
        <v>4655</v>
      </c>
    </row>
    <row r="4656" spans="1:3" x14ac:dyDescent="0.25">
      <c r="A4656">
        <v>-10.180572271999999</v>
      </c>
      <c r="B4656">
        <v>-10.0390781563</v>
      </c>
      <c r="C4656">
        <v>4656</v>
      </c>
    </row>
    <row r="4657" spans="1:3" x14ac:dyDescent="0.25">
      <c r="A4657">
        <v>-10.3028257696</v>
      </c>
      <c r="B4657">
        <v>-10.0390781563</v>
      </c>
      <c r="C4657">
        <v>4657</v>
      </c>
    </row>
    <row r="4658" spans="1:3" x14ac:dyDescent="0.25">
      <c r="A4658">
        <v>-10.1806071436</v>
      </c>
      <c r="B4658">
        <v>-9.9829829829799994</v>
      </c>
      <c r="C4658">
        <v>4658</v>
      </c>
    </row>
    <row r="4659" spans="1:3" x14ac:dyDescent="0.25">
      <c r="A4659">
        <v>-10.410822334700001</v>
      </c>
      <c r="B4659">
        <v>-10.4078389831</v>
      </c>
      <c r="C4659">
        <v>4659</v>
      </c>
    </row>
    <row r="4660" spans="1:3" x14ac:dyDescent="0.25">
      <c r="A4660">
        <v>-10.4118941966</v>
      </c>
      <c r="B4660">
        <v>-10.8047982552</v>
      </c>
      <c r="C4660">
        <v>4660</v>
      </c>
    </row>
    <row r="4661" spans="1:3" x14ac:dyDescent="0.25">
      <c r="A4661">
        <v>-10.4036489422</v>
      </c>
      <c r="B4661">
        <v>-10.4078389831</v>
      </c>
      <c r="C4661">
        <v>4661</v>
      </c>
    </row>
    <row r="4662" spans="1:3" x14ac:dyDescent="0.25">
      <c r="A4662">
        <v>-10.1231592639</v>
      </c>
      <c r="B4662">
        <v>-9.9899295065500002</v>
      </c>
      <c r="C4662">
        <v>4662</v>
      </c>
    </row>
    <row r="4663" spans="1:3" x14ac:dyDescent="0.25">
      <c r="A4663">
        <v>-10.1295400119</v>
      </c>
      <c r="B4663">
        <v>-10.0932117528</v>
      </c>
      <c r="C4663">
        <v>4663</v>
      </c>
    </row>
    <row r="4664" spans="1:3" x14ac:dyDescent="0.25">
      <c r="A4664">
        <v>-10.095235549</v>
      </c>
      <c r="B4664">
        <v>-10.0932117528</v>
      </c>
      <c r="C4664">
        <v>4664</v>
      </c>
    </row>
    <row r="4665" spans="1:3" x14ac:dyDescent="0.25">
      <c r="A4665">
        <v>-10.100356204300001</v>
      </c>
      <c r="B4665">
        <v>-10.0932117528</v>
      </c>
      <c r="C4665">
        <v>4665</v>
      </c>
    </row>
    <row r="4666" spans="1:3" x14ac:dyDescent="0.25">
      <c r="A4666">
        <v>-10.0932117528</v>
      </c>
      <c r="B4666">
        <v>-10.0932117528</v>
      </c>
      <c r="C4666">
        <v>4666</v>
      </c>
    </row>
    <row r="4667" spans="1:3" x14ac:dyDescent="0.25">
      <c r="A4667">
        <v>-10.182179619999999</v>
      </c>
      <c r="B4667">
        <v>-10.1060606061</v>
      </c>
      <c r="C4667">
        <v>4667</v>
      </c>
    </row>
    <row r="4668" spans="1:3" x14ac:dyDescent="0.25">
      <c r="A4668">
        <v>-10.060765249399999</v>
      </c>
      <c r="B4668">
        <v>-10.0932117528</v>
      </c>
      <c r="C4668">
        <v>4668</v>
      </c>
    </row>
    <row r="4669" spans="1:3" x14ac:dyDescent="0.25">
      <c r="A4669">
        <v>-10.141295255899999</v>
      </c>
      <c r="B4669">
        <v>-10.0932117528</v>
      </c>
      <c r="C4669">
        <v>4669</v>
      </c>
    </row>
    <row r="4670" spans="1:3" x14ac:dyDescent="0.25">
      <c r="A4670">
        <v>-10.082108976300001</v>
      </c>
      <c r="B4670">
        <v>-10.1073961499</v>
      </c>
      <c r="C4670">
        <v>4670</v>
      </c>
    </row>
    <row r="4671" spans="1:3" x14ac:dyDescent="0.25">
      <c r="A4671">
        <v>-10.0985159605</v>
      </c>
      <c r="B4671">
        <v>-10.064516128999999</v>
      </c>
      <c r="C4671">
        <v>4671</v>
      </c>
    </row>
    <row r="4672" spans="1:3" x14ac:dyDescent="0.25">
      <c r="A4672">
        <v>-10.0948127347</v>
      </c>
      <c r="B4672">
        <v>-10.180527383399999</v>
      </c>
      <c r="C4672">
        <v>4672</v>
      </c>
    </row>
    <row r="4673" spans="1:3" x14ac:dyDescent="0.25">
      <c r="A4673">
        <v>-10.085455082099999</v>
      </c>
      <c r="B4673">
        <v>-9.9618856569700007</v>
      </c>
      <c r="C4673">
        <v>4673</v>
      </c>
    </row>
    <row r="4674" spans="1:3" x14ac:dyDescent="0.25">
      <c r="A4674">
        <v>-10.102094753699999</v>
      </c>
      <c r="B4674">
        <v>-10.0700700701</v>
      </c>
      <c r="C4674">
        <v>4674</v>
      </c>
    </row>
    <row r="4675" spans="1:3" x14ac:dyDescent="0.25">
      <c r="A4675">
        <v>-10.1523567999</v>
      </c>
      <c r="B4675">
        <v>-10.180527383399999</v>
      </c>
      <c r="C4675">
        <v>4675</v>
      </c>
    </row>
    <row r="4676" spans="1:3" x14ac:dyDescent="0.25">
      <c r="A4676">
        <v>-10.152543933</v>
      </c>
      <c r="B4676">
        <v>-10.191991786399999</v>
      </c>
      <c r="C4676">
        <v>4676</v>
      </c>
    </row>
    <row r="4677" spans="1:3" x14ac:dyDescent="0.25">
      <c r="A4677">
        <v>-10.1384207135</v>
      </c>
      <c r="B4677">
        <v>-10.180527383399999</v>
      </c>
      <c r="C4677">
        <v>4677</v>
      </c>
    </row>
    <row r="4678" spans="1:3" x14ac:dyDescent="0.25">
      <c r="A4678">
        <v>-10.027803884700001</v>
      </c>
      <c r="B4678">
        <v>-9.95463709677</v>
      </c>
      <c r="C4678">
        <v>4678</v>
      </c>
    </row>
    <row r="4679" spans="1:3" x14ac:dyDescent="0.25">
      <c r="A4679">
        <v>-9.9928139135999992</v>
      </c>
      <c r="B4679">
        <v>-9.95463709677</v>
      </c>
      <c r="C4679">
        <v>4679</v>
      </c>
    </row>
    <row r="4680" spans="1:3" x14ac:dyDescent="0.25">
      <c r="A4680">
        <v>-9.9775353394100001</v>
      </c>
      <c r="B4680">
        <v>-9.95463709677</v>
      </c>
      <c r="C4680">
        <v>4680</v>
      </c>
    </row>
    <row r="4681" spans="1:3" x14ac:dyDescent="0.25">
      <c r="A4681">
        <v>-10.0090982785</v>
      </c>
      <c r="B4681">
        <v>-9.95463709677</v>
      </c>
      <c r="C4681">
        <v>4681</v>
      </c>
    </row>
    <row r="4682" spans="1:3" x14ac:dyDescent="0.25">
      <c r="A4682">
        <v>-10.0406008691</v>
      </c>
      <c r="B4682">
        <v>-9.95463709677</v>
      </c>
      <c r="C4682">
        <v>4682</v>
      </c>
    </row>
    <row r="4683" spans="1:3" x14ac:dyDescent="0.25">
      <c r="A4683">
        <v>-9.95463709677</v>
      </c>
      <c r="B4683">
        <v>-9.95463709677</v>
      </c>
      <c r="C4683">
        <v>4683</v>
      </c>
    </row>
    <row r="4684" spans="1:3" x14ac:dyDescent="0.25">
      <c r="A4684">
        <v>-10.0092925795</v>
      </c>
      <c r="B4684">
        <v>-9.95463709677</v>
      </c>
      <c r="C4684">
        <v>4684</v>
      </c>
    </row>
    <row r="4685" spans="1:3" x14ac:dyDescent="0.25">
      <c r="A4685">
        <v>-9.9996301562800003</v>
      </c>
      <c r="B4685">
        <v>-9.96855983773</v>
      </c>
      <c r="C4685">
        <v>4685</v>
      </c>
    </row>
    <row r="4686" spans="1:3" x14ac:dyDescent="0.25">
      <c r="A4686">
        <v>-10.0053446958</v>
      </c>
      <c r="B4686">
        <v>-9.95463709677</v>
      </c>
      <c r="C4686">
        <v>4686</v>
      </c>
    </row>
    <row r="4687" spans="1:3" x14ac:dyDescent="0.25">
      <c r="A4687">
        <v>-10.023515229799999</v>
      </c>
      <c r="B4687">
        <v>-9.95463709677</v>
      </c>
      <c r="C4687">
        <v>4687</v>
      </c>
    </row>
    <row r="4688" spans="1:3" x14ac:dyDescent="0.25">
      <c r="A4688">
        <v>-9.9773040890099995</v>
      </c>
      <c r="B4688">
        <v>-9.9438877755499995</v>
      </c>
      <c r="C4688">
        <v>4688</v>
      </c>
    </row>
    <row r="4689" spans="1:3" x14ac:dyDescent="0.25">
      <c r="A4689">
        <v>-9.9877624743800002</v>
      </c>
      <c r="B4689">
        <v>-9.95463709677</v>
      </c>
      <c r="C4689">
        <v>4689</v>
      </c>
    </row>
    <row r="4690" spans="1:3" x14ac:dyDescent="0.25">
      <c r="A4690">
        <v>-9.9777746428299992</v>
      </c>
      <c r="B4690">
        <v>-9.9809619238499998</v>
      </c>
      <c r="C4690">
        <v>4690</v>
      </c>
    </row>
    <row r="4691" spans="1:3" x14ac:dyDescent="0.25">
      <c r="A4691">
        <v>-10.038624666</v>
      </c>
      <c r="B4691">
        <v>-9.95463709677</v>
      </c>
      <c r="C4691">
        <v>4691</v>
      </c>
    </row>
    <row r="4692" spans="1:3" x14ac:dyDescent="0.25">
      <c r="A4692">
        <v>-10.0067915611</v>
      </c>
      <c r="B4692">
        <v>-9.9809619238499998</v>
      </c>
      <c r="C4692">
        <v>4692</v>
      </c>
    </row>
    <row r="4693" spans="1:3" x14ac:dyDescent="0.25">
      <c r="A4693">
        <v>-10.0180690315</v>
      </c>
      <c r="B4693">
        <v>-9.9809619238499998</v>
      </c>
      <c r="C4693">
        <v>4693</v>
      </c>
    </row>
    <row r="4694" spans="1:3" x14ac:dyDescent="0.25">
      <c r="A4694">
        <v>-10.072761030600001</v>
      </c>
      <c r="B4694">
        <v>-9.9809619238499998</v>
      </c>
      <c r="C4694">
        <v>4694</v>
      </c>
    </row>
    <row r="4695" spans="1:3" x14ac:dyDescent="0.25">
      <c r="A4695">
        <v>-10.064939068599999</v>
      </c>
      <c r="B4695">
        <v>-9.9809619238499998</v>
      </c>
      <c r="C4695">
        <v>4695</v>
      </c>
    </row>
    <row r="4696" spans="1:3" x14ac:dyDescent="0.25">
      <c r="A4696">
        <v>-10.0323967252</v>
      </c>
      <c r="B4696">
        <v>-10.2611398964</v>
      </c>
      <c r="C4696">
        <v>4696</v>
      </c>
    </row>
    <row r="4697" spans="1:3" x14ac:dyDescent="0.25">
      <c r="A4697">
        <v>-10.001067325799999</v>
      </c>
      <c r="B4697">
        <v>-9.9809619238499998</v>
      </c>
      <c r="C4697">
        <v>4697</v>
      </c>
    </row>
    <row r="4698" spans="1:3" x14ac:dyDescent="0.25">
      <c r="A4698">
        <v>-10.0354975684</v>
      </c>
      <c r="B4698">
        <v>-9.9809619238499998</v>
      </c>
      <c r="C4698">
        <v>4698</v>
      </c>
    </row>
    <row r="4699" spans="1:3" x14ac:dyDescent="0.25">
      <c r="A4699">
        <v>-10.0510510059</v>
      </c>
      <c r="B4699">
        <v>-9.9809619238499998</v>
      </c>
      <c r="C4699">
        <v>4699</v>
      </c>
    </row>
    <row r="4700" spans="1:3" x14ac:dyDescent="0.25">
      <c r="A4700">
        <v>-10.026996455300001</v>
      </c>
      <c r="B4700">
        <v>-10.0040444894</v>
      </c>
      <c r="C4700">
        <v>4700</v>
      </c>
    </row>
    <row r="4701" spans="1:3" x14ac:dyDescent="0.25">
      <c r="A4701">
        <v>-10.0040444894</v>
      </c>
      <c r="B4701">
        <v>-10.0040444894</v>
      </c>
      <c r="C4701">
        <v>4701</v>
      </c>
    </row>
    <row r="4702" spans="1:3" x14ac:dyDescent="0.25">
      <c r="A4702">
        <v>-10.0040444894</v>
      </c>
      <c r="B4702">
        <v>-10.0040444894</v>
      </c>
      <c r="C4702">
        <v>4702</v>
      </c>
    </row>
    <row r="4703" spans="1:3" x14ac:dyDescent="0.25">
      <c r="A4703">
        <v>-10.014469292599999</v>
      </c>
      <c r="B4703">
        <v>-10.0040444894</v>
      </c>
      <c r="C4703">
        <v>4703</v>
      </c>
    </row>
    <row r="4704" spans="1:3" x14ac:dyDescent="0.25">
      <c r="A4704">
        <v>-10.0860633328</v>
      </c>
      <c r="B4704">
        <v>-10.0040444894</v>
      </c>
      <c r="C4704">
        <v>4704</v>
      </c>
    </row>
    <row r="4705" spans="1:3" x14ac:dyDescent="0.25">
      <c r="A4705">
        <v>-10.116910282799999</v>
      </c>
      <c r="B4705">
        <v>-10.1608040201</v>
      </c>
      <c r="C4705">
        <v>4705</v>
      </c>
    </row>
    <row r="4706" spans="1:3" x14ac:dyDescent="0.25">
      <c r="A4706">
        <v>-10.0332917034</v>
      </c>
      <c r="B4706">
        <v>-9.9729187562699995</v>
      </c>
      <c r="C4706">
        <v>4706</v>
      </c>
    </row>
    <row r="4707" spans="1:3" x14ac:dyDescent="0.25">
      <c r="A4707">
        <v>-10.109858406800001</v>
      </c>
      <c r="B4707">
        <v>-10.053643724700001</v>
      </c>
      <c r="C4707">
        <v>4707</v>
      </c>
    </row>
    <row r="4708" spans="1:3" x14ac:dyDescent="0.25">
      <c r="A4708">
        <v>-10.2185435991</v>
      </c>
      <c r="B4708">
        <v>-10.020387359800001</v>
      </c>
      <c r="C4708">
        <v>4708</v>
      </c>
    </row>
    <row r="4709" spans="1:3" x14ac:dyDescent="0.25">
      <c r="A4709">
        <v>-10.043217458299999</v>
      </c>
      <c r="B4709">
        <v>-9.8707414829700006</v>
      </c>
      <c r="C4709">
        <v>4709</v>
      </c>
    </row>
    <row r="4710" spans="1:3" x14ac:dyDescent="0.25">
      <c r="A4710">
        <v>-10.113012362099999</v>
      </c>
      <c r="B4710">
        <v>-10.020387359800001</v>
      </c>
      <c r="C4710">
        <v>4710</v>
      </c>
    </row>
    <row r="4711" spans="1:3" x14ac:dyDescent="0.25">
      <c r="A4711">
        <v>-10.0986863168</v>
      </c>
      <c r="B4711">
        <v>-10.201816347099999</v>
      </c>
      <c r="C4711">
        <v>4711</v>
      </c>
    </row>
    <row r="4712" spans="1:3" x14ac:dyDescent="0.25">
      <c r="A4712">
        <v>-10.166272600699999</v>
      </c>
      <c r="B4712">
        <v>-10.201816347099999</v>
      </c>
      <c r="C4712">
        <v>4712</v>
      </c>
    </row>
    <row r="4713" spans="1:3" x14ac:dyDescent="0.25">
      <c r="A4713">
        <v>-10.111752254600001</v>
      </c>
      <c r="B4713">
        <v>-10.0682730924</v>
      </c>
      <c r="C4713">
        <v>4713</v>
      </c>
    </row>
    <row r="4714" spans="1:3" x14ac:dyDescent="0.25">
      <c r="A4714">
        <v>-10.056807402700001</v>
      </c>
      <c r="B4714">
        <v>-10.201816347099999</v>
      </c>
      <c r="C4714">
        <v>4714</v>
      </c>
    </row>
    <row r="4715" spans="1:3" x14ac:dyDescent="0.25">
      <c r="A4715">
        <v>-10.060426379500001</v>
      </c>
      <c r="B4715">
        <v>-10.201816347099999</v>
      </c>
      <c r="C4715">
        <v>4715</v>
      </c>
    </row>
    <row r="4716" spans="1:3" x14ac:dyDescent="0.25">
      <c r="A4716">
        <v>-10.136339789599999</v>
      </c>
      <c r="B4716">
        <v>-10.1255060729</v>
      </c>
      <c r="C4716">
        <v>4716</v>
      </c>
    </row>
    <row r="4717" spans="1:3" x14ac:dyDescent="0.25">
      <c r="A4717">
        <v>-10.2214996648</v>
      </c>
      <c r="B4717">
        <v>-10.201816347099999</v>
      </c>
      <c r="C4717">
        <v>4717</v>
      </c>
    </row>
    <row r="4718" spans="1:3" x14ac:dyDescent="0.25">
      <c r="A4718">
        <v>-10.2038773201</v>
      </c>
      <c r="B4718">
        <v>-10.201816347099999</v>
      </c>
      <c r="C4718">
        <v>4718</v>
      </c>
    </row>
    <row r="4719" spans="1:3" x14ac:dyDescent="0.25">
      <c r="A4719">
        <v>-10.2486580544</v>
      </c>
      <c r="B4719">
        <v>-10.201816347099999</v>
      </c>
      <c r="C4719">
        <v>4719</v>
      </c>
    </row>
    <row r="4720" spans="1:3" x14ac:dyDescent="0.25">
      <c r="A4720">
        <v>-10.165978215299999</v>
      </c>
      <c r="B4720">
        <v>-10.201816347099999</v>
      </c>
      <c r="C4720">
        <v>4720</v>
      </c>
    </row>
    <row r="4721" spans="1:3" x14ac:dyDescent="0.25">
      <c r="A4721">
        <v>-10.1633718438</v>
      </c>
      <c r="B4721">
        <v>-10.201816347099999</v>
      </c>
      <c r="C4721">
        <v>4721</v>
      </c>
    </row>
    <row r="4722" spans="1:3" x14ac:dyDescent="0.25">
      <c r="A4722">
        <v>-10.1598203635</v>
      </c>
      <c r="B4722">
        <v>-10.201816347099999</v>
      </c>
      <c r="C4722">
        <v>4722</v>
      </c>
    </row>
    <row r="4723" spans="1:3" x14ac:dyDescent="0.25">
      <c r="A4723">
        <v>-10.0948566449</v>
      </c>
      <c r="B4723">
        <v>-10.201816347099999</v>
      </c>
      <c r="C4723">
        <v>4723</v>
      </c>
    </row>
    <row r="4724" spans="1:3" x14ac:dyDescent="0.25">
      <c r="A4724">
        <v>-10.216143453500001</v>
      </c>
      <c r="B4724">
        <v>-10.201816347099999</v>
      </c>
      <c r="C4724">
        <v>4724</v>
      </c>
    </row>
    <row r="4725" spans="1:3" x14ac:dyDescent="0.25">
      <c r="A4725">
        <v>-10.2237659605</v>
      </c>
      <c r="B4725">
        <v>-10.201816347099999</v>
      </c>
      <c r="C4725">
        <v>4725</v>
      </c>
    </row>
    <row r="4726" spans="1:3" x14ac:dyDescent="0.25">
      <c r="A4726">
        <v>-10.1719475277</v>
      </c>
      <c r="B4726">
        <v>-10.201816347099999</v>
      </c>
      <c r="C4726">
        <v>4726</v>
      </c>
    </row>
    <row r="4727" spans="1:3" x14ac:dyDescent="0.25">
      <c r="A4727">
        <v>-10.301860366</v>
      </c>
      <c r="B4727">
        <v>-10.201816347099999</v>
      </c>
      <c r="C4727">
        <v>4727</v>
      </c>
    </row>
    <row r="4728" spans="1:3" x14ac:dyDescent="0.25">
      <c r="A4728">
        <v>-10.191558240000001</v>
      </c>
      <c r="B4728">
        <v>-10.201816347099999</v>
      </c>
      <c r="C4728">
        <v>4728</v>
      </c>
    </row>
    <row r="4729" spans="1:3" x14ac:dyDescent="0.25">
      <c r="A4729">
        <v>-10.1966872936</v>
      </c>
      <c r="B4729">
        <v>-10.201816347099999</v>
      </c>
      <c r="C4729">
        <v>4729</v>
      </c>
    </row>
    <row r="4730" spans="1:3" x14ac:dyDescent="0.25">
      <c r="A4730">
        <v>-10.1680743138</v>
      </c>
      <c r="B4730">
        <v>-10.1151151151</v>
      </c>
      <c r="C4730">
        <v>4730</v>
      </c>
    </row>
    <row r="4731" spans="1:3" x14ac:dyDescent="0.25">
      <c r="A4731">
        <v>-10.157964851499999</v>
      </c>
      <c r="B4731">
        <v>-10.1151151151</v>
      </c>
      <c r="C4731">
        <v>4731</v>
      </c>
    </row>
    <row r="4732" spans="1:3" x14ac:dyDescent="0.25">
      <c r="A4732">
        <v>-10.187237306</v>
      </c>
      <c r="B4732">
        <v>-10.1151151151</v>
      </c>
      <c r="C4732">
        <v>4732</v>
      </c>
    </row>
    <row r="4733" spans="1:3" x14ac:dyDescent="0.25">
      <c r="A4733">
        <v>-10.196488370200001</v>
      </c>
      <c r="B4733">
        <v>-10.2187822497</v>
      </c>
      <c r="C4733">
        <v>4733</v>
      </c>
    </row>
    <row r="4734" spans="1:3" x14ac:dyDescent="0.25">
      <c r="A4734">
        <v>-10.177382940999999</v>
      </c>
      <c r="B4734">
        <v>-10.1151151151</v>
      </c>
      <c r="C4734">
        <v>4734</v>
      </c>
    </row>
    <row r="4735" spans="1:3" x14ac:dyDescent="0.25">
      <c r="A4735">
        <v>-10.172883462</v>
      </c>
      <c r="B4735">
        <v>-10.1151151151</v>
      </c>
      <c r="C4735">
        <v>4735</v>
      </c>
    </row>
    <row r="4736" spans="1:3" x14ac:dyDescent="0.25">
      <c r="A4736">
        <v>-10.138251174400001</v>
      </c>
      <c r="B4736">
        <v>-10.1151151151</v>
      </c>
      <c r="C4736">
        <v>4736</v>
      </c>
    </row>
    <row r="4737" spans="1:3" x14ac:dyDescent="0.25">
      <c r="A4737">
        <v>-10.167372354099999</v>
      </c>
      <c r="B4737">
        <v>-10.288276553099999</v>
      </c>
      <c r="C4737">
        <v>4737</v>
      </c>
    </row>
    <row r="4738" spans="1:3" x14ac:dyDescent="0.25">
      <c r="A4738">
        <v>-10.1206061483</v>
      </c>
      <c r="B4738">
        <v>-10.1151151151</v>
      </c>
      <c r="C4738">
        <v>4738</v>
      </c>
    </row>
    <row r="4739" spans="1:3" x14ac:dyDescent="0.25">
      <c r="A4739">
        <v>-10.1089091686</v>
      </c>
      <c r="B4739">
        <v>-10.142570281099999</v>
      </c>
      <c r="C4739">
        <v>4739</v>
      </c>
    </row>
    <row r="4740" spans="1:3" x14ac:dyDescent="0.25">
      <c r="A4740">
        <v>-10.105957544900001</v>
      </c>
      <c r="B4740">
        <v>-10.142570281099999</v>
      </c>
      <c r="C4740">
        <v>4740</v>
      </c>
    </row>
    <row r="4741" spans="1:3" x14ac:dyDescent="0.25">
      <c r="A4741">
        <v>-10.148851193200001</v>
      </c>
      <c r="B4741">
        <v>-10.142570281099999</v>
      </c>
      <c r="C4741">
        <v>4741</v>
      </c>
    </row>
    <row r="4742" spans="1:3" x14ac:dyDescent="0.25">
      <c r="A4742">
        <v>-10.121180107300001</v>
      </c>
      <c r="B4742">
        <v>-10.142570281099999</v>
      </c>
      <c r="C4742">
        <v>4742</v>
      </c>
    </row>
    <row r="4743" spans="1:3" x14ac:dyDescent="0.25">
      <c r="A4743">
        <v>-10.0854151618</v>
      </c>
      <c r="B4743">
        <v>-10.142570281099999</v>
      </c>
      <c r="C4743">
        <v>4743</v>
      </c>
    </row>
    <row r="4744" spans="1:3" x14ac:dyDescent="0.25">
      <c r="A4744">
        <v>-10.112653419300001</v>
      </c>
      <c r="B4744">
        <v>-10.142570281099999</v>
      </c>
      <c r="C4744">
        <v>4744</v>
      </c>
    </row>
    <row r="4745" spans="1:3" x14ac:dyDescent="0.25">
      <c r="A4745">
        <v>-10.1172494857</v>
      </c>
      <c r="B4745">
        <v>-10.142570281099999</v>
      </c>
      <c r="C4745">
        <v>4745</v>
      </c>
    </row>
    <row r="4746" spans="1:3" x14ac:dyDescent="0.25">
      <c r="A4746">
        <v>-10.1172494857</v>
      </c>
      <c r="B4746">
        <v>-10.0792682927</v>
      </c>
      <c r="C4746">
        <v>4746</v>
      </c>
    </row>
    <row r="4747" spans="1:3" x14ac:dyDescent="0.25">
      <c r="A4747">
        <v>-10.154594141600001</v>
      </c>
      <c r="B4747">
        <v>-10.142570281099999</v>
      </c>
      <c r="C4747">
        <v>4747</v>
      </c>
    </row>
    <row r="4748" spans="1:3" x14ac:dyDescent="0.25">
      <c r="A4748">
        <v>-10.1369075899</v>
      </c>
      <c r="B4748">
        <v>-10.142570281099999</v>
      </c>
      <c r="C4748">
        <v>4748</v>
      </c>
    </row>
    <row r="4749" spans="1:3" x14ac:dyDescent="0.25">
      <c r="A4749">
        <v>-10.142570281099999</v>
      </c>
      <c r="B4749">
        <v>-10.142570281099999</v>
      </c>
      <c r="C4749">
        <v>4749</v>
      </c>
    </row>
    <row r="4750" spans="1:3" x14ac:dyDescent="0.25">
      <c r="A4750">
        <v>-10.139257837800001</v>
      </c>
      <c r="B4750">
        <v>-10.142570281099999</v>
      </c>
      <c r="C4750">
        <v>4750</v>
      </c>
    </row>
    <row r="4751" spans="1:3" x14ac:dyDescent="0.25">
      <c r="A4751">
        <v>-10.1752798641</v>
      </c>
      <c r="B4751">
        <v>-10.142570281099999</v>
      </c>
      <c r="C4751">
        <v>4751</v>
      </c>
    </row>
    <row r="4752" spans="1:3" x14ac:dyDescent="0.25">
      <c r="A4752">
        <v>-10.144144184</v>
      </c>
      <c r="B4752">
        <v>-10.142570281099999</v>
      </c>
      <c r="C4752">
        <v>4752</v>
      </c>
    </row>
    <row r="4753" spans="1:3" x14ac:dyDescent="0.25">
      <c r="A4753">
        <v>-10.1250605176</v>
      </c>
      <c r="B4753">
        <v>-10.142570281099999</v>
      </c>
      <c r="C4753">
        <v>4753</v>
      </c>
    </row>
    <row r="4754" spans="1:3" x14ac:dyDescent="0.25">
      <c r="A4754">
        <v>-10.1603451288</v>
      </c>
      <c r="B4754">
        <v>-10.126008064500001</v>
      </c>
      <c r="C4754">
        <v>4754</v>
      </c>
    </row>
    <row r="4755" spans="1:3" x14ac:dyDescent="0.25">
      <c r="A4755">
        <v>-10.152249418</v>
      </c>
      <c r="B4755">
        <v>-10.0881458967</v>
      </c>
      <c r="C4755">
        <v>4755</v>
      </c>
    </row>
    <row r="4756" spans="1:3" x14ac:dyDescent="0.25">
      <c r="A4756">
        <v>-10.2173994937</v>
      </c>
      <c r="B4756">
        <v>-10.126008064500001</v>
      </c>
      <c r="C4756">
        <v>4756</v>
      </c>
    </row>
    <row r="4757" spans="1:3" x14ac:dyDescent="0.25">
      <c r="A4757">
        <v>-10.152772695199999</v>
      </c>
      <c r="B4757">
        <v>-10.0881458967</v>
      </c>
      <c r="C4757">
        <v>4757</v>
      </c>
    </row>
    <row r="4758" spans="1:3" x14ac:dyDescent="0.25">
      <c r="A4758">
        <v>-10.1789483038</v>
      </c>
      <c r="B4758">
        <v>-10.126008064500001</v>
      </c>
      <c r="C4758">
        <v>4758</v>
      </c>
    </row>
    <row r="4759" spans="1:3" x14ac:dyDescent="0.25">
      <c r="A4759">
        <v>-10.1282750016</v>
      </c>
      <c r="B4759">
        <v>-10.0881458967</v>
      </c>
      <c r="C4759">
        <v>4759</v>
      </c>
    </row>
    <row r="4760" spans="1:3" x14ac:dyDescent="0.25">
      <c r="A4760">
        <v>-10.114860155300001</v>
      </c>
      <c r="B4760">
        <v>-10.126008064500001</v>
      </c>
      <c r="C4760">
        <v>4760</v>
      </c>
    </row>
    <row r="4761" spans="1:3" x14ac:dyDescent="0.25">
      <c r="A4761">
        <v>-10.085376806899999</v>
      </c>
      <c r="B4761">
        <v>-10.0881458967</v>
      </c>
      <c r="C4761">
        <v>4761</v>
      </c>
    </row>
    <row r="4762" spans="1:3" x14ac:dyDescent="0.25">
      <c r="A4762">
        <v>-10.0965786726</v>
      </c>
      <c r="B4762">
        <v>-10.1548717949</v>
      </c>
      <c r="C4762">
        <v>4762</v>
      </c>
    </row>
    <row r="4763" spans="1:3" x14ac:dyDescent="0.25">
      <c r="A4763">
        <v>-10.0371673589</v>
      </c>
      <c r="B4763">
        <v>-10.1548717949</v>
      </c>
      <c r="C4763">
        <v>4763</v>
      </c>
    </row>
    <row r="4764" spans="1:3" x14ac:dyDescent="0.25">
      <c r="A4764">
        <v>-10.0478091554</v>
      </c>
      <c r="B4764">
        <v>-10.002016128999999</v>
      </c>
      <c r="C4764">
        <v>4764</v>
      </c>
    </row>
    <row r="4765" spans="1:3" x14ac:dyDescent="0.25">
      <c r="A4765">
        <v>-10.1737558607</v>
      </c>
      <c r="B4765">
        <v>-10.1043129388</v>
      </c>
      <c r="C4765">
        <v>4765</v>
      </c>
    </row>
    <row r="4766" spans="1:3" x14ac:dyDescent="0.25">
      <c r="A4766">
        <v>-10.1232652796</v>
      </c>
      <c r="B4766">
        <v>-10.1043129388</v>
      </c>
      <c r="C4766">
        <v>4766</v>
      </c>
    </row>
    <row r="4767" spans="1:3" x14ac:dyDescent="0.25">
      <c r="A4767">
        <v>-10.062275334600001</v>
      </c>
      <c r="B4767">
        <v>-9.9848484848499997</v>
      </c>
      <c r="C4767">
        <v>4767</v>
      </c>
    </row>
    <row r="4768" spans="1:3" x14ac:dyDescent="0.25">
      <c r="A4768">
        <v>-10.0635964038</v>
      </c>
      <c r="B4768">
        <v>-10.082494969800001</v>
      </c>
      <c r="C4768">
        <v>4768</v>
      </c>
    </row>
    <row r="4769" spans="1:3" x14ac:dyDescent="0.25">
      <c r="A4769">
        <v>-10.112820037200001</v>
      </c>
      <c r="B4769">
        <v>-10.082494969800001</v>
      </c>
      <c r="C4769">
        <v>4769</v>
      </c>
    </row>
    <row r="4770" spans="1:3" x14ac:dyDescent="0.25">
      <c r="A4770">
        <v>-9.9882447053700005</v>
      </c>
      <c r="B4770">
        <v>-9.9646821392499998</v>
      </c>
      <c r="C4770">
        <v>4770</v>
      </c>
    </row>
    <row r="4771" spans="1:3" x14ac:dyDescent="0.25">
      <c r="A4771">
        <v>-9.9979614876399996</v>
      </c>
      <c r="B4771">
        <v>-10.028084252799999</v>
      </c>
      <c r="C4771">
        <v>4771</v>
      </c>
    </row>
    <row r="4772" spans="1:3" x14ac:dyDescent="0.25">
      <c r="A4772">
        <v>-10.0258458806</v>
      </c>
      <c r="B4772">
        <v>-9.9646821392499998</v>
      </c>
      <c r="C4772">
        <v>4772</v>
      </c>
    </row>
    <row r="4773" spans="1:3" x14ac:dyDescent="0.25">
      <c r="A4773">
        <v>-10.028234427199999</v>
      </c>
      <c r="B4773">
        <v>-10.0130522088</v>
      </c>
      <c r="C4773">
        <v>4773</v>
      </c>
    </row>
    <row r="4774" spans="1:3" x14ac:dyDescent="0.25">
      <c r="A4774">
        <v>-10.029049737499999</v>
      </c>
      <c r="B4774">
        <v>-10.0130522088</v>
      </c>
      <c r="C4774">
        <v>4774</v>
      </c>
    </row>
    <row r="4775" spans="1:3" x14ac:dyDescent="0.25">
      <c r="A4775">
        <v>-10.032638994199999</v>
      </c>
      <c r="B4775">
        <v>-9.9646821392499998</v>
      </c>
      <c r="C4775">
        <v>4775</v>
      </c>
    </row>
    <row r="4776" spans="1:3" x14ac:dyDescent="0.25">
      <c r="A4776">
        <v>-10.0264789163</v>
      </c>
      <c r="B4776">
        <v>-9.9646821392499998</v>
      </c>
      <c r="C4776">
        <v>4776</v>
      </c>
    </row>
    <row r="4777" spans="1:3" x14ac:dyDescent="0.25">
      <c r="A4777">
        <v>-10.0133455728</v>
      </c>
      <c r="B4777">
        <v>-9.9646821392499998</v>
      </c>
      <c r="C4777">
        <v>4777</v>
      </c>
    </row>
    <row r="4778" spans="1:3" x14ac:dyDescent="0.25">
      <c r="A4778">
        <v>-9.9941500533400003</v>
      </c>
      <c r="B4778">
        <v>-10.0676767677</v>
      </c>
      <c r="C4778">
        <v>4778</v>
      </c>
    </row>
    <row r="4779" spans="1:3" x14ac:dyDescent="0.25">
      <c r="A4779">
        <v>-10.0123393332</v>
      </c>
      <c r="B4779">
        <v>-9.9646821392499998</v>
      </c>
      <c r="C4779">
        <v>4779</v>
      </c>
    </row>
    <row r="4780" spans="1:3" x14ac:dyDescent="0.25">
      <c r="A4780">
        <v>-9.9961758859999996</v>
      </c>
      <c r="B4780">
        <v>-10.0676767677</v>
      </c>
      <c r="C4780">
        <v>4780</v>
      </c>
    </row>
    <row r="4781" spans="1:3" x14ac:dyDescent="0.25">
      <c r="A4781">
        <v>-9.9894472121500009</v>
      </c>
      <c r="B4781">
        <v>-10.0763052209</v>
      </c>
      <c r="C4781">
        <v>4781</v>
      </c>
    </row>
    <row r="4782" spans="1:3" x14ac:dyDescent="0.25">
      <c r="A4782">
        <v>-10.0477198774</v>
      </c>
      <c r="B4782">
        <v>-9.9646821392499998</v>
      </c>
      <c r="C4782">
        <v>4782</v>
      </c>
    </row>
    <row r="4783" spans="1:3" x14ac:dyDescent="0.25">
      <c r="A4783">
        <v>-10.0284004384</v>
      </c>
      <c r="B4783">
        <v>-10.0641925777</v>
      </c>
      <c r="C4783">
        <v>4783</v>
      </c>
    </row>
    <row r="4784" spans="1:3" x14ac:dyDescent="0.25">
      <c r="A4784">
        <v>-10.0274675137</v>
      </c>
      <c r="B4784">
        <v>-10.0641925777</v>
      </c>
      <c r="C4784">
        <v>4784</v>
      </c>
    </row>
    <row r="4785" spans="1:3" x14ac:dyDescent="0.25">
      <c r="A4785">
        <v>-10.0238752293</v>
      </c>
      <c r="B4785">
        <v>-10.0641925777</v>
      </c>
      <c r="C4785">
        <v>4785</v>
      </c>
    </row>
    <row r="4786" spans="1:3" x14ac:dyDescent="0.25">
      <c r="A4786">
        <v>-10.107162561000001</v>
      </c>
      <c r="B4786">
        <v>-10</v>
      </c>
      <c r="C4786">
        <v>4786</v>
      </c>
    </row>
    <row r="4787" spans="1:3" x14ac:dyDescent="0.25">
      <c r="A4787">
        <v>-10.0270025835</v>
      </c>
      <c r="B4787">
        <v>-10.109657947700001</v>
      </c>
      <c r="C4787">
        <v>4787</v>
      </c>
    </row>
    <row r="4788" spans="1:3" x14ac:dyDescent="0.25">
      <c r="A4788">
        <v>-10.033543201100001</v>
      </c>
      <c r="B4788">
        <v>-10</v>
      </c>
      <c r="C4788">
        <v>4788</v>
      </c>
    </row>
    <row r="4789" spans="1:3" x14ac:dyDescent="0.25">
      <c r="A4789">
        <v>-10.0263359939</v>
      </c>
      <c r="B4789">
        <v>-10</v>
      </c>
      <c r="C4789">
        <v>4789</v>
      </c>
    </row>
    <row r="4790" spans="1:3" x14ac:dyDescent="0.25">
      <c r="A4790">
        <v>-10.0419516096</v>
      </c>
      <c r="B4790">
        <v>-10.109657947700001</v>
      </c>
      <c r="C4790">
        <v>4790</v>
      </c>
    </row>
    <row r="4791" spans="1:3" x14ac:dyDescent="0.25">
      <c r="A4791">
        <v>-10.0272154491</v>
      </c>
      <c r="B4791">
        <v>-9.9737638748700004</v>
      </c>
      <c r="C4791">
        <v>4791</v>
      </c>
    </row>
    <row r="4792" spans="1:3" x14ac:dyDescent="0.25">
      <c r="A4792">
        <v>-10.049303056999999</v>
      </c>
      <c r="B4792">
        <v>-9.9737638748700004</v>
      </c>
      <c r="C4792">
        <v>4792</v>
      </c>
    </row>
    <row r="4793" spans="1:3" x14ac:dyDescent="0.25">
      <c r="A4793">
        <v>-10.054085601800001</v>
      </c>
      <c r="B4793">
        <v>-10.0580580581</v>
      </c>
      <c r="C4793">
        <v>4793</v>
      </c>
    </row>
    <row r="4794" spans="1:3" x14ac:dyDescent="0.25">
      <c r="A4794">
        <v>-10.045486928400001</v>
      </c>
      <c r="B4794">
        <v>-9.8416833667300008</v>
      </c>
      <c r="C4794">
        <v>4794</v>
      </c>
    </row>
    <row r="4795" spans="1:3" x14ac:dyDescent="0.25">
      <c r="A4795">
        <v>-10.0099217234</v>
      </c>
      <c r="B4795">
        <v>-10.045045045</v>
      </c>
      <c r="C4795">
        <v>4795</v>
      </c>
    </row>
    <row r="4796" spans="1:3" x14ac:dyDescent="0.25">
      <c r="A4796">
        <v>-10.064017724999999</v>
      </c>
      <c r="B4796">
        <v>-9.8416833667300008</v>
      </c>
      <c r="C4796">
        <v>4796</v>
      </c>
    </row>
    <row r="4797" spans="1:3" x14ac:dyDescent="0.25">
      <c r="A4797">
        <v>-10.064701880299999</v>
      </c>
      <c r="B4797">
        <v>-10.0597771023</v>
      </c>
      <c r="C4797">
        <v>4797</v>
      </c>
    </row>
    <row r="4798" spans="1:3" x14ac:dyDescent="0.25">
      <c r="A4798">
        <v>-10.1820208863</v>
      </c>
      <c r="B4798">
        <v>-10.0931422723</v>
      </c>
      <c r="C4798">
        <v>4798</v>
      </c>
    </row>
    <row r="4799" spans="1:3" x14ac:dyDescent="0.25">
      <c r="A4799">
        <v>-10.106878505499999</v>
      </c>
      <c r="B4799">
        <v>-10.0580580581</v>
      </c>
      <c r="C4799">
        <v>4799</v>
      </c>
    </row>
    <row r="4800" spans="1:3" x14ac:dyDescent="0.25">
      <c r="A4800">
        <v>-10.032032032</v>
      </c>
      <c r="B4800">
        <v>-10.0580580581</v>
      </c>
      <c r="C4800">
        <v>4800</v>
      </c>
    </row>
    <row r="4801" spans="1:3" x14ac:dyDescent="0.25">
      <c r="A4801">
        <v>-10.0389501284</v>
      </c>
      <c r="B4801">
        <v>-9.9279279279299999</v>
      </c>
      <c r="C4801">
        <v>4801</v>
      </c>
    </row>
    <row r="4802" spans="1:3" x14ac:dyDescent="0.25">
      <c r="A4802">
        <v>-10.1073246211</v>
      </c>
      <c r="B4802">
        <v>-10.0580580581</v>
      </c>
      <c r="C4802">
        <v>4802</v>
      </c>
    </row>
    <row r="4803" spans="1:3" x14ac:dyDescent="0.25">
      <c r="A4803">
        <v>-10.131309200700001</v>
      </c>
      <c r="B4803">
        <v>-10.0580580581</v>
      </c>
      <c r="C4803">
        <v>4803</v>
      </c>
    </row>
    <row r="4804" spans="1:3" x14ac:dyDescent="0.25">
      <c r="A4804">
        <v>-10.127415525</v>
      </c>
      <c r="B4804">
        <v>-10.180143295800001</v>
      </c>
      <c r="C4804">
        <v>4804</v>
      </c>
    </row>
    <row r="4805" spans="1:3" x14ac:dyDescent="0.25">
      <c r="A4805">
        <v>-10.1055790205</v>
      </c>
      <c r="B4805">
        <v>-10.148036253800001</v>
      </c>
      <c r="C4805">
        <v>4805</v>
      </c>
    </row>
    <row r="4806" spans="1:3" x14ac:dyDescent="0.25">
      <c r="A4806">
        <v>-10.159698488</v>
      </c>
      <c r="B4806">
        <v>-10.148036253800001</v>
      </c>
      <c r="C4806">
        <v>4806</v>
      </c>
    </row>
    <row r="4807" spans="1:3" x14ac:dyDescent="0.25">
      <c r="A4807">
        <v>-10.135749500199999</v>
      </c>
      <c r="B4807">
        <v>-10.148036253800001</v>
      </c>
      <c r="C4807">
        <v>4807</v>
      </c>
    </row>
    <row r="4808" spans="1:3" x14ac:dyDescent="0.25">
      <c r="A4808">
        <v>-10.1049382921</v>
      </c>
      <c r="B4808">
        <v>-10.180143295800001</v>
      </c>
      <c r="C4808">
        <v>4808</v>
      </c>
    </row>
    <row r="4809" spans="1:3" x14ac:dyDescent="0.25">
      <c r="A4809">
        <v>-10.1350093415</v>
      </c>
      <c r="B4809">
        <v>-10.0332996973</v>
      </c>
      <c r="C4809">
        <v>4809</v>
      </c>
    </row>
    <row r="4810" spans="1:3" x14ac:dyDescent="0.25">
      <c r="A4810">
        <v>-10.180143295800001</v>
      </c>
      <c r="B4810">
        <v>-10.180143295800001</v>
      </c>
      <c r="C4810">
        <v>4810</v>
      </c>
    </row>
    <row r="4811" spans="1:3" x14ac:dyDescent="0.25">
      <c r="A4811">
        <v>-10.1766349618</v>
      </c>
      <c r="B4811">
        <v>-10.180143295800001</v>
      </c>
      <c r="C4811">
        <v>4811</v>
      </c>
    </row>
    <row r="4812" spans="1:3" x14ac:dyDescent="0.25">
      <c r="A4812">
        <v>-10.1766349618</v>
      </c>
      <c r="B4812">
        <v>-10.162601626000001</v>
      </c>
      <c r="C4812">
        <v>4812</v>
      </c>
    </row>
    <row r="4813" spans="1:3" x14ac:dyDescent="0.25">
      <c r="A4813">
        <v>-10.250748762400001</v>
      </c>
      <c r="B4813">
        <v>-10.162601626000001</v>
      </c>
      <c r="C4813">
        <v>4813</v>
      </c>
    </row>
    <row r="4814" spans="1:3" x14ac:dyDescent="0.25">
      <c r="A4814">
        <v>-10.148354077400001</v>
      </c>
      <c r="B4814">
        <v>-10.246105919</v>
      </c>
      <c r="C4814">
        <v>4814</v>
      </c>
    </row>
    <row r="4815" spans="1:3" x14ac:dyDescent="0.25">
      <c r="A4815">
        <v>-10.186405630199999</v>
      </c>
      <c r="B4815">
        <v>-10.246105919</v>
      </c>
      <c r="C4815">
        <v>4815</v>
      </c>
    </row>
    <row r="4816" spans="1:3" x14ac:dyDescent="0.25">
      <c r="A4816">
        <v>-10.2043144541</v>
      </c>
      <c r="B4816">
        <v>-10.246105919</v>
      </c>
      <c r="C4816">
        <v>4816</v>
      </c>
    </row>
    <row r="4817" spans="1:3" x14ac:dyDescent="0.25">
      <c r="A4817">
        <v>-10.1464958176</v>
      </c>
      <c r="B4817">
        <v>-9.9306532663299993</v>
      </c>
      <c r="C4817">
        <v>4817</v>
      </c>
    </row>
    <row r="4818" spans="1:3" x14ac:dyDescent="0.25">
      <c r="A4818">
        <v>-10.165574937700001</v>
      </c>
      <c r="B4818">
        <v>-10.246105919</v>
      </c>
      <c r="C4818">
        <v>4818</v>
      </c>
    </row>
    <row r="4819" spans="1:3" x14ac:dyDescent="0.25">
      <c r="A4819">
        <v>-10.279103775299999</v>
      </c>
      <c r="B4819">
        <v>-10.246105919</v>
      </c>
      <c r="C4819">
        <v>4819</v>
      </c>
    </row>
    <row r="4820" spans="1:3" x14ac:dyDescent="0.25">
      <c r="A4820">
        <v>-10.216130253899999</v>
      </c>
      <c r="B4820">
        <v>-10.132323232299999</v>
      </c>
      <c r="C4820">
        <v>4820</v>
      </c>
    </row>
    <row r="4821" spans="1:3" x14ac:dyDescent="0.25">
      <c r="A4821">
        <v>-10.142305692200001</v>
      </c>
      <c r="B4821">
        <v>-10.132323232299999</v>
      </c>
      <c r="C4821">
        <v>4821</v>
      </c>
    </row>
    <row r="4822" spans="1:3" x14ac:dyDescent="0.25">
      <c r="A4822">
        <v>-10.112190637399999</v>
      </c>
      <c r="B4822">
        <v>-10.132323232299999</v>
      </c>
      <c r="C4822">
        <v>4822</v>
      </c>
    </row>
    <row r="4823" spans="1:3" x14ac:dyDescent="0.25">
      <c r="A4823">
        <v>-10.0251004016</v>
      </c>
      <c r="B4823">
        <v>-10.0251004016</v>
      </c>
      <c r="C4823">
        <v>4823</v>
      </c>
    </row>
    <row r="4824" spans="1:3" x14ac:dyDescent="0.25">
      <c r="A4824">
        <v>-10.0192803213</v>
      </c>
      <c r="B4824">
        <v>-9.9960000000000004</v>
      </c>
      <c r="C4824">
        <v>4824</v>
      </c>
    </row>
    <row r="4825" spans="1:3" x14ac:dyDescent="0.25">
      <c r="A4825">
        <v>-10.101568994799999</v>
      </c>
      <c r="B4825">
        <v>-10.0251004016</v>
      </c>
      <c r="C4825">
        <v>4825</v>
      </c>
    </row>
    <row r="4826" spans="1:3" x14ac:dyDescent="0.25">
      <c r="A4826">
        <v>-10.117526511199999</v>
      </c>
      <c r="B4826">
        <v>-10.0251004016</v>
      </c>
      <c r="C4826">
        <v>4826</v>
      </c>
    </row>
    <row r="4827" spans="1:3" x14ac:dyDescent="0.25">
      <c r="A4827">
        <v>-10.1524352882</v>
      </c>
      <c r="B4827">
        <v>-10.216271884699999</v>
      </c>
      <c r="C4827">
        <v>4827</v>
      </c>
    </row>
    <row r="4828" spans="1:3" x14ac:dyDescent="0.25">
      <c r="A4828">
        <v>-10.119752870199999</v>
      </c>
      <c r="B4828">
        <v>-10.216271884699999</v>
      </c>
      <c r="C4828">
        <v>4828</v>
      </c>
    </row>
    <row r="4829" spans="1:3" x14ac:dyDescent="0.25">
      <c r="A4829">
        <v>-10.129484103099999</v>
      </c>
      <c r="B4829">
        <v>-10.054545454499999</v>
      </c>
      <c r="C4829">
        <v>4829</v>
      </c>
    </row>
    <row r="4830" spans="1:3" x14ac:dyDescent="0.25">
      <c r="A4830">
        <v>-10.1477003342</v>
      </c>
      <c r="B4830">
        <v>-10.054545454499999</v>
      </c>
      <c r="C4830">
        <v>4830</v>
      </c>
    </row>
    <row r="4831" spans="1:3" x14ac:dyDescent="0.25">
      <c r="A4831">
        <v>-10.204789401799999</v>
      </c>
      <c r="B4831">
        <v>-10.216271884699999</v>
      </c>
      <c r="C4831">
        <v>4831</v>
      </c>
    </row>
    <row r="4832" spans="1:3" x14ac:dyDescent="0.25">
      <c r="A4832">
        <v>-10.196282245500001</v>
      </c>
      <c r="B4832">
        <v>-10.216271884699999</v>
      </c>
      <c r="C4832">
        <v>4832</v>
      </c>
    </row>
    <row r="4833" spans="1:3" x14ac:dyDescent="0.25">
      <c r="A4833">
        <v>-10.1126293885</v>
      </c>
      <c r="B4833">
        <v>-10.216271884699999</v>
      </c>
      <c r="C4833">
        <v>4833</v>
      </c>
    </row>
    <row r="4834" spans="1:3" x14ac:dyDescent="0.25">
      <c r="A4834">
        <v>-10.1016920847</v>
      </c>
      <c r="B4834">
        <v>-9.9829488465399994</v>
      </c>
      <c r="C4834">
        <v>4834</v>
      </c>
    </row>
    <row r="4835" spans="1:3" x14ac:dyDescent="0.25">
      <c r="A4835">
        <v>-10.010391105</v>
      </c>
      <c r="B4835">
        <v>-10.216271884699999</v>
      </c>
      <c r="C4835">
        <v>4835</v>
      </c>
    </row>
    <row r="4836" spans="1:3" x14ac:dyDescent="0.25">
      <c r="A4836">
        <v>-10.045338219</v>
      </c>
      <c r="B4836">
        <v>-10.216271884699999</v>
      </c>
      <c r="C4836">
        <v>4836</v>
      </c>
    </row>
    <row r="4837" spans="1:3" x14ac:dyDescent="0.25">
      <c r="A4837">
        <v>-10.1121188291</v>
      </c>
      <c r="B4837">
        <v>-9.9313824419800003</v>
      </c>
      <c r="C4837">
        <v>4837</v>
      </c>
    </row>
    <row r="4838" spans="1:3" x14ac:dyDescent="0.25">
      <c r="A4838">
        <v>-10.0673558086</v>
      </c>
      <c r="B4838">
        <v>-10.216271884699999</v>
      </c>
      <c r="C4838">
        <v>4838</v>
      </c>
    </row>
    <row r="4839" spans="1:3" x14ac:dyDescent="0.25">
      <c r="A4839">
        <v>-10.082615030099999</v>
      </c>
      <c r="B4839">
        <v>-10.216271884699999</v>
      </c>
      <c r="C4839">
        <v>4839</v>
      </c>
    </row>
    <row r="4840" spans="1:3" x14ac:dyDescent="0.25">
      <c r="A4840">
        <v>-10.1439703022</v>
      </c>
      <c r="B4840">
        <v>-10.216271884699999</v>
      </c>
      <c r="C4840">
        <v>4840</v>
      </c>
    </row>
    <row r="4841" spans="1:3" x14ac:dyDescent="0.25">
      <c r="A4841">
        <v>-10.2009481907</v>
      </c>
      <c r="B4841">
        <v>-10.1396534149</v>
      </c>
      <c r="C4841">
        <v>4841</v>
      </c>
    </row>
    <row r="4842" spans="1:3" x14ac:dyDescent="0.25">
      <c r="A4842">
        <v>-10.070903857099999</v>
      </c>
      <c r="B4842">
        <v>-10.1396534149</v>
      </c>
      <c r="C4842">
        <v>4842</v>
      </c>
    </row>
    <row r="4843" spans="1:3" x14ac:dyDescent="0.25">
      <c r="A4843">
        <v>-10.117037667</v>
      </c>
      <c r="B4843">
        <v>-10.1396534149</v>
      </c>
      <c r="C4843">
        <v>4843</v>
      </c>
    </row>
    <row r="4844" spans="1:3" x14ac:dyDescent="0.25">
      <c r="A4844">
        <v>-10.0887755102</v>
      </c>
      <c r="B4844">
        <v>-10.0887755102</v>
      </c>
      <c r="C4844">
        <v>4844</v>
      </c>
    </row>
    <row r="4845" spans="1:3" x14ac:dyDescent="0.25">
      <c r="A4845">
        <v>-10.1316642296</v>
      </c>
      <c r="B4845">
        <v>-10.0887755102</v>
      </c>
      <c r="C4845">
        <v>4845</v>
      </c>
    </row>
    <row r="4846" spans="1:3" x14ac:dyDescent="0.25">
      <c r="A4846">
        <v>-10.062970997200001</v>
      </c>
      <c r="B4846">
        <v>-9.9529999999999994</v>
      </c>
      <c r="C4846">
        <v>4846</v>
      </c>
    </row>
    <row r="4847" spans="1:3" x14ac:dyDescent="0.25">
      <c r="A4847">
        <v>-10.0672227642</v>
      </c>
      <c r="B4847">
        <v>-10.0955284553</v>
      </c>
      <c r="C4847">
        <v>4847</v>
      </c>
    </row>
    <row r="4848" spans="1:3" x14ac:dyDescent="0.25">
      <c r="A4848">
        <v>-10.0955284553</v>
      </c>
      <c r="B4848">
        <v>-10.0955284553</v>
      </c>
      <c r="C4848">
        <v>4848</v>
      </c>
    </row>
    <row r="4849" spans="1:3" x14ac:dyDescent="0.25">
      <c r="A4849">
        <v>-10.1244021557</v>
      </c>
      <c r="B4849">
        <v>-10.0955284553</v>
      </c>
      <c r="C4849">
        <v>4849</v>
      </c>
    </row>
    <row r="4850" spans="1:3" x14ac:dyDescent="0.25">
      <c r="A4850">
        <v>-10.0702575858</v>
      </c>
      <c r="B4850">
        <v>-10.0955284553</v>
      </c>
      <c r="C4850">
        <v>4850</v>
      </c>
    </row>
    <row r="4851" spans="1:3" x14ac:dyDescent="0.25">
      <c r="A4851">
        <v>-10.0886772497</v>
      </c>
      <c r="B4851">
        <v>-10.0955284553</v>
      </c>
      <c r="C4851">
        <v>4851</v>
      </c>
    </row>
    <row r="4852" spans="1:3" x14ac:dyDescent="0.25">
      <c r="A4852">
        <v>-10.054103639299999</v>
      </c>
      <c r="B4852">
        <v>-10.0955284553</v>
      </c>
      <c r="C4852">
        <v>4852</v>
      </c>
    </row>
    <row r="4853" spans="1:3" x14ac:dyDescent="0.25">
      <c r="A4853">
        <v>-10.1490554385</v>
      </c>
      <c r="B4853">
        <v>-10.0955284553</v>
      </c>
      <c r="C4853">
        <v>4853</v>
      </c>
    </row>
    <row r="4854" spans="1:3" x14ac:dyDescent="0.25">
      <c r="A4854">
        <v>-10.0955284553</v>
      </c>
      <c r="B4854">
        <v>-10.0955284553</v>
      </c>
      <c r="C4854">
        <v>4854</v>
      </c>
    </row>
    <row r="4855" spans="1:3" x14ac:dyDescent="0.25">
      <c r="A4855">
        <v>-10.107862926499999</v>
      </c>
      <c r="B4855">
        <v>-10.0955284553</v>
      </c>
      <c r="C4855">
        <v>4855</v>
      </c>
    </row>
    <row r="4856" spans="1:3" x14ac:dyDescent="0.25">
      <c r="A4856">
        <v>-10.047744850699999</v>
      </c>
      <c r="B4856">
        <v>-9.9452332657200007</v>
      </c>
      <c r="C4856">
        <v>4856</v>
      </c>
    </row>
    <row r="4857" spans="1:3" x14ac:dyDescent="0.25">
      <c r="A4857">
        <v>-10.008674166300001</v>
      </c>
      <c r="B4857">
        <v>-9.9618473895600008</v>
      </c>
      <c r="C4857">
        <v>4857</v>
      </c>
    </row>
    <row r="4858" spans="1:3" x14ac:dyDescent="0.25">
      <c r="A4858">
        <v>-9.9786151283999995</v>
      </c>
      <c r="B4858">
        <v>-9.9452332657200007</v>
      </c>
      <c r="C4858">
        <v>4858</v>
      </c>
    </row>
    <row r="4859" spans="1:3" x14ac:dyDescent="0.25">
      <c r="A4859">
        <v>-10.0078157014</v>
      </c>
      <c r="B4859">
        <v>-9.9452332657200007</v>
      </c>
      <c r="C4859">
        <v>4859</v>
      </c>
    </row>
    <row r="4860" spans="1:3" x14ac:dyDescent="0.25">
      <c r="A4860">
        <v>-10.133044487399999</v>
      </c>
      <c r="B4860">
        <v>-9.9452332657200007</v>
      </c>
      <c r="C4860">
        <v>4860</v>
      </c>
    </row>
    <row r="4861" spans="1:3" x14ac:dyDescent="0.25">
      <c r="A4861">
        <v>-10.1033510221</v>
      </c>
      <c r="B4861">
        <v>-10.0955284553</v>
      </c>
      <c r="C4861">
        <v>4861</v>
      </c>
    </row>
    <row r="4862" spans="1:3" x14ac:dyDescent="0.25">
      <c r="A4862">
        <v>-10.0988923999</v>
      </c>
      <c r="B4862">
        <v>-10.0955284553</v>
      </c>
      <c r="C4862">
        <v>4862</v>
      </c>
    </row>
    <row r="4863" spans="1:3" x14ac:dyDescent="0.25">
      <c r="A4863">
        <v>-10.0955284553</v>
      </c>
      <c r="B4863">
        <v>-10.0955284553</v>
      </c>
      <c r="C4863">
        <v>4863</v>
      </c>
    </row>
    <row r="4864" spans="1:3" x14ac:dyDescent="0.25">
      <c r="A4864">
        <v>-10.0581194804</v>
      </c>
      <c r="B4864">
        <v>-10.0955284553</v>
      </c>
      <c r="C4864">
        <v>4864</v>
      </c>
    </row>
    <row r="4865" spans="1:3" x14ac:dyDescent="0.25">
      <c r="A4865">
        <v>-10.0589382259</v>
      </c>
      <c r="B4865">
        <v>-10.010030090300001</v>
      </c>
      <c r="C4865">
        <v>4865</v>
      </c>
    </row>
    <row r="4866" spans="1:3" x14ac:dyDescent="0.25">
      <c r="A4866">
        <v>-10.036787284900001</v>
      </c>
      <c r="B4866">
        <v>-10.010030090300001</v>
      </c>
      <c r="C4866">
        <v>4866</v>
      </c>
    </row>
    <row r="4867" spans="1:3" x14ac:dyDescent="0.25">
      <c r="A4867">
        <v>-10.019396651499999</v>
      </c>
      <c r="B4867">
        <v>-10.010030090300001</v>
      </c>
      <c r="C4867">
        <v>4867</v>
      </c>
    </row>
    <row r="4868" spans="1:3" x14ac:dyDescent="0.25">
      <c r="A4868">
        <v>-10.046153846199999</v>
      </c>
      <c r="B4868">
        <v>-10.0769230769</v>
      </c>
      <c r="C4868">
        <v>4868</v>
      </c>
    </row>
    <row r="4869" spans="1:3" x14ac:dyDescent="0.25">
      <c r="A4869">
        <v>-10.112852564100001</v>
      </c>
      <c r="B4869">
        <v>-10.0769230769</v>
      </c>
      <c r="C4869">
        <v>4869</v>
      </c>
    </row>
    <row r="4870" spans="1:3" x14ac:dyDescent="0.25">
      <c r="A4870">
        <v>-10.046153846199999</v>
      </c>
      <c r="B4870">
        <v>-10</v>
      </c>
      <c r="C4870">
        <v>4870</v>
      </c>
    </row>
    <row r="4871" spans="1:3" x14ac:dyDescent="0.25">
      <c r="A4871">
        <v>-10.0416673135</v>
      </c>
      <c r="B4871">
        <v>-10.0769230769</v>
      </c>
      <c r="C4871">
        <v>4871</v>
      </c>
    </row>
    <row r="4872" spans="1:3" x14ac:dyDescent="0.25">
      <c r="A4872">
        <v>-10.092944126600001</v>
      </c>
      <c r="B4872">
        <v>-10</v>
      </c>
      <c r="C4872">
        <v>4872</v>
      </c>
    </row>
    <row r="4873" spans="1:3" x14ac:dyDescent="0.25">
      <c r="A4873">
        <v>-10.082916661900001</v>
      </c>
      <c r="B4873">
        <v>-10.0544904137</v>
      </c>
      <c r="C4873">
        <v>4873</v>
      </c>
    </row>
    <row r="4874" spans="1:3" x14ac:dyDescent="0.25">
      <c r="A4874">
        <v>-9.9940358207000006</v>
      </c>
      <c r="B4874">
        <v>-10.0130522088</v>
      </c>
      <c r="C4874">
        <v>4874</v>
      </c>
    </row>
    <row r="4875" spans="1:3" x14ac:dyDescent="0.25">
      <c r="A4875">
        <v>-9.9906247262800001</v>
      </c>
      <c r="B4875">
        <v>-10.0130522088</v>
      </c>
      <c r="C4875">
        <v>4875</v>
      </c>
    </row>
    <row r="4876" spans="1:3" x14ac:dyDescent="0.25">
      <c r="A4876">
        <v>-10.0225480128</v>
      </c>
      <c r="B4876">
        <v>-10.0130522088</v>
      </c>
      <c r="C4876">
        <v>4876</v>
      </c>
    </row>
    <row r="4877" spans="1:3" x14ac:dyDescent="0.25">
      <c r="A4877">
        <v>-10.0058587136</v>
      </c>
      <c r="B4877">
        <v>-9.9869346733699995</v>
      </c>
      <c r="C4877">
        <v>4877</v>
      </c>
    </row>
    <row r="4878" spans="1:3" x14ac:dyDescent="0.25">
      <c r="A4878">
        <v>-9.9945645255799995</v>
      </c>
      <c r="B4878">
        <v>-10.0372983871</v>
      </c>
      <c r="C4878">
        <v>4878</v>
      </c>
    </row>
    <row r="4879" spans="1:3" x14ac:dyDescent="0.25">
      <c r="A4879">
        <v>-9.9965972343700003</v>
      </c>
      <c r="B4879">
        <v>-9.9909909909899994</v>
      </c>
      <c r="C4879">
        <v>4879</v>
      </c>
    </row>
    <row r="4880" spans="1:3" x14ac:dyDescent="0.25">
      <c r="A4880">
        <v>-10.0239336263</v>
      </c>
      <c r="B4880">
        <v>-10.0773092369</v>
      </c>
      <c r="C4880">
        <v>4880</v>
      </c>
    </row>
    <row r="4881" spans="1:3" x14ac:dyDescent="0.25">
      <c r="A4881">
        <v>-10.0372983871</v>
      </c>
      <c r="B4881">
        <v>-10.0372983871</v>
      </c>
      <c r="C4881">
        <v>4881</v>
      </c>
    </row>
    <row r="4882" spans="1:3" x14ac:dyDescent="0.25">
      <c r="A4882">
        <v>-10.0563788331</v>
      </c>
      <c r="B4882">
        <v>-10.0799180328</v>
      </c>
      <c r="C4882">
        <v>4882</v>
      </c>
    </row>
    <row r="4883" spans="1:3" x14ac:dyDescent="0.25">
      <c r="A4883">
        <v>-10.1050832893</v>
      </c>
      <c r="B4883">
        <v>-10.0799180328</v>
      </c>
      <c r="C4883">
        <v>4883</v>
      </c>
    </row>
    <row r="4884" spans="1:3" x14ac:dyDescent="0.25">
      <c r="A4884">
        <v>-10.0543462454</v>
      </c>
      <c r="B4884">
        <v>-10.0799180328</v>
      </c>
      <c r="C4884">
        <v>4884</v>
      </c>
    </row>
    <row r="4885" spans="1:3" x14ac:dyDescent="0.25">
      <c r="A4885">
        <v>-10.0543462454</v>
      </c>
      <c r="B4885">
        <v>-10.0372983871</v>
      </c>
      <c r="C4885">
        <v>4885</v>
      </c>
    </row>
    <row r="4886" spans="1:3" x14ac:dyDescent="0.25">
      <c r="A4886">
        <v>-10.070305491499999</v>
      </c>
      <c r="B4886">
        <v>-10.0799180328</v>
      </c>
      <c r="C4886">
        <v>4886</v>
      </c>
    </row>
    <row r="4887" spans="1:3" x14ac:dyDescent="0.25">
      <c r="A4887">
        <v>-10.0526384469</v>
      </c>
      <c r="B4887">
        <v>-10.0425963489</v>
      </c>
      <c r="C4887">
        <v>4887</v>
      </c>
    </row>
    <row r="4888" spans="1:3" x14ac:dyDescent="0.25">
      <c r="A4888">
        <v>-10.0979830686</v>
      </c>
      <c r="B4888">
        <v>-10.0657229525</v>
      </c>
      <c r="C4888">
        <v>4888</v>
      </c>
    </row>
    <row r="4889" spans="1:3" x14ac:dyDescent="0.25">
      <c r="A4889">
        <v>-10.063800583900001</v>
      </c>
      <c r="B4889">
        <v>-10.079237713099999</v>
      </c>
      <c r="C4889">
        <v>4889</v>
      </c>
    </row>
    <row r="4890" spans="1:3" x14ac:dyDescent="0.25">
      <c r="A4890">
        <v>-10.056472311</v>
      </c>
      <c r="B4890">
        <v>-10.0657229525</v>
      </c>
      <c r="C4890">
        <v>4890</v>
      </c>
    </row>
    <row r="4891" spans="1:3" x14ac:dyDescent="0.25">
      <c r="A4891">
        <v>-10.0828189278</v>
      </c>
      <c r="B4891">
        <v>-10.0657229525</v>
      </c>
      <c r="C4891">
        <v>4891</v>
      </c>
    </row>
    <row r="4892" spans="1:3" x14ac:dyDescent="0.25">
      <c r="A4892">
        <v>-10.227661210600001</v>
      </c>
      <c r="B4892">
        <v>-10.0657229525</v>
      </c>
      <c r="C4892">
        <v>4892</v>
      </c>
    </row>
    <row r="4893" spans="1:3" x14ac:dyDescent="0.25">
      <c r="A4893">
        <v>-10.1041596987</v>
      </c>
      <c r="B4893">
        <v>-9.8988988989000006</v>
      </c>
      <c r="C4893">
        <v>4893</v>
      </c>
    </row>
    <row r="4894" spans="1:3" x14ac:dyDescent="0.25">
      <c r="A4894">
        <v>-10.0118880791</v>
      </c>
      <c r="B4894">
        <v>-10.0657229525</v>
      </c>
      <c r="C4894">
        <v>4894</v>
      </c>
    </row>
    <row r="4895" spans="1:3" x14ac:dyDescent="0.25">
      <c r="A4895">
        <v>-10.041924289000001</v>
      </c>
      <c r="B4895">
        <v>-9.8988988989000006</v>
      </c>
      <c r="C4895">
        <v>4895</v>
      </c>
    </row>
    <row r="4896" spans="1:3" x14ac:dyDescent="0.25">
      <c r="A4896">
        <v>-10.0851946499</v>
      </c>
      <c r="B4896">
        <v>-10.137274549100001</v>
      </c>
      <c r="C4896">
        <v>4896</v>
      </c>
    </row>
    <row r="4897" spans="1:3" x14ac:dyDescent="0.25">
      <c r="A4897">
        <v>-10.0756722234</v>
      </c>
      <c r="B4897">
        <v>-9.8988988989000006</v>
      </c>
      <c r="C4897">
        <v>4897</v>
      </c>
    </row>
    <row r="4898" spans="1:3" x14ac:dyDescent="0.25">
      <c r="A4898">
        <v>-10.137274549100001</v>
      </c>
      <c r="B4898">
        <v>-10.137274549100001</v>
      </c>
      <c r="C4898">
        <v>4898</v>
      </c>
    </row>
    <row r="4899" spans="1:3" x14ac:dyDescent="0.25">
      <c r="A4899">
        <v>-10.143987831700001</v>
      </c>
      <c r="B4899">
        <v>-10.1002004008</v>
      </c>
      <c r="C4899">
        <v>4899</v>
      </c>
    </row>
    <row r="4900" spans="1:3" x14ac:dyDescent="0.25">
      <c r="A4900">
        <v>-10.1712412744</v>
      </c>
      <c r="B4900">
        <v>-10.1002004008</v>
      </c>
      <c r="C4900">
        <v>4900</v>
      </c>
    </row>
    <row r="4901" spans="1:3" x14ac:dyDescent="0.25">
      <c r="A4901">
        <v>-10.139872930199999</v>
      </c>
      <c r="B4901">
        <v>-10.1761761762</v>
      </c>
      <c r="C4901">
        <v>4901</v>
      </c>
    </row>
    <row r="4902" spans="1:3" x14ac:dyDescent="0.25">
      <c r="A4902">
        <v>-10.127210680099999</v>
      </c>
      <c r="B4902">
        <v>-10.106532663299999</v>
      </c>
      <c r="C4902">
        <v>4902</v>
      </c>
    </row>
    <row r="4903" spans="1:3" x14ac:dyDescent="0.25">
      <c r="A4903">
        <v>-10.0678613419</v>
      </c>
      <c r="B4903">
        <v>-10.106532663299999</v>
      </c>
      <c r="C4903">
        <v>4903</v>
      </c>
    </row>
    <row r="4904" spans="1:3" x14ac:dyDescent="0.25">
      <c r="A4904">
        <v>-10.0678613419</v>
      </c>
      <c r="B4904">
        <v>-10.0706357215</v>
      </c>
      <c r="C4904">
        <v>4904</v>
      </c>
    </row>
    <row r="4905" spans="1:3" x14ac:dyDescent="0.25">
      <c r="A4905">
        <v>-10.0884803855</v>
      </c>
      <c r="B4905">
        <v>-10.106532663299999</v>
      </c>
      <c r="C4905">
        <v>4905</v>
      </c>
    </row>
    <row r="4906" spans="1:3" x14ac:dyDescent="0.25">
      <c r="A4906">
        <v>-10.110427743600001</v>
      </c>
      <c r="B4906">
        <v>-10.106532663299999</v>
      </c>
      <c r="C4906">
        <v>4906</v>
      </c>
    </row>
    <row r="4907" spans="1:3" x14ac:dyDescent="0.25">
      <c r="A4907">
        <v>-10.0761853171</v>
      </c>
      <c r="B4907">
        <v>-10.106532663299999</v>
      </c>
      <c r="C4907">
        <v>4907</v>
      </c>
    </row>
    <row r="4908" spans="1:3" x14ac:dyDescent="0.25">
      <c r="A4908">
        <v>-10.074929194899999</v>
      </c>
      <c r="B4908">
        <v>-10.106532663299999</v>
      </c>
      <c r="C4908">
        <v>4908</v>
      </c>
    </row>
    <row r="4909" spans="1:3" x14ac:dyDescent="0.25">
      <c r="A4909">
        <v>-10.055203837900001</v>
      </c>
      <c r="B4909">
        <v>-10.106532663299999</v>
      </c>
      <c r="C4909">
        <v>4909</v>
      </c>
    </row>
    <row r="4910" spans="1:3" x14ac:dyDescent="0.25">
      <c r="A4910">
        <v>-10.0859234565</v>
      </c>
      <c r="B4910">
        <v>-9.9819819819800006</v>
      </c>
      <c r="C4910">
        <v>4910</v>
      </c>
    </row>
    <row r="4911" spans="1:3" x14ac:dyDescent="0.25">
      <c r="A4911">
        <v>-10.0641676124</v>
      </c>
      <c r="B4911">
        <v>-9.9819819819800006</v>
      </c>
      <c r="C4911">
        <v>4911</v>
      </c>
    </row>
    <row r="4912" spans="1:3" x14ac:dyDescent="0.25">
      <c r="A4912">
        <v>-9.9904488074700009</v>
      </c>
      <c r="B4912">
        <v>-9.9819819819800006</v>
      </c>
      <c r="C4912">
        <v>4912</v>
      </c>
    </row>
    <row r="4913" spans="1:3" x14ac:dyDescent="0.25">
      <c r="A4913">
        <v>-9.9898756775200006</v>
      </c>
      <c r="B4913">
        <v>-9.9819819819800006</v>
      </c>
      <c r="C4913">
        <v>4913</v>
      </c>
    </row>
    <row r="4914" spans="1:3" x14ac:dyDescent="0.25">
      <c r="A4914">
        <v>-10.039506645199999</v>
      </c>
      <c r="B4914">
        <v>-10.0778564206</v>
      </c>
      <c r="C4914">
        <v>4914</v>
      </c>
    </row>
    <row r="4915" spans="1:3" x14ac:dyDescent="0.25">
      <c r="A4915">
        <v>-10.121623875499999</v>
      </c>
      <c r="B4915">
        <v>-10.0778564206</v>
      </c>
      <c r="C4915">
        <v>4915</v>
      </c>
    </row>
    <row r="4916" spans="1:3" x14ac:dyDescent="0.25">
      <c r="A4916">
        <v>-10.1204727176</v>
      </c>
      <c r="B4916">
        <v>-10.0778564206</v>
      </c>
      <c r="C4916">
        <v>4916</v>
      </c>
    </row>
    <row r="4917" spans="1:3" x14ac:dyDescent="0.25">
      <c r="A4917">
        <v>-10.134707756999999</v>
      </c>
      <c r="B4917">
        <v>-10.1843971631</v>
      </c>
      <c r="C4917">
        <v>4917</v>
      </c>
    </row>
    <row r="4918" spans="1:3" x14ac:dyDescent="0.25">
      <c r="A4918">
        <v>-10.155941864800001</v>
      </c>
      <c r="B4918">
        <v>-10.1843971631</v>
      </c>
      <c r="C4918">
        <v>4918</v>
      </c>
    </row>
    <row r="4919" spans="1:3" x14ac:dyDescent="0.25">
      <c r="A4919">
        <v>-10.0437795931</v>
      </c>
      <c r="B4919">
        <v>-10.0693170234</v>
      </c>
      <c r="C4919">
        <v>4919</v>
      </c>
    </row>
    <row r="4920" spans="1:3" x14ac:dyDescent="0.25">
      <c r="A4920">
        <v>-10.087775434199999</v>
      </c>
      <c r="B4920">
        <v>-10.0693170234</v>
      </c>
      <c r="C4920">
        <v>4920</v>
      </c>
    </row>
    <row r="4921" spans="1:3" x14ac:dyDescent="0.25">
      <c r="A4921">
        <v>-10.0693170234</v>
      </c>
      <c r="B4921">
        <v>-10.0693170234</v>
      </c>
      <c r="C4921">
        <v>4921</v>
      </c>
    </row>
    <row r="4922" spans="1:3" x14ac:dyDescent="0.25">
      <c r="A4922">
        <v>-10.103742043700001</v>
      </c>
      <c r="B4922">
        <v>-10.0693170234</v>
      </c>
      <c r="C4922">
        <v>4922</v>
      </c>
    </row>
    <row r="4923" spans="1:3" x14ac:dyDescent="0.25">
      <c r="A4923">
        <v>-10.056655818199999</v>
      </c>
      <c r="B4923">
        <v>-10.055158324800001</v>
      </c>
      <c r="C4923">
        <v>4923</v>
      </c>
    </row>
    <row r="4924" spans="1:3" x14ac:dyDescent="0.25">
      <c r="A4924">
        <v>-10.047445119200001</v>
      </c>
      <c r="B4924">
        <v>-10.017102615700001</v>
      </c>
      <c r="C4924">
        <v>4924</v>
      </c>
    </row>
    <row r="4925" spans="1:3" x14ac:dyDescent="0.25">
      <c r="A4925">
        <v>-10.0275523865</v>
      </c>
      <c r="B4925">
        <v>-10.0693170234</v>
      </c>
      <c r="C4925">
        <v>4925</v>
      </c>
    </row>
    <row r="4926" spans="1:3" x14ac:dyDescent="0.25">
      <c r="A4926">
        <v>-10.066861831000001</v>
      </c>
      <c r="B4926">
        <v>-10.063700707800001</v>
      </c>
      <c r="C4926">
        <v>4926</v>
      </c>
    </row>
    <row r="4927" spans="1:3" x14ac:dyDescent="0.25">
      <c r="A4927">
        <v>-10.1272670662</v>
      </c>
      <c r="B4927">
        <v>-10.0692771084</v>
      </c>
      <c r="C4927">
        <v>4927</v>
      </c>
    </row>
    <row r="4928" spans="1:3" x14ac:dyDescent="0.25">
      <c r="A4928">
        <v>-10.1201579846</v>
      </c>
      <c r="B4928">
        <v>-10.0692771084</v>
      </c>
      <c r="C4928">
        <v>4928</v>
      </c>
    </row>
    <row r="4929" spans="1:3" x14ac:dyDescent="0.25">
      <c r="A4929">
        <v>-10.0521951534</v>
      </c>
      <c r="B4929">
        <v>-10.0692771084</v>
      </c>
      <c r="C4929">
        <v>4929</v>
      </c>
    </row>
    <row r="4930" spans="1:3" x14ac:dyDescent="0.25">
      <c r="A4930">
        <v>-10.0206347406</v>
      </c>
      <c r="B4930">
        <v>-10.0692771084</v>
      </c>
      <c r="C4930">
        <v>4930</v>
      </c>
    </row>
    <row r="4931" spans="1:3" x14ac:dyDescent="0.25">
      <c r="A4931">
        <v>-10.053134806299999</v>
      </c>
      <c r="B4931">
        <v>-10.0611222445</v>
      </c>
      <c r="C4931">
        <v>4931</v>
      </c>
    </row>
    <row r="4932" spans="1:3" x14ac:dyDescent="0.25">
      <c r="A4932">
        <v>-10.0340681363</v>
      </c>
      <c r="B4932">
        <v>-10.0340681363</v>
      </c>
      <c r="C4932">
        <v>4932</v>
      </c>
    </row>
    <row r="4933" spans="1:3" x14ac:dyDescent="0.25">
      <c r="A4933">
        <v>-10.015748906700001</v>
      </c>
      <c r="B4933">
        <v>-10.0340681363</v>
      </c>
      <c r="C4933">
        <v>4933</v>
      </c>
    </row>
    <row r="4934" spans="1:3" x14ac:dyDescent="0.25">
      <c r="A4934">
        <v>-10.0340681363</v>
      </c>
      <c r="B4934">
        <v>-10.0340681363</v>
      </c>
      <c r="C4934">
        <v>4934</v>
      </c>
    </row>
    <row r="4935" spans="1:3" x14ac:dyDescent="0.25">
      <c r="A4935">
        <v>-10.0103906305</v>
      </c>
      <c r="B4935">
        <v>-10.0340681363</v>
      </c>
      <c r="C4935">
        <v>4935</v>
      </c>
    </row>
    <row r="4936" spans="1:3" x14ac:dyDescent="0.25">
      <c r="A4936">
        <v>-9.9985518776200006</v>
      </c>
      <c r="B4936">
        <v>-10.0340681363</v>
      </c>
      <c r="C4936">
        <v>4936</v>
      </c>
    </row>
    <row r="4937" spans="1:3" x14ac:dyDescent="0.25">
      <c r="A4937">
        <v>-9.9476873858800001</v>
      </c>
      <c r="B4937">
        <v>-9.9069069069100006</v>
      </c>
      <c r="C4937">
        <v>4937</v>
      </c>
    </row>
    <row r="4938" spans="1:3" x14ac:dyDescent="0.25">
      <c r="A4938">
        <v>-9.9205003998999999</v>
      </c>
      <c r="B4938">
        <v>-9.9069069069100006</v>
      </c>
      <c r="C4938">
        <v>4938</v>
      </c>
    </row>
    <row r="4939" spans="1:3" x14ac:dyDescent="0.25">
      <c r="A4939">
        <v>-9.9576618829499992</v>
      </c>
      <c r="B4939">
        <v>-9.9069069069100006</v>
      </c>
      <c r="C4939">
        <v>4939</v>
      </c>
    </row>
    <row r="4940" spans="1:3" x14ac:dyDescent="0.25">
      <c r="A4940">
        <v>-10.0139187863</v>
      </c>
      <c r="B4940">
        <v>-9.9069069069100006</v>
      </c>
      <c r="C4940">
        <v>4940</v>
      </c>
    </row>
    <row r="4941" spans="1:3" x14ac:dyDescent="0.25">
      <c r="A4941">
        <v>-9.9501603012099995</v>
      </c>
      <c r="B4941">
        <v>-9.9069069069100006</v>
      </c>
      <c r="C4941">
        <v>4941</v>
      </c>
    </row>
    <row r="4942" spans="1:3" x14ac:dyDescent="0.25">
      <c r="A4942">
        <v>-9.9693868225699998</v>
      </c>
      <c r="B4942">
        <v>-10.003039513699999</v>
      </c>
      <c r="C4942">
        <v>4942</v>
      </c>
    </row>
    <row r="4943" spans="1:3" x14ac:dyDescent="0.25">
      <c r="A4943">
        <v>-10.048206316</v>
      </c>
      <c r="B4943">
        <v>-10.003039513699999</v>
      </c>
      <c r="C4943">
        <v>4943</v>
      </c>
    </row>
    <row r="4944" spans="1:3" x14ac:dyDescent="0.25">
      <c r="A4944">
        <v>-10.00414887</v>
      </c>
      <c r="B4944">
        <v>-10.0408997955</v>
      </c>
      <c r="C4944">
        <v>4944</v>
      </c>
    </row>
    <row r="4945" spans="1:3" x14ac:dyDescent="0.25">
      <c r="A4945">
        <v>-10.0002892915</v>
      </c>
      <c r="B4945">
        <v>-10.0408997955</v>
      </c>
      <c r="C4945">
        <v>4945</v>
      </c>
    </row>
    <row r="4946" spans="1:3" x14ac:dyDescent="0.25">
      <c r="A4946">
        <v>-10.030470962500001</v>
      </c>
      <c r="B4946">
        <v>-10.0408997955</v>
      </c>
      <c r="C4946">
        <v>4946</v>
      </c>
    </row>
    <row r="4947" spans="1:3" x14ac:dyDescent="0.25">
      <c r="A4947">
        <v>-9.9726314207600009</v>
      </c>
      <c r="B4947">
        <v>-10.0408997955</v>
      </c>
      <c r="C4947">
        <v>4947</v>
      </c>
    </row>
    <row r="4948" spans="1:3" x14ac:dyDescent="0.25">
      <c r="A4948">
        <v>-9.9855840540099994</v>
      </c>
      <c r="B4948">
        <v>-9.9026104417699994</v>
      </c>
      <c r="C4948">
        <v>4948</v>
      </c>
    </row>
    <row r="4949" spans="1:3" x14ac:dyDescent="0.25">
      <c r="A4949">
        <v>-10.005034007000001</v>
      </c>
      <c r="B4949">
        <v>-9.9026104417699994</v>
      </c>
      <c r="C4949">
        <v>4949</v>
      </c>
    </row>
    <row r="4950" spans="1:3" x14ac:dyDescent="0.25">
      <c r="A4950">
        <v>-9.9026104417699994</v>
      </c>
      <c r="B4950">
        <v>-9.9026104417699994</v>
      </c>
      <c r="C4950">
        <v>4950</v>
      </c>
    </row>
    <row r="4951" spans="1:3" x14ac:dyDescent="0.25">
      <c r="A4951">
        <v>-9.9549665417799993</v>
      </c>
      <c r="B4951">
        <v>-9.9308617234500005</v>
      </c>
      <c r="C4951">
        <v>4951</v>
      </c>
    </row>
    <row r="4952" spans="1:3" x14ac:dyDescent="0.25">
      <c r="A4952">
        <v>-10.006404357999999</v>
      </c>
      <c r="B4952">
        <v>-9.9537223340000001</v>
      </c>
      <c r="C4952">
        <v>4952</v>
      </c>
    </row>
    <row r="4953" spans="1:3" x14ac:dyDescent="0.25">
      <c r="A4953">
        <v>-9.9911374744200003</v>
      </c>
      <c r="B4953">
        <v>-9.9308617234500005</v>
      </c>
      <c r="C4953">
        <v>4953</v>
      </c>
    </row>
    <row r="4954" spans="1:3" x14ac:dyDescent="0.25">
      <c r="A4954">
        <v>-9.9741573781999993</v>
      </c>
      <c r="B4954">
        <v>-10.003021148</v>
      </c>
      <c r="C4954">
        <v>4954</v>
      </c>
    </row>
    <row r="4955" spans="1:3" x14ac:dyDescent="0.25">
      <c r="A4955">
        <v>-10.029901649499999</v>
      </c>
      <c r="B4955">
        <v>-9.9308617234500005</v>
      </c>
      <c r="C4955">
        <v>4955</v>
      </c>
    </row>
    <row r="4956" spans="1:3" x14ac:dyDescent="0.25">
      <c r="A4956">
        <v>-10.101005835</v>
      </c>
      <c r="B4956">
        <v>-10.178461538500001</v>
      </c>
      <c r="C4956">
        <v>4956</v>
      </c>
    </row>
    <row r="4957" spans="1:3" x14ac:dyDescent="0.25">
      <c r="A4957">
        <v>-10.188848371700001</v>
      </c>
      <c r="B4957">
        <v>-10.0966429298</v>
      </c>
      <c r="C4957">
        <v>4957</v>
      </c>
    </row>
    <row r="4958" spans="1:3" x14ac:dyDescent="0.25">
      <c r="A4958">
        <v>-10.0902436368</v>
      </c>
      <c r="B4958">
        <v>-10.064646464599999</v>
      </c>
      <c r="C4958">
        <v>4958</v>
      </c>
    </row>
    <row r="4959" spans="1:3" x14ac:dyDescent="0.25">
      <c r="A4959">
        <v>-10.102829982499999</v>
      </c>
      <c r="B4959">
        <v>-10.0966429298</v>
      </c>
      <c r="C4959">
        <v>4959</v>
      </c>
    </row>
    <row r="4960" spans="1:3" x14ac:dyDescent="0.25">
      <c r="A4960">
        <v>-10.076513543000001</v>
      </c>
      <c r="B4960">
        <v>-10.0966429298</v>
      </c>
      <c r="C4960">
        <v>4960</v>
      </c>
    </row>
    <row r="4961" spans="1:3" x14ac:dyDescent="0.25">
      <c r="A4961">
        <v>-10.076513543000001</v>
      </c>
      <c r="B4961">
        <v>-10.0966429298</v>
      </c>
      <c r="C4961">
        <v>4961</v>
      </c>
    </row>
    <row r="4962" spans="1:3" x14ac:dyDescent="0.25">
      <c r="A4962">
        <v>-10.1458391009</v>
      </c>
      <c r="B4962">
        <v>-10.158163265300001</v>
      </c>
      <c r="C4962">
        <v>4962</v>
      </c>
    </row>
    <row r="4963" spans="1:3" x14ac:dyDescent="0.25">
      <c r="A4963">
        <v>-10.0580759785</v>
      </c>
      <c r="B4963">
        <v>-9.9959959959999996</v>
      </c>
      <c r="C4963">
        <v>4963</v>
      </c>
    </row>
    <row r="4964" spans="1:3" x14ac:dyDescent="0.25">
      <c r="A4964">
        <v>-9.9905905905899992</v>
      </c>
      <c r="B4964">
        <v>-9.9689689689699996</v>
      </c>
      <c r="C4964">
        <v>4964</v>
      </c>
    </row>
    <row r="4965" spans="1:3" x14ac:dyDescent="0.25">
      <c r="A4965">
        <v>-9.9939883715200004</v>
      </c>
      <c r="B4965">
        <v>-9.9959959959999996</v>
      </c>
      <c r="C4965">
        <v>4965</v>
      </c>
    </row>
    <row r="4966" spans="1:3" x14ac:dyDescent="0.25">
      <c r="A4966">
        <v>-9.9959959959999996</v>
      </c>
      <c r="B4966">
        <v>-9.9959959959999996</v>
      </c>
      <c r="C4966">
        <v>4966</v>
      </c>
    </row>
    <row r="4967" spans="1:3" x14ac:dyDescent="0.25">
      <c r="A4967">
        <v>-10.0008048128</v>
      </c>
      <c r="B4967">
        <v>-9.9959959959999996</v>
      </c>
      <c r="C4967">
        <v>4967</v>
      </c>
    </row>
    <row r="4968" spans="1:3" x14ac:dyDescent="0.25">
      <c r="A4968">
        <v>-10.0020281851</v>
      </c>
      <c r="B4968">
        <v>-9.9959959959999996</v>
      </c>
      <c r="C4968">
        <v>4968</v>
      </c>
    </row>
    <row r="4969" spans="1:3" x14ac:dyDescent="0.25">
      <c r="A4969">
        <v>-9.9959959959999996</v>
      </c>
      <c r="B4969">
        <v>-9.9959959959999996</v>
      </c>
      <c r="C4969">
        <v>4969</v>
      </c>
    </row>
    <row r="4970" spans="1:3" x14ac:dyDescent="0.25">
      <c r="A4970">
        <v>-9.9972683410700007</v>
      </c>
      <c r="B4970">
        <v>-9.9959959959999996</v>
      </c>
      <c r="C4970">
        <v>4970</v>
      </c>
    </row>
    <row r="4971" spans="1:3" x14ac:dyDescent="0.25">
      <c r="A4971">
        <v>-10.0377787562</v>
      </c>
      <c r="B4971">
        <v>-9.9959959959999996</v>
      </c>
      <c r="C4971">
        <v>4971</v>
      </c>
    </row>
    <row r="4972" spans="1:3" x14ac:dyDescent="0.25">
      <c r="A4972">
        <v>-9.9959959959999996</v>
      </c>
      <c r="B4972">
        <v>-9.9959959959999996</v>
      </c>
      <c r="C4972">
        <v>4972</v>
      </c>
    </row>
    <row r="4973" spans="1:3" x14ac:dyDescent="0.25">
      <c r="A4973">
        <v>-10.019033497600001</v>
      </c>
      <c r="B4973">
        <v>-9.9959959959999996</v>
      </c>
      <c r="C4973">
        <v>4973</v>
      </c>
    </row>
    <row r="4974" spans="1:3" x14ac:dyDescent="0.25">
      <c r="A4974">
        <v>-10.061992591799999</v>
      </c>
      <c r="B4974">
        <v>-9.9959959959999996</v>
      </c>
      <c r="C4974">
        <v>4974</v>
      </c>
    </row>
    <row r="4975" spans="1:3" x14ac:dyDescent="0.25">
      <c r="A4975">
        <v>-10.007253673099999</v>
      </c>
      <c r="B4975">
        <v>-9.9428857715400003</v>
      </c>
      <c r="C4975">
        <v>4975</v>
      </c>
    </row>
    <row r="4976" spans="1:3" x14ac:dyDescent="0.25">
      <c r="A4976">
        <v>-10.0138648207</v>
      </c>
      <c r="B4976">
        <v>-9.9428857715400003</v>
      </c>
      <c r="C4976">
        <v>4976</v>
      </c>
    </row>
    <row r="4977" spans="1:3" x14ac:dyDescent="0.25">
      <c r="A4977">
        <v>-10.0023836401</v>
      </c>
      <c r="B4977">
        <v>-9.9428857715400003</v>
      </c>
      <c r="C4977">
        <v>4977</v>
      </c>
    </row>
    <row r="4978" spans="1:3" x14ac:dyDescent="0.25">
      <c r="A4978">
        <v>-9.9549086075400002</v>
      </c>
      <c r="B4978">
        <v>-9.9428857715400003</v>
      </c>
      <c r="C4978">
        <v>4978</v>
      </c>
    </row>
    <row r="4979" spans="1:3" x14ac:dyDescent="0.25">
      <c r="A4979">
        <v>-10.085541005</v>
      </c>
      <c r="B4979">
        <v>-10.315954118900001</v>
      </c>
      <c r="C4979">
        <v>4979</v>
      </c>
    </row>
    <row r="4980" spans="1:3" x14ac:dyDescent="0.25">
      <c r="A4980">
        <v>-10.2830294168</v>
      </c>
      <c r="B4980">
        <v>-10.315954118900001</v>
      </c>
      <c r="C4980">
        <v>4980</v>
      </c>
    </row>
    <row r="4981" spans="1:3" x14ac:dyDescent="0.25">
      <c r="A4981">
        <v>-10.1312138472</v>
      </c>
      <c r="B4981">
        <v>-9.9959919839700007</v>
      </c>
      <c r="C4981">
        <v>4981</v>
      </c>
    </row>
    <row r="4982" spans="1:3" x14ac:dyDescent="0.25">
      <c r="A4982">
        <v>-10.093661730000001</v>
      </c>
      <c r="B4982">
        <v>-10.014084507</v>
      </c>
      <c r="C4982">
        <v>4982</v>
      </c>
    </row>
    <row r="4983" spans="1:3" x14ac:dyDescent="0.25">
      <c r="A4983">
        <v>-10.014084507</v>
      </c>
      <c r="B4983">
        <v>-10.014084507</v>
      </c>
      <c r="C4983">
        <v>4983</v>
      </c>
    </row>
    <row r="4984" spans="1:3" x14ac:dyDescent="0.25">
      <c r="A4984">
        <v>-10.2515637437</v>
      </c>
      <c r="B4984">
        <v>-10.014084507</v>
      </c>
      <c r="C4984">
        <v>4984</v>
      </c>
    </row>
    <row r="4985" spans="1:3" x14ac:dyDescent="0.25">
      <c r="A4985">
        <v>-10.014143218599999</v>
      </c>
      <c r="B4985">
        <v>-10.014084507</v>
      </c>
      <c r="C4985">
        <v>4985</v>
      </c>
    </row>
    <row r="4986" spans="1:3" x14ac:dyDescent="0.25">
      <c r="A4986">
        <v>-10.124086479000001</v>
      </c>
      <c r="B4986">
        <v>-9.9587109768400008</v>
      </c>
      <c r="C4986">
        <v>4986</v>
      </c>
    </row>
    <row r="4987" spans="1:3" x14ac:dyDescent="0.25">
      <c r="A4987">
        <v>-10.097081429599999</v>
      </c>
      <c r="B4987">
        <v>-10.131180625600001</v>
      </c>
      <c r="C4987">
        <v>4987</v>
      </c>
    </row>
    <row r="4988" spans="1:3" x14ac:dyDescent="0.25">
      <c r="A4988">
        <v>-10.0413121066</v>
      </c>
      <c r="B4988">
        <v>-10.0478615071</v>
      </c>
      <c r="C4988">
        <v>4988</v>
      </c>
    </row>
    <row r="4989" spans="1:3" x14ac:dyDescent="0.25">
      <c r="A4989">
        <v>-10.075885145799999</v>
      </c>
      <c r="B4989">
        <v>-10.0478615071</v>
      </c>
      <c r="C4989">
        <v>4989</v>
      </c>
    </row>
    <row r="4990" spans="1:3" x14ac:dyDescent="0.25">
      <c r="A4990">
        <v>-10.0478615071</v>
      </c>
      <c r="B4990">
        <v>-10.0478615071</v>
      </c>
      <c r="C4990">
        <v>4990</v>
      </c>
    </row>
    <row r="4991" spans="1:3" x14ac:dyDescent="0.25">
      <c r="A4991">
        <v>-10.101971048799999</v>
      </c>
      <c r="B4991">
        <v>-10.0478615071</v>
      </c>
      <c r="C4991">
        <v>4991</v>
      </c>
    </row>
    <row r="4992" spans="1:3" x14ac:dyDescent="0.25">
      <c r="A4992">
        <v>-10.206613172300001</v>
      </c>
      <c r="B4992">
        <v>-10.0478615071</v>
      </c>
      <c r="C4992">
        <v>4992</v>
      </c>
    </row>
    <row r="4993" spans="1:3" x14ac:dyDescent="0.25">
      <c r="A4993">
        <v>-10.1368130667</v>
      </c>
      <c r="B4993">
        <v>-10.0336391437</v>
      </c>
      <c r="C4993">
        <v>4993</v>
      </c>
    </row>
    <row r="4994" spans="1:3" x14ac:dyDescent="0.25">
      <c r="A4994">
        <v>-10.121874265900001</v>
      </c>
      <c r="B4994">
        <v>-10.0446247465</v>
      </c>
      <c r="C4994">
        <v>4994</v>
      </c>
    </row>
    <row r="4995" spans="1:3" x14ac:dyDescent="0.25">
      <c r="A4995">
        <v>-10.1503156099</v>
      </c>
      <c r="B4995">
        <v>-10.1503006012</v>
      </c>
      <c r="C4995">
        <v>4995</v>
      </c>
    </row>
    <row r="4996" spans="1:3" x14ac:dyDescent="0.25">
      <c r="A4996">
        <v>-10.0877755511</v>
      </c>
      <c r="B4996">
        <v>-9.9939879759500005</v>
      </c>
      <c r="C4996">
        <v>4996</v>
      </c>
    </row>
    <row r="4997" spans="1:3" x14ac:dyDescent="0.25">
      <c r="A4997">
        <v>-10.158829280499999</v>
      </c>
      <c r="B4997">
        <v>-10.1701701702</v>
      </c>
      <c r="C4997">
        <v>4997</v>
      </c>
    </row>
    <row r="4998" spans="1:3" x14ac:dyDescent="0.25">
      <c r="A4998">
        <v>-10.1315747714</v>
      </c>
      <c r="B4998">
        <v>-10.187057634</v>
      </c>
      <c r="C4998">
        <v>4998</v>
      </c>
    </row>
    <row r="4999" spans="1:3" x14ac:dyDescent="0.25">
      <c r="A4999">
        <v>-10.121910038699999</v>
      </c>
      <c r="B4999">
        <v>-10.1503006012</v>
      </c>
      <c r="C4999">
        <v>4999</v>
      </c>
    </row>
    <row r="5000" spans="1:3" x14ac:dyDescent="0.25">
      <c r="A5000">
        <v>-10.153230514300001</v>
      </c>
      <c r="B5000">
        <v>-10.1503006012</v>
      </c>
      <c r="C5000">
        <v>5000</v>
      </c>
    </row>
    <row r="5001" spans="1:3" x14ac:dyDescent="0.25">
      <c r="A5001">
        <v>-10.1477870541</v>
      </c>
      <c r="B5001">
        <v>-10.157625383799999</v>
      </c>
      <c r="C5001">
        <v>5001</v>
      </c>
    </row>
    <row r="5002" spans="1:3" x14ac:dyDescent="0.25">
      <c r="A5002">
        <v>-10.157625383799999</v>
      </c>
      <c r="B5002">
        <v>-10.157625383799999</v>
      </c>
      <c r="C5002">
        <v>5002</v>
      </c>
    </row>
    <row r="5003" spans="1:3" x14ac:dyDescent="0.25">
      <c r="A5003">
        <v>-10.228529029300001</v>
      </c>
      <c r="B5003">
        <v>-10.157625383799999</v>
      </c>
      <c r="C5003">
        <v>5003</v>
      </c>
    </row>
    <row r="5004" spans="1:3" x14ac:dyDescent="0.25">
      <c r="A5004">
        <v>-10.0865003071</v>
      </c>
      <c r="B5004">
        <v>-10.157625383799999</v>
      </c>
      <c r="C5004">
        <v>5004</v>
      </c>
    </row>
    <row r="5005" spans="1:3" x14ac:dyDescent="0.25">
      <c r="A5005">
        <v>-10.147755056799999</v>
      </c>
      <c r="B5005">
        <v>-10.157625383799999</v>
      </c>
      <c r="C5005">
        <v>5005</v>
      </c>
    </row>
    <row r="5006" spans="1:3" x14ac:dyDescent="0.25">
      <c r="A5006">
        <v>-10.096777337900001</v>
      </c>
      <c r="B5006">
        <v>-10.1082737487</v>
      </c>
      <c r="C5006">
        <v>5006</v>
      </c>
    </row>
    <row r="5007" spans="1:3" x14ac:dyDescent="0.25">
      <c r="A5007">
        <v>-10.201219528999999</v>
      </c>
      <c r="B5007">
        <v>-10.157625383799999</v>
      </c>
      <c r="C5007">
        <v>5007</v>
      </c>
    </row>
    <row r="5008" spans="1:3" x14ac:dyDescent="0.25">
      <c r="A5008">
        <v>-10.1727649965</v>
      </c>
      <c r="B5008">
        <v>-10.157625383799999</v>
      </c>
      <c r="C5008">
        <v>5008</v>
      </c>
    </row>
    <row r="5009" spans="1:3" x14ac:dyDescent="0.25">
      <c r="A5009">
        <v>-10.1565691806</v>
      </c>
      <c r="B5009">
        <v>-10.157625383799999</v>
      </c>
      <c r="C5009">
        <v>5009</v>
      </c>
    </row>
    <row r="5010" spans="1:3" x14ac:dyDescent="0.25">
      <c r="A5010">
        <v>-10.1132205552</v>
      </c>
      <c r="B5010">
        <v>-10.157625383799999</v>
      </c>
      <c r="C5010">
        <v>5010</v>
      </c>
    </row>
    <row r="5011" spans="1:3" x14ac:dyDescent="0.25">
      <c r="A5011">
        <v>-10.220854556200001</v>
      </c>
      <c r="B5011">
        <v>-10.1791197544</v>
      </c>
      <c r="C5011">
        <v>5011</v>
      </c>
    </row>
    <row r="5012" spans="1:3" x14ac:dyDescent="0.25">
      <c r="A5012">
        <v>-10.1305941906</v>
      </c>
      <c r="B5012">
        <v>-10.1791197544</v>
      </c>
      <c r="C5012">
        <v>5012</v>
      </c>
    </row>
    <row r="5013" spans="1:3" x14ac:dyDescent="0.25">
      <c r="A5013">
        <v>-10.0816465071</v>
      </c>
      <c r="B5013">
        <v>-10.1791197544</v>
      </c>
      <c r="C5013">
        <v>5013</v>
      </c>
    </row>
    <row r="5014" spans="1:3" x14ac:dyDescent="0.25">
      <c r="A5014">
        <v>-10.0855557195</v>
      </c>
      <c r="B5014">
        <v>-10.1791197544</v>
      </c>
      <c r="C5014">
        <v>5014</v>
      </c>
    </row>
    <row r="5015" spans="1:3" x14ac:dyDescent="0.25">
      <c r="A5015">
        <v>-10.0634392666</v>
      </c>
      <c r="B5015">
        <v>-9.97590361446</v>
      </c>
      <c r="C5015">
        <v>5015</v>
      </c>
    </row>
    <row r="5016" spans="1:3" x14ac:dyDescent="0.25">
      <c r="A5016">
        <v>-10.07120181</v>
      </c>
      <c r="B5016">
        <v>-9.97590361446</v>
      </c>
      <c r="C5016">
        <v>5016</v>
      </c>
    </row>
    <row r="5017" spans="1:3" x14ac:dyDescent="0.25">
      <c r="A5017">
        <v>-10.0933961053</v>
      </c>
      <c r="B5017">
        <v>-9.97590361446</v>
      </c>
      <c r="C5017">
        <v>5017</v>
      </c>
    </row>
    <row r="5018" spans="1:3" x14ac:dyDescent="0.25">
      <c r="A5018">
        <v>-10.019616979</v>
      </c>
      <c r="B5018">
        <v>-9.97590361446</v>
      </c>
      <c r="C5018">
        <v>5018</v>
      </c>
    </row>
    <row r="5019" spans="1:3" x14ac:dyDescent="0.25">
      <c r="A5019">
        <v>-10.1409475958</v>
      </c>
      <c r="B5019">
        <v>-9.9569138276599993</v>
      </c>
      <c r="C5019">
        <v>5019</v>
      </c>
    </row>
    <row r="5020" spans="1:3" x14ac:dyDescent="0.25">
      <c r="A5020">
        <v>-10.100116162799999</v>
      </c>
      <c r="B5020">
        <v>-10.1791197544</v>
      </c>
      <c r="C5020">
        <v>5020</v>
      </c>
    </row>
    <row r="5021" spans="1:3" x14ac:dyDescent="0.25">
      <c r="A5021">
        <v>-10.1347782544</v>
      </c>
      <c r="B5021">
        <v>-10.3388601036</v>
      </c>
      <c r="C5021">
        <v>5021</v>
      </c>
    </row>
    <row r="5022" spans="1:3" x14ac:dyDescent="0.25">
      <c r="A5022">
        <v>-10.1513815709</v>
      </c>
      <c r="B5022">
        <v>-9.9569138276599993</v>
      </c>
      <c r="C5022">
        <v>5022</v>
      </c>
    </row>
    <row r="5023" spans="1:3" x14ac:dyDescent="0.25">
      <c r="A5023">
        <v>-10.083477500700001</v>
      </c>
      <c r="B5023">
        <v>-9.8729999999999993</v>
      </c>
      <c r="C5023">
        <v>5023</v>
      </c>
    </row>
    <row r="5024" spans="1:3" x14ac:dyDescent="0.25">
      <c r="A5024">
        <v>-10.1074431092</v>
      </c>
      <c r="B5024">
        <v>-10.0900900901</v>
      </c>
      <c r="C5024">
        <v>5024</v>
      </c>
    </row>
    <row r="5025" spans="1:3" x14ac:dyDescent="0.25">
      <c r="A5025">
        <v>-10.021059986899999</v>
      </c>
      <c r="B5025">
        <v>-10.0900900901</v>
      </c>
      <c r="C5025">
        <v>5025</v>
      </c>
    </row>
    <row r="5026" spans="1:3" x14ac:dyDescent="0.25">
      <c r="A5026">
        <v>-10.021059986899999</v>
      </c>
      <c r="B5026">
        <v>-9.8729999999999993</v>
      </c>
      <c r="C5026">
        <v>5026</v>
      </c>
    </row>
    <row r="5027" spans="1:3" x14ac:dyDescent="0.25">
      <c r="A5027">
        <v>-9.9825799238100004</v>
      </c>
      <c r="B5027">
        <v>-10.0900900901</v>
      </c>
      <c r="C5027">
        <v>5027</v>
      </c>
    </row>
    <row r="5028" spans="1:3" x14ac:dyDescent="0.25">
      <c r="A5028">
        <v>-9.9893346000199994</v>
      </c>
      <c r="B5028">
        <v>-9.9298597194399996</v>
      </c>
      <c r="C5028">
        <v>5028</v>
      </c>
    </row>
    <row r="5029" spans="1:3" x14ac:dyDescent="0.25">
      <c r="A5029">
        <v>-10.0147823584</v>
      </c>
      <c r="B5029">
        <v>-9.8729999999999993</v>
      </c>
      <c r="C5029">
        <v>5029</v>
      </c>
    </row>
    <row r="5030" spans="1:3" x14ac:dyDescent="0.25">
      <c r="A5030">
        <v>-10.011344730599999</v>
      </c>
      <c r="B5030">
        <v>-10.0601202405</v>
      </c>
      <c r="C5030">
        <v>5030</v>
      </c>
    </row>
    <row r="5031" spans="1:3" x14ac:dyDescent="0.25">
      <c r="A5031">
        <v>-10.0578007495</v>
      </c>
      <c r="B5031">
        <v>-10.0807265388</v>
      </c>
      <c r="C5031">
        <v>5031</v>
      </c>
    </row>
    <row r="5032" spans="1:3" x14ac:dyDescent="0.25">
      <c r="A5032">
        <v>-10.0892147105</v>
      </c>
      <c r="B5032">
        <v>-10.0807265388</v>
      </c>
      <c r="C5032">
        <v>5032</v>
      </c>
    </row>
    <row r="5033" spans="1:3" x14ac:dyDescent="0.25">
      <c r="A5033">
        <v>-9.9672834372699999</v>
      </c>
      <c r="B5033">
        <v>-9.8729999999999993</v>
      </c>
      <c r="C5033">
        <v>5033</v>
      </c>
    </row>
    <row r="5034" spans="1:3" x14ac:dyDescent="0.25">
      <c r="A5034">
        <v>-9.9507734743499991</v>
      </c>
      <c r="B5034">
        <v>-9.8729999999999993</v>
      </c>
      <c r="C5034">
        <v>5034</v>
      </c>
    </row>
    <row r="5035" spans="1:3" x14ac:dyDescent="0.25">
      <c r="A5035">
        <v>-9.9683783132499997</v>
      </c>
      <c r="B5035">
        <v>-10.111445783100001</v>
      </c>
      <c r="C5035">
        <v>5035</v>
      </c>
    </row>
    <row r="5036" spans="1:3" x14ac:dyDescent="0.25">
      <c r="A5036">
        <v>-10.111445783100001</v>
      </c>
      <c r="B5036">
        <v>-10.111445783100001</v>
      </c>
      <c r="C5036">
        <v>5036</v>
      </c>
    </row>
    <row r="5037" spans="1:3" x14ac:dyDescent="0.25">
      <c r="A5037">
        <v>-10.1262187809</v>
      </c>
      <c r="B5037">
        <v>-10.111445783100001</v>
      </c>
      <c r="C5037">
        <v>5037</v>
      </c>
    </row>
    <row r="5038" spans="1:3" x14ac:dyDescent="0.25">
      <c r="A5038">
        <v>-10.1296462002</v>
      </c>
      <c r="B5038">
        <v>-10.160282258100001</v>
      </c>
      <c r="C5038">
        <v>5038</v>
      </c>
    </row>
    <row r="5039" spans="1:3" x14ac:dyDescent="0.25">
      <c r="A5039">
        <v>-10.070963122</v>
      </c>
      <c r="B5039">
        <v>-10.111445783100001</v>
      </c>
      <c r="C5039">
        <v>5039</v>
      </c>
    </row>
    <row r="5040" spans="1:3" x14ac:dyDescent="0.25">
      <c r="A5040">
        <v>-10.034034637</v>
      </c>
      <c r="B5040">
        <v>-9.8668668668699997</v>
      </c>
      <c r="C5040">
        <v>5040</v>
      </c>
    </row>
    <row r="5041" spans="1:3" x14ac:dyDescent="0.25">
      <c r="A5041">
        <v>-10.004874148800001</v>
      </c>
      <c r="B5041">
        <v>-9.9689689689699996</v>
      </c>
      <c r="C5041">
        <v>5041</v>
      </c>
    </row>
    <row r="5042" spans="1:3" x14ac:dyDescent="0.25">
      <c r="A5042">
        <v>-10.0544550575</v>
      </c>
      <c r="B5042">
        <v>-10.111445783100001</v>
      </c>
      <c r="C5042">
        <v>5042</v>
      </c>
    </row>
    <row r="5043" spans="1:3" x14ac:dyDescent="0.25">
      <c r="A5043">
        <v>-10.0787718678</v>
      </c>
      <c r="B5043">
        <v>-10.111445783100001</v>
      </c>
      <c r="C5043">
        <v>5043</v>
      </c>
    </row>
    <row r="5044" spans="1:3" x14ac:dyDescent="0.25">
      <c r="A5044">
        <v>-10.0838436854</v>
      </c>
      <c r="B5044">
        <v>-10.0824008138</v>
      </c>
      <c r="C5044">
        <v>5044</v>
      </c>
    </row>
    <row r="5045" spans="1:3" x14ac:dyDescent="0.25">
      <c r="A5045">
        <v>-10.094018801600001</v>
      </c>
      <c r="B5045">
        <v>-10.111445783100001</v>
      </c>
      <c r="C5045">
        <v>5045</v>
      </c>
    </row>
    <row r="5046" spans="1:3" x14ac:dyDescent="0.25">
      <c r="A5046">
        <v>-10.0832675898</v>
      </c>
      <c r="B5046">
        <v>-10.0824008138</v>
      </c>
      <c r="C5046">
        <v>5046</v>
      </c>
    </row>
    <row r="5047" spans="1:3" x14ac:dyDescent="0.25">
      <c r="A5047">
        <v>-10.091353001</v>
      </c>
      <c r="B5047">
        <v>-10.0824008138</v>
      </c>
      <c r="C5047">
        <v>5047</v>
      </c>
    </row>
    <row r="5048" spans="1:3" x14ac:dyDescent="0.25">
      <c r="A5048">
        <v>-10.0824008138</v>
      </c>
      <c r="B5048">
        <v>-10.0824008138</v>
      </c>
      <c r="C5048">
        <v>5048</v>
      </c>
    </row>
    <row r="5049" spans="1:3" x14ac:dyDescent="0.25">
      <c r="A5049">
        <v>-10.086686780100001</v>
      </c>
      <c r="B5049">
        <v>-10.0824008138</v>
      </c>
      <c r="C5049">
        <v>5049</v>
      </c>
    </row>
    <row r="5050" spans="1:3" x14ac:dyDescent="0.25">
      <c r="A5050">
        <v>-10.1163780346</v>
      </c>
      <c r="B5050">
        <v>-10.196483970999999</v>
      </c>
      <c r="C5050">
        <v>5050</v>
      </c>
    </row>
    <row r="5051" spans="1:3" x14ac:dyDescent="0.25">
      <c r="A5051">
        <v>-10.2054558025</v>
      </c>
      <c r="B5051">
        <v>-10.196483970999999</v>
      </c>
      <c r="C5051">
        <v>5051</v>
      </c>
    </row>
    <row r="5052" spans="1:3" x14ac:dyDescent="0.25">
      <c r="A5052">
        <v>-10.190941651599999</v>
      </c>
      <c r="B5052">
        <v>-10.030090270800001</v>
      </c>
      <c r="C5052">
        <v>5052</v>
      </c>
    </row>
    <row r="5053" spans="1:3" x14ac:dyDescent="0.25">
      <c r="A5053">
        <v>-10.1155595489</v>
      </c>
      <c r="B5053">
        <v>-10.037111334</v>
      </c>
      <c r="C5053">
        <v>5053</v>
      </c>
    </row>
    <row r="5054" spans="1:3" x14ac:dyDescent="0.25">
      <c r="A5054">
        <v>-10.089172814299999</v>
      </c>
      <c r="B5054">
        <v>-9.9606060606100009</v>
      </c>
      <c r="C5054">
        <v>5054</v>
      </c>
    </row>
    <row r="5055" spans="1:3" x14ac:dyDescent="0.25">
      <c r="A5055">
        <v>-10.1137007529</v>
      </c>
      <c r="B5055">
        <v>-10.100102144999999</v>
      </c>
      <c r="C5055">
        <v>5055</v>
      </c>
    </row>
    <row r="5056" spans="1:3" x14ac:dyDescent="0.25">
      <c r="A5056">
        <v>-10.076441262499999</v>
      </c>
      <c r="B5056">
        <v>-10.0606673407</v>
      </c>
      <c r="C5056">
        <v>5056</v>
      </c>
    </row>
    <row r="5057" spans="1:3" x14ac:dyDescent="0.25">
      <c r="A5057">
        <v>-10.082801201600001</v>
      </c>
      <c r="B5057">
        <v>-10.0606673407</v>
      </c>
      <c r="C5057">
        <v>5057</v>
      </c>
    </row>
    <row r="5058" spans="1:3" x14ac:dyDescent="0.25">
      <c r="A5058">
        <v>-10.085627672499999</v>
      </c>
      <c r="B5058">
        <v>-10.0606673407</v>
      </c>
      <c r="C5058">
        <v>5058</v>
      </c>
    </row>
    <row r="5059" spans="1:3" x14ac:dyDescent="0.25">
      <c r="A5059">
        <v>-10.1417818412</v>
      </c>
      <c r="B5059">
        <v>-10.156601842400001</v>
      </c>
      <c r="C5059">
        <v>5059</v>
      </c>
    </row>
    <row r="5060" spans="1:3" x14ac:dyDescent="0.25">
      <c r="A5060">
        <v>-10.160239471300001</v>
      </c>
      <c r="B5060">
        <v>-10.156601842400001</v>
      </c>
      <c r="C5060">
        <v>5060</v>
      </c>
    </row>
    <row r="5061" spans="1:3" x14ac:dyDescent="0.25">
      <c r="A5061">
        <v>-10.114891309400001</v>
      </c>
      <c r="B5061">
        <v>-10.156601842400001</v>
      </c>
      <c r="C5061">
        <v>5061</v>
      </c>
    </row>
    <row r="5062" spans="1:3" x14ac:dyDescent="0.25">
      <c r="A5062">
        <v>-10.139606903600001</v>
      </c>
      <c r="B5062">
        <v>-10.1488277268</v>
      </c>
      <c r="C5062">
        <v>5062</v>
      </c>
    </row>
    <row r="5063" spans="1:3" x14ac:dyDescent="0.25">
      <c r="A5063">
        <v>-10.1503825499</v>
      </c>
      <c r="B5063">
        <v>-10.1488277268</v>
      </c>
      <c r="C5063">
        <v>5063</v>
      </c>
    </row>
    <row r="5064" spans="1:3" x14ac:dyDescent="0.25">
      <c r="A5064">
        <v>-10.143422251800001</v>
      </c>
      <c r="B5064">
        <v>-10.1488277268</v>
      </c>
      <c r="C5064">
        <v>5064</v>
      </c>
    </row>
    <row r="5065" spans="1:3" x14ac:dyDescent="0.25">
      <c r="A5065">
        <v>-10.100903828</v>
      </c>
      <c r="B5065">
        <v>-9.8858858858899996</v>
      </c>
      <c r="C5065">
        <v>5065</v>
      </c>
    </row>
    <row r="5066" spans="1:3" x14ac:dyDescent="0.25">
      <c r="A5066">
        <v>-10.1474287991</v>
      </c>
      <c r="B5066">
        <v>-10.130522088399999</v>
      </c>
      <c r="C5066">
        <v>5066</v>
      </c>
    </row>
    <row r="5067" spans="1:3" x14ac:dyDescent="0.25">
      <c r="A5067">
        <v>-10.094411690899999</v>
      </c>
      <c r="B5067">
        <v>-10.156601842400001</v>
      </c>
      <c r="C5067">
        <v>5067</v>
      </c>
    </row>
    <row r="5068" spans="1:3" x14ac:dyDescent="0.25">
      <c r="A5068">
        <v>-10.196978747699999</v>
      </c>
      <c r="B5068">
        <v>-10.156601842400001</v>
      </c>
      <c r="C5068">
        <v>5068</v>
      </c>
    </row>
    <row r="5069" spans="1:3" x14ac:dyDescent="0.25">
      <c r="A5069">
        <v>-10.0881933834</v>
      </c>
      <c r="B5069">
        <v>-10.156601842400001</v>
      </c>
      <c r="C5069">
        <v>5069</v>
      </c>
    </row>
    <row r="5070" spans="1:3" x14ac:dyDescent="0.25">
      <c r="A5070">
        <v>-10.151560310400001</v>
      </c>
      <c r="B5070">
        <v>-10.156601842400001</v>
      </c>
      <c r="C5070">
        <v>5070</v>
      </c>
    </row>
    <row r="5071" spans="1:3" x14ac:dyDescent="0.25">
      <c r="A5071">
        <v>-10.156742148099999</v>
      </c>
      <c r="B5071">
        <v>-10.156601842400001</v>
      </c>
      <c r="C5071">
        <v>5071</v>
      </c>
    </row>
    <row r="5072" spans="1:3" x14ac:dyDescent="0.25">
      <c r="A5072">
        <v>-10.1564375778</v>
      </c>
      <c r="B5072">
        <v>-10.159229208899999</v>
      </c>
      <c r="C5072">
        <v>5072</v>
      </c>
    </row>
    <row r="5073" spans="1:3" x14ac:dyDescent="0.25">
      <c r="A5073">
        <v>-10.104434064199999</v>
      </c>
      <c r="B5073">
        <v>-10.156601842400001</v>
      </c>
      <c r="C5073">
        <v>5073</v>
      </c>
    </row>
    <row r="5074" spans="1:3" x14ac:dyDescent="0.25">
      <c r="A5074">
        <v>-10.1474485474</v>
      </c>
      <c r="B5074">
        <v>-10.0221550856</v>
      </c>
      <c r="C5074">
        <v>5074</v>
      </c>
    </row>
    <row r="5075" spans="1:3" x14ac:dyDescent="0.25">
      <c r="A5075">
        <v>-10.181675069400001</v>
      </c>
      <c r="B5075">
        <v>-10.156601842400001</v>
      </c>
      <c r="C5075">
        <v>5075</v>
      </c>
    </row>
    <row r="5076" spans="1:3" x14ac:dyDescent="0.25">
      <c r="A5076">
        <v>-10.198719046100001</v>
      </c>
      <c r="B5076">
        <v>-10.156601842400001</v>
      </c>
      <c r="C5076">
        <v>5076</v>
      </c>
    </row>
    <row r="5077" spans="1:3" x14ac:dyDescent="0.25">
      <c r="A5077">
        <v>-10.133050950599999</v>
      </c>
      <c r="B5077">
        <v>-10.156601842400001</v>
      </c>
      <c r="C5077">
        <v>5077</v>
      </c>
    </row>
    <row r="5078" spans="1:3" x14ac:dyDescent="0.25">
      <c r="A5078">
        <v>-10.1545326288</v>
      </c>
      <c r="B5078">
        <v>-10.156601842400001</v>
      </c>
      <c r="C5078">
        <v>5078</v>
      </c>
    </row>
    <row r="5079" spans="1:3" x14ac:dyDescent="0.25">
      <c r="A5079">
        <v>-10.1531531532</v>
      </c>
      <c r="B5079">
        <v>-10.1531531532</v>
      </c>
      <c r="C5079">
        <v>5079</v>
      </c>
    </row>
    <row r="5080" spans="1:3" x14ac:dyDescent="0.25">
      <c r="A5080">
        <v>-10.198345462900001</v>
      </c>
      <c r="B5080">
        <v>-10.1531531532</v>
      </c>
      <c r="C5080">
        <v>5080</v>
      </c>
    </row>
    <row r="5081" spans="1:3" x14ac:dyDescent="0.25">
      <c r="A5081">
        <v>-10.149818791</v>
      </c>
      <c r="B5081">
        <v>-10.173346693399999</v>
      </c>
      <c r="C5081">
        <v>5081</v>
      </c>
    </row>
    <row r="5082" spans="1:3" x14ac:dyDescent="0.25">
      <c r="A5082">
        <v>-10.285625657800001</v>
      </c>
      <c r="B5082">
        <v>-10.173346693399999</v>
      </c>
      <c r="C5082">
        <v>5082</v>
      </c>
    </row>
    <row r="5083" spans="1:3" x14ac:dyDescent="0.25">
      <c r="A5083">
        <v>-10.410020746300001</v>
      </c>
      <c r="B5083">
        <v>-10.474237644600001</v>
      </c>
      <c r="C5083">
        <v>5083</v>
      </c>
    </row>
    <row r="5084" spans="1:3" x14ac:dyDescent="0.25">
      <c r="A5084">
        <v>-10.3635266619</v>
      </c>
      <c r="B5084">
        <v>-10.474237644600001</v>
      </c>
      <c r="C5084">
        <v>5084</v>
      </c>
    </row>
    <row r="5085" spans="1:3" x14ac:dyDescent="0.25">
      <c r="A5085">
        <v>-10.473404135699999</v>
      </c>
      <c r="B5085">
        <v>-10.474237644600001</v>
      </c>
      <c r="C5085">
        <v>5085</v>
      </c>
    </row>
    <row r="5086" spans="1:3" x14ac:dyDescent="0.25">
      <c r="A5086">
        <v>-10.4052487015</v>
      </c>
      <c r="B5086">
        <v>-10.474237644600001</v>
      </c>
      <c r="C5086">
        <v>5086</v>
      </c>
    </row>
    <row r="5087" spans="1:3" x14ac:dyDescent="0.25">
      <c r="A5087">
        <v>-10.474237644600001</v>
      </c>
      <c r="B5087">
        <v>-10.474237644600001</v>
      </c>
      <c r="C5087">
        <v>5087</v>
      </c>
    </row>
    <row r="5088" spans="1:3" x14ac:dyDescent="0.25">
      <c r="A5088">
        <v>-10.397524777799999</v>
      </c>
      <c r="B5088">
        <v>-10.474237644600001</v>
      </c>
      <c r="C5088">
        <v>5088</v>
      </c>
    </row>
    <row r="5089" spans="1:3" x14ac:dyDescent="0.25">
      <c r="A5089">
        <v>-10.270055646099999</v>
      </c>
      <c r="B5089">
        <v>-10.2658359294</v>
      </c>
      <c r="C5089">
        <v>5089</v>
      </c>
    </row>
    <row r="5090" spans="1:3" x14ac:dyDescent="0.25">
      <c r="A5090">
        <v>-10.174566260400001</v>
      </c>
      <c r="B5090">
        <v>-10.0756048387</v>
      </c>
      <c r="C5090">
        <v>5090</v>
      </c>
    </row>
    <row r="5091" spans="1:3" x14ac:dyDescent="0.25">
      <c r="A5091">
        <v>-10.1180029427</v>
      </c>
      <c r="B5091">
        <v>-10.1717791411</v>
      </c>
      <c r="C5091">
        <v>5091</v>
      </c>
    </row>
    <row r="5092" spans="1:3" x14ac:dyDescent="0.25">
      <c r="A5092">
        <v>-10.055486156600001</v>
      </c>
      <c r="B5092">
        <v>-10.0756048387</v>
      </c>
      <c r="C5092">
        <v>5092</v>
      </c>
    </row>
    <row r="5093" spans="1:3" x14ac:dyDescent="0.25">
      <c r="A5093">
        <v>-10.0903890383</v>
      </c>
      <c r="B5093">
        <v>-10.041</v>
      </c>
      <c r="C5093">
        <v>5093</v>
      </c>
    </row>
    <row r="5094" spans="1:3" x14ac:dyDescent="0.25">
      <c r="A5094">
        <v>-10.0756048387</v>
      </c>
      <c r="B5094">
        <v>-10.0756048387</v>
      </c>
      <c r="C5094">
        <v>5094</v>
      </c>
    </row>
    <row r="5095" spans="1:3" x14ac:dyDescent="0.25">
      <c r="A5095">
        <v>-10.057675445699999</v>
      </c>
      <c r="B5095">
        <v>-10.0756048387</v>
      </c>
      <c r="C5095">
        <v>5095</v>
      </c>
    </row>
    <row r="5096" spans="1:3" x14ac:dyDescent="0.25">
      <c r="A5096">
        <v>-10.056276244299999</v>
      </c>
      <c r="B5096">
        <v>-10.0433905146</v>
      </c>
      <c r="C5096">
        <v>5096</v>
      </c>
    </row>
    <row r="5097" spans="1:3" x14ac:dyDescent="0.25">
      <c r="A5097">
        <v>-10.157346520300001</v>
      </c>
      <c r="B5097">
        <v>-10.0433905146</v>
      </c>
      <c r="C5097">
        <v>5097</v>
      </c>
    </row>
    <row r="5098" spans="1:3" x14ac:dyDescent="0.25">
      <c r="A5098">
        <v>-10.1235010298</v>
      </c>
      <c r="B5098">
        <v>-10.1172344689</v>
      </c>
      <c r="C5098">
        <v>5098</v>
      </c>
    </row>
    <row r="5099" spans="1:3" x14ac:dyDescent="0.25">
      <c r="A5099">
        <v>-10.105371231299999</v>
      </c>
      <c r="B5099">
        <v>-10.1172344689</v>
      </c>
      <c r="C5099">
        <v>5099</v>
      </c>
    </row>
    <row r="5100" spans="1:3" x14ac:dyDescent="0.25">
      <c r="A5100">
        <v>-10.167483670899999</v>
      </c>
      <c r="B5100">
        <v>-10.1172344689</v>
      </c>
      <c r="C5100">
        <v>5100</v>
      </c>
    </row>
    <row r="5101" spans="1:3" x14ac:dyDescent="0.25">
      <c r="A5101">
        <v>-10.1437420519</v>
      </c>
      <c r="B5101">
        <v>-10.152129817400001</v>
      </c>
      <c r="C5101">
        <v>5101</v>
      </c>
    </row>
    <row r="5102" spans="1:3" x14ac:dyDescent="0.25">
      <c r="A5102">
        <v>-10.146986484999999</v>
      </c>
      <c r="B5102">
        <v>-10.152129817400001</v>
      </c>
      <c r="C5102">
        <v>5102</v>
      </c>
    </row>
    <row r="5103" spans="1:3" x14ac:dyDescent="0.25">
      <c r="A5103">
        <v>-10.1136600723</v>
      </c>
      <c r="B5103">
        <v>-10.152129817400001</v>
      </c>
      <c r="C5103">
        <v>5103</v>
      </c>
    </row>
    <row r="5104" spans="1:3" x14ac:dyDescent="0.25">
      <c r="A5104">
        <v>-10.168268059000001</v>
      </c>
      <c r="B5104">
        <v>-10.152129817400001</v>
      </c>
      <c r="C5104">
        <v>5104</v>
      </c>
    </row>
    <row r="5105" spans="1:3" x14ac:dyDescent="0.25">
      <c r="A5105">
        <v>-10.1315729375</v>
      </c>
      <c r="B5105">
        <v>-10.152129817400001</v>
      </c>
      <c r="C5105">
        <v>5105</v>
      </c>
    </row>
    <row r="5106" spans="1:3" x14ac:dyDescent="0.25">
      <c r="A5106">
        <v>-10.152129817400001</v>
      </c>
      <c r="B5106">
        <v>-10.152129817400001</v>
      </c>
      <c r="C5106">
        <v>5106</v>
      </c>
    </row>
    <row r="5107" spans="1:3" x14ac:dyDescent="0.25">
      <c r="A5107">
        <v>-10.1029127952</v>
      </c>
      <c r="B5107">
        <v>-10.152129817400001</v>
      </c>
      <c r="C5107">
        <v>5107</v>
      </c>
    </row>
    <row r="5108" spans="1:3" x14ac:dyDescent="0.25">
      <c r="A5108">
        <v>-10.078304284</v>
      </c>
      <c r="B5108">
        <v>-10.029087261800001</v>
      </c>
      <c r="C5108">
        <v>5108</v>
      </c>
    </row>
    <row r="5109" spans="1:3" x14ac:dyDescent="0.25">
      <c r="A5109">
        <v>-10.045719332799999</v>
      </c>
      <c r="B5109">
        <v>-10.026104417699999</v>
      </c>
      <c r="C5109">
        <v>5109</v>
      </c>
    </row>
    <row r="5110" spans="1:3" x14ac:dyDescent="0.25">
      <c r="A5110">
        <v>-10.0753023298</v>
      </c>
      <c r="B5110">
        <v>-10.029087261800001</v>
      </c>
      <c r="C5110">
        <v>5110</v>
      </c>
    </row>
    <row r="5111" spans="1:3" x14ac:dyDescent="0.25">
      <c r="A5111">
        <v>-10.017046109000001</v>
      </c>
      <c r="B5111">
        <v>-10.029087261800001</v>
      </c>
      <c r="C5111">
        <v>5111</v>
      </c>
    </row>
    <row r="5112" spans="1:3" x14ac:dyDescent="0.25">
      <c r="A5112">
        <v>-10.0026007775</v>
      </c>
      <c r="B5112">
        <v>-10.029087261800001</v>
      </c>
      <c r="C5112">
        <v>5112</v>
      </c>
    </row>
    <row r="5113" spans="1:3" x14ac:dyDescent="0.25">
      <c r="A5113">
        <v>-10.026324946400001</v>
      </c>
      <c r="B5113">
        <v>-10.029087261800001</v>
      </c>
      <c r="C5113">
        <v>5113</v>
      </c>
    </row>
    <row r="5114" spans="1:3" x14ac:dyDescent="0.25">
      <c r="A5114">
        <v>-10.113392058100001</v>
      </c>
      <c r="B5114">
        <v>-9.9979959919799999</v>
      </c>
      <c r="C5114">
        <v>5114</v>
      </c>
    </row>
    <row r="5115" spans="1:3" x14ac:dyDescent="0.25">
      <c r="A5115">
        <v>-10.000989669899999</v>
      </c>
      <c r="B5115">
        <v>-9.9979959919799999</v>
      </c>
      <c r="C5115">
        <v>5115</v>
      </c>
    </row>
    <row r="5116" spans="1:3" x14ac:dyDescent="0.25">
      <c r="A5116">
        <v>-10.0800772835</v>
      </c>
      <c r="B5116">
        <v>-10.0744897959</v>
      </c>
      <c r="C5116">
        <v>5116</v>
      </c>
    </row>
    <row r="5117" spans="1:3" x14ac:dyDescent="0.25">
      <c r="A5117">
        <v>-10.046253198400001</v>
      </c>
      <c r="B5117">
        <v>-9.9979959919799999</v>
      </c>
      <c r="C5117">
        <v>5117</v>
      </c>
    </row>
    <row r="5118" spans="1:3" x14ac:dyDescent="0.25">
      <c r="A5118">
        <v>-10.0617528141</v>
      </c>
      <c r="B5118">
        <v>-9.9979959919799999</v>
      </c>
      <c r="C5118">
        <v>5118</v>
      </c>
    </row>
    <row r="5119" spans="1:3" x14ac:dyDescent="0.25">
      <c r="A5119">
        <v>-10.030192935500001</v>
      </c>
      <c r="B5119">
        <v>-10.0744897959</v>
      </c>
      <c r="C5119">
        <v>5119</v>
      </c>
    </row>
    <row r="5120" spans="1:3" x14ac:dyDescent="0.25">
      <c r="A5120">
        <v>-10.125312427100001</v>
      </c>
      <c r="B5120">
        <v>-9.9979959919799999</v>
      </c>
      <c r="C5120">
        <v>5120</v>
      </c>
    </row>
    <row r="5121" spans="1:3" x14ac:dyDescent="0.25">
      <c r="A5121">
        <v>-9.9940446494700002</v>
      </c>
      <c r="B5121">
        <v>-9.8898898898900001</v>
      </c>
      <c r="C5121">
        <v>5121</v>
      </c>
    </row>
    <row r="5122" spans="1:3" x14ac:dyDescent="0.25">
      <c r="A5122">
        <v>-9.9930449329699993</v>
      </c>
      <c r="B5122">
        <v>-9.9979959919799999</v>
      </c>
      <c r="C5122">
        <v>5122</v>
      </c>
    </row>
    <row r="5123" spans="1:3" x14ac:dyDescent="0.25">
      <c r="A5123">
        <v>-10.0257092097</v>
      </c>
      <c r="B5123">
        <v>-9.9869739478999993</v>
      </c>
      <c r="C5123">
        <v>5123</v>
      </c>
    </row>
    <row r="5124" spans="1:3" x14ac:dyDescent="0.25">
      <c r="A5124">
        <v>-9.9055489626500002</v>
      </c>
      <c r="B5124">
        <v>-9.8898898898900001</v>
      </c>
      <c r="C5124">
        <v>5124</v>
      </c>
    </row>
    <row r="5125" spans="1:3" x14ac:dyDescent="0.25">
      <c r="A5125">
        <v>-9.8766651848200002</v>
      </c>
      <c r="B5125">
        <v>-9.8898898898900001</v>
      </c>
      <c r="C5125">
        <v>5125</v>
      </c>
    </row>
    <row r="5126" spans="1:3" x14ac:dyDescent="0.25">
      <c r="A5126">
        <v>-9.8898898898900001</v>
      </c>
      <c r="B5126">
        <v>-9.8898898898900001</v>
      </c>
      <c r="C5126">
        <v>5126</v>
      </c>
    </row>
    <row r="5127" spans="1:3" x14ac:dyDescent="0.25">
      <c r="A5127">
        <v>-9.9488339658600005</v>
      </c>
      <c r="B5127">
        <v>-9.8898898898900001</v>
      </c>
      <c r="C5127">
        <v>5127</v>
      </c>
    </row>
    <row r="5128" spans="1:3" x14ac:dyDescent="0.25">
      <c r="A5128">
        <v>-9.9700719457999991</v>
      </c>
      <c r="B5128">
        <v>-9.8898898898900001</v>
      </c>
      <c r="C5128">
        <v>5128</v>
      </c>
    </row>
    <row r="5129" spans="1:3" x14ac:dyDescent="0.25">
      <c r="A5129">
        <v>-9.9165677823599996</v>
      </c>
      <c r="B5129">
        <v>-9.8898898898900001</v>
      </c>
      <c r="C5129">
        <v>5129</v>
      </c>
    </row>
    <row r="5130" spans="1:3" x14ac:dyDescent="0.25">
      <c r="A5130">
        <v>-9.96241872495</v>
      </c>
      <c r="B5130">
        <v>-10.119144602900001</v>
      </c>
      <c r="C5130">
        <v>5130</v>
      </c>
    </row>
    <row r="5131" spans="1:3" x14ac:dyDescent="0.25">
      <c r="A5131">
        <v>-9.9066805235800004</v>
      </c>
      <c r="B5131">
        <v>-9.8898898898900001</v>
      </c>
      <c r="C5131">
        <v>5131</v>
      </c>
    </row>
    <row r="5132" spans="1:3" x14ac:dyDescent="0.25">
      <c r="A5132">
        <v>-9.9934412510099992</v>
      </c>
      <c r="B5132">
        <v>-9.8898898898900001</v>
      </c>
      <c r="C5132">
        <v>5132</v>
      </c>
    </row>
    <row r="5133" spans="1:3" x14ac:dyDescent="0.25">
      <c r="A5133">
        <v>-9.94328843013</v>
      </c>
      <c r="B5133">
        <v>-9.8898898898900001</v>
      </c>
      <c r="C5133">
        <v>5133</v>
      </c>
    </row>
    <row r="5134" spans="1:3" x14ac:dyDescent="0.25">
      <c r="A5134">
        <v>-9.8916714309499998</v>
      </c>
      <c r="B5134">
        <v>-9.8898898898900001</v>
      </c>
      <c r="C5134">
        <v>5134</v>
      </c>
    </row>
    <row r="5135" spans="1:3" x14ac:dyDescent="0.25">
      <c r="A5135">
        <v>-9.9207650306200001</v>
      </c>
      <c r="B5135">
        <v>-9.8898898898900001</v>
      </c>
      <c r="C5135">
        <v>5135</v>
      </c>
    </row>
    <row r="5136" spans="1:3" x14ac:dyDescent="0.25">
      <c r="A5136">
        <v>-9.9024551714700006</v>
      </c>
      <c r="B5136">
        <v>-9.8898898898900001</v>
      </c>
      <c r="C5136">
        <v>5136</v>
      </c>
    </row>
    <row r="5137" spans="1:3" x14ac:dyDescent="0.25">
      <c r="A5137">
        <v>-9.9248779950900001</v>
      </c>
      <c r="B5137">
        <v>-9.9527162977899994</v>
      </c>
      <c r="C5137">
        <v>5137</v>
      </c>
    </row>
    <row r="5138" spans="1:3" x14ac:dyDescent="0.25">
      <c r="A5138">
        <v>-9.9662575028399996</v>
      </c>
      <c r="B5138">
        <v>-9.9527162977899994</v>
      </c>
      <c r="C5138">
        <v>5138</v>
      </c>
    </row>
    <row r="5139" spans="1:3" x14ac:dyDescent="0.25">
      <c r="A5139">
        <v>-10.046944111</v>
      </c>
      <c r="B5139">
        <v>-10.083248730999999</v>
      </c>
      <c r="C5139">
        <v>5139</v>
      </c>
    </row>
    <row r="5140" spans="1:3" x14ac:dyDescent="0.25">
      <c r="A5140">
        <v>-10.0370144622</v>
      </c>
      <c r="B5140">
        <v>-10.083248730999999</v>
      </c>
      <c r="C5140">
        <v>5140</v>
      </c>
    </row>
    <row r="5141" spans="1:3" x14ac:dyDescent="0.25">
      <c r="A5141">
        <v>-10.0674098603</v>
      </c>
      <c r="B5141">
        <v>-10.083248730999999</v>
      </c>
      <c r="C5141">
        <v>5141</v>
      </c>
    </row>
    <row r="5142" spans="1:3" x14ac:dyDescent="0.25">
      <c r="A5142">
        <v>-10.1118574717</v>
      </c>
      <c r="B5142">
        <v>-10.083248730999999</v>
      </c>
      <c r="C5142">
        <v>5142</v>
      </c>
    </row>
    <row r="5143" spans="1:3" x14ac:dyDescent="0.25">
      <c r="A5143">
        <v>-10.0622656451</v>
      </c>
      <c r="B5143">
        <v>-10.0614300101</v>
      </c>
      <c r="C5143">
        <v>5143</v>
      </c>
    </row>
    <row r="5144" spans="1:3" x14ac:dyDescent="0.25">
      <c r="A5144">
        <v>-10.1303506645</v>
      </c>
      <c r="B5144">
        <v>-10.083248730999999</v>
      </c>
      <c r="C5144">
        <v>5144</v>
      </c>
    </row>
    <row r="5145" spans="1:3" x14ac:dyDescent="0.25">
      <c r="A5145">
        <v>-10.102721433799999</v>
      </c>
      <c r="B5145">
        <v>-10.083248730999999</v>
      </c>
      <c r="C5145">
        <v>5145</v>
      </c>
    </row>
    <row r="5146" spans="1:3" x14ac:dyDescent="0.25">
      <c r="A5146">
        <v>-10.0832656514</v>
      </c>
      <c r="B5146">
        <v>-10.083248730999999</v>
      </c>
      <c r="C5146">
        <v>5146</v>
      </c>
    </row>
    <row r="5147" spans="1:3" x14ac:dyDescent="0.25">
      <c r="A5147">
        <v>-10.082793862799999</v>
      </c>
      <c r="B5147">
        <v>-10.083248730999999</v>
      </c>
      <c r="C5147">
        <v>5147</v>
      </c>
    </row>
    <row r="5148" spans="1:3" x14ac:dyDescent="0.25">
      <c r="A5148">
        <v>-10.041959575</v>
      </c>
      <c r="B5148">
        <v>-9.9468937875800005</v>
      </c>
      <c r="C5148">
        <v>5148</v>
      </c>
    </row>
    <row r="5149" spans="1:3" x14ac:dyDescent="0.25">
      <c r="A5149">
        <v>-10.083248730999999</v>
      </c>
      <c r="B5149">
        <v>-10.083248730999999</v>
      </c>
      <c r="C5149">
        <v>5149</v>
      </c>
    </row>
    <row r="5150" spans="1:3" x14ac:dyDescent="0.25">
      <c r="A5150">
        <v>-10.066598984800001</v>
      </c>
      <c r="B5150">
        <v>-10.083248730999999</v>
      </c>
      <c r="C5150">
        <v>5150</v>
      </c>
    </row>
    <row r="5151" spans="1:3" x14ac:dyDescent="0.25">
      <c r="A5151">
        <v>-10.171895594900001</v>
      </c>
      <c r="B5151">
        <v>-10.083248730999999</v>
      </c>
      <c r="C5151">
        <v>5151</v>
      </c>
    </row>
    <row r="5152" spans="1:3" x14ac:dyDescent="0.25">
      <c r="A5152">
        <v>-10.1927198284</v>
      </c>
      <c r="B5152">
        <v>-10.0641925777</v>
      </c>
      <c r="C5152">
        <v>5152</v>
      </c>
    </row>
    <row r="5153" spans="1:3" x14ac:dyDescent="0.25">
      <c r="A5153">
        <v>-10.1558293833</v>
      </c>
      <c r="B5153">
        <v>-10.0543806647</v>
      </c>
      <c r="C5153">
        <v>5153</v>
      </c>
    </row>
    <row r="5154" spans="1:3" x14ac:dyDescent="0.25">
      <c r="A5154">
        <v>-10.0710899373</v>
      </c>
      <c r="B5154">
        <v>-10.0961538462</v>
      </c>
      <c r="C5154">
        <v>5154</v>
      </c>
    </row>
    <row r="5155" spans="1:3" x14ac:dyDescent="0.25">
      <c r="A5155">
        <v>-10.009805576</v>
      </c>
      <c r="B5155">
        <v>-9.9429429429400003</v>
      </c>
      <c r="C5155">
        <v>5155</v>
      </c>
    </row>
    <row r="5156" spans="1:3" x14ac:dyDescent="0.25">
      <c r="A5156">
        <v>-10.003491608999999</v>
      </c>
      <c r="B5156">
        <v>-9.9429429429400003</v>
      </c>
      <c r="C5156">
        <v>5156</v>
      </c>
    </row>
    <row r="5157" spans="1:3" x14ac:dyDescent="0.25">
      <c r="A5157">
        <v>-10.0515205638</v>
      </c>
      <c r="B5157">
        <v>-10.0543806647</v>
      </c>
      <c r="C5157">
        <v>5157</v>
      </c>
    </row>
    <row r="5158" spans="1:3" x14ac:dyDescent="0.25">
      <c r="A5158">
        <v>-10.031015544200001</v>
      </c>
      <c r="B5158">
        <v>-10.0543806647</v>
      </c>
      <c r="C5158">
        <v>5158</v>
      </c>
    </row>
    <row r="5159" spans="1:3" x14ac:dyDescent="0.25">
      <c r="A5159">
        <v>-10.0338756451</v>
      </c>
      <c r="B5159">
        <v>-10.0543806647</v>
      </c>
      <c r="C5159">
        <v>5159</v>
      </c>
    </row>
    <row r="5160" spans="1:3" x14ac:dyDescent="0.25">
      <c r="A5160">
        <v>-10.0191957083</v>
      </c>
      <c r="B5160">
        <v>-10.0543806647</v>
      </c>
      <c r="C5160">
        <v>5160</v>
      </c>
    </row>
    <row r="5161" spans="1:3" x14ac:dyDescent="0.25">
      <c r="A5161">
        <v>-9.9693076528199995</v>
      </c>
      <c r="B5161">
        <v>-9.9518555667000008</v>
      </c>
      <c r="C5161">
        <v>5161</v>
      </c>
    </row>
    <row r="5162" spans="1:3" x14ac:dyDescent="0.25">
      <c r="A5162">
        <v>-9.9874988827299997</v>
      </c>
      <c r="B5162">
        <v>-9.9419419419399997</v>
      </c>
      <c r="C5162">
        <v>5162</v>
      </c>
    </row>
    <row r="5163" spans="1:3" x14ac:dyDescent="0.25">
      <c r="A5163">
        <v>-10.0805764888</v>
      </c>
      <c r="B5163">
        <v>-10.0060790274</v>
      </c>
      <c r="C5163">
        <v>5163</v>
      </c>
    </row>
    <row r="5164" spans="1:3" x14ac:dyDescent="0.25">
      <c r="A5164">
        <v>-9.9838017586499994</v>
      </c>
      <c r="B5164">
        <v>-9.9719438877800002</v>
      </c>
      <c r="C5164">
        <v>5164</v>
      </c>
    </row>
    <row r="5165" spans="1:3" x14ac:dyDescent="0.25">
      <c r="A5165">
        <v>-9.9589083735999999</v>
      </c>
      <c r="B5165">
        <v>-9.9719438877800002</v>
      </c>
      <c r="C5165">
        <v>5165</v>
      </c>
    </row>
    <row r="5166" spans="1:3" x14ac:dyDescent="0.25">
      <c r="A5166">
        <v>-9.9388069414999993</v>
      </c>
      <c r="B5166">
        <v>-9.9748490945700006</v>
      </c>
      <c r="C5166">
        <v>5166</v>
      </c>
    </row>
    <row r="5167" spans="1:3" x14ac:dyDescent="0.25">
      <c r="A5167">
        <v>-9.9918662941399994</v>
      </c>
      <c r="B5167">
        <v>-9.9748490945700006</v>
      </c>
      <c r="C5167">
        <v>5167</v>
      </c>
    </row>
    <row r="5168" spans="1:3" x14ac:dyDescent="0.25">
      <c r="A5168">
        <v>-9.9522626485100005</v>
      </c>
      <c r="B5168">
        <v>-9.9239239239200003</v>
      </c>
      <c r="C5168">
        <v>5168</v>
      </c>
    </row>
    <row r="5169" spans="1:3" x14ac:dyDescent="0.25">
      <c r="A5169">
        <v>-9.97049069979</v>
      </c>
      <c r="B5169">
        <v>-9.9748490945700006</v>
      </c>
      <c r="C5169">
        <v>5169</v>
      </c>
    </row>
    <row r="5170" spans="1:3" x14ac:dyDescent="0.25">
      <c r="A5170">
        <v>-9.9990231524399995</v>
      </c>
      <c r="B5170">
        <v>-9.9748490945700006</v>
      </c>
      <c r="C5170">
        <v>5170</v>
      </c>
    </row>
    <row r="5171" spans="1:3" x14ac:dyDescent="0.25">
      <c r="A5171">
        <v>-9.9947059818199993</v>
      </c>
      <c r="B5171">
        <v>-9.9748490945700006</v>
      </c>
      <c r="C5171">
        <v>5171</v>
      </c>
    </row>
    <row r="5172" spans="1:3" x14ac:dyDescent="0.25">
      <c r="A5172">
        <v>-9.9657385406499994</v>
      </c>
      <c r="B5172">
        <v>-9.9559118236500002</v>
      </c>
      <c r="C5172">
        <v>5172</v>
      </c>
    </row>
    <row r="5173" spans="1:3" x14ac:dyDescent="0.25">
      <c r="A5173">
        <v>-9.9834552761800008</v>
      </c>
      <c r="B5173">
        <v>-9.9559118236500002</v>
      </c>
      <c r="C5173">
        <v>5173</v>
      </c>
    </row>
    <row r="5174" spans="1:3" x14ac:dyDescent="0.25">
      <c r="A5174">
        <v>-10.013550608799999</v>
      </c>
      <c r="B5174">
        <v>-10.005045408699999</v>
      </c>
      <c r="C5174">
        <v>5174</v>
      </c>
    </row>
    <row r="5175" spans="1:3" x14ac:dyDescent="0.25">
      <c r="A5175">
        <v>-10.0051071439</v>
      </c>
      <c r="B5175">
        <v>-9.9559118236500002</v>
      </c>
      <c r="C5175">
        <v>5175</v>
      </c>
    </row>
    <row r="5176" spans="1:3" x14ac:dyDescent="0.25">
      <c r="A5176">
        <v>-10.0307084391</v>
      </c>
      <c r="B5176">
        <v>-9.9879396984900009</v>
      </c>
      <c r="C5176">
        <v>5176</v>
      </c>
    </row>
    <row r="5177" spans="1:3" x14ac:dyDescent="0.25">
      <c r="A5177">
        <v>-10.0407334316</v>
      </c>
      <c r="B5177">
        <v>-10.0020140987</v>
      </c>
      <c r="C5177">
        <v>5177</v>
      </c>
    </row>
    <row r="5178" spans="1:3" x14ac:dyDescent="0.25">
      <c r="A5178">
        <v>-9.9883124976800008</v>
      </c>
      <c r="B5178">
        <v>-9.9616548940499996</v>
      </c>
      <c r="C5178">
        <v>5178</v>
      </c>
    </row>
    <row r="5179" spans="1:3" x14ac:dyDescent="0.25">
      <c r="A5179">
        <v>-10.0401632416</v>
      </c>
      <c r="B5179">
        <v>-10.0643863179</v>
      </c>
      <c r="C5179">
        <v>5179</v>
      </c>
    </row>
    <row r="5180" spans="1:3" x14ac:dyDescent="0.25">
      <c r="A5180">
        <v>-10.0232937484</v>
      </c>
      <c r="B5180">
        <v>-10.0643863179</v>
      </c>
      <c r="C5180">
        <v>5180</v>
      </c>
    </row>
    <row r="5181" spans="1:3" x14ac:dyDescent="0.25">
      <c r="A5181">
        <v>-10.043438291599999</v>
      </c>
      <c r="B5181">
        <v>-9.9616548940499996</v>
      </c>
      <c r="C5181">
        <v>5181</v>
      </c>
    </row>
    <row r="5182" spans="1:3" x14ac:dyDescent="0.25">
      <c r="A5182">
        <v>-10.057398325599999</v>
      </c>
      <c r="B5182">
        <v>-10.1673596674</v>
      </c>
      <c r="C5182">
        <v>5182</v>
      </c>
    </row>
    <row r="5183" spans="1:3" x14ac:dyDescent="0.25">
      <c r="A5183">
        <v>-10.036014720100001</v>
      </c>
      <c r="B5183">
        <v>-10.0643863179</v>
      </c>
      <c r="C5183">
        <v>5183</v>
      </c>
    </row>
    <row r="5184" spans="1:3" x14ac:dyDescent="0.25">
      <c r="A5184">
        <v>-10.0976162333</v>
      </c>
      <c r="B5184">
        <v>-10.0643863179</v>
      </c>
      <c r="C5184">
        <v>5184</v>
      </c>
    </row>
    <row r="5185" spans="1:3" x14ac:dyDescent="0.25">
      <c r="A5185">
        <v>-10.128042799899999</v>
      </c>
      <c r="B5185">
        <v>-10.180999999999999</v>
      </c>
      <c r="C5185">
        <v>5185</v>
      </c>
    </row>
    <row r="5186" spans="1:3" x14ac:dyDescent="0.25">
      <c r="A5186">
        <v>-10.1229799389</v>
      </c>
      <c r="B5186">
        <v>-10.0643863179</v>
      </c>
      <c r="C5186">
        <v>5186</v>
      </c>
    </row>
    <row r="5187" spans="1:3" x14ac:dyDescent="0.25">
      <c r="A5187">
        <v>-10.1110317907</v>
      </c>
      <c r="B5187">
        <v>-10.0643863179</v>
      </c>
      <c r="C5187">
        <v>5187</v>
      </c>
    </row>
    <row r="5188" spans="1:3" x14ac:dyDescent="0.25">
      <c r="A5188">
        <v>-10.0633318606</v>
      </c>
      <c r="B5188">
        <v>-10.0836693548</v>
      </c>
      <c r="C5188">
        <v>5188</v>
      </c>
    </row>
    <row r="5189" spans="1:3" x14ac:dyDescent="0.25">
      <c r="A5189">
        <v>-10.097247019799999</v>
      </c>
      <c r="B5189">
        <v>-10.0643863179</v>
      </c>
      <c r="C5189">
        <v>5189</v>
      </c>
    </row>
    <row r="5190" spans="1:3" x14ac:dyDescent="0.25">
      <c r="A5190">
        <v>-10.0650545812</v>
      </c>
      <c r="B5190">
        <v>-10.0320962889</v>
      </c>
      <c r="C5190">
        <v>5190</v>
      </c>
    </row>
    <row r="5191" spans="1:3" x14ac:dyDescent="0.25">
      <c r="A5191">
        <v>-10.0786388561</v>
      </c>
      <c r="B5191">
        <v>-10.0320962889</v>
      </c>
      <c r="C5191">
        <v>5191</v>
      </c>
    </row>
    <row r="5192" spans="1:3" x14ac:dyDescent="0.25">
      <c r="A5192">
        <v>-10.1183666872</v>
      </c>
      <c r="B5192">
        <v>-10.1323076923</v>
      </c>
      <c r="C5192">
        <v>5192</v>
      </c>
    </row>
    <row r="5193" spans="1:3" x14ac:dyDescent="0.25">
      <c r="A5193">
        <v>-10.1323076923</v>
      </c>
      <c r="B5193">
        <v>-10.1323076923</v>
      </c>
      <c r="C5193">
        <v>5193</v>
      </c>
    </row>
    <row r="5194" spans="1:3" x14ac:dyDescent="0.25">
      <c r="A5194">
        <v>-10.1524719207</v>
      </c>
      <c r="B5194">
        <v>-10.1323076923</v>
      </c>
      <c r="C5194">
        <v>5194</v>
      </c>
    </row>
    <row r="5195" spans="1:3" x14ac:dyDescent="0.25">
      <c r="A5195">
        <v>-10.105442521200001</v>
      </c>
      <c r="B5195">
        <v>-10.1323076923</v>
      </c>
      <c r="C5195">
        <v>5195</v>
      </c>
    </row>
    <row r="5196" spans="1:3" x14ac:dyDescent="0.25">
      <c r="A5196">
        <v>-10.105442521200001</v>
      </c>
      <c r="B5196">
        <v>-10.1323076923</v>
      </c>
      <c r="C5196">
        <v>5196</v>
      </c>
    </row>
    <row r="5197" spans="1:3" x14ac:dyDescent="0.25">
      <c r="A5197">
        <v>-10.07857735</v>
      </c>
      <c r="B5197">
        <v>-10.1323076923</v>
      </c>
      <c r="C5197">
        <v>5197</v>
      </c>
    </row>
    <row r="5198" spans="1:3" x14ac:dyDescent="0.25">
      <c r="A5198">
        <v>-10.059640137000001</v>
      </c>
      <c r="B5198">
        <v>-9.9979818365300002</v>
      </c>
      <c r="C5198">
        <v>5198</v>
      </c>
    </row>
    <row r="5199" spans="1:3" x14ac:dyDescent="0.25">
      <c r="A5199">
        <v>-10.0841254747</v>
      </c>
      <c r="B5199">
        <v>-10.116116116100001</v>
      </c>
      <c r="C5199">
        <v>5199</v>
      </c>
    </row>
    <row r="5200" spans="1:3" x14ac:dyDescent="0.25">
      <c r="A5200">
        <v>-10.1019756694</v>
      </c>
      <c r="B5200">
        <v>-10.159715157700001</v>
      </c>
      <c r="C5200">
        <v>5200</v>
      </c>
    </row>
    <row r="5201" spans="1:3" x14ac:dyDescent="0.25">
      <c r="A5201">
        <v>-10.171618921</v>
      </c>
      <c r="B5201">
        <v>-10.074297188799999</v>
      </c>
      <c r="C5201">
        <v>5201</v>
      </c>
    </row>
    <row r="5202" spans="1:3" x14ac:dyDescent="0.25">
      <c r="A5202">
        <v>-10.1418736346</v>
      </c>
      <c r="B5202">
        <v>-10.085452695800001</v>
      </c>
      <c r="C5202">
        <v>5202</v>
      </c>
    </row>
    <row r="5203" spans="1:3" x14ac:dyDescent="0.25">
      <c r="A5203">
        <v>-10.0580955643</v>
      </c>
      <c r="B5203">
        <v>-10.085452695800001</v>
      </c>
      <c r="C5203">
        <v>5203</v>
      </c>
    </row>
    <row r="5204" spans="1:3" x14ac:dyDescent="0.25">
      <c r="A5204">
        <v>-10.0306740537</v>
      </c>
      <c r="B5204">
        <v>-10.0603015075</v>
      </c>
      <c r="C5204">
        <v>5204</v>
      </c>
    </row>
    <row r="5205" spans="1:3" x14ac:dyDescent="0.25">
      <c r="A5205">
        <v>-10.0063306212</v>
      </c>
      <c r="B5205">
        <v>-10.085452695800001</v>
      </c>
      <c r="C5205">
        <v>5205</v>
      </c>
    </row>
    <row r="5206" spans="1:3" x14ac:dyDescent="0.25">
      <c r="A5206">
        <v>-9.9574220441900003</v>
      </c>
      <c r="B5206">
        <v>-10.085452695800001</v>
      </c>
      <c r="C5206">
        <v>5206</v>
      </c>
    </row>
    <row r="5207" spans="1:3" x14ac:dyDescent="0.25">
      <c r="A5207">
        <v>-9.9788122975100002</v>
      </c>
      <c r="B5207">
        <v>-9.9909456740400007</v>
      </c>
      <c r="C5207">
        <v>5207</v>
      </c>
    </row>
    <row r="5208" spans="1:3" x14ac:dyDescent="0.25">
      <c r="A5208">
        <v>-9.9551935715600006</v>
      </c>
      <c r="B5208">
        <v>-9.8618618618599996</v>
      </c>
      <c r="C5208">
        <v>5208</v>
      </c>
    </row>
    <row r="5209" spans="1:3" x14ac:dyDescent="0.25">
      <c r="A5209">
        <v>-9.9065800286600005</v>
      </c>
      <c r="B5209">
        <v>-9.8618618618599996</v>
      </c>
      <c r="C5209">
        <v>5209</v>
      </c>
    </row>
    <row r="5210" spans="1:3" x14ac:dyDescent="0.25">
      <c r="A5210">
        <v>-9.8618618618599996</v>
      </c>
      <c r="B5210">
        <v>-9.8618618618599996</v>
      </c>
      <c r="C5210">
        <v>5210</v>
      </c>
    </row>
    <row r="5211" spans="1:3" x14ac:dyDescent="0.25">
      <c r="A5211">
        <v>-9.8878684155300007</v>
      </c>
      <c r="B5211">
        <v>-9.8618618618599996</v>
      </c>
      <c r="C5211">
        <v>5211</v>
      </c>
    </row>
    <row r="5212" spans="1:3" x14ac:dyDescent="0.25">
      <c r="A5212">
        <v>-9.9111221425499991</v>
      </c>
      <c r="B5212">
        <v>-9.8618618618599996</v>
      </c>
      <c r="C5212">
        <v>5212</v>
      </c>
    </row>
    <row r="5213" spans="1:3" x14ac:dyDescent="0.25">
      <c r="A5213">
        <v>-9.8953011127400003</v>
      </c>
      <c r="B5213">
        <v>-9.8618618618599996</v>
      </c>
      <c r="C5213">
        <v>5213</v>
      </c>
    </row>
    <row r="5214" spans="1:3" x14ac:dyDescent="0.25">
      <c r="A5214">
        <v>-9.8959287403600005</v>
      </c>
      <c r="B5214">
        <v>-9.8618618618599996</v>
      </c>
      <c r="C5214">
        <v>5214</v>
      </c>
    </row>
    <row r="5215" spans="1:3" x14ac:dyDescent="0.25">
      <c r="A5215">
        <v>-9.9298736370699991</v>
      </c>
      <c r="B5215">
        <v>-9.8618618618599996</v>
      </c>
      <c r="C5215">
        <v>5215</v>
      </c>
    </row>
    <row r="5216" spans="1:3" x14ac:dyDescent="0.25">
      <c r="A5216">
        <v>-9.9298736370699991</v>
      </c>
      <c r="B5216">
        <v>-9.8618618618599996</v>
      </c>
      <c r="C5216">
        <v>5216</v>
      </c>
    </row>
    <row r="5217" spans="1:3" x14ac:dyDescent="0.25">
      <c r="A5217">
        <v>-10.000993539</v>
      </c>
      <c r="B5217">
        <v>-9.9879518072300009</v>
      </c>
      <c r="C5217">
        <v>5217</v>
      </c>
    </row>
    <row r="5218" spans="1:3" x14ac:dyDescent="0.25">
      <c r="A5218">
        <v>-10.0424351129</v>
      </c>
      <c r="B5218">
        <v>-10.0892678034</v>
      </c>
      <c r="C5218">
        <v>5218</v>
      </c>
    </row>
    <row r="5219" spans="1:3" x14ac:dyDescent="0.25">
      <c r="A5219">
        <v>-10.020840469199999</v>
      </c>
      <c r="B5219">
        <v>-10.090172239099999</v>
      </c>
      <c r="C5219">
        <v>5219</v>
      </c>
    </row>
    <row r="5220" spans="1:3" x14ac:dyDescent="0.25">
      <c r="A5220">
        <v>-10.020840469199999</v>
      </c>
      <c r="B5220">
        <v>-10.090172239099999</v>
      </c>
      <c r="C5220">
        <v>5220</v>
      </c>
    </row>
    <row r="5221" spans="1:3" x14ac:dyDescent="0.25">
      <c r="A5221">
        <v>-10.1042842816</v>
      </c>
      <c r="B5221">
        <v>-10.090172239099999</v>
      </c>
      <c r="C5221">
        <v>5221</v>
      </c>
    </row>
    <row r="5222" spans="1:3" x14ac:dyDescent="0.25">
      <c r="A5222">
        <v>-10.078997442</v>
      </c>
      <c r="B5222">
        <v>-10.090172239099999</v>
      </c>
      <c r="C5222">
        <v>5222</v>
      </c>
    </row>
    <row r="5223" spans="1:3" x14ac:dyDescent="0.25">
      <c r="A5223">
        <v>-10.073547660399999</v>
      </c>
      <c r="B5223">
        <v>-10.090172239099999</v>
      </c>
      <c r="C5223">
        <v>5223</v>
      </c>
    </row>
    <row r="5224" spans="1:3" x14ac:dyDescent="0.25">
      <c r="A5224">
        <v>-10.045897005400001</v>
      </c>
      <c r="B5224">
        <v>-10.0350701403</v>
      </c>
      <c r="C5224">
        <v>5224</v>
      </c>
    </row>
    <row r="5225" spans="1:3" x14ac:dyDescent="0.25">
      <c r="A5225">
        <v>-10.0106197698</v>
      </c>
      <c r="B5225">
        <v>-9.9589589589600003</v>
      </c>
      <c r="C5225">
        <v>5225</v>
      </c>
    </row>
    <row r="5226" spans="1:3" x14ac:dyDescent="0.25">
      <c r="A5226">
        <v>-10.0318361081</v>
      </c>
      <c r="B5226">
        <v>-10.0650406504</v>
      </c>
      <c r="C5226">
        <v>5226</v>
      </c>
    </row>
    <row r="5227" spans="1:3" x14ac:dyDescent="0.25">
      <c r="A5227">
        <v>-9.98280574172</v>
      </c>
      <c r="B5227">
        <v>-10.0350701403</v>
      </c>
      <c r="C5227">
        <v>5227</v>
      </c>
    </row>
    <row r="5228" spans="1:3" x14ac:dyDescent="0.25">
      <c r="A5228">
        <v>-9.9732148774699994</v>
      </c>
      <c r="B5228">
        <v>-9.8960000000000008</v>
      </c>
      <c r="C5228">
        <v>5228</v>
      </c>
    </row>
    <row r="5229" spans="1:3" x14ac:dyDescent="0.25">
      <c r="A5229">
        <v>-10.0751040437</v>
      </c>
      <c r="B5229">
        <v>-9.9589589589600003</v>
      </c>
      <c r="C5229">
        <v>5229</v>
      </c>
    </row>
    <row r="5230" spans="1:3" x14ac:dyDescent="0.25">
      <c r="A5230">
        <v>-10.0239791256</v>
      </c>
      <c r="B5230">
        <v>-9.8960000000000008</v>
      </c>
      <c r="C5230">
        <v>5230</v>
      </c>
    </row>
    <row r="5231" spans="1:3" x14ac:dyDescent="0.25">
      <c r="A5231">
        <v>-9.9429886087099995</v>
      </c>
      <c r="B5231">
        <v>-9.9589589589600003</v>
      </c>
      <c r="C5231">
        <v>5231</v>
      </c>
    </row>
    <row r="5232" spans="1:3" x14ac:dyDescent="0.25">
      <c r="A5232">
        <v>-9.9241835835799996</v>
      </c>
      <c r="B5232">
        <v>-9.9589589589600003</v>
      </c>
      <c r="C5232">
        <v>5232</v>
      </c>
    </row>
    <row r="5233" spans="1:3" x14ac:dyDescent="0.25">
      <c r="A5233">
        <v>-9.9195145282099997</v>
      </c>
      <c r="B5233">
        <v>-9.9109999999999996</v>
      </c>
      <c r="C5233">
        <v>5233</v>
      </c>
    </row>
    <row r="5234" spans="1:3" x14ac:dyDescent="0.25">
      <c r="A5234">
        <v>-9.9855508535999995</v>
      </c>
      <c r="B5234">
        <v>-10.037111334</v>
      </c>
      <c r="C5234">
        <v>5234</v>
      </c>
    </row>
    <row r="5235" spans="1:3" x14ac:dyDescent="0.25">
      <c r="A5235">
        <v>-10.012690815799999</v>
      </c>
      <c r="B5235">
        <v>-10.037111334</v>
      </c>
      <c r="C5235">
        <v>5235</v>
      </c>
    </row>
    <row r="5236" spans="1:3" x14ac:dyDescent="0.25">
      <c r="A5236">
        <v>-10.1395577942</v>
      </c>
      <c r="B5236">
        <v>-10.336116910199999</v>
      </c>
      <c r="C5236">
        <v>5236</v>
      </c>
    </row>
    <row r="5237" spans="1:3" x14ac:dyDescent="0.25">
      <c r="A5237">
        <v>-10.044957249299999</v>
      </c>
      <c r="B5237">
        <v>-10.037111334</v>
      </c>
      <c r="C5237">
        <v>5237</v>
      </c>
    </row>
    <row r="5238" spans="1:3" x14ac:dyDescent="0.25">
      <c r="A5238">
        <v>-10.0627021465</v>
      </c>
      <c r="B5238">
        <v>-10.0866062437</v>
      </c>
      <c r="C5238">
        <v>5238</v>
      </c>
    </row>
    <row r="5239" spans="1:3" x14ac:dyDescent="0.25">
      <c r="A5239">
        <v>-10.090531326900001</v>
      </c>
      <c r="B5239">
        <v>-10.0866062437</v>
      </c>
      <c r="C5239">
        <v>5239</v>
      </c>
    </row>
    <row r="5240" spans="1:3" x14ac:dyDescent="0.25">
      <c r="A5240">
        <v>-10.058684995</v>
      </c>
      <c r="B5240">
        <v>-10.0866062437</v>
      </c>
      <c r="C5240">
        <v>5240</v>
      </c>
    </row>
    <row r="5241" spans="1:3" x14ac:dyDescent="0.25">
      <c r="A5241">
        <v>-10.092993201700001</v>
      </c>
      <c r="B5241">
        <v>-10.0866062437</v>
      </c>
      <c r="C5241">
        <v>5241</v>
      </c>
    </row>
    <row r="5242" spans="1:3" x14ac:dyDescent="0.25">
      <c r="A5242">
        <v>-10.0952301368</v>
      </c>
      <c r="B5242">
        <v>-10.0866062437</v>
      </c>
      <c r="C5242">
        <v>5242</v>
      </c>
    </row>
    <row r="5243" spans="1:3" x14ac:dyDescent="0.25">
      <c r="A5243">
        <v>-10.117909749800001</v>
      </c>
      <c r="B5243">
        <v>-10.1185410334</v>
      </c>
      <c r="C5243">
        <v>5243</v>
      </c>
    </row>
    <row r="5244" spans="1:3" x14ac:dyDescent="0.25">
      <c r="A5244">
        <v>-10.080991302199999</v>
      </c>
      <c r="B5244">
        <v>-10.1185410334</v>
      </c>
      <c r="C5244">
        <v>5244</v>
      </c>
    </row>
    <row r="5245" spans="1:3" x14ac:dyDescent="0.25">
      <c r="A5245">
        <v>-10.065299127599999</v>
      </c>
      <c r="B5245">
        <v>-10.1185410334</v>
      </c>
      <c r="C5245">
        <v>5245</v>
      </c>
    </row>
    <row r="5246" spans="1:3" x14ac:dyDescent="0.25">
      <c r="A5246">
        <v>-10.0604895083</v>
      </c>
      <c r="B5246">
        <v>-10.1185410334</v>
      </c>
      <c r="C5246">
        <v>5246</v>
      </c>
    </row>
    <row r="5247" spans="1:3" x14ac:dyDescent="0.25">
      <c r="A5247">
        <v>-10.0628836085</v>
      </c>
      <c r="B5247">
        <v>-10.1185410334</v>
      </c>
      <c r="C5247">
        <v>5247</v>
      </c>
    </row>
    <row r="5248" spans="1:3" x14ac:dyDescent="0.25">
      <c r="A5248">
        <v>-10.0080929923</v>
      </c>
      <c r="B5248">
        <v>-10.1185410334</v>
      </c>
      <c r="C5248">
        <v>5248</v>
      </c>
    </row>
    <row r="5249" spans="1:3" x14ac:dyDescent="0.25">
      <c r="A5249">
        <v>-10.0159278375</v>
      </c>
      <c r="B5249">
        <v>-9.9599599599600008</v>
      </c>
      <c r="C5249">
        <v>5249</v>
      </c>
    </row>
    <row r="5250" spans="1:3" x14ac:dyDescent="0.25">
      <c r="A5250">
        <v>-9.9835835835799998</v>
      </c>
      <c r="B5250">
        <v>-9.9599599599600008</v>
      </c>
      <c r="C5250">
        <v>5250</v>
      </c>
    </row>
    <row r="5251" spans="1:3" x14ac:dyDescent="0.25">
      <c r="A5251">
        <v>-10.011872716099999</v>
      </c>
      <c r="B5251">
        <v>-9.9599599599600008</v>
      </c>
      <c r="C5251">
        <v>5251</v>
      </c>
    </row>
    <row r="5252" spans="1:3" x14ac:dyDescent="0.25">
      <c r="A5252">
        <v>-10.0196602757</v>
      </c>
      <c r="B5252">
        <v>-9.9599599599600008</v>
      </c>
      <c r="C5252">
        <v>5252</v>
      </c>
    </row>
    <row r="5253" spans="1:3" x14ac:dyDescent="0.25">
      <c r="A5253">
        <v>-9.9727872450799993</v>
      </c>
      <c r="B5253">
        <v>-9.9599599599600008</v>
      </c>
      <c r="C5253">
        <v>5253</v>
      </c>
    </row>
    <row r="5254" spans="1:3" x14ac:dyDescent="0.25">
      <c r="A5254">
        <v>-9.9841986564899994</v>
      </c>
      <c r="B5254">
        <v>-9.9599599599600008</v>
      </c>
      <c r="C5254">
        <v>5254</v>
      </c>
    </row>
    <row r="5255" spans="1:3" x14ac:dyDescent="0.25">
      <c r="A5255">
        <v>-9.9856145301900003</v>
      </c>
      <c r="B5255">
        <v>-9.9599599599600008</v>
      </c>
      <c r="C5255">
        <v>5255</v>
      </c>
    </row>
    <row r="5256" spans="1:3" x14ac:dyDescent="0.25">
      <c r="A5256">
        <v>-10.0240963855</v>
      </c>
      <c r="B5256">
        <v>-10.0240963855</v>
      </c>
      <c r="C5256">
        <v>5256</v>
      </c>
    </row>
    <row r="5257" spans="1:3" x14ac:dyDescent="0.25">
      <c r="A5257">
        <v>-9.9813442634899996</v>
      </c>
      <c r="B5257">
        <v>-10.0240963855</v>
      </c>
      <c r="C5257">
        <v>5257</v>
      </c>
    </row>
    <row r="5258" spans="1:3" x14ac:dyDescent="0.25">
      <c r="A5258">
        <v>-9.9557844759300007</v>
      </c>
      <c r="B5258">
        <v>-10.029029029</v>
      </c>
      <c r="C5258">
        <v>5258</v>
      </c>
    </row>
    <row r="5259" spans="1:3" x14ac:dyDescent="0.25">
      <c r="A5259">
        <v>-10.0233650195</v>
      </c>
      <c r="B5259">
        <v>-10.029029029</v>
      </c>
      <c r="C5259">
        <v>5259</v>
      </c>
    </row>
    <row r="5260" spans="1:3" x14ac:dyDescent="0.25">
      <c r="A5260">
        <v>-9.9642058058099998</v>
      </c>
      <c r="B5260">
        <v>-9.9480000000000004</v>
      </c>
      <c r="C5260">
        <v>5260</v>
      </c>
    </row>
    <row r="5261" spans="1:3" x14ac:dyDescent="0.25">
      <c r="A5261">
        <v>-9.96960240722</v>
      </c>
      <c r="B5261">
        <v>-10.002006018099999</v>
      </c>
      <c r="C5261">
        <v>5261</v>
      </c>
    </row>
    <row r="5262" spans="1:3" x14ac:dyDescent="0.25">
      <c r="A5262">
        <v>-10.0170548978</v>
      </c>
      <c r="B5262">
        <v>-9.9480000000000004</v>
      </c>
      <c r="C5262">
        <v>5262</v>
      </c>
    </row>
    <row r="5263" spans="1:3" x14ac:dyDescent="0.25">
      <c r="A5263">
        <v>-10.018195989900001</v>
      </c>
      <c r="B5263">
        <v>-10.002006018099999</v>
      </c>
      <c r="C5263">
        <v>5263</v>
      </c>
    </row>
    <row r="5264" spans="1:3" x14ac:dyDescent="0.25">
      <c r="A5264">
        <v>-10.0762179261</v>
      </c>
      <c r="B5264">
        <v>-10.002006018099999</v>
      </c>
      <c r="C5264">
        <v>5264</v>
      </c>
    </row>
    <row r="5265" spans="1:3" x14ac:dyDescent="0.25">
      <c r="A5265">
        <v>-10.0586081329</v>
      </c>
      <c r="B5265">
        <v>-10.002006018099999</v>
      </c>
      <c r="C5265">
        <v>5265</v>
      </c>
    </row>
    <row r="5266" spans="1:3" x14ac:dyDescent="0.25">
      <c r="A5266">
        <v>-10.075612655</v>
      </c>
      <c r="B5266">
        <v>-10.1860226105</v>
      </c>
      <c r="C5266">
        <v>5266</v>
      </c>
    </row>
    <row r="5267" spans="1:3" x14ac:dyDescent="0.25">
      <c r="A5267">
        <v>-10.1276947947</v>
      </c>
      <c r="B5267">
        <v>-10.002006018099999</v>
      </c>
      <c r="C5267">
        <v>5267</v>
      </c>
    </row>
    <row r="5268" spans="1:3" x14ac:dyDescent="0.25">
      <c r="A5268">
        <v>-10.0388093365</v>
      </c>
      <c r="B5268">
        <v>-10.002006018099999</v>
      </c>
      <c r="C5268">
        <v>5268</v>
      </c>
    </row>
    <row r="5269" spans="1:3" x14ac:dyDescent="0.25">
      <c r="A5269">
        <v>-10.071003362300001</v>
      </c>
      <c r="B5269">
        <v>-10.002006018099999</v>
      </c>
      <c r="C5269">
        <v>5269</v>
      </c>
    </row>
    <row r="5270" spans="1:3" x14ac:dyDescent="0.25">
      <c r="A5270">
        <v>-10.018731647699999</v>
      </c>
      <c r="B5270">
        <v>-10.002006018099999</v>
      </c>
      <c r="C5270">
        <v>5270</v>
      </c>
    </row>
    <row r="5271" spans="1:3" x14ac:dyDescent="0.25">
      <c r="A5271">
        <v>-10.0148390645</v>
      </c>
      <c r="B5271">
        <v>-9.9449449449399996</v>
      </c>
      <c r="C5271">
        <v>5271</v>
      </c>
    </row>
    <row r="5272" spans="1:3" x14ac:dyDescent="0.25">
      <c r="A5272">
        <v>-10.014891394999999</v>
      </c>
      <c r="B5272">
        <v>-10.002006018099999</v>
      </c>
      <c r="C5272">
        <v>5272</v>
      </c>
    </row>
    <row r="5273" spans="1:3" x14ac:dyDescent="0.25">
      <c r="A5273">
        <v>-9.9737883871800008</v>
      </c>
      <c r="B5273">
        <v>-9.9449449449399996</v>
      </c>
      <c r="C5273">
        <v>5273</v>
      </c>
    </row>
    <row r="5274" spans="1:3" x14ac:dyDescent="0.25">
      <c r="A5274">
        <v>-10.0061683329</v>
      </c>
      <c r="B5274">
        <v>-10.002006018099999</v>
      </c>
      <c r="C5274">
        <v>5274</v>
      </c>
    </row>
    <row r="5275" spans="1:3" x14ac:dyDescent="0.25">
      <c r="A5275">
        <v>-9.9998741221700005</v>
      </c>
      <c r="B5275">
        <v>-9.9449449449399996</v>
      </c>
      <c r="C5275">
        <v>5275</v>
      </c>
    </row>
    <row r="5276" spans="1:3" x14ac:dyDescent="0.25">
      <c r="A5276">
        <v>-10.022326019699999</v>
      </c>
      <c r="B5276">
        <v>-10.1223671013</v>
      </c>
      <c r="C5276">
        <v>5276</v>
      </c>
    </row>
    <row r="5277" spans="1:3" x14ac:dyDescent="0.25">
      <c r="A5277">
        <v>-10.0347390171</v>
      </c>
      <c r="B5277">
        <v>-10.1223671013</v>
      </c>
      <c r="C5277">
        <v>5277</v>
      </c>
    </row>
    <row r="5278" spans="1:3" x14ac:dyDescent="0.25">
      <c r="A5278">
        <v>-10.0418181439</v>
      </c>
      <c r="B5278">
        <v>-9.9710000000000001</v>
      </c>
      <c r="C5278">
        <v>5278</v>
      </c>
    </row>
    <row r="5279" spans="1:3" x14ac:dyDescent="0.25">
      <c r="A5279">
        <v>-9.9944829268300008</v>
      </c>
      <c r="B5279">
        <v>-9.9710000000000001</v>
      </c>
      <c r="C5279">
        <v>5279</v>
      </c>
    </row>
    <row r="5280" spans="1:3" x14ac:dyDescent="0.25">
      <c r="A5280">
        <v>-10.0080690355</v>
      </c>
      <c r="B5280">
        <v>-9.9710000000000001</v>
      </c>
      <c r="C5280">
        <v>5280</v>
      </c>
    </row>
    <row r="5281" spans="1:3" x14ac:dyDescent="0.25">
      <c r="A5281">
        <v>-10.005979331300001</v>
      </c>
      <c r="B5281">
        <v>-9.9710000000000001</v>
      </c>
      <c r="C5281">
        <v>5281</v>
      </c>
    </row>
    <row r="5282" spans="1:3" x14ac:dyDescent="0.25">
      <c r="A5282">
        <v>-10.160722803700001</v>
      </c>
      <c r="B5282">
        <v>-10.3037578288</v>
      </c>
      <c r="C5282">
        <v>5282</v>
      </c>
    </row>
    <row r="5283" spans="1:3" x14ac:dyDescent="0.25">
      <c r="A5283">
        <v>-10.0542146451</v>
      </c>
      <c r="B5283">
        <v>-9.9710000000000001</v>
      </c>
      <c r="C5283">
        <v>5283</v>
      </c>
    </row>
    <row r="5284" spans="1:3" x14ac:dyDescent="0.25">
      <c r="A5284">
        <v>-10.0846331681</v>
      </c>
      <c r="B5284">
        <v>-10.3037578288</v>
      </c>
      <c r="C5284">
        <v>5284</v>
      </c>
    </row>
    <row r="5285" spans="1:3" x14ac:dyDescent="0.25">
      <c r="A5285">
        <v>-10.142525361900001</v>
      </c>
      <c r="B5285">
        <v>-10.3037578288</v>
      </c>
      <c r="C5285">
        <v>5285</v>
      </c>
    </row>
    <row r="5286" spans="1:3" x14ac:dyDescent="0.25">
      <c r="A5286">
        <v>-10.0931248808</v>
      </c>
      <c r="B5286">
        <v>-10.080164439900001</v>
      </c>
      <c r="C5286">
        <v>5286</v>
      </c>
    </row>
    <row r="5287" spans="1:3" x14ac:dyDescent="0.25">
      <c r="A5287">
        <v>-10.0694053856</v>
      </c>
      <c r="B5287">
        <v>-10.080164439900001</v>
      </c>
      <c r="C5287">
        <v>5287</v>
      </c>
    </row>
    <row r="5288" spans="1:3" x14ac:dyDescent="0.25">
      <c r="A5288">
        <v>-10.0503664856</v>
      </c>
      <c r="B5288">
        <v>-9.9849699398799991</v>
      </c>
      <c r="C5288">
        <v>5288</v>
      </c>
    </row>
    <row r="5289" spans="1:3" x14ac:dyDescent="0.25">
      <c r="A5289">
        <v>-10.0595269473</v>
      </c>
      <c r="B5289">
        <v>-9.9769769769799996</v>
      </c>
      <c r="C5289">
        <v>5289</v>
      </c>
    </row>
    <row r="5290" spans="1:3" x14ac:dyDescent="0.25">
      <c r="A5290">
        <v>-10.0361082538</v>
      </c>
      <c r="B5290">
        <v>-10.080164439900001</v>
      </c>
      <c r="C5290">
        <v>5290</v>
      </c>
    </row>
    <row r="5291" spans="1:3" x14ac:dyDescent="0.25">
      <c r="A5291">
        <v>-10.0329356837</v>
      </c>
      <c r="B5291">
        <v>-10.080164439900001</v>
      </c>
      <c r="C5291">
        <v>5291</v>
      </c>
    </row>
    <row r="5292" spans="1:3" x14ac:dyDescent="0.25">
      <c r="A5292">
        <v>-10.080164439900001</v>
      </c>
      <c r="B5292">
        <v>-10.080164439900001</v>
      </c>
      <c r="C5292">
        <v>5292</v>
      </c>
    </row>
    <row r="5293" spans="1:3" x14ac:dyDescent="0.25">
      <c r="A5293">
        <v>-10.049227221600001</v>
      </c>
      <c r="B5293">
        <v>-10.080164439900001</v>
      </c>
      <c r="C5293">
        <v>5293</v>
      </c>
    </row>
    <row r="5294" spans="1:3" x14ac:dyDescent="0.25">
      <c r="A5294">
        <v>-10.0925920491</v>
      </c>
      <c r="B5294">
        <v>-10.080164439900001</v>
      </c>
      <c r="C5294">
        <v>5294</v>
      </c>
    </row>
    <row r="5295" spans="1:3" x14ac:dyDescent="0.25">
      <c r="A5295">
        <v>-10.006801252200001</v>
      </c>
      <c r="B5295">
        <v>-10.0282828283</v>
      </c>
      <c r="C5295">
        <v>5295</v>
      </c>
    </row>
    <row r="5296" spans="1:3" x14ac:dyDescent="0.25">
      <c r="A5296">
        <v>-10.051799798199999</v>
      </c>
      <c r="B5296">
        <v>-9.9254783484400004</v>
      </c>
      <c r="C5296">
        <v>5296</v>
      </c>
    </row>
    <row r="5297" spans="1:3" x14ac:dyDescent="0.25">
      <c r="A5297">
        <v>-10.013341601600001</v>
      </c>
      <c r="B5297">
        <v>-10.080164439900001</v>
      </c>
      <c r="C5297">
        <v>5297</v>
      </c>
    </row>
    <row r="5298" spans="1:3" x14ac:dyDescent="0.25">
      <c r="A5298">
        <v>-10.0017045309</v>
      </c>
      <c r="B5298">
        <v>-9.9143145161300001</v>
      </c>
      <c r="C5298">
        <v>5298</v>
      </c>
    </row>
    <row r="5299" spans="1:3" x14ac:dyDescent="0.25">
      <c r="A5299">
        <v>-9.9882273123399994</v>
      </c>
      <c r="B5299">
        <v>-10.012108980800001</v>
      </c>
      <c r="C5299">
        <v>5299</v>
      </c>
    </row>
    <row r="5300" spans="1:3" x14ac:dyDescent="0.25">
      <c r="A5300">
        <v>-10.024598371</v>
      </c>
      <c r="B5300">
        <v>-9.9328657314599997</v>
      </c>
      <c r="C5300">
        <v>5300</v>
      </c>
    </row>
    <row r="5301" spans="1:3" x14ac:dyDescent="0.25">
      <c r="A5301">
        <v>-10.121197968100001</v>
      </c>
      <c r="B5301">
        <v>-10.107107107099999</v>
      </c>
      <c r="C5301">
        <v>5301</v>
      </c>
    </row>
    <row r="5302" spans="1:3" x14ac:dyDescent="0.25">
      <c r="A5302">
        <v>-10.1393802714</v>
      </c>
      <c r="B5302">
        <v>-10.097165991900001</v>
      </c>
      <c r="C5302">
        <v>5302</v>
      </c>
    </row>
    <row r="5303" spans="1:3" x14ac:dyDescent="0.25">
      <c r="A5303">
        <v>-10.1249916449</v>
      </c>
      <c r="B5303">
        <v>-10.167523124400001</v>
      </c>
      <c r="C5303">
        <v>5303</v>
      </c>
    </row>
    <row r="5304" spans="1:3" x14ac:dyDescent="0.25">
      <c r="A5304">
        <v>-10.125089068099999</v>
      </c>
      <c r="B5304">
        <v>-9.9156626505999998</v>
      </c>
      <c r="C5304">
        <v>5304</v>
      </c>
    </row>
    <row r="5305" spans="1:3" x14ac:dyDescent="0.25">
      <c r="A5305">
        <v>-10.125089068099999</v>
      </c>
      <c r="B5305">
        <v>-9.9156626505999998</v>
      </c>
      <c r="C5305">
        <v>5305</v>
      </c>
    </row>
    <row r="5306" spans="1:3" x14ac:dyDescent="0.25">
      <c r="A5306">
        <v>-10.114765848999999</v>
      </c>
      <c r="B5306">
        <v>-10.020040080199999</v>
      </c>
      <c r="C5306">
        <v>5306</v>
      </c>
    </row>
    <row r="5307" spans="1:3" x14ac:dyDescent="0.25">
      <c r="A5307">
        <v>-10.0486766397</v>
      </c>
      <c r="B5307">
        <v>-9.9479479479500004</v>
      </c>
      <c r="C5307">
        <v>5307</v>
      </c>
    </row>
    <row r="5308" spans="1:3" x14ac:dyDescent="0.25">
      <c r="A5308">
        <v>-10.096410886799999</v>
      </c>
      <c r="B5308">
        <v>-10.2770833333</v>
      </c>
      <c r="C5308">
        <v>5308</v>
      </c>
    </row>
    <row r="5309" spans="1:3" x14ac:dyDescent="0.25">
      <c r="A5309">
        <v>-10.149019128200001</v>
      </c>
      <c r="B5309">
        <v>-10.2770833333</v>
      </c>
      <c r="C5309">
        <v>5309</v>
      </c>
    </row>
    <row r="5310" spans="1:3" x14ac:dyDescent="0.25">
      <c r="A5310">
        <v>-10.2529304435</v>
      </c>
      <c r="B5310">
        <v>-10.2770833333</v>
      </c>
      <c r="C5310">
        <v>5310</v>
      </c>
    </row>
    <row r="5311" spans="1:3" x14ac:dyDescent="0.25">
      <c r="A5311">
        <v>-10.2053976863</v>
      </c>
      <c r="B5311">
        <v>-10.1193124368</v>
      </c>
      <c r="C5311">
        <v>5311</v>
      </c>
    </row>
    <row r="5312" spans="1:3" x14ac:dyDescent="0.25">
      <c r="A5312">
        <v>-10.1774992449</v>
      </c>
      <c r="B5312">
        <v>-10.0947046843</v>
      </c>
      <c r="C5312">
        <v>5312</v>
      </c>
    </row>
    <row r="5313" spans="1:3" x14ac:dyDescent="0.25">
      <c r="A5313">
        <v>-10.1094693358</v>
      </c>
      <c r="B5313">
        <v>-10.1193124368</v>
      </c>
      <c r="C5313">
        <v>5313</v>
      </c>
    </row>
    <row r="5314" spans="1:3" x14ac:dyDescent="0.25">
      <c r="A5314">
        <v>-10.104547785299999</v>
      </c>
      <c r="B5314">
        <v>-10.0947046843</v>
      </c>
      <c r="C5314">
        <v>5314</v>
      </c>
    </row>
    <row r="5315" spans="1:3" x14ac:dyDescent="0.25">
      <c r="A5315">
        <v>-10.110390282699999</v>
      </c>
      <c r="B5315">
        <v>-10.0947046843</v>
      </c>
      <c r="C5315">
        <v>5315</v>
      </c>
    </row>
    <row r="5316" spans="1:3" x14ac:dyDescent="0.25">
      <c r="A5316">
        <v>-10.099626234800001</v>
      </c>
      <c r="B5316">
        <v>-10.0947046843</v>
      </c>
      <c r="C5316">
        <v>5316</v>
      </c>
    </row>
    <row r="5317" spans="1:3" x14ac:dyDescent="0.25">
      <c r="A5317">
        <v>-10.0994225688</v>
      </c>
      <c r="B5317">
        <v>-10.1193124368</v>
      </c>
      <c r="C5317">
        <v>5317</v>
      </c>
    </row>
    <row r="5318" spans="1:3" x14ac:dyDescent="0.25">
      <c r="A5318">
        <v>-10.1594892462</v>
      </c>
      <c r="B5318">
        <v>-10.1193124368</v>
      </c>
      <c r="C5318">
        <v>5318</v>
      </c>
    </row>
    <row r="5319" spans="1:3" x14ac:dyDescent="0.25">
      <c r="A5319">
        <v>-10.090327032599999</v>
      </c>
      <c r="B5319">
        <v>-10.1051051051</v>
      </c>
      <c r="C5319">
        <v>5319</v>
      </c>
    </row>
    <row r="5320" spans="1:3" x14ac:dyDescent="0.25">
      <c r="A5320">
        <v>-10.1157712038</v>
      </c>
      <c r="B5320">
        <v>-10.0947046843</v>
      </c>
      <c r="C5320">
        <v>5320</v>
      </c>
    </row>
    <row r="5321" spans="1:3" x14ac:dyDescent="0.25">
      <c r="A5321">
        <v>-10.126006374499999</v>
      </c>
      <c r="B5321">
        <v>-10.1051051051</v>
      </c>
      <c r="C5321">
        <v>5321</v>
      </c>
    </row>
    <row r="5322" spans="1:3" x14ac:dyDescent="0.25">
      <c r="A5322">
        <v>-10.0495776497</v>
      </c>
      <c r="B5322">
        <v>-10.1051051051</v>
      </c>
      <c r="C5322">
        <v>5322</v>
      </c>
    </row>
    <row r="5323" spans="1:3" x14ac:dyDescent="0.25">
      <c r="A5323">
        <v>-10.026558561</v>
      </c>
      <c r="B5323">
        <v>-10.1051051051</v>
      </c>
      <c r="C5323">
        <v>5323</v>
      </c>
    </row>
    <row r="5324" spans="1:3" x14ac:dyDescent="0.25">
      <c r="A5324">
        <v>-9.9854886645000001</v>
      </c>
      <c r="B5324">
        <v>-9.9338677354700007</v>
      </c>
      <c r="C5324">
        <v>5324</v>
      </c>
    </row>
    <row r="5325" spans="1:3" x14ac:dyDescent="0.25">
      <c r="A5325">
        <v>-9.9300475971500006</v>
      </c>
      <c r="B5325">
        <v>-9.9338677354700007</v>
      </c>
      <c r="C5325">
        <v>5325</v>
      </c>
    </row>
    <row r="5326" spans="1:3" x14ac:dyDescent="0.25">
      <c r="A5326">
        <v>-10.015610115599999</v>
      </c>
      <c r="B5326">
        <v>-9.9287148594399994</v>
      </c>
      <c r="C5326">
        <v>5326</v>
      </c>
    </row>
    <row r="5327" spans="1:3" x14ac:dyDescent="0.25">
      <c r="A5327">
        <v>-10.0009555906</v>
      </c>
      <c r="B5327">
        <v>-9.9199199199199999</v>
      </c>
      <c r="C5327">
        <v>5327</v>
      </c>
    </row>
    <row r="5328" spans="1:3" x14ac:dyDescent="0.25">
      <c r="A5328">
        <v>-10.0140428614</v>
      </c>
      <c r="B5328">
        <v>-9.9338677354700007</v>
      </c>
      <c r="C5328">
        <v>5328</v>
      </c>
    </row>
    <row r="5329" spans="1:3" x14ac:dyDescent="0.25">
      <c r="A5329">
        <v>-10.032712310999999</v>
      </c>
      <c r="B5329">
        <v>-9.9338677354700007</v>
      </c>
      <c r="C5329">
        <v>5329</v>
      </c>
    </row>
    <row r="5330" spans="1:3" x14ac:dyDescent="0.25">
      <c r="A5330">
        <v>-10.005373085800001</v>
      </c>
      <c r="B5330">
        <v>-9.9338677354700007</v>
      </c>
      <c r="C5330">
        <v>5330</v>
      </c>
    </row>
    <row r="5331" spans="1:3" x14ac:dyDescent="0.25">
      <c r="A5331">
        <v>-10.022489692400001</v>
      </c>
      <c r="B5331">
        <v>-9.9338677354700007</v>
      </c>
      <c r="C5331">
        <v>5331</v>
      </c>
    </row>
    <row r="5332" spans="1:3" x14ac:dyDescent="0.25">
      <c r="A5332">
        <v>-10.1149178402</v>
      </c>
      <c r="B5332">
        <v>-10.081570997</v>
      </c>
      <c r="C5332">
        <v>5332</v>
      </c>
    </row>
    <row r="5333" spans="1:3" x14ac:dyDescent="0.25">
      <c r="A5333">
        <v>-10.081570997</v>
      </c>
      <c r="B5333">
        <v>-10.081570997</v>
      </c>
      <c r="C5333">
        <v>5333</v>
      </c>
    </row>
    <row r="5334" spans="1:3" x14ac:dyDescent="0.25">
      <c r="A5334">
        <v>-10.100598983499999</v>
      </c>
      <c r="B5334">
        <v>-10.081570997</v>
      </c>
      <c r="C5334">
        <v>5334</v>
      </c>
    </row>
    <row r="5335" spans="1:3" x14ac:dyDescent="0.25">
      <c r="A5335">
        <v>-10.151032147900001</v>
      </c>
      <c r="B5335">
        <v>-10.081570997</v>
      </c>
      <c r="C5335">
        <v>5335</v>
      </c>
    </row>
    <row r="5336" spans="1:3" x14ac:dyDescent="0.25">
      <c r="A5336">
        <v>-10.171338387</v>
      </c>
      <c r="B5336">
        <v>-10.1767109295</v>
      </c>
      <c r="C5336">
        <v>5336</v>
      </c>
    </row>
    <row r="5337" spans="1:3" x14ac:dyDescent="0.25">
      <c r="A5337">
        <v>-10.0914776497</v>
      </c>
      <c r="B5337">
        <v>-10.1767109295</v>
      </c>
      <c r="C5337">
        <v>5337</v>
      </c>
    </row>
    <row r="5338" spans="1:3" x14ac:dyDescent="0.25">
      <c r="A5338">
        <v>-10.161303988</v>
      </c>
      <c r="B5338">
        <v>-10.1767109295</v>
      </c>
      <c r="C5338">
        <v>5338</v>
      </c>
    </row>
    <row r="5339" spans="1:3" x14ac:dyDescent="0.25">
      <c r="A5339">
        <v>-10.1382057838</v>
      </c>
      <c r="B5339">
        <v>-10.1767109295</v>
      </c>
      <c r="C5339">
        <v>5339</v>
      </c>
    </row>
    <row r="5340" spans="1:3" x14ac:dyDescent="0.25">
      <c r="A5340">
        <v>-10.112067185900001</v>
      </c>
      <c r="B5340">
        <v>-10.006</v>
      </c>
      <c r="C5340">
        <v>5340</v>
      </c>
    </row>
    <row r="5341" spans="1:3" x14ac:dyDescent="0.25">
      <c r="A5341">
        <v>-10.048076609300001</v>
      </c>
      <c r="B5341">
        <v>-10.006</v>
      </c>
      <c r="C5341">
        <v>5341</v>
      </c>
    </row>
    <row r="5342" spans="1:3" x14ac:dyDescent="0.25">
      <c r="A5342">
        <v>-9.9943775617099995</v>
      </c>
      <c r="B5342">
        <v>-10.006</v>
      </c>
      <c r="C5342">
        <v>5342</v>
      </c>
    </row>
    <row r="5343" spans="1:3" x14ac:dyDescent="0.25">
      <c r="A5343">
        <v>-9.9847260947500001</v>
      </c>
      <c r="B5343">
        <v>-10.006</v>
      </c>
      <c r="C5343">
        <v>5343</v>
      </c>
    </row>
    <row r="5344" spans="1:3" x14ac:dyDescent="0.25">
      <c r="A5344">
        <v>-10.028977643499999</v>
      </c>
      <c r="B5344">
        <v>-10.006</v>
      </c>
      <c r="C5344">
        <v>5344</v>
      </c>
    </row>
    <row r="5345" spans="1:3" x14ac:dyDescent="0.25">
      <c r="A5345">
        <v>-10.0478149177</v>
      </c>
      <c r="B5345">
        <v>-10.0653923541</v>
      </c>
      <c r="C5345">
        <v>5345</v>
      </c>
    </row>
    <row r="5346" spans="1:3" x14ac:dyDescent="0.25">
      <c r="A5346">
        <v>-10.0575840363</v>
      </c>
      <c r="B5346">
        <v>-10.0653923541</v>
      </c>
      <c r="C5346">
        <v>5346</v>
      </c>
    </row>
    <row r="5347" spans="1:3" x14ac:dyDescent="0.25">
      <c r="A5347">
        <v>-10.0920014507</v>
      </c>
      <c r="B5347">
        <v>-10.0653923541</v>
      </c>
      <c r="C5347">
        <v>5347</v>
      </c>
    </row>
    <row r="5348" spans="1:3" x14ac:dyDescent="0.25">
      <c r="A5348">
        <v>-10.1158889224</v>
      </c>
      <c r="B5348">
        <v>-10.0653923541</v>
      </c>
      <c r="C5348">
        <v>5348</v>
      </c>
    </row>
    <row r="5349" spans="1:3" x14ac:dyDescent="0.25">
      <c r="A5349">
        <v>-10.092980576</v>
      </c>
      <c r="B5349">
        <v>-10.0653923541</v>
      </c>
      <c r="C5349">
        <v>5349</v>
      </c>
    </row>
    <row r="5350" spans="1:3" x14ac:dyDescent="0.25">
      <c r="A5350">
        <v>-10.086164889300001</v>
      </c>
      <c r="B5350">
        <v>-10.0924623116</v>
      </c>
      <c r="C5350">
        <v>5350</v>
      </c>
    </row>
    <row r="5351" spans="1:3" x14ac:dyDescent="0.25">
      <c r="A5351">
        <v>-10.116591338199999</v>
      </c>
      <c r="B5351">
        <v>-10.194871794899999</v>
      </c>
      <c r="C5351">
        <v>5351</v>
      </c>
    </row>
    <row r="5352" spans="1:3" x14ac:dyDescent="0.25">
      <c r="A5352">
        <v>-10.095226010699999</v>
      </c>
      <c r="B5352">
        <v>-10.1151151151</v>
      </c>
      <c r="C5352">
        <v>5352</v>
      </c>
    </row>
    <row r="5353" spans="1:3" x14ac:dyDescent="0.25">
      <c r="A5353">
        <v>-10.1051705629</v>
      </c>
      <c r="B5353">
        <v>-10.1151151151</v>
      </c>
      <c r="C5353">
        <v>5353</v>
      </c>
    </row>
    <row r="5354" spans="1:3" x14ac:dyDescent="0.25">
      <c r="A5354">
        <v>-10.0675983831</v>
      </c>
      <c r="B5354">
        <v>-10.0653923541</v>
      </c>
      <c r="C5354">
        <v>5354</v>
      </c>
    </row>
    <row r="5355" spans="1:3" x14ac:dyDescent="0.25">
      <c r="A5355">
        <v>-10.084820532</v>
      </c>
      <c r="B5355">
        <v>-10.1151151151</v>
      </c>
      <c r="C5355">
        <v>5355</v>
      </c>
    </row>
    <row r="5356" spans="1:3" x14ac:dyDescent="0.25">
      <c r="A5356">
        <v>-10.0739151511</v>
      </c>
      <c r="B5356">
        <v>-10.0541082164</v>
      </c>
      <c r="C5356">
        <v>5356</v>
      </c>
    </row>
    <row r="5357" spans="1:3" x14ac:dyDescent="0.25">
      <c r="A5357">
        <v>-10.0293823476</v>
      </c>
      <c r="B5357">
        <v>-10.0091370558</v>
      </c>
      <c r="C5357">
        <v>5357</v>
      </c>
    </row>
    <row r="5358" spans="1:3" x14ac:dyDescent="0.25">
      <c r="A5358">
        <v>-10.1034235196</v>
      </c>
      <c r="B5358">
        <v>-10.0541082164</v>
      </c>
      <c r="C5358">
        <v>5358</v>
      </c>
    </row>
    <row r="5359" spans="1:3" x14ac:dyDescent="0.25">
      <c r="A5359">
        <v>-10.053350787999999</v>
      </c>
      <c r="B5359">
        <v>-10.0840080972</v>
      </c>
      <c r="C5359">
        <v>5359</v>
      </c>
    </row>
    <row r="5360" spans="1:3" x14ac:dyDescent="0.25">
      <c r="A5360">
        <v>-10.0270380752</v>
      </c>
      <c r="B5360">
        <v>-10.0191532258</v>
      </c>
      <c r="C5360">
        <v>5360</v>
      </c>
    </row>
    <row r="5361" spans="1:3" x14ac:dyDescent="0.25">
      <c r="A5361">
        <v>-9.9766822335000001</v>
      </c>
      <c r="B5361">
        <v>-10.0091370558</v>
      </c>
      <c r="C5361">
        <v>5361</v>
      </c>
    </row>
    <row r="5362" spans="1:3" x14ac:dyDescent="0.25">
      <c r="A5362">
        <v>-10.012144017500001</v>
      </c>
      <c r="B5362">
        <v>-10.025252525300001</v>
      </c>
      <c r="C5362">
        <v>5362</v>
      </c>
    </row>
    <row r="5363" spans="1:3" x14ac:dyDescent="0.25">
      <c r="A5363">
        <v>-10.044336206000001</v>
      </c>
      <c r="B5363">
        <v>-10.008056394800001</v>
      </c>
      <c r="C5363">
        <v>5363</v>
      </c>
    </row>
    <row r="5364" spans="1:3" x14ac:dyDescent="0.25">
      <c r="A5364">
        <v>-9.9827194496599994</v>
      </c>
      <c r="B5364">
        <v>-9.8703517587899992</v>
      </c>
      <c r="C5364">
        <v>5364</v>
      </c>
    </row>
    <row r="5365" spans="1:3" x14ac:dyDescent="0.25">
      <c r="A5365">
        <v>-9.9841408452099998</v>
      </c>
      <c r="B5365">
        <v>-10.017119838899999</v>
      </c>
      <c r="C5365">
        <v>5365</v>
      </c>
    </row>
    <row r="5366" spans="1:3" x14ac:dyDescent="0.25">
      <c r="A5366">
        <v>-9.9598310033599997</v>
      </c>
      <c r="B5366">
        <v>-10.042338709699999</v>
      </c>
      <c r="C5366">
        <v>5366</v>
      </c>
    </row>
    <row r="5367" spans="1:3" x14ac:dyDescent="0.25">
      <c r="A5367">
        <v>-10.0097835342</v>
      </c>
      <c r="B5367">
        <v>-10.008056394800001</v>
      </c>
      <c r="C5367">
        <v>5367</v>
      </c>
    </row>
    <row r="5368" spans="1:3" x14ac:dyDescent="0.25">
      <c r="A5368">
        <v>-9.9254336131799992</v>
      </c>
      <c r="B5368">
        <v>-9.8703517587899992</v>
      </c>
      <c r="C5368">
        <v>5368</v>
      </c>
    </row>
    <row r="5369" spans="1:3" x14ac:dyDescent="0.25">
      <c r="A5369">
        <v>-9.9529745403799996</v>
      </c>
      <c r="B5369">
        <v>-10.008056394800001</v>
      </c>
      <c r="C5369">
        <v>5369</v>
      </c>
    </row>
    <row r="5370" spans="1:3" x14ac:dyDescent="0.25">
      <c r="A5370">
        <v>-10.020316084999999</v>
      </c>
      <c r="B5370">
        <v>-10.176410256400001</v>
      </c>
      <c r="C5370">
        <v>5370</v>
      </c>
    </row>
    <row r="5371" spans="1:3" x14ac:dyDescent="0.25">
      <c r="A5371">
        <v>-10.117079123</v>
      </c>
      <c r="B5371">
        <v>-10.008056394800001</v>
      </c>
      <c r="C5371">
        <v>5371</v>
      </c>
    </row>
    <row r="5372" spans="1:3" x14ac:dyDescent="0.25">
      <c r="A5372">
        <v>-10.073835622000001</v>
      </c>
      <c r="B5372">
        <v>-10.0935910478</v>
      </c>
      <c r="C5372">
        <v>5372</v>
      </c>
    </row>
    <row r="5373" spans="1:3" x14ac:dyDescent="0.25">
      <c r="A5373">
        <v>-10.107490912399999</v>
      </c>
      <c r="B5373">
        <v>-10.0935910478</v>
      </c>
      <c r="C5373">
        <v>5373</v>
      </c>
    </row>
    <row r="5374" spans="1:3" x14ac:dyDescent="0.25">
      <c r="A5374">
        <v>-10.0772807674</v>
      </c>
      <c r="B5374">
        <v>-9.9425403225799993</v>
      </c>
      <c r="C5374">
        <v>5374</v>
      </c>
    </row>
    <row r="5375" spans="1:3" x14ac:dyDescent="0.25">
      <c r="A5375">
        <v>-10.072653772900001</v>
      </c>
      <c r="B5375">
        <v>-10.0935910478</v>
      </c>
      <c r="C5375">
        <v>5375</v>
      </c>
    </row>
    <row r="5376" spans="1:3" x14ac:dyDescent="0.25">
      <c r="A5376">
        <v>-10.059703219499999</v>
      </c>
      <c r="B5376">
        <v>-10.041123370099999</v>
      </c>
      <c r="C5376">
        <v>5376</v>
      </c>
    </row>
    <row r="5377" spans="1:3" x14ac:dyDescent="0.25">
      <c r="A5377">
        <v>-10.0227551452</v>
      </c>
      <c r="B5377">
        <v>-9.9689689689699996</v>
      </c>
      <c r="C5377">
        <v>5377</v>
      </c>
    </row>
    <row r="5378" spans="1:3" x14ac:dyDescent="0.25">
      <c r="A5378">
        <v>-10.0266924899</v>
      </c>
      <c r="B5378">
        <v>-9.9689689689699996</v>
      </c>
      <c r="C5378">
        <v>5378</v>
      </c>
    </row>
    <row r="5379" spans="1:3" x14ac:dyDescent="0.25">
      <c r="A5379">
        <v>-10.1222064717</v>
      </c>
      <c r="B5379">
        <v>-10.041123370099999</v>
      </c>
      <c r="C5379">
        <v>5379</v>
      </c>
    </row>
    <row r="5380" spans="1:3" x14ac:dyDescent="0.25">
      <c r="A5380">
        <v>-10.140491005399999</v>
      </c>
      <c r="B5380">
        <v>-10.137235115999999</v>
      </c>
      <c r="C5380">
        <v>5380</v>
      </c>
    </row>
    <row r="5381" spans="1:3" x14ac:dyDescent="0.25">
      <c r="A5381">
        <v>-10.080298968299999</v>
      </c>
      <c r="B5381">
        <v>-10.041123370099999</v>
      </c>
      <c r="C5381">
        <v>5381</v>
      </c>
    </row>
    <row r="5382" spans="1:3" x14ac:dyDescent="0.25">
      <c r="A5382">
        <v>-10.0440235258</v>
      </c>
      <c r="B5382">
        <v>-10.164790174</v>
      </c>
      <c r="C5382">
        <v>5382</v>
      </c>
    </row>
    <row r="5383" spans="1:3" x14ac:dyDescent="0.25">
      <c r="A5383">
        <v>-10.0740929471</v>
      </c>
      <c r="B5383">
        <v>-10.164790174</v>
      </c>
      <c r="C5383">
        <v>5383</v>
      </c>
    </row>
    <row r="5384" spans="1:3" x14ac:dyDescent="0.25">
      <c r="A5384">
        <v>-10.137359757800001</v>
      </c>
      <c r="B5384">
        <v>-9.9849246231199995</v>
      </c>
      <c r="C5384">
        <v>5384</v>
      </c>
    </row>
    <row r="5385" spans="1:3" x14ac:dyDescent="0.25">
      <c r="A5385">
        <v>-10.0564584995</v>
      </c>
      <c r="B5385">
        <v>-9.9849246231199995</v>
      </c>
      <c r="C5385">
        <v>5385</v>
      </c>
    </row>
    <row r="5386" spans="1:3" x14ac:dyDescent="0.25">
      <c r="A5386">
        <v>-10.0946863283</v>
      </c>
      <c r="B5386">
        <v>-9.9849246231199995</v>
      </c>
      <c r="C5386">
        <v>5386</v>
      </c>
    </row>
    <row r="5387" spans="1:3" x14ac:dyDescent="0.25">
      <c r="A5387">
        <v>-10.0754671106</v>
      </c>
      <c r="B5387">
        <v>-10.164790174</v>
      </c>
      <c r="C5387">
        <v>5387</v>
      </c>
    </row>
    <row r="5388" spans="1:3" x14ac:dyDescent="0.25">
      <c r="A5388">
        <v>-9.9849246231199995</v>
      </c>
      <c r="B5388">
        <v>-9.9849246231199995</v>
      </c>
      <c r="C5388">
        <v>5388</v>
      </c>
    </row>
    <row r="5389" spans="1:3" x14ac:dyDescent="0.25">
      <c r="A5389">
        <v>-10.058167853700001</v>
      </c>
      <c r="B5389">
        <v>-10.050556117299999</v>
      </c>
      <c r="C5389">
        <v>5389</v>
      </c>
    </row>
    <row r="5390" spans="1:3" x14ac:dyDescent="0.25">
      <c r="A5390">
        <v>-10.079152820299999</v>
      </c>
      <c r="B5390">
        <v>-10.050556117299999</v>
      </c>
      <c r="C5390">
        <v>5390</v>
      </c>
    </row>
    <row r="5391" spans="1:3" x14ac:dyDescent="0.25">
      <c r="A5391">
        <v>-10.0331188203</v>
      </c>
      <c r="B5391">
        <v>-10.050556117299999</v>
      </c>
      <c r="C5391">
        <v>5391</v>
      </c>
    </row>
    <row r="5392" spans="1:3" x14ac:dyDescent="0.25">
      <c r="A5392">
        <v>-10.086261820700001</v>
      </c>
      <c r="B5392">
        <v>-10.074446680099999</v>
      </c>
      <c r="C5392">
        <v>5392</v>
      </c>
    </row>
    <row r="5393" spans="1:3" x14ac:dyDescent="0.25">
      <c r="A5393">
        <v>-10.1043809541</v>
      </c>
      <c r="B5393">
        <v>-10.1021021021</v>
      </c>
      <c r="C5393">
        <v>5393</v>
      </c>
    </row>
    <row r="5394" spans="1:3" x14ac:dyDescent="0.25">
      <c r="A5394">
        <v>-10.0790195129</v>
      </c>
      <c r="B5394">
        <v>-10.074446680099999</v>
      </c>
      <c r="C5394">
        <v>5394</v>
      </c>
    </row>
    <row r="5395" spans="1:3" x14ac:dyDescent="0.25">
      <c r="A5395">
        <v>-10.1648239386</v>
      </c>
      <c r="B5395">
        <v>-10.074446680099999</v>
      </c>
      <c r="C5395">
        <v>5395</v>
      </c>
    </row>
    <row r="5396" spans="1:3" x14ac:dyDescent="0.25">
      <c r="A5396">
        <v>-10.1021021021</v>
      </c>
      <c r="B5396">
        <v>-10.1021021021</v>
      </c>
      <c r="C5396">
        <v>5396</v>
      </c>
    </row>
    <row r="5397" spans="1:3" x14ac:dyDescent="0.25">
      <c r="A5397">
        <v>-10.191707000799999</v>
      </c>
      <c r="B5397">
        <v>-10.1021021021</v>
      </c>
      <c r="C5397">
        <v>5397</v>
      </c>
    </row>
    <row r="5398" spans="1:3" x14ac:dyDescent="0.25">
      <c r="A5398">
        <v>-10.152154614100001</v>
      </c>
      <c r="B5398">
        <v>-10.1021021021</v>
      </c>
      <c r="C5398">
        <v>5398</v>
      </c>
    </row>
    <row r="5399" spans="1:3" x14ac:dyDescent="0.25">
      <c r="A5399">
        <v>-10.051205634800001</v>
      </c>
      <c r="B5399">
        <v>-10.1021021021</v>
      </c>
      <c r="C5399">
        <v>5399</v>
      </c>
    </row>
    <row r="5400" spans="1:3" x14ac:dyDescent="0.25">
      <c r="A5400">
        <v>-10.122846340300001</v>
      </c>
      <c r="B5400">
        <v>-10.2058232932</v>
      </c>
      <c r="C5400">
        <v>5400</v>
      </c>
    </row>
    <row r="5401" spans="1:3" x14ac:dyDescent="0.25">
      <c r="A5401">
        <v>-10.0985991324</v>
      </c>
      <c r="B5401">
        <v>-10.1021021021</v>
      </c>
      <c r="C5401">
        <v>5401</v>
      </c>
    </row>
    <row r="5402" spans="1:3" x14ac:dyDescent="0.25">
      <c r="A5402">
        <v>-10.112847905100001</v>
      </c>
      <c r="B5402">
        <v>-10.1021021021</v>
      </c>
      <c r="C5402">
        <v>5402</v>
      </c>
    </row>
    <row r="5403" spans="1:3" x14ac:dyDescent="0.25">
      <c r="A5403">
        <v>-10.1475682606</v>
      </c>
      <c r="B5403">
        <v>-10.149284253599999</v>
      </c>
      <c r="C5403">
        <v>5403</v>
      </c>
    </row>
    <row r="5404" spans="1:3" x14ac:dyDescent="0.25">
      <c r="A5404">
        <v>-10.197996418900001</v>
      </c>
      <c r="B5404">
        <v>-10.1021021021</v>
      </c>
      <c r="C5404">
        <v>5404</v>
      </c>
    </row>
    <row r="5405" spans="1:3" x14ac:dyDescent="0.25">
      <c r="A5405">
        <v>-10.1451315299</v>
      </c>
      <c r="B5405">
        <v>-10.1021021021</v>
      </c>
      <c r="C5405">
        <v>5405</v>
      </c>
    </row>
    <row r="5406" spans="1:3" x14ac:dyDescent="0.25">
      <c r="A5406">
        <v>-10.0863166683</v>
      </c>
      <c r="B5406">
        <v>-9.9699398797600001</v>
      </c>
      <c r="C5406">
        <v>5406</v>
      </c>
    </row>
    <row r="5407" spans="1:3" x14ac:dyDescent="0.25">
      <c r="A5407">
        <v>-10.0440142271</v>
      </c>
      <c r="B5407">
        <v>-9.9765306122399995</v>
      </c>
      <c r="C5407">
        <v>5407</v>
      </c>
    </row>
    <row r="5408" spans="1:3" x14ac:dyDescent="0.25">
      <c r="A5408">
        <v>-9.9738943192500003</v>
      </c>
      <c r="B5408">
        <v>-9.9765306122399995</v>
      </c>
      <c r="C5408">
        <v>5408</v>
      </c>
    </row>
    <row r="5409" spans="1:3" x14ac:dyDescent="0.25">
      <c r="A5409">
        <v>-9.9712580262599992</v>
      </c>
      <c r="B5409">
        <v>-9.9699398797600001</v>
      </c>
      <c r="C5409">
        <v>5409</v>
      </c>
    </row>
    <row r="5410" spans="1:3" x14ac:dyDescent="0.25">
      <c r="A5410">
        <v>-9.9712580262599992</v>
      </c>
      <c r="B5410">
        <v>-9.9699398797600001</v>
      </c>
      <c r="C5410">
        <v>5410</v>
      </c>
    </row>
    <row r="5411" spans="1:3" x14ac:dyDescent="0.25">
      <c r="A5411">
        <v>-10.008500522</v>
      </c>
      <c r="B5411">
        <v>-10.162743091099999</v>
      </c>
      <c r="C5411">
        <v>5411</v>
      </c>
    </row>
    <row r="5412" spans="1:3" x14ac:dyDescent="0.25">
      <c r="A5412">
        <v>-9.9667326621099992</v>
      </c>
      <c r="B5412">
        <v>-9.9699398797600001</v>
      </c>
      <c r="C5412">
        <v>5412</v>
      </c>
    </row>
    <row r="5413" spans="1:3" x14ac:dyDescent="0.25">
      <c r="A5413">
        <v>-10.0747123224</v>
      </c>
      <c r="B5413">
        <v>-9.9979939819499997</v>
      </c>
      <c r="C5413">
        <v>5413</v>
      </c>
    </row>
    <row r="5414" spans="1:3" x14ac:dyDescent="0.25">
      <c r="A5414">
        <v>-10.052573583399999</v>
      </c>
      <c r="B5414">
        <v>-10.2288659794</v>
      </c>
      <c r="C5414">
        <v>5414</v>
      </c>
    </row>
    <row r="5415" spans="1:3" x14ac:dyDescent="0.25">
      <c r="A5415">
        <v>-10.009106813500001</v>
      </c>
      <c r="B5415">
        <v>-10.032032032</v>
      </c>
      <c r="C5415">
        <v>5415</v>
      </c>
    </row>
    <row r="5416" spans="1:3" x14ac:dyDescent="0.25">
      <c r="A5416">
        <v>-10.0362629389</v>
      </c>
      <c r="B5416">
        <v>-10.0846774194</v>
      </c>
      <c r="C5416">
        <v>5416</v>
      </c>
    </row>
    <row r="5417" spans="1:3" x14ac:dyDescent="0.25">
      <c r="A5417">
        <v>-10.048459468600001</v>
      </c>
      <c r="B5417">
        <v>-10.032032032</v>
      </c>
      <c r="C5417">
        <v>5417</v>
      </c>
    </row>
    <row r="5418" spans="1:3" x14ac:dyDescent="0.25">
      <c r="A5418">
        <v>-10.0683138659</v>
      </c>
      <c r="B5418">
        <v>-9.9929506545799995</v>
      </c>
      <c r="C5418">
        <v>5418</v>
      </c>
    </row>
    <row r="5419" spans="1:3" x14ac:dyDescent="0.25">
      <c r="A5419">
        <v>-10.074254052400001</v>
      </c>
      <c r="B5419">
        <v>-9.9879638916799998</v>
      </c>
      <c r="C5419">
        <v>5419</v>
      </c>
    </row>
    <row r="5420" spans="1:3" x14ac:dyDescent="0.25">
      <c r="A5420">
        <v>-10.0672991242</v>
      </c>
      <c r="B5420">
        <v>-10.1141692151</v>
      </c>
      <c r="C5420">
        <v>5420</v>
      </c>
    </row>
    <row r="5421" spans="1:3" x14ac:dyDescent="0.25">
      <c r="A5421">
        <v>-10.072501471000001</v>
      </c>
      <c r="B5421">
        <v>-10</v>
      </c>
      <c r="C5421">
        <v>5421</v>
      </c>
    </row>
    <row r="5422" spans="1:3" x14ac:dyDescent="0.25">
      <c r="A5422">
        <v>-10.114073982800001</v>
      </c>
      <c r="B5422">
        <v>-10.1141692151</v>
      </c>
      <c r="C5422">
        <v>5422</v>
      </c>
    </row>
    <row r="5423" spans="1:3" x14ac:dyDescent="0.25">
      <c r="A5423">
        <v>-10.1141692151</v>
      </c>
      <c r="B5423">
        <v>-10.1141692151</v>
      </c>
      <c r="C5423">
        <v>5423</v>
      </c>
    </row>
    <row r="5424" spans="1:3" x14ac:dyDescent="0.25">
      <c r="A5424">
        <v>-10.0989506025</v>
      </c>
      <c r="B5424">
        <v>-10.1141692151</v>
      </c>
      <c r="C5424">
        <v>5424</v>
      </c>
    </row>
    <row r="5425" spans="1:3" x14ac:dyDescent="0.25">
      <c r="A5425">
        <v>-10.1228074533</v>
      </c>
      <c r="B5425">
        <v>-10.1141692151</v>
      </c>
      <c r="C5425">
        <v>5425</v>
      </c>
    </row>
    <row r="5426" spans="1:3" x14ac:dyDescent="0.25">
      <c r="A5426">
        <v>-10.1314456915</v>
      </c>
      <c r="B5426">
        <v>-10.1573604061</v>
      </c>
      <c r="C5426">
        <v>5426</v>
      </c>
    </row>
    <row r="5427" spans="1:3" x14ac:dyDescent="0.25">
      <c r="A5427">
        <v>-10.127270126799999</v>
      </c>
      <c r="B5427">
        <v>-10.1573604061</v>
      </c>
      <c r="C5427">
        <v>5427</v>
      </c>
    </row>
    <row r="5428" spans="1:3" x14ac:dyDescent="0.25">
      <c r="A5428">
        <v>-10.1296366111</v>
      </c>
      <c r="B5428">
        <v>-10.061368209299999</v>
      </c>
      <c r="C5428">
        <v>5428</v>
      </c>
    </row>
    <row r="5429" spans="1:3" x14ac:dyDescent="0.25">
      <c r="A5429">
        <v>-10.140309694800001</v>
      </c>
      <c r="B5429">
        <v>-10.050100200399999</v>
      </c>
      <c r="C5429">
        <v>5429</v>
      </c>
    </row>
    <row r="5430" spans="1:3" x14ac:dyDescent="0.25">
      <c r="A5430">
        <v>-10.221993833499999</v>
      </c>
      <c r="B5430">
        <v>-10.221993833499999</v>
      </c>
      <c r="C5430">
        <v>5430</v>
      </c>
    </row>
    <row r="5431" spans="1:3" x14ac:dyDescent="0.25">
      <c r="A5431">
        <v>-10.2005096397</v>
      </c>
      <c r="B5431">
        <v>-10.221993833499999</v>
      </c>
      <c r="C5431">
        <v>5431</v>
      </c>
    </row>
    <row r="5432" spans="1:3" x14ac:dyDescent="0.25">
      <c r="A5432">
        <v>-10.194303891400001</v>
      </c>
      <c r="B5432">
        <v>-10.221993833499999</v>
      </c>
      <c r="C5432">
        <v>5432</v>
      </c>
    </row>
    <row r="5433" spans="1:3" x14ac:dyDescent="0.25">
      <c r="A5433">
        <v>-10.2005096397</v>
      </c>
      <c r="B5433">
        <v>-10.114572864299999</v>
      </c>
      <c r="C5433">
        <v>5433</v>
      </c>
    </row>
    <row r="5434" spans="1:3" x14ac:dyDescent="0.25">
      <c r="A5434">
        <v>-10.2280065894</v>
      </c>
      <c r="B5434">
        <v>-10.221993833499999</v>
      </c>
      <c r="C5434">
        <v>5434</v>
      </c>
    </row>
    <row r="5435" spans="1:3" x14ac:dyDescent="0.25">
      <c r="A5435">
        <v>-10.166281935500001</v>
      </c>
      <c r="B5435">
        <v>-10.221993833499999</v>
      </c>
      <c r="C5435">
        <v>5435</v>
      </c>
    </row>
    <row r="5436" spans="1:3" x14ac:dyDescent="0.25">
      <c r="A5436">
        <v>-10.166281935500001</v>
      </c>
      <c r="B5436">
        <v>-10.221993833499999</v>
      </c>
      <c r="C5436">
        <v>5436</v>
      </c>
    </row>
    <row r="5437" spans="1:3" x14ac:dyDescent="0.25">
      <c r="A5437">
        <v>-10.2324807217</v>
      </c>
      <c r="B5437">
        <v>-10.221993833499999</v>
      </c>
      <c r="C5437">
        <v>5437</v>
      </c>
    </row>
    <row r="5438" spans="1:3" x14ac:dyDescent="0.25">
      <c r="A5438">
        <v>-10.2534544981</v>
      </c>
      <c r="B5438">
        <v>-10.2744282744</v>
      </c>
      <c r="C5438">
        <v>5438</v>
      </c>
    </row>
    <row r="5439" spans="1:3" x14ac:dyDescent="0.25">
      <c r="A5439">
        <v>-10.242967609900001</v>
      </c>
      <c r="B5439">
        <v>-10.221993833499999</v>
      </c>
      <c r="C5439">
        <v>5439</v>
      </c>
    </row>
    <row r="5440" spans="1:3" x14ac:dyDescent="0.25">
      <c r="A5440">
        <v>-10.0990220443</v>
      </c>
      <c r="B5440">
        <v>-9.9608433734900004</v>
      </c>
      <c r="C5440">
        <v>5440</v>
      </c>
    </row>
    <row r="5441" spans="1:3" x14ac:dyDescent="0.25">
      <c r="A5441">
        <v>-10.105479817000001</v>
      </c>
      <c r="B5441">
        <v>-9.9608433734900004</v>
      </c>
      <c r="C5441">
        <v>5441</v>
      </c>
    </row>
    <row r="5442" spans="1:3" x14ac:dyDescent="0.25">
      <c r="A5442">
        <v>-10.289463272200001</v>
      </c>
      <c r="B5442">
        <v>-10.3682572614</v>
      </c>
      <c r="C5442">
        <v>5442</v>
      </c>
    </row>
    <row r="5443" spans="1:3" x14ac:dyDescent="0.25">
      <c r="A5443">
        <v>-10.3353181189</v>
      </c>
      <c r="B5443">
        <v>-10.327083333299999</v>
      </c>
      <c r="C5443">
        <v>5443</v>
      </c>
    </row>
    <row r="5444" spans="1:3" x14ac:dyDescent="0.25">
      <c r="A5444">
        <v>-10.2325590816</v>
      </c>
      <c r="B5444">
        <v>-10.327083333299999</v>
      </c>
      <c r="C5444">
        <v>5444</v>
      </c>
    </row>
    <row r="5445" spans="1:3" x14ac:dyDescent="0.25">
      <c r="A5445">
        <v>-10.056554632399999</v>
      </c>
      <c r="B5445">
        <v>-9.9889224571999993</v>
      </c>
      <c r="C5445">
        <v>5445</v>
      </c>
    </row>
    <row r="5446" spans="1:3" x14ac:dyDescent="0.25">
      <c r="A5446">
        <v>-9.9838945050000003</v>
      </c>
      <c r="B5446">
        <v>-9.9889224571999993</v>
      </c>
      <c r="C5446">
        <v>5446</v>
      </c>
    </row>
    <row r="5447" spans="1:3" x14ac:dyDescent="0.25">
      <c r="A5447">
        <v>-10.0092090563</v>
      </c>
      <c r="B5447">
        <v>-9.9889224571999993</v>
      </c>
      <c r="C5447">
        <v>5447</v>
      </c>
    </row>
    <row r="5448" spans="1:3" x14ac:dyDescent="0.25">
      <c r="A5448">
        <v>-10.0333070395</v>
      </c>
      <c r="B5448">
        <v>-9.9637826961799991</v>
      </c>
      <c r="C5448">
        <v>5448</v>
      </c>
    </row>
    <row r="5449" spans="1:3" x14ac:dyDescent="0.25">
      <c r="A5449">
        <v>-9.9637826961799991</v>
      </c>
      <c r="B5449">
        <v>-9.9637826961799991</v>
      </c>
      <c r="C5449">
        <v>5449</v>
      </c>
    </row>
    <row r="5450" spans="1:3" x14ac:dyDescent="0.25">
      <c r="A5450">
        <v>-9.9620085649700005</v>
      </c>
      <c r="B5450">
        <v>-9.8339999999999996</v>
      </c>
      <c r="C5450">
        <v>5450</v>
      </c>
    </row>
    <row r="5451" spans="1:3" x14ac:dyDescent="0.25">
      <c r="A5451">
        <v>-10.0549944251</v>
      </c>
      <c r="B5451">
        <v>-9.9637826961799991</v>
      </c>
      <c r="C5451">
        <v>5451</v>
      </c>
    </row>
    <row r="5452" spans="1:3" x14ac:dyDescent="0.25">
      <c r="A5452">
        <v>-10.0433715468</v>
      </c>
      <c r="B5452">
        <v>-9.9408224674000003</v>
      </c>
      <c r="C5452">
        <v>5452</v>
      </c>
    </row>
    <row r="5453" spans="1:3" x14ac:dyDescent="0.25">
      <c r="A5453">
        <v>-10.028466811099999</v>
      </c>
      <c r="B5453">
        <v>-10.210905349800001</v>
      </c>
      <c r="C5453">
        <v>5453</v>
      </c>
    </row>
    <row r="5454" spans="1:3" x14ac:dyDescent="0.25">
      <c r="A5454">
        <v>-10.1202619478</v>
      </c>
      <c r="B5454">
        <v>-9.9408224674000003</v>
      </c>
      <c r="C5454">
        <v>5454</v>
      </c>
    </row>
    <row r="5455" spans="1:3" x14ac:dyDescent="0.25">
      <c r="A5455">
        <v>-10.1066696242</v>
      </c>
      <c r="B5455">
        <v>-9.9669669669700003</v>
      </c>
      <c r="C5455">
        <v>5455</v>
      </c>
    </row>
    <row r="5456" spans="1:3" x14ac:dyDescent="0.25">
      <c r="A5456">
        <v>-10.1486876363</v>
      </c>
      <c r="B5456">
        <v>-10.360706860700001</v>
      </c>
      <c r="C5456">
        <v>5456</v>
      </c>
    </row>
    <row r="5457" spans="1:3" x14ac:dyDescent="0.25">
      <c r="A5457">
        <v>-9.9953697390599991</v>
      </c>
      <c r="B5457">
        <v>-9.9669669669700003</v>
      </c>
      <c r="C5457">
        <v>5457</v>
      </c>
    </row>
    <row r="5458" spans="1:3" x14ac:dyDescent="0.25">
      <c r="A5458">
        <v>-9.9954650041900006</v>
      </c>
      <c r="B5458">
        <v>-9.9669669669700003</v>
      </c>
      <c r="C5458">
        <v>5458</v>
      </c>
    </row>
    <row r="5459" spans="1:3" x14ac:dyDescent="0.25">
      <c r="A5459">
        <v>-10.0723879712</v>
      </c>
      <c r="B5459">
        <v>-10.114688128799999</v>
      </c>
      <c r="C5459">
        <v>5459</v>
      </c>
    </row>
    <row r="5460" spans="1:3" x14ac:dyDescent="0.25">
      <c r="A5460">
        <v>-10.0838961768</v>
      </c>
      <c r="B5460">
        <v>-10.008008007999999</v>
      </c>
      <c r="C5460">
        <v>5460</v>
      </c>
    </row>
    <row r="5461" spans="1:3" x14ac:dyDescent="0.25">
      <c r="A5461">
        <v>-10.095764923400001</v>
      </c>
      <c r="B5461">
        <v>-9.9669669669700003</v>
      </c>
      <c r="C5461">
        <v>5461</v>
      </c>
    </row>
    <row r="5462" spans="1:3" x14ac:dyDescent="0.25">
      <c r="A5462">
        <v>-10.0658556992</v>
      </c>
      <c r="B5462">
        <v>-10.076152304600001</v>
      </c>
      <c r="C5462">
        <v>5462</v>
      </c>
    </row>
    <row r="5463" spans="1:3" x14ac:dyDescent="0.25">
      <c r="A5463">
        <v>-10.052226839799999</v>
      </c>
      <c r="B5463">
        <v>-10.008008007999999</v>
      </c>
      <c r="C5463">
        <v>5463</v>
      </c>
    </row>
    <row r="5464" spans="1:3" x14ac:dyDescent="0.25">
      <c r="A5464">
        <v>-10.0132725467</v>
      </c>
      <c r="B5464">
        <v>-10.008008007999999</v>
      </c>
      <c r="C5464">
        <v>5464</v>
      </c>
    </row>
    <row r="5465" spans="1:3" x14ac:dyDescent="0.25">
      <c r="A5465">
        <v>-10.045118924500001</v>
      </c>
      <c r="B5465">
        <v>-10.0211693548</v>
      </c>
      <c r="C5465">
        <v>5465</v>
      </c>
    </row>
    <row r="5466" spans="1:3" x14ac:dyDescent="0.25">
      <c r="A5466">
        <v>-10.0966579584</v>
      </c>
      <c r="B5466">
        <v>-10.008008007999999</v>
      </c>
      <c r="C5466">
        <v>5466</v>
      </c>
    </row>
    <row r="5467" spans="1:3" x14ac:dyDescent="0.25">
      <c r="A5467">
        <v>-10.0886373871</v>
      </c>
      <c r="B5467">
        <v>-10.1365461847</v>
      </c>
      <c r="C5467">
        <v>5467</v>
      </c>
    </row>
    <row r="5468" spans="1:3" x14ac:dyDescent="0.25">
      <c r="A5468">
        <v>-10.088282598899999</v>
      </c>
      <c r="B5468">
        <v>-10.1365461847</v>
      </c>
      <c r="C5468">
        <v>5468</v>
      </c>
    </row>
    <row r="5469" spans="1:3" x14ac:dyDescent="0.25">
      <c r="A5469">
        <v>-10.0368673283</v>
      </c>
      <c r="B5469">
        <v>-10.008008007999999</v>
      </c>
      <c r="C5469">
        <v>5469</v>
      </c>
    </row>
    <row r="5470" spans="1:3" x14ac:dyDescent="0.25">
      <c r="A5470">
        <v>-10.0124124124</v>
      </c>
      <c r="B5470">
        <v>-10.030030030000001</v>
      </c>
      <c r="C5470">
        <v>5470</v>
      </c>
    </row>
    <row r="5471" spans="1:3" x14ac:dyDescent="0.25">
      <c r="A5471">
        <v>-10.0437447914</v>
      </c>
      <c r="B5471">
        <v>-10.008008007999999</v>
      </c>
      <c r="C5471">
        <v>5471</v>
      </c>
    </row>
    <row r="5472" spans="1:3" x14ac:dyDescent="0.25">
      <c r="A5472">
        <v>-10.005603193600001</v>
      </c>
      <c r="B5472">
        <v>-10.008008007999999</v>
      </c>
      <c r="C5472">
        <v>5472</v>
      </c>
    </row>
    <row r="5473" spans="1:3" x14ac:dyDescent="0.25">
      <c r="A5473">
        <v>-10.103221221</v>
      </c>
      <c r="B5473">
        <v>-10.008008007999999</v>
      </c>
      <c r="C5473">
        <v>5473</v>
      </c>
    </row>
    <row r="5474" spans="1:3" x14ac:dyDescent="0.25">
      <c r="A5474">
        <v>-10.0985830716</v>
      </c>
      <c r="B5474">
        <v>-10.182730923699999</v>
      </c>
      <c r="C5474">
        <v>5474</v>
      </c>
    </row>
    <row r="5475" spans="1:3" x14ac:dyDescent="0.25">
      <c r="A5475">
        <v>-10.0564477017</v>
      </c>
      <c r="B5475">
        <v>-10.0770010132</v>
      </c>
      <c r="C5475">
        <v>5475</v>
      </c>
    </row>
    <row r="5476" spans="1:3" x14ac:dyDescent="0.25">
      <c r="A5476">
        <v>-10.0347985942</v>
      </c>
      <c r="B5476">
        <v>-10.0967741935</v>
      </c>
      <c r="C5476">
        <v>5476</v>
      </c>
    </row>
    <row r="5477" spans="1:3" x14ac:dyDescent="0.25">
      <c r="A5477">
        <v>-9.9876940870500004</v>
      </c>
      <c r="B5477">
        <v>-10.0967741935</v>
      </c>
      <c r="C5477">
        <v>5477</v>
      </c>
    </row>
    <row r="5478" spans="1:3" x14ac:dyDescent="0.25">
      <c r="A5478">
        <v>-9.9769998727099996</v>
      </c>
      <c r="B5478">
        <v>-10.043303121899999</v>
      </c>
      <c r="C5478">
        <v>5478</v>
      </c>
    </row>
    <row r="5479" spans="1:3" x14ac:dyDescent="0.25">
      <c r="A5479">
        <v>-9.9667230867200001</v>
      </c>
      <c r="B5479">
        <v>-9.9919191919199992</v>
      </c>
      <c r="C5479">
        <v>5479</v>
      </c>
    </row>
    <row r="5480" spans="1:3" x14ac:dyDescent="0.25">
      <c r="A5480">
        <v>-9.9821885355099997</v>
      </c>
      <c r="B5480">
        <v>-9.9289289289300005</v>
      </c>
      <c r="C5480">
        <v>5480</v>
      </c>
    </row>
    <row r="5481" spans="1:3" x14ac:dyDescent="0.25">
      <c r="A5481">
        <v>-9.9541250341299996</v>
      </c>
      <c r="B5481">
        <v>-9.9289289289300005</v>
      </c>
      <c r="C5481">
        <v>5481</v>
      </c>
    </row>
    <row r="5482" spans="1:3" x14ac:dyDescent="0.25">
      <c r="A5482">
        <v>-10.064253178</v>
      </c>
      <c r="B5482">
        <v>-9.9919191919199992</v>
      </c>
      <c r="C5482">
        <v>5482</v>
      </c>
    </row>
    <row r="5483" spans="1:3" x14ac:dyDescent="0.25">
      <c r="A5483">
        <v>-10.0450589571</v>
      </c>
      <c r="B5483">
        <v>-9.9919191919199992</v>
      </c>
      <c r="C5483">
        <v>5483</v>
      </c>
    </row>
    <row r="5484" spans="1:3" x14ac:dyDescent="0.25">
      <c r="A5484">
        <v>-10.036183432</v>
      </c>
      <c r="B5484">
        <v>-10.0374873354</v>
      </c>
      <c r="C5484">
        <v>5484</v>
      </c>
    </row>
    <row r="5485" spans="1:3" x14ac:dyDescent="0.25">
      <c r="A5485">
        <v>-10.037888901700001</v>
      </c>
      <c r="B5485">
        <v>-9.9919191919199992</v>
      </c>
      <c r="C5485">
        <v>5485</v>
      </c>
    </row>
    <row r="5486" spans="1:3" x14ac:dyDescent="0.25">
      <c r="A5486">
        <v>-10.001032820600001</v>
      </c>
      <c r="B5486">
        <v>-9.9919191919199992</v>
      </c>
      <c r="C5486">
        <v>5486</v>
      </c>
    </row>
    <row r="5487" spans="1:3" x14ac:dyDescent="0.25">
      <c r="A5487">
        <v>-10.090093742700001</v>
      </c>
      <c r="B5487">
        <v>-10.024489795899999</v>
      </c>
      <c r="C5487">
        <v>5487</v>
      </c>
    </row>
    <row r="5488" spans="1:3" x14ac:dyDescent="0.25">
      <c r="A5488">
        <v>-10.0373892644</v>
      </c>
      <c r="B5488">
        <v>-10.024489795899999</v>
      </c>
      <c r="C5488">
        <v>5488</v>
      </c>
    </row>
    <row r="5489" spans="1:3" x14ac:dyDescent="0.25">
      <c r="A5489">
        <v>-10.073906168800001</v>
      </c>
      <c r="B5489">
        <v>-10.117827868899999</v>
      </c>
      <c r="C5489">
        <v>5489</v>
      </c>
    </row>
    <row r="5490" spans="1:3" x14ac:dyDescent="0.25">
      <c r="A5490">
        <v>-9.9767469500400008</v>
      </c>
      <c r="B5490">
        <v>-10.117827868899999</v>
      </c>
      <c r="C5490">
        <v>5490</v>
      </c>
    </row>
    <row r="5491" spans="1:3" x14ac:dyDescent="0.25">
      <c r="A5491">
        <v>-9.9580793354499999</v>
      </c>
      <c r="B5491">
        <v>-9.9417085427099998</v>
      </c>
      <c r="C5491">
        <v>5491</v>
      </c>
    </row>
    <row r="5492" spans="1:3" x14ac:dyDescent="0.25">
      <c r="A5492">
        <v>-10.0520593899</v>
      </c>
      <c r="B5492">
        <v>-10.056056056099999</v>
      </c>
      <c r="C5492">
        <v>5492</v>
      </c>
    </row>
    <row r="5493" spans="1:3" x14ac:dyDescent="0.25">
      <c r="A5493">
        <v>-10.0488095064</v>
      </c>
      <c r="B5493">
        <v>-9.9417085427099998</v>
      </c>
      <c r="C5493">
        <v>5493</v>
      </c>
    </row>
    <row r="5494" spans="1:3" x14ac:dyDescent="0.25">
      <c r="A5494">
        <v>-10.0263082761</v>
      </c>
      <c r="B5494">
        <v>-10.0302114804</v>
      </c>
      <c r="C5494">
        <v>5494</v>
      </c>
    </row>
    <row r="5495" spans="1:3" x14ac:dyDescent="0.25">
      <c r="A5495">
        <v>-10.0302114804</v>
      </c>
      <c r="B5495">
        <v>-10.0302114804</v>
      </c>
      <c r="C5495">
        <v>5495</v>
      </c>
    </row>
    <row r="5496" spans="1:3" x14ac:dyDescent="0.25">
      <c r="A5496">
        <v>-10.016112789499999</v>
      </c>
      <c r="B5496">
        <v>-10.0302114804</v>
      </c>
      <c r="C5496">
        <v>5496</v>
      </c>
    </row>
    <row r="5497" spans="1:3" x14ac:dyDescent="0.25">
      <c r="A5497">
        <v>-10.038570806999999</v>
      </c>
      <c r="B5497">
        <v>-10.072008113600001</v>
      </c>
      <c r="C5497">
        <v>5497</v>
      </c>
    </row>
    <row r="5498" spans="1:3" x14ac:dyDescent="0.25">
      <c r="A5498">
        <v>-10.0627429647</v>
      </c>
      <c r="B5498">
        <v>-10.0518819939</v>
      </c>
      <c r="C5498">
        <v>5498</v>
      </c>
    </row>
    <row r="5499" spans="1:3" x14ac:dyDescent="0.25">
      <c r="A5499">
        <v>-10.0939032857</v>
      </c>
      <c r="B5499">
        <v>-10.0302114804</v>
      </c>
      <c r="C5499">
        <v>5499</v>
      </c>
    </row>
    <row r="5500" spans="1:3" x14ac:dyDescent="0.25">
      <c r="A5500">
        <v>-10.181000647799999</v>
      </c>
      <c r="B5500">
        <v>-10.1894409938</v>
      </c>
      <c r="C5500">
        <v>5500</v>
      </c>
    </row>
    <row r="5501" spans="1:3" x14ac:dyDescent="0.25">
      <c r="A5501">
        <v>-10.0972242934</v>
      </c>
      <c r="B5501">
        <v>-10.1894409938</v>
      </c>
      <c r="C5501">
        <v>5501</v>
      </c>
    </row>
    <row r="5502" spans="1:3" x14ac:dyDescent="0.25">
      <c r="A5502">
        <v>-10.1894409938</v>
      </c>
      <c r="B5502">
        <v>-10.1894409938</v>
      </c>
      <c r="C5502">
        <v>5502</v>
      </c>
    </row>
    <row r="5503" spans="1:3" x14ac:dyDescent="0.25">
      <c r="A5503">
        <v>-10.1593606028</v>
      </c>
      <c r="B5503">
        <v>-10.1894409938</v>
      </c>
      <c r="C5503">
        <v>5503</v>
      </c>
    </row>
    <row r="5504" spans="1:3" x14ac:dyDescent="0.25">
      <c r="A5504">
        <v>-10.1894409938</v>
      </c>
      <c r="B5504">
        <v>-10.1894409938</v>
      </c>
      <c r="C5504">
        <v>5504</v>
      </c>
    </row>
    <row r="5505" spans="1:3" x14ac:dyDescent="0.25">
      <c r="A5505">
        <v>-10.1830331727</v>
      </c>
      <c r="B5505">
        <v>-10.1894409938</v>
      </c>
      <c r="C5505">
        <v>5505</v>
      </c>
    </row>
    <row r="5506" spans="1:3" x14ac:dyDescent="0.25">
      <c r="A5506">
        <v>-10.1442681723</v>
      </c>
      <c r="B5506">
        <v>-10.1894409938</v>
      </c>
      <c r="C5506">
        <v>5506</v>
      </c>
    </row>
    <row r="5507" spans="1:3" x14ac:dyDescent="0.25">
      <c r="A5507">
        <v>-10.1218507031</v>
      </c>
      <c r="B5507">
        <v>-10.101814516099999</v>
      </c>
      <c r="C5507">
        <v>5507</v>
      </c>
    </row>
    <row r="5508" spans="1:3" x14ac:dyDescent="0.25">
      <c r="A5508">
        <v>-10.1037545312</v>
      </c>
      <c r="B5508">
        <v>-10.019038076199999</v>
      </c>
      <c r="C5508">
        <v>5508</v>
      </c>
    </row>
    <row r="5509" spans="1:3" x14ac:dyDescent="0.25">
      <c r="A5509">
        <v>-10.081497196400001</v>
      </c>
      <c r="B5509">
        <v>-10.019038076199999</v>
      </c>
      <c r="C5509">
        <v>5509</v>
      </c>
    </row>
    <row r="5510" spans="1:3" x14ac:dyDescent="0.25">
      <c r="A5510">
        <v>-10.1212798267</v>
      </c>
      <c r="B5510">
        <v>-10.019038076199999</v>
      </c>
      <c r="C5510">
        <v>5510</v>
      </c>
    </row>
    <row r="5511" spans="1:3" x14ac:dyDescent="0.25">
      <c r="A5511">
        <v>-10.1493270502</v>
      </c>
      <c r="B5511">
        <v>-10.019038076199999</v>
      </c>
      <c r="C5511">
        <v>5511</v>
      </c>
    </row>
    <row r="5512" spans="1:3" x14ac:dyDescent="0.25">
      <c r="A5512">
        <v>-10.135730794900001</v>
      </c>
      <c r="B5512">
        <v>-10.1894409938</v>
      </c>
      <c r="C5512">
        <v>5512</v>
      </c>
    </row>
    <row r="5513" spans="1:3" x14ac:dyDescent="0.25">
      <c r="A5513">
        <v>-10.242929587300001</v>
      </c>
      <c r="B5513">
        <v>-10.383001049300001</v>
      </c>
      <c r="C5513">
        <v>5513</v>
      </c>
    </row>
    <row r="5514" spans="1:3" x14ac:dyDescent="0.25">
      <c r="A5514">
        <v>-10.1291979493</v>
      </c>
      <c r="B5514">
        <v>-10.053053053099999</v>
      </c>
      <c r="C5514">
        <v>5514</v>
      </c>
    </row>
    <row r="5515" spans="1:3" x14ac:dyDescent="0.25">
      <c r="A5515">
        <v>-10.1498679391</v>
      </c>
      <c r="B5515">
        <v>-10.053053053099999</v>
      </c>
      <c r="C5515">
        <v>5515</v>
      </c>
    </row>
    <row r="5516" spans="1:3" x14ac:dyDescent="0.25">
      <c r="A5516">
        <v>-10.1498679391</v>
      </c>
      <c r="B5516">
        <v>-10.383001049300001</v>
      </c>
      <c r="C5516">
        <v>5516</v>
      </c>
    </row>
    <row r="5517" spans="1:3" x14ac:dyDescent="0.25">
      <c r="A5517">
        <v>-10.2298535586</v>
      </c>
      <c r="B5517">
        <v>-10.383001049300001</v>
      </c>
      <c r="C5517">
        <v>5517</v>
      </c>
    </row>
    <row r="5518" spans="1:3" x14ac:dyDescent="0.25">
      <c r="A5518">
        <v>-10.1334391229</v>
      </c>
      <c r="B5518">
        <v>-10.383001049300001</v>
      </c>
      <c r="C5518">
        <v>5518</v>
      </c>
    </row>
    <row r="5519" spans="1:3" x14ac:dyDescent="0.25">
      <c r="A5519">
        <v>-10.1736850778</v>
      </c>
      <c r="B5519">
        <v>-10.207179487199999</v>
      </c>
      <c r="C5519">
        <v>5519</v>
      </c>
    </row>
    <row r="5520" spans="1:3" x14ac:dyDescent="0.25">
      <c r="A5520">
        <v>-10.161492386700001</v>
      </c>
      <c r="B5520">
        <v>-10.383001049300001</v>
      </c>
      <c r="C5520">
        <v>5520</v>
      </c>
    </row>
    <row r="5521" spans="1:3" x14ac:dyDescent="0.25">
      <c r="A5521">
        <v>-9.9769753305800002</v>
      </c>
      <c r="B5521">
        <v>-9.9318637274500006</v>
      </c>
      <c r="C5521">
        <v>5521</v>
      </c>
    </row>
    <row r="5522" spans="1:3" x14ac:dyDescent="0.25">
      <c r="A5522">
        <v>-10.0004693112</v>
      </c>
      <c r="B5522">
        <v>-9.9318637274500006</v>
      </c>
      <c r="C5522">
        <v>5522</v>
      </c>
    </row>
    <row r="5523" spans="1:3" x14ac:dyDescent="0.25">
      <c r="A5523">
        <v>-10.006066686300001</v>
      </c>
      <c r="B5523">
        <v>-9.9318637274500006</v>
      </c>
      <c r="C5523">
        <v>5523</v>
      </c>
    </row>
    <row r="5524" spans="1:3" x14ac:dyDescent="0.25">
      <c r="A5524">
        <v>-10.0701311486</v>
      </c>
      <c r="B5524">
        <v>-9.9318637274500006</v>
      </c>
      <c r="C5524">
        <v>5524</v>
      </c>
    </row>
    <row r="5525" spans="1:3" x14ac:dyDescent="0.25">
      <c r="A5525">
        <v>-10.154479459699999</v>
      </c>
      <c r="B5525">
        <v>-10.157625383799999</v>
      </c>
      <c r="C5525">
        <v>5525</v>
      </c>
    </row>
    <row r="5526" spans="1:3" x14ac:dyDescent="0.25">
      <c r="A5526">
        <v>-10.0735516888</v>
      </c>
      <c r="B5526">
        <v>-10.1033776868</v>
      </c>
      <c r="C5526">
        <v>5526</v>
      </c>
    </row>
    <row r="5527" spans="1:3" x14ac:dyDescent="0.25">
      <c r="A5527">
        <v>-10.0871697827</v>
      </c>
      <c r="B5527">
        <v>-9.9298597194399996</v>
      </c>
      <c r="C5527">
        <v>5527</v>
      </c>
    </row>
    <row r="5528" spans="1:3" x14ac:dyDescent="0.25">
      <c r="A5528">
        <v>-10.0439638873</v>
      </c>
      <c r="B5528">
        <v>-9.9298597194399996</v>
      </c>
      <c r="C5528">
        <v>5528</v>
      </c>
    </row>
    <row r="5529" spans="1:3" x14ac:dyDescent="0.25">
      <c r="A5529">
        <v>-10.016440386599999</v>
      </c>
      <c r="B5529">
        <v>-9.9298597194399996</v>
      </c>
      <c r="C5529">
        <v>5529</v>
      </c>
    </row>
    <row r="5530" spans="1:3" x14ac:dyDescent="0.25">
      <c r="A5530">
        <v>-10.085847573500001</v>
      </c>
      <c r="B5530">
        <v>-10.1033776868</v>
      </c>
      <c r="C5530">
        <v>5530</v>
      </c>
    </row>
    <row r="5531" spans="1:3" x14ac:dyDescent="0.25">
      <c r="A5531">
        <v>-10.1271240561</v>
      </c>
      <c r="B5531">
        <v>-10.1033776868</v>
      </c>
      <c r="C5531">
        <v>5531</v>
      </c>
    </row>
    <row r="5532" spans="1:3" x14ac:dyDescent="0.25">
      <c r="A5532">
        <v>-10.0857416631</v>
      </c>
      <c r="B5532">
        <v>-10.1033776868</v>
      </c>
      <c r="C5532">
        <v>5532</v>
      </c>
    </row>
    <row r="5533" spans="1:3" x14ac:dyDescent="0.25">
      <c r="A5533">
        <v>-10.090549231900001</v>
      </c>
      <c r="B5533">
        <v>-10.1033776868</v>
      </c>
      <c r="C5533">
        <v>5533</v>
      </c>
    </row>
    <row r="5534" spans="1:3" x14ac:dyDescent="0.25">
      <c r="A5534">
        <v>-10.0249062845</v>
      </c>
      <c r="B5534">
        <v>-9.8483935742999993</v>
      </c>
      <c r="C5534">
        <v>5534</v>
      </c>
    </row>
    <row r="5535" spans="1:3" x14ac:dyDescent="0.25">
      <c r="A5535">
        <v>-9.9626543419499995</v>
      </c>
      <c r="B5535">
        <v>-10.1033776868</v>
      </c>
      <c r="C5535">
        <v>5535</v>
      </c>
    </row>
    <row r="5536" spans="1:3" x14ac:dyDescent="0.25">
      <c r="A5536">
        <v>-10.0071274931</v>
      </c>
      <c r="B5536">
        <v>-10.1033776868</v>
      </c>
      <c r="C5536">
        <v>5536</v>
      </c>
    </row>
    <row r="5537" spans="1:3" x14ac:dyDescent="0.25">
      <c r="A5537">
        <v>-9.9584519557300002</v>
      </c>
      <c r="B5537">
        <v>-9.8483935742999993</v>
      </c>
      <c r="C5537">
        <v>5537</v>
      </c>
    </row>
    <row r="5538" spans="1:3" x14ac:dyDescent="0.25">
      <c r="A5538">
        <v>-9.8954908978699994</v>
      </c>
      <c r="B5538">
        <v>-9.8483935742999993</v>
      </c>
      <c r="C5538">
        <v>5538</v>
      </c>
    </row>
    <row r="5539" spans="1:3" x14ac:dyDescent="0.25">
      <c r="A5539">
        <v>-9.8854766946599995</v>
      </c>
      <c r="B5539">
        <v>-9.86</v>
      </c>
      <c r="C5539">
        <v>5539</v>
      </c>
    </row>
    <row r="5540" spans="1:3" x14ac:dyDescent="0.25">
      <c r="A5540">
        <v>-10.044</v>
      </c>
      <c r="B5540">
        <v>-10.166666666699999</v>
      </c>
      <c r="C5540">
        <v>5540</v>
      </c>
    </row>
    <row r="5541" spans="1:3" x14ac:dyDescent="0.25">
      <c r="A5541">
        <v>-10.0216089159</v>
      </c>
      <c r="B5541">
        <v>-10.166666666699999</v>
      </c>
      <c r="C5541">
        <v>5541</v>
      </c>
    </row>
    <row r="5542" spans="1:3" x14ac:dyDescent="0.25">
      <c r="A5542">
        <v>-10.0935725806</v>
      </c>
      <c r="B5542">
        <v>-10.166666666699999</v>
      </c>
      <c r="C5542">
        <v>5542</v>
      </c>
    </row>
    <row r="5543" spans="1:3" x14ac:dyDescent="0.25">
      <c r="A5543">
        <v>-10.0799338989</v>
      </c>
      <c r="B5543">
        <v>-10.166666666699999</v>
      </c>
      <c r="C5543">
        <v>5543</v>
      </c>
    </row>
    <row r="5544" spans="1:3" x14ac:dyDescent="0.25">
      <c r="A5544">
        <v>-10.166666666699999</v>
      </c>
      <c r="B5544">
        <v>-10.166666666699999</v>
      </c>
      <c r="C5544">
        <v>5544</v>
      </c>
    </row>
    <row r="5545" spans="1:3" x14ac:dyDescent="0.25">
      <c r="A5545">
        <v>-10.1915189433</v>
      </c>
      <c r="B5545">
        <v>-10.166666666699999</v>
      </c>
      <c r="C5545">
        <v>5545</v>
      </c>
    </row>
    <row r="5546" spans="1:3" x14ac:dyDescent="0.25">
      <c r="A5546">
        <v>-10.090110493799999</v>
      </c>
      <c r="B5546">
        <v>-10.185492227999999</v>
      </c>
      <c r="C5546">
        <v>5546</v>
      </c>
    </row>
    <row r="5547" spans="1:3" x14ac:dyDescent="0.25">
      <c r="A5547">
        <v>-10.054017073300001</v>
      </c>
      <c r="B5547">
        <v>-10.166666666699999</v>
      </c>
      <c r="C5547">
        <v>5547</v>
      </c>
    </row>
    <row r="5548" spans="1:3" x14ac:dyDescent="0.25">
      <c r="A5548">
        <v>-10.021279742799999</v>
      </c>
      <c r="B5548">
        <v>-9.9658634538200008</v>
      </c>
      <c r="C5548">
        <v>5548</v>
      </c>
    </row>
    <row r="5549" spans="1:3" x14ac:dyDescent="0.25">
      <c r="A5549">
        <v>-9.9014978392999993</v>
      </c>
      <c r="B5549">
        <v>-9.8438438438400002</v>
      </c>
      <c r="C5549">
        <v>5549</v>
      </c>
    </row>
    <row r="5550" spans="1:3" x14ac:dyDescent="0.25">
      <c r="A5550">
        <v>-9.9618682453999998</v>
      </c>
      <c r="B5550">
        <v>-9.8438438438400002</v>
      </c>
      <c r="C5550">
        <v>5550</v>
      </c>
    </row>
    <row r="5551" spans="1:3" x14ac:dyDescent="0.25">
      <c r="A5551">
        <v>-9.9999336474899998</v>
      </c>
      <c r="B5551">
        <v>-9.8438438438400002</v>
      </c>
      <c r="C5551">
        <v>5551</v>
      </c>
    </row>
    <row r="5552" spans="1:3" x14ac:dyDescent="0.25">
      <c r="A5552">
        <v>-10.0839721105</v>
      </c>
      <c r="B5552">
        <v>-9.9658291457299999</v>
      </c>
      <c r="C5552">
        <v>5552</v>
      </c>
    </row>
    <row r="5553" spans="1:3" x14ac:dyDescent="0.25">
      <c r="A5553">
        <v>-9.9843798509999999</v>
      </c>
      <c r="B5553">
        <v>-10.063572149300001</v>
      </c>
      <c r="C5553">
        <v>5553</v>
      </c>
    </row>
    <row r="5554" spans="1:3" x14ac:dyDescent="0.25">
      <c r="A5554">
        <v>-10.0364710762</v>
      </c>
      <c r="B5554">
        <v>-9.9778225806500007</v>
      </c>
      <c r="C5554">
        <v>5554</v>
      </c>
    </row>
    <row r="5555" spans="1:3" x14ac:dyDescent="0.25">
      <c r="A5555">
        <v>-10.089040559000001</v>
      </c>
      <c r="B5555">
        <v>-10.0982776089</v>
      </c>
      <c r="C5555">
        <v>5555</v>
      </c>
    </row>
    <row r="5556" spans="1:3" x14ac:dyDescent="0.25">
      <c r="A5556">
        <v>-9.9958206619599999</v>
      </c>
      <c r="B5556">
        <v>-9.8438438438400002</v>
      </c>
      <c r="C5556">
        <v>5556</v>
      </c>
    </row>
    <row r="5557" spans="1:3" x14ac:dyDescent="0.25">
      <c r="A5557">
        <v>-9.91109803234</v>
      </c>
      <c r="B5557">
        <v>-9.8438438438400002</v>
      </c>
      <c r="C5557">
        <v>5557</v>
      </c>
    </row>
    <row r="5558" spans="1:3" x14ac:dyDescent="0.25">
      <c r="A5558">
        <v>-9.9080144845699998</v>
      </c>
      <c r="B5558">
        <v>-9.8438438438400002</v>
      </c>
      <c r="C5558">
        <v>5558</v>
      </c>
    </row>
    <row r="5559" spans="1:3" x14ac:dyDescent="0.25">
      <c r="A5559">
        <v>-9.92418014193</v>
      </c>
      <c r="B5559">
        <v>-9.8438438438400002</v>
      </c>
      <c r="C5559">
        <v>5559</v>
      </c>
    </row>
    <row r="5560" spans="1:3" x14ac:dyDescent="0.25">
      <c r="A5560">
        <v>-9.92139020786</v>
      </c>
      <c r="B5560">
        <v>-9.8438438438400002</v>
      </c>
      <c r="C5560">
        <v>5560</v>
      </c>
    </row>
    <row r="5561" spans="1:3" x14ac:dyDescent="0.25">
      <c r="A5561">
        <v>-9.8617860345300006</v>
      </c>
      <c r="B5561">
        <v>-9.8737474949900008</v>
      </c>
      <c r="C5561">
        <v>5561</v>
      </c>
    </row>
    <row r="5562" spans="1:3" x14ac:dyDescent="0.25">
      <c r="A5562">
        <v>-9.9456123911599992</v>
      </c>
      <c r="B5562">
        <v>-9.8737474949900008</v>
      </c>
      <c r="C5562">
        <v>5562</v>
      </c>
    </row>
    <row r="5563" spans="1:3" x14ac:dyDescent="0.25">
      <c r="A5563">
        <v>-10.0047715404</v>
      </c>
      <c r="B5563">
        <v>-9.8737474949900008</v>
      </c>
      <c r="C5563">
        <v>5563</v>
      </c>
    </row>
    <row r="5564" spans="1:3" x14ac:dyDescent="0.25">
      <c r="A5564">
        <v>-9.9615138590600001</v>
      </c>
      <c r="B5564">
        <v>-9.8737474949900008</v>
      </c>
      <c r="C5564">
        <v>5564</v>
      </c>
    </row>
    <row r="5565" spans="1:3" x14ac:dyDescent="0.25">
      <c r="A5565">
        <v>-9.8991992032400002</v>
      </c>
      <c r="B5565">
        <v>-9.8737474949900008</v>
      </c>
      <c r="C5565">
        <v>5565</v>
      </c>
    </row>
    <row r="5566" spans="1:3" x14ac:dyDescent="0.25">
      <c r="A5566">
        <v>-9.9897913503800009</v>
      </c>
      <c r="B5566">
        <v>-9.8737474949900008</v>
      </c>
      <c r="C5566">
        <v>5566</v>
      </c>
    </row>
    <row r="5567" spans="1:3" x14ac:dyDescent="0.25">
      <c r="A5567">
        <v>-10.0785944802</v>
      </c>
      <c r="B5567">
        <v>-9.9768611669999991</v>
      </c>
      <c r="C5567">
        <v>5567</v>
      </c>
    </row>
    <row r="5568" spans="1:3" x14ac:dyDescent="0.25">
      <c r="A5568">
        <v>-9.9939476700000007</v>
      </c>
      <c r="B5568">
        <v>-9.9768611669999991</v>
      </c>
      <c r="C5568">
        <v>5568</v>
      </c>
    </row>
    <row r="5569" spans="1:3" x14ac:dyDescent="0.25">
      <c r="A5569">
        <v>-9.9906064961199998</v>
      </c>
      <c r="B5569">
        <v>-9.9768611669999991</v>
      </c>
      <c r="C5569">
        <v>5569</v>
      </c>
    </row>
    <row r="5570" spans="1:3" x14ac:dyDescent="0.25">
      <c r="A5570">
        <v>-10.0045404464</v>
      </c>
      <c r="B5570">
        <v>-9.9768611669999991</v>
      </c>
      <c r="C5570">
        <v>5570</v>
      </c>
    </row>
    <row r="5571" spans="1:3" x14ac:dyDescent="0.25">
      <c r="A5571">
        <v>-9.9768611669999991</v>
      </c>
      <c r="B5571">
        <v>-9.9768611669999991</v>
      </c>
      <c r="C5571">
        <v>5571</v>
      </c>
    </row>
    <row r="5572" spans="1:3" x14ac:dyDescent="0.25">
      <c r="A5572">
        <v>-10.003751769699999</v>
      </c>
      <c r="B5572">
        <v>-9.9768611669999991</v>
      </c>
      <c r="C5572">
        <v>5572</v>
      </c>
    </row>
    <row r="5573" spans="1:3" x14ac:dyDescent="0.25">
      <c r="A5573">
        <v>-10.018109862799999</v>
      </c>
      <c r="B5573">
        <v>-9.9768611669999991</v>
      </c>
      <c r="C5573">
        <v>5573</v>
      </c>
    </row>
    <row r="5574" spans="1:3" x14ac:dyDescent="0.25">
      <c r="A5574">
        <v>-10.0466784676</v>
      </c>
      <c r="B5574">
        <v>-10.138832998</v>
      </c>
      <c r="C5574">
        <v>5574</v>
      </c>
    </row>
    <row r="5575" spans="1:3" x14ac:dyDescent="0.25">
      <c r="A5575">
        <v>-10.0132802847</v>
      </c>
      <c r="B5575">
        <v>-9.9768611669999991</v>
      </c>
      <c r="C5575">
        <v>5575</v>
      </c>
    </row>
    <row r="5576" spans="1:3" x14ac:dyDescent="0.25">
      <c r="A5576">
        <v>-10.025331747599999</v>
      </c>
      <c r="B5576">
        <v>-9.9768611669999991</v>
      </c>
      <c r="C5576">
        <v>5576</v>
      </c>
    </row>
    <row r="5577" spans="1:3" x14ac:dyDescent="0.25">
      <c r="A5577">
        <v>-9.9758943940599991</v>
      </c>
      <c r="B5577">
        <v>-10.037449392699999</v>
      </c>
      <c r="C5577">
        <v>5577</v>
      </c>
    </row>
    <row r="5578" spans="1:3" x14ac:dyDescent="0.25">
      <c r="A5578">
        <v>-10.0247924104</v>
      </c>
      <c r="B5578">
        <v>-9.8508508508499997</v>
      </c>
      <c r="C5578">
        <v>5578</v>
      </c>
    </row>
    <row r="5579" spans="1:3" x14ac:dyDescent="0.25">
      <c r="A5579">
        <v>-9.8881705592200007</v>
      </c>
      <c r="B5579">
        <v>-10.037449392699999</v>
      </c>
      <c r="C5579">
        <v>5579</v>
      </c>
    </row>
    <row r="5580" spans="1:3" x14ac:dyDescent="0.25">
      <c r="A5580">
        <v>-9.8881705592200007</v>
      </c>
      <c r="B5580">
        <v>-10.037449392699999</v>
      </c>
      <c r="C5580">
        <v>5580</v>
      </c>
    </row>
    <row r="5581" spans="1:3" x14ac:dyDescent="0.25">
      <c r="A5581">
        <v>-9.9377358953999995</v>
      </c>
      <c r="B5581">
        <v>-9.8508508508499997</v>
      </c>
      <c r="C5581">
        <v>5581</v>
      </c>
    </row>
    <row r="5582" spans="1:3" x14ac:dyDescent="0.25">
      <c r="A5582">
        <v>-9.8907922006500009</v>
      </c>
      <c r="B5582">
        <v>-9.8508508508499997</v>
      </c>
      <c r="C5582">
        <v>5582</v>
      </c>
    </row>
    <row r="5583" spans="1:3" x14ac:dyDescent="0.25">
      <c r="A5583">
        <v>-9.9307335504500003</v>
      </c>
      <c r="B5583">
        <v>-9.95070422535</v>
      </c>
      <c r="C5583">
        <v>5583</v>
      </c>
    </row>
    <row r="5584" spans="1:3" x14ac:dyDescent="0.25">
      <c r="A5584">
        <v>-9.9218516588999996</v>
      </c>
      <c r="B5584">
        <v>-9.95070422535</v>
      </c>
      <c r="C5584">
        <v>5584</v>
      </c>
    </row>
    <row r="5585" spans="1:3" x14ac:dyDescent="0.25">
      <c r="A5585">
        <v>-9.9396150861500008</v>
      </c>
      <c r="B5585">
        <v>-9.8508508508499997</v>
      </c>
      <c r="C5585">
        <v>5585</v>
      </c>
    </row>
    <row r="5586" spans="1:3" x14ac:dyDescent="0.25">
      <c r="A5586">
        <v>-9.9396150861500008</v>
      </c>
      <c r="B5586">
        <v>-9.8508508508499997</v>
      </c>
      <c r="C5586">
        <v>5586</v>
      </c>
    </row>
    <row r="5587" spans="1:3" x14ac:dyDescent="0.25">
      <c r="A5587">
        <v>-9.91884394599</v>
      </c>
      <c r="B5587">
        <v>-9.8508508508499997</v>
      </c>
      <c r="C5587">
        <v>5587</v>
      </c>
    </row>
    <row r="5588" spans="1:3" x14ac:dyDescent="0.25">
      <c r="A5588">
        <v>-9.9446161214500002</v>
      </c>
      <c r="B5588">
        <v>-9.8508508508499997</v>
      </c>
      <c r="C5588">
        <v>5588</v>
      </c>
    </row>
    <row r="5589" spans="1:3" x14ac:dyDescent="0.25">
      <c r="A5589">
        <v>-9.8893851341199994</v>
      </c>
      <c r="B5589">
        <v>-9.8508508508499997</v>
      </c>
      <c r="C5589">
        <v>5589</v>
      </c>
    </row>
    <row r="5590" spans="1:3" x14ac:dyDescent="0.25">
      <c r="A5590">
        <v>-9.9028414893200001</v>
      </c>
      <c r="B5590">
        <v>-9.9808274470199994</v>
      </c>
      <c r="C5590">
        <v>5590</v>
      </c>
    </row>
    <row r="5591" spans="1:3" x14ac:dyDescent="0.25">
      <c r="A5591">
        <v>-10.016923048600001</v>
      </c>
      <c r="B5591">
        <v>-9.9808274470199994</v>
      </c>
      <c r="C5591">
        <v>5591</v>
      </c>
    </row>
    <row r="5592" spans="1:3" x14ac:dyDescent="0.25">
      <c r="A5592">
        <v>-9.9548321277900005</v>
      </c>
      <c r="B5592">
        <v>-9.9808274470199994</v>
      </c>
      <c r="C5592">
        <v>5592</v>
      </c>
    </row>
    <row r="5593" spans="1:3" x14ac:dyDescent="0.25">
      <c r="A5593">
        <v>-9.9694774491900002</v>
      </c>
      <c r="B5593">
        <v>-10.0540540541</v>
      </c>
      <c r="C5593">
        <v>5593</v>
      </c>
    </row>
    <row r="5594" spans="1:3" x14ac:dyDescent="0.25">
      <c r="A5594">
        <v>-9.9909894536300001</v>
      </c>
      <c r="B5594">
        <v>-9.9808274470199994</v>
      </c>
      <c r="C5594">
        <v>5594</v>
      </c>
    </row>
    <row r="5595" spans="1:3" x14ac:dyDescent="0.25">
      <c r="A5595">
        <v>-10.0054883929</v>
      </c>
      <c r="B5595">
        <v>-9.9808274470199994</v>
      </c>
      <c r="C5595">
        <v>5595</v>
      </c>
    </row>
    <row r="5596" spans="1:3" x14ac:dyDescent="0.25">
      <c r="A5596">
        <v>-9.9772401868100005</v>
      </c>
      <c r="B5596">
        <v>-9.9808274470199994</v>
      </c>
      <c r="C5596">
        <v>5596</v>
      </c>
    </row>
    <row r="5597" spans="1:3" x14ac:dyDescent="0.25">
      <c r="A5597">
        <v>-10.019214055899999</v>
      </c>
      <c r="B5597">
        <v>-9.9718592964799999</v>
      </c>
      <c r="C5597">
        <v>5597</v>
      </c>
    </row>
    <row r="5598" spans="1:3" x14ac:dyDescent="0.25">
      <c r="A5598">
        <v>-9.9965737315999998</v>
      </c>
      <c r="B5598">
        <v>-9.9718592964799999</v>
      </c>
      <c r="C5598">
        <v>5598</v>
      </c>
    </row>
    <row r="5599" spans="1:3" x14ac:dyDescent="0.25">
      <c r="A5599">
        <v>-10.011271649999999</v>
      </c>
      <c r="B5599">
        <v>-10.018090452299999</v>
      </c>
      <c r="C5599">
        <v>5599</v>
      </c>
    </row>
    <row r="5600" spans="1:3" x14ac:dyDescent="0.25">
      <c r="A5600">
        <v>-10.0306701158</v>
      </c>
      <c r="B5600">
        <v>-9.99797775531</v>
      </c>
      <c r="C5600">
        <v>5600</v>
      </c>
    </row>
    <row r="5601" spans="1:3" x14ac:dyDescent="0.25">
      <c r="A5601">
        <v>-10.0432646089</v>
      </c>
      <c r="B5601">
        <v>-10.081081081100001</v>
      </c>
      <c r="C5601">
        <v>5601</v>
      </c>
    </row>
    <row r="5602" spans="1:3" x14ac:dyDescent="0.25">
      <c r="A5602">
        <v>-10.047272318699999</v>
      </c>
      <c r="B5602">
        <v>-10.059595959599999</v>
      </c>
      <c r="C5602">
        <v>5602</v>
      </c>
    </row>
    <row r="5603" spans="1:3" x14ac:dyDescent="0.25">
      <c r="A5603">
        <v>-10.028961320000001</v>
      </c>
      <c r="B5603">
        <v>-10.059595959599999</v>
      </c>
      <c r="C5603">
        <v>5603</v>
      </c>
    </row>
    <row r="5604" spans="1:3" x14ac:dyDescent="0.25">
      <c r="A5604">
        <v>-10.0087095685</v>
      </c>
      <c r="B5604">
        <v>-9.9614994934100007</v>
      </c>
      <c r="C5604">
        <v>5604</v>
      </c>
    </row>
    <row r="5605" spans="1:3" x14ac:dyDescent="0.25">
      <c r="A5605">
        <v>-9.9807633133200007</v>
      </c>
      <c r="B5605">
        <v>-9.9857723577200002</v>
      </c>
      <c r="C5605">
        <v>5605</v>
      </c>
    </row>
    <row r="5606" spans="1:3" x14ac:dyDescent="0.25">
      <c r="A5606">
        <v>-9.97272251395</v>
      </c>
      <c r="B5606">
        <v>-9.9205231388299993</v>
      </c>
      <c r="C5606">
        <v>5606</v>
      </c>
    </row>
    <row r="5607" spans="1:3" x14ac:dyDescent="0.25">
      <c r="A5607">
        <v>-10.0197423079</v>
      </c>
      <c r="B5607">
        <v>-9.9857723577200002</v>
      </c>
      <c r="C5607">
        <v>5607</v>
      </c>
    </row>
    <row r="5608" spans="1:3" x14ac:dyDescent="0.25">
      <c r="A5608">
        <v>-9.9398966997200002</v>
      </c>
      <c r="B5608">
        <v>-9.9857723577200002</v>
      </c>
      <c r="C5608">
        <v>5608</v>
      </c>
    </row>
    <row r="5609" spans="1:3" x14ac:dyDescent="0.25">
      <c r="A5609">
        <v>-10.014553431</v>
      </c>
      <c r="B5609">
        <v>-9.9205231388299993</v>
      </c>
      <c r="C5609">
        <v>5609</v>
      </c>
    </row>
    <row r="5610" spans="1:3" x14ac:dyDescent="0.25">
      <c r="A5610">
        <v>-9.9855737227700008</v>
      </c>
      <c r="B5610">
        <v>-9.9857723577200002</v>
      </c>
      <c r="C5610">
        <v>5610</v>
      </c>
    </row>
    <row r="5611" spans="1:3" x14ac:dyDescent="0.25">
      <c r="A5611">
        <v>-9.9446927487599996</v>
      </c>
      <c r="B5611">
        <v>-9.9870000000000001</v>
      </c>
      <c r="C5611">
        <v>5611</v>
      </c>
    </row>
    <row r="5612" spans="1:3" x14ac:dyDescent="0.25">
      <c r="A5612">
        <v>-10.0205279308</v>
      </c>
      <c r="B5612">
        <v>-9.9857723577200002</v>
      </c>
      <c r="C5612">
        <v>5612</v>
      </c>
    </row>
    <row r="5613" spans="1:3" x14ac:dyDescent="0.25">
      <c r="A5613">
        <v>-9.9392169216500008</v>
      </c>
      <c r="B5613">
        <v>-9.9857723577200002</v>
      </c>
      <c r="C5613">
        <v>5613</v>
      </c>
    </row>
    <row r="5614" spans="1:3" x14ac:dyDescent="0.25">
      <c r="A5614">
        <v>-10.031990263699999</v>
      </c>
      <c r="B5614">
        <v>-9.9857723577200002</v>
      </c>
      <c r="C5614">
        <v>5614</v>
      </c>
    </row>
    <row r="5615" spans="1:3" x14ac:dyDescent="0.25">
      <c r="A5615">
        <v>-9.9857723577200002</v>
      </c>
      <c r="B5615">
        <v>-9.9857723577200002</v>
      </c>
      <c r="C5615">
        <v>5615</v>
      </c>
    </row>
    <row r="5616" spans="1:3" x14ac:dyDescent="0.25">
      <c r="A5616">
        <v>-10.0987101713</v>
      </c>
      <c r="B5616">
        <v>-9.9857723577200002</v>
      </c>
      <c r="C5616">
        <v>5616</v>
      </c>
    </row>
    <row r="5617" spans="1:3" x14ac:dyDescent="0.25">
      <c r="A5617">
        <v>-10.010259965099999</v>
      </c>
      <c r="B5617">
        <v>-9.9857723577200002</v>
      </c>
      <c r="C5617">
        <v>5617</v>
      </c>
    </row>
    <row r="5618" spans="1:3" x14ac:dyDescent="0.25">
      <c r="A5618">
        <v>-10.056197747200001</v>
      </c>
      <c r="B5618">
        <v>-9.9857723577200002</v>
      </c>
      <c r="C5618">
        <v>5618</v>
      </c>
    </row>
    <row r="5619" spans="1:3" x14ac:dyDescent="0.25">
      <c r="A5619">
        <v>-10.2105053919</v>
      </c>
      <c r="B5619">
        <v>-9.9857723577200002</v>
      </c>
      <c r="C5619">
        <v>5619</v>
      </c>
    </row>
    <row r="5620" spans="1:3" x14ac:dyDescent="0.25">
      <c r="A5620">
        <v>-9.9886178861800001</v>
      </c>
      <c r="B5620">
        <v>-9.9857723577200002</v>
      </c>
      <c r="C5620">
        <v>5620</v>
      </c>
    </row>
    <row r="5621" spans="1:3" x14ac:dyDescent="0.25">
      <c r="A5621">
        <v>-10.0991917629</v>
      </c>
      <c r="B5621">
        <v>-9.9857723577200002</v>
      </c>
      <c r="C5621">
        <v>5621</v>
      </c>
    </row>
    <row r="5622" spans="1:3" x14ac:dyDescent="0.25">
      <c r="A5622">
        <v>-10.025198354400001</v>
      </c>
      <c r="B5622">
        <v>-9.9857723577200002</v>
      </c>
      <c r="C5622">
        <v>5622</v>
      </c>
    </row>
    <row r="5623" spans="1:3" x14ac:dyDescent="0.25">
      <c r="A5623">
        <v>-10.0449113527</v>
      </c>
      <c r="B5623">
        <v>-9.9857723577200002</v>
      </c>
      <c r="C5623">
        <v>5623</v>
      </c>
    </row>
    <row r="5624" spans="1:3" x14ac:dyDescent="0.25">
      <c r="A5624">
        <v>-9.9602746093600008</v>
      </c>
      <c r="B5624">
        <v>-9.8727454909799999</v>
      </c>
      <c r="C5624">
        <v>5624</v>
      </c>
    </row>
    <row r="5625" spans="1:3" x14ac:dyDescent="0.25">
      <c r="A5625">
        <v>-10.010849496100001</v>
      </c>
      <c r="B5625">
        <v>-9.8727454909799999</v>
      </c>
      <c r="C5625">
        <v>5625</v>
      </c>
    </row>
    <row r="5626" spans="1:3" x14ac:dyDescent="0.25">
      <c r="A5626">
        <v>-10.0420189777</v>
      </c>
      <c r="B5626">
        <v>-10.0843373494</v>
      </c>
      <c r="C5626">
        <v>5626</v>
      </c>
    </row>
    <row r="5627" spans="1:3" x14ac:dyDescent="0.25">
      <c r="A5627">
        <v>-10.0843373494</v>
      </c>
      <c r="B5627">
        <v>-10.0843373494</v>
      </c>
      <c r="C5627">
        <v>5627</v>
      </c>
    </row>
    <row r="5628" spans="1:3" x14ac:dyDescent="0.25">
      <c r="A5628">
        <v>-10.0843373494</v>
      </c>
      <c r="B5628">
        <v>-10.0843373494</v>
      </c>
      <c r="C5628">
        <v>5628</v>
      </c>
    </row>
    <row r="5629" spans="1:3" x14ac:dyDescent="0.25">
      <c r="A5629">
        <v>-10.121907198000001</v>
      </c>
      <c r="B5629">
        <v>-10.0843373494</v>
      </c>
      <c r="C5629">
        <v>5629</v>
      </c>
    </row>
    <row r="5630" spans="1:3" x14ac:dyDescent="0.25">
      <c r="A5630">
        <v>-10.047441818999999</v>
      </c>
      <c r="B5630">
        <v>-9.9969818913499999</v>
      </c>
      <c r="C5630">
        <v>5630</v>
      </c>
    </row>
    <row r="5631" spans="1:3" x14ac:dyDescent="0.25">
      <c r="A5631">
        <v>-10.0759208607</v>
      </c>
      <c r="B5631">
        <v>-10.139773895199999</v>
      </c>
      <c r="C5631">
        <v>5631</v>
      </c>
    </row>
    <row r="5632" spans="1:3" x14ac:dyDescent="0.25">
      <c r="A5632">
        <v>-10.0404187605</v>
      </c>
      <c r="B5632">
        <v>-9.9166666666700003</v>
      </c>
      <c r="C5632">
        <v>5632</v>
      </c>
    </row>
    <row r="5633" spans="1:3" x14ac:dyDescent="0.25">
      <c r="A5633">
        <v>-10.10293173</v>
      </c>
      <c r="B5633">
        <v>-10.071356783900001</v>
      </c>
      <c r="C5633">
        <v>5633</v>
      </c>
    </row>
    <row r="5634" spans="1:3" x14ac:dyDescent="0.25">
      <c r="A5634">
        <v>-10.040963895100001</v>
      </c>
      <c r="B5634">
        <v>-10.071356783900001</v>
      </c>
      <c r="C5634">
        <v>5634</v>
      </c>
    </row>
    <row r="5635" spans="1:3" x14ac:dyDescent="0.25">
      <c r="A5635">
        <v>-10.053028632</v>
      </c>
      <c r="B5635">
        <v>-9.97971602434</v>
      </c>
      <c r="C5635">
        <v>5635</v>
      </c>
    </row>
    <row r="5636" spans="1:3" x14ac:dyDescent="0.25">
      <c r="A5636">
        <v>-10.065101459199999</v>
      </c>
      <c r="B5636">
        <v>-10.071356783900001</v>
      </c>
      <c r="C5636">
        <v>5636</v>
      </c>
    </row>
    <row r="5637" spans="1:3" x14ac:dyDescent="0.25">
      <c r="A5637">
        <v>-10.2087949537</v>
      </c>
      <c r="B5637">
        <v>-10.3098445596</v>
      </c>
      <c r="C5637">
        <v>5637</v>
      </c>
    </row>
    <row r="5638" spans="1:3" x14ac:dyDescent="0.25">
      <c r="A5638">
        <v>-10.2866997923</v>
      </c>
      <c r="B5638">
        <v>-10.071356783900001</v>
      </c>
      <c r="C5638">
        <v>5638</v>
      </c>
    </row>
    <row r="5639" spans="1:3" x14ac:dyDescent="0.25">
      <c r="A5639">
        <v>-10.2194057454</v>
      </c>
      <c r="B5639">
        <v>-10.071356783900001</v>
      </c>
      <c r="C5639">
        <v>5639</v>
      </c>
    </row>
    <row r="5640" spans="1:3" x14ac:dyDescent="0.25">
      <c r="A5640">
        <v>-9.9282974087400007</v>
      </c>
      <c r="B5640">
        <v>-9.87236180905</v>
      </c>
      <c r="C5640">
        <v>5640</v>
      </c>
    </row>
    <row r="5641" spans="1:3" x14ac:dyDescent="0.25">
      <c r="A5641">
        <v>-9.87236180905</v>
      </c>
      <c r="B5641">
        <v>-9.87236180905</v>
      </c>
      <c r="C5641">
        <v>5641</v>
      </c>
    </row>
    <row r="5642" spans="1:3" x14ac:dyDescent="0.25">
      <c r="A5642">
        <v>-9.8966858363999997</v>
      </c>
      <c r="B5642">
        <v>-9.87236180905</v>
      </c>
      <c r="C5642">
        <v>5642</v>
      </c>
    </row>
    <row r="5643" spans="1:3" x14ac:dyDescent="0.25">
      <c r="A5643">
        <v>-9.9385320660000005</v>
      </c>
      <c r="B5643">
        <v>-9.9257773319999991</v>
      </c>
      <c r="C5643">
        <v>5643</v>
      </c>
    </row>
    <row r="5644" spans="1:3" x14ac:dyDescent="0.25">
      <c r="A5644">
        <v>-9.9063703496199995</v>
      </c>
      <c r="B5644">
        <v>-9.9889889889900001</v>
      </c>
      <c r="C5644">
        <v>5644</v>
      </c>
    </row>
    <row r="5645" spans="1:3" x14ac:dyDescent="0.25">
      <c r="A5645">
        <v>-9.9732229925200002</v>
      </c>
      <c r="B5645">
        <v>-9.9257773319999991</v>
      </c>
      <c r="C5645">
        <v>5645</v>
      </c>
    </row>
    <row r="5646" spans="1:3" x14ac:dyDescent="0.25">
      <c r="A5646">
        <v>-9.9454363089300006</v>
      </c>
      <c r="B5646">
        <v>-10.0240722166</v>
      </c>
      <c r="C5646">
        <v>5646</v>
      </c>
    </row>
    <row r="5647" spans="1:3" x14ac:dyDescent="0.25">
      <c r="A5647">
        <v>-9.9494874808299993</v>
      </c>
      <c r="B5647">
        <v>-9.8748748748700006</v>
      </c>
      <c r="C5647">
        <v>5647</v>
      </c>
    </row>
    <row r="5648" spans="1:3" x14ac:dyDescent="0.25">
      <c r="A5648">
        <v>-9.9345538115800007</v>
      </c>
      <c r="B5648">
        <v>-10.0240722166</v>
      </c>
      <c r="C5648">
        <v>5648</v>
      </c>
    </row>
    <row r="5649" spans="1:3" x14ac:dyDescent="0.25">
      <c r="A5649">
        <v>-9.9986053476399999</v>
      </c>
      <c r="B5649">
        <v>-9.8748748748700006</v>
      </c>
      <c r="C5649">
        <v>5649</v>
      </c>
    </row>
    <row r="5650" spans="1:3" x14ac:dyDescent="0.25">
      <c r="A5650">
        <v>-9.9147160286199991</v>
      </c>
      <c r="B5650">
        <v>-9.9127382146399992</v>
      </c>
      <c r="C5650">
        <v>5650</v>
      </c>
    </row>
    <row r="5651" spans="1:3" x14ac:dyDescent="0.25">
      <c r="A5651">
        <v>-9.8824475428300005</v>
      </c>
      <c r="B5651">
        <v>-9.8748748748700006</v>
      </c>
      <c r="C5651">
        <v>5651</v>
      </c>
    </row>
    <row r="5652" spans="1:3" x14ac:dyDescent="0.25">
      <c r="A5652">
        <v>-10.049333967500001</v>
      </c>
      <c r="B5652">
        <v>-9.8748748748700006</v>
      </c>
      <c r="C5652">
        <v>5652</v>
      </c>
    </row>
    <row r="5653" spans="1:3" x14ac:dyDescent="0.25">
      <c r="A5653">
        <v>-9.9829226020499995</v>
      </c>
      <c r="B5653">
        <v>-9.8748748748700006</v>
      </c>
      <c r="C5653">
        <v>5653</v>
      </c>
    </row>
    <row r="5654" spans="1:3" x14ac:dyDescent="0.25">
      <c r="A5654">
        <v>-10.0242179617</v>
      </c>
      <c r="B5654">
        <v>-10.0242179617</v>
      </c>
      <c r="C5654">
        <v>5654</v>
      </c>
    </row>
    <row r="5655" spans="1:3" x14ac:dyDescent="0.25">
      <c r="A5655">
        <v>-10.0468213925</v>
      </c>
      <c r="B5655">
        <v>-10.0242179617</v>
      </c>
      <c r="C5655">
        <v>5655</v>
      </c>
    </row>
    <row r="5656" spans="1:3" x14ac:dyDescent="0.25">
      <c r="A5656">
        <v>-10.008953527599999</v>
      </c>
      <c r="B5656">
        <v>-10.0242179617</v>
      </c>
      <c r="C5656">
        <v>5656</v>
      </c>
    </row>
    <row r="5657" spans="1:3" x14ac:dyDescent="0.25">
      <c r="A5657">
        <v>-10.1210953347</v>
      </c>
      <c r="B5657">
        <v>-10.084178499</v>
      </c>
      <c r="C5657">
        <v>5657</v>
      </c>
    </row>
    <row r="5658" spans="1:3" x14ac:dyDescent="0.25">
      <c r="A5658">
        <v>-10.084178499</v>
      </c>
      <c r="B5658">
        <v>-10.084178499</v>
      </c>
      <c r="C5658">
        <v>5658</v>
      </c>
    </row>
    <row r="5659" spans="1:3" x14ac:dyDescent="0.25">
      <c r="A5659">
        <v>-10.100267134599999</v>
      </c>
      <c r="B5659">
        <v>-10.1646216769</v>
      </c>
      <c r="C5659">
        <v>5659</v>
      </c>
    </row>
    <row r="5660" spans="1:3" x14ac:dyDescent="0.25">
      <c r="A5660">
        <v>-10.178703990900001</v>
      </c>
      <c r="B5660">
        <v>-10.288082901599999</v>
      </c>
      <c r="C5660">
        <v>5660</v>
      </c>
    </row>
    <row r="5661" spans="1:3" x14ac:dyDescent="0.25">
      <c r="A5661">
        <v>-10.1534619638</v>
      </c>
      <c r="B5661">
        <v>-10.146022155100001</v>
      </c>
      <c r="C5661">
        <v>5661</v>
      </c>
    </row>
    <row r="5662" spans="1:3" x14ac:dyDescent="0.25">
      <c r="A5662">
        <v>-10.110541678300001</v>
      </c>
      <c r="B5662">
        <v>-10.146022155100001</v>
      </c>
      <c r="C5662">
        <v>5662</v>
      </c>
    </row>
    <row r="5663" spans="1:3" x14ac:dyDescent="0.25">
      <c r="A5663">
        <v>-10.160901772500001</v>
      </c>
      <c r="B5663">
        <v>-10.146022155100001</v>
      </c>
      <c r="C5663">
        <v>5663</v>
      </c>
    </row>
    <row r="5664" spans="1:3" x14ac:dyDescent="0.25">
      <c r="A5664">
        <v>-10.146022155100001</v>
      </c>
      <c r="B5664">
        <v>-10.146022155100001</v>
      </c>
      <c r="C5664">
        <v>5664</v>
      </c>
    </row>
    <row r="5665" spans="1:3" x14ac:dyDescent="0.25">
      <c r="A5665">
        <v>-10.146022155100001</v>
      </c>
      <c r="B5665">
        <v>-10.146022155100001</v>
      </c>
      <c r="C5665">
        <v>5665</v>
      </c>
    </row>
    <row r="5666" spans="1:3" x14ac:dyDescent="0.25">
      <c r="A5666">
        <v>-10.1445843237</v>
      </c>
      <c r="B5666">
        <v>-10.146022155100001</v>
      </c>
      <c r="C5666">
        <v>5666</v>
      </c>
    </row>
    <row r="5667" spans="1:3" x14ac:dyDescent="0.25">
      <c r="A5667">
        <v>-10.1445843237</v>
      </c>
      <c r="B5667">
        <v>-10.146022155100001</v>
      </c>
      <c r="C5667">
        <v>5667</v>
      </c>
    </row>
    <row r="5668" spans="1:3" x14ac:dyDescent="0.25">
      <c r="A5668">
        <v>-10.146022155100001</v>
      </c>
      <c r="B5668">
        <v>-10.146022155100001</v>
      </c>
      <c r="C5668">
        <v>5668</v>
      </c>
    </row>
    <row r="5669" spans="1:3" x14ac:dyDescent="0.25">
      <c r="A5669">
        <v>-10.1254323249</v>
      </c>
      <c r="B5669">
        <v>-10.146022155100001</v>
      </c>
      <c r="C5669">
        <v>5669</v>
      </c>
    </row>
    <row r="5670" spans="1:3" x14ac:dyDescent="0.25">
      <c r="A5670">
        <v>-10.1073989706</v>
      </c>
      <c r="B5670">
        <v>-10.0251256281</v>
      </c>
      <c r="C5670">
        <v>5670</v>
      </c>
    </row>
    <row r="5671" spans="1:3" x14ac:dyDescent="0.25">
      <c r="A5671">
        <v>-10.082678165200001</v>
      </c>
      <c r="B5671">
        <v>-10.0251256281</v>
      </c>
      <c r="C5671">
        <v>5671</v>
      </c>
    </row>
    <row r="5672" spans="1:3" x14ac:dyDescent="0.25">
      <c r="A5672">
        <v>-10.1439689108</v>
      </c>
      <c r="B5672">
        <v>-10.2074303406</v>
      </c>
      <c r="C5672">
        <v>5672</v>
      </c>
    </row>
    <row r="5673" spans="1:3" x14ac:dyDescent="0.25">
      <c r="A5673">
        <v>-10.171239588100001</v>
      </c>
      <c r="B5673">
        <v>-10.2074303406</v>
      </c>
      <c r="C5673">
        <v>5673</v>
      </c>
    </row>
    <row r="5674" spans="1:3" x14ac:dyDescent="0.25">
      <c r="A5674">
        <v>-10.096526413499999</v>
      </c>
      <c r="B5674">
        <v>-10.2074303406</v>
      </c>
      <c r="C5674">
        <v>5674</v>
      </c>
    </row>
    <row r="5675" spans="1:3" x14ac:dyDescent="0.25">
      <c r="A5675">
        <v>-10.0839636823</v>
      </c>
      <c r="B5675">
        <v>-10.2074303406</v>
      </c>
      <c r="C5675">
        <v>5675</v>
      </c>
    </row>
    <row r="5676" spans="1:3" x14ac:dyDescent="0.25">
      <c r="A5676">
        <v>-10.0564238777</v>
      </c>
      <c r="B5676">
        <v>-10.079717457099999</v>
      </c>
      <c r="C5676">
        <v>5676</v>
      </c>
    </row>
    <row r="5677" spans="1:3" x14ac:dyDescent="0.25">
      <c r="A5677">
        <v>-10.0437784739</v>
      </c>
      <c r="B5677">
        <v>-9.8887775551099999</v>
      </c>
      <c r="C5677">
        <v>5677</v>
      </c>
    </row>
    <row r="5678" spans="1:3" x14ac:dyDescent="0.25">
      <c r="A5678">
        <v>-10.095626044799999</v>
      </c>
      <c r="B5678">
        <v>-10.026476578400001</v>
      </c>
      <c r="C5678">
        <v>5678</v>
      </c>
    </row>
    <row r="5679" spans="1:3" x14ac:dyDescent="0.25">
      <c r="A5679">
        <v>-10.084316536399999</v>
      </c>
      <c r="B5679">
        <v>-9.9537688442200007</v>
      </c>
      <c r="C5679">
        <v>5679</v>
      </c>
    </row>
    <row r="5680" spans="1:3" x14ac:dyDescent="0.25">
      <c r="A5680">
        <v>-10.0794579047</v>
      </c>
      <c r="B5680">
        <v>-10.026476578400001</v>
      </c>
      <c r="C5680">
        <v>5680</v>
      </c>
    </row>
    <row r="5681" spans="1:3" x14ac:dyDescent="0.25">
      <c r="A5681">
        <v>-10.092443672</v>
      </c>
      <c r="B5681">
        <v>-10.100917431199999</v>
      </c>
      <c r="C5681">
        <v>5681</v>
      </c>
    </row>
    <row r="5682" spans="1:3" x14ac:dyDescent="0.25">
      <c r="A5682">
        <v>-10.065703728400001</v>
      </c>
      <c r="B5682">
        <v>-9.9709418837699992</v>
      </c>
      <c r="C5682">
        <v>5682</v>
      </c>
    </row>
    <row r="5683" spans="1:3" x14ac:dyDescent="0.25">
      <c r="A5683">
        <v>-10.0184060371</v>
      </c>
      <c r="B5683">
        <v>-9.9709418837699992</v>
      </c>
      <c r="C5683">
        <v>5683</v>
      </c>
    </row>
    <row r="5684" spans="1:3" x14ac:dyDescent="0.25">
      <c r="A5684">
        <v>-10.0655372665</v>
      </c>
      <c r="B5684">
        <v>-9.9709418837699992</v>
      </c>
      <c r="C5684">
        <v>5684</v>
      </c>
    </row>
    <row r="5685" spans="1:3" x14ac:dyDescent="0.25">
      <c r="A5685">
        <v>-10.065519743999999</v>
      </c>
      <c r="B5685">
        <v>-9.9709418837699992</v>
      </c>
      <c r="C5685">
        <v>5685</v>
      </c>
    </row>
    <row r="5686" spans="1:3" x14ac:dyDescent="0.25">
      <c r="A5686">
        <v>-10.014390430400001</v>
      </c>
      <c r="B5686">
        <v>-9.9709418837699992</v>
      </c>
      <c r="C5686">
        <v>5686</v>
      </c>
    </row>
    <row r="5687" spans="1:3" x14ac:dyDescent="0.25">
      <c r="A5687">
        <v>-10.056920146</v>
      </c>
      <c r="B5687">
        <v>-10.1028513238</v>
      </c>
      <c r="C5687">
        <v>5687</v>
      </c>
    </row>
    <row r="5688" spans="1:3" x14ac:dyDescent="0.25">
      <c r="A5688">
        <v>-10.058064896199999</v>
      </c>
      <c r="B5688">
        <v>-9.9487951807199995</v>
      </c>
      <c r="C5688">
        <v>5688</v>
      </c>
    </row>
    <row r="5689" spans="1:3" x14ac:dyDescent="0.25">
      <c r="A5689">
        <v>-10.039714611200001</v>
      </c>
      <c r="B5689">
        <v>-10.0110998991</v>
      </c>
      <c r="C5689">
        <v>5689</v>
      </c>
    </row>
    <row r="5690" spans="1:3" x14ac:dyDescent="0.25">
      <c r="A5690">
        <v>-10.023358743299999</v>
      </c>
      <c r="B5690">
        <v>-10.277319587599999</v>
      </c>
      <c r="C5690">
        <v>5690</v>
      </c>
    </row>
    <row r="5691" spans="1:3" x14ac:dyDescent="0.25">
      <c r="A5691">
        <v>-10.0176813452</v>
      </c>
      <c r="B5691">
        <v>-9.9276381909500007</v>
      </c>
      <c r="C5691">
        <v>5691</v>
      </c>
    </row>
    <row r="5692" spans="1:3" x14ac:dyDescent="0.25">
      <c r="A5692">
        <v>-9.9487951807199995</v>
      </c>
      <c r="B5692">
        <v>-9.9487951807199995</v>
      </c>
      <c r="C5692">
        <v>5692</v>
      </c>
    </row>
    <row r="5693" spans="1:3" x14ac:dyDescent="0.25">
      <c r="A5693">
        <v>-10.045560200200001</v>
      </c>
      <c r="B5693">
        <v>-10.0640640641</v>
      </c>
      <c r="C5693">
        <v>5693</v>
      </c>
    </row>
    <row r="5694" spans="1:3" x14ac:dyDescent="0.25">
      <c r="A5694">
        <v>-10.1388582438</v>
      </c>
      <c r="B5694">
        <v>-10.1038306452</v>
      </c>
      <c r="C5694">
        <v>5694</v>
      </c>
    </row>
    <row r="5695" spans="1:3" x14ac:dyDescent="0.25">
      <c r="A5695">
        <v>-10.102033949999999</v>
      </c>
      <c r="B5695">
        <v>-10.082912032399999</v>
      </c>
      <c r="C5695">
        <v>5695</v>
      </c>
    </row>
    <row r="5696" spans="1:3" x14ac:dyDescent="0.25">
      <c r="A5696">
        <v>-10.1019955112</v>
      </c>
      <c r="B5696">
        <v>-10.117346938800001</v>
      </c>
      <c r="C5696">
        <v>5696</v>
      </c>
    </row>
    <row r="5697" spans="1:3" x14ac:dyDescent="0.25">
      <c r="A5697">
        <v>-10.0726800001</v>
      </c>
      <c r="B5697">
        <v>-10.0320641283</v>
      </c>
      <c r="C5697">
        <v>5697</v>
      </c>
    </row>
    <row r="5698" spans="1:3" x14ac:dyDescent="0.25">
      <c r="A5698">
        <v>-10.025230329999999</v>
      </c>
      <c r="B5698">
        <v>-10.059656218400001</v>
      </c>
      <c r="C5698">
        <v>5698</v>
      </c>
    </row>
    <row r="5699" spans="1:3" x14ac:dyDescent="0.25">
      <c r="A5699">
        <v>-9.9479639771200006</v>
      </c>
      <c r="B5699">
        <v>-9.9407630522100003</v>
      </c>
      <c r="C5699">
        <v>5699</v>
      </c>
    </row>
    <row r="5700" spans="1:3" x14ac:dyDescent="0.25">
      <c r="A5700">
        <v>-9.9911762913200004</v>
      </c>
      <c r="B5700">
        <v>-9.9407630522100003</v>
      </c>
      <c r="C5700">
        <v>5700</v>
      </c>
    </row>
    <row r="5701" spans="1:3" x14ac:dyDescent="0.25">
      <c r="A5701">
        <v>-9.9809488719400008</v>
      </c>
      <c r="B5701">
        <v>-9.9407630522100003</v>
      </c>
      <c r="C5701">
        <v>5701</v>
      </c>
    </row>
    <row r="5702" spans="1:3" x14ac:dyDescent="0.25">
      <c r="A5702">
        <v>-9.9972108375299999</v>
      </c>
      <c r="B5702">
        <v>-9.9407630522100003</v>
      </c>
      <c r="C5702">
        <v>5702</v>
      </c>
    </row>
    <row r="5703" spans="1:3" x14ac:dyDescent="0.25">
      <c r="A5703">
        <v>-9.9536124457799993</v>
      </c>
      <c r="B5703">
        <v>-10.00501002</v>
      </c>
      <c r="C5703">
        <v>5703</v>
      </c>
    </row>
    <row r="5704" spans="1:3" x14ac:dyDescent="0.25">
      <c r="A5704">
        <v>-10.0350913888</v>
      </c>
      <c r="B5704">
        <v>-10.00501002</v>
      </c>
      <c r="C5704">
        <v>5704</v>
      </c>
    </row>
    <row r="5705" spans="1:3" x14ac:dyDescent="0.25">
      <c r="A5705">
        <v>-10.008463815900001</v>
      </c>
      <c r="B5705">
        <v>-10.00501002</v>
      </c>
      <c r="C5705">
        <v>5705</v>
      </c>
    </row>
    <row r="5706" spans="1:3" x14ac:dyDescent="0.25">
      <c r="A5706">
        <v>-10.062099616799999</v>
      </c>
      <c r="B5706">
        <v>-10.0676084763</v>
      </c>
      <c r="C5706">
        <v>5706</v>
      </c>
    </row>
    <row r="5707" spans="1:3" x14ac:dyDescent="0.25">
      <c r="A5707">
        <v>-10.056765947700001</v>
      </c>
      <c r="B5707">
        <v>-10.0676084763</v>
      </c>
      <c r="C5707">
        <v>5707</v>
      </c>
    </row>
    <row r="5708" spans="1:3" x14ac:dyDescent="0.25">
      <c r="A5708">
        <v>-10.0558903882</v>
      </c>
      <c r="B5708">
        <v>-10.0676084763</v>
      </c>
      <c r="C5708">
        <v>5708</v>
      </c>
    </row>
    <row r="5709" spans="1:3" x14ac:dyDescent="0.25">
      <c r="A5709">
        <v>-10.016728108100001</v>
      </c>
      <c r="B5709">
        <v>-9.9889779559100003</v>
      </c>
      <c r="C5709">
        <v>5709</v>
      </c>
    </row>
    <row r="5710" spans="1:3" x14ac:dyDescent="0.25">
      <c r="A5710">
        <v>-10.032454212199999</v>
      </c>
      <c r="B5710">
        <v>-10.009018036100001</v>
      </c>
      <c r="C5710">
        <v>5710</v>
      </c>
    </row>
    <row r="5711" spans="1:3" x14ac:dyDescent="0.25">
      <c r="A5711">
        <v>-10.0396986459</v>
      </c>
      <c r="B5711">
        <v>-10.009018036100001</v>
      </c>
      <c r="C5711">
        <v>5711</v>
      </c>
    </row>
    <row r="5712" spans="1:3" x14ac:dyDescent="0.25">
      <c r="A5712">
        <v>-10.0352979859</v>
      </c>
      <c r="B5712">
        <v>-10.0676084763</v>
      </c>
      <c r="C5712">
        <v>5712</v>
      </c>
    </row>
    <row r="5713" spans="1:3" x14ac:dyDescent="0.25">
      <c r="A5713">
        <v>-10.013837906499999</v>
      </c>
      <c r="B5713">
        <v>-10.009018036100001</v>
      </c>
      <c r="C5713">
        <v>5713</v>
      </c>
    </row>
    <row r="5714" spans="1:3" x14ac:dyDescent="0.25">
      <c r="A5714">
        <v>-10.1776218534</v>
      </c>
      <c r="B5714">
        <v>-9.9869869869900008</v>
      </c>
      <c r="C5714">
        <v>5714</v>
      </c>
    </row>
    <row r="5715" spans="1:3" x14ac:dyDescent="0.25">
      <c r="A5715">
        <v>-10.013742994599999</v>
      </c>
      <c r="B5715">
        <v>-9.9869869869900008</v>
      </c>
      <c r="C5715">
        <v>5715</v>
      </c>
    </row>
    <row r="5716" spans="1:3" x14ac:dyDescent="0.25">
      <c r="A5716">
        <v>-10.014801415000001</v>
      </c>
      <c r="B5716">
        <v>-9.9869869869900008</v>
      </c>
      <c r="C5716">
        <v>5716</v>
      </c>
    </row>
    <row r="5717" spans="1:3" x14ac:dyDescent="0.25">
      <c r="A5717">
        <v>-10.0704274481</v>
      </c>
      <c r="B5717">
        <v>-10.315025906700001</v>
      </c>
      <c r="C5717">
        <v>5717</v>
      </c>
    </row>
    <row r="5718" spans="1:3" x14ac:dyDescent="0.25">
      <c r="A5718">
        <v>-10.0781109215</v>
      </c>
      <c r="B5718">
        <v>-10.0755287009</v>
      </c>
      <c r="C5718">
        <v>5718</v>
      </c>
    </row>
    <row r="5719" spans="1:3" x14ac:dyDescent="0.25">
      <c r="A5719">
        <v>-10.1611789952</v>
      </c>
      <c r="B5719">
        <v>-10</v>
      </c>
      <c r="C5719">
        <v>5719</v>
      </c>
    </row>
    <row r="5720" spans="1:3" x14ac:dyDescent="0.25">
      <c r="A5720">
        <v>-10.1378466732</v>
      </c>
      <c r="B5720">
        <v>-10.315025906700001</v>
      </c>
      <c r="C5720">
        <v>5720</v>
      </c>
    </row>
    <row r="5721" spans="1:3" x14ac:dyDescent="0.25">
      <c r="A5721">
        <v>-10.131442103099999</v>
      </c>
      <c r="B5721">
        <v>-10</v>
      </c>
      <c r="C5721">
        <v>5721</v>
      </c>
    </row>
    <row r="5722" spans="1:3" x14ac:dyDescent="0.25">
      <c r="A5722">
        <v>-10.019044320100001</v>
      </c>
      <c r="B5722">
        <v>-10.016016016</v>
      </c>
      <c r="C5722">
        <v>5722</v>
      </c>
    </row>
    <row r="5723" spans="1:3" x14ac:dyDescent="0.25">
      <c r="A5723">
        <v>-10.0071087388</v>
      </c>
      <c r="B5723">
        <v>-10</v>
      </c>
      <c r="C5723">
        <v>5723</v>
      </c>
    </row>
    <row r="5724" spans="1:3" x14ac:dyDescent="0.25">
      <c r="A5724">
        <v>-10.1025181754</v>
      </c>
      <c r="B5724">
        <v>-10</v>
      </c>
      <c r="C5724">
        <v>5724</v>
      </c>
    </row>
    <row r="5725" spans="1:3" x14ac:dyDescent="0.25">
      <c r="A5725">
        <v>-9.9535998539600001</v>
      </c>
      <c r="B5725">
        <v>-9.9404040404000007</v>
      </c>
      <c r="C5725">
        <v>5725</v>
      </c>
    </row>
    <row r="5726" spans="1:3" x14ac:dyDescent="0.25">
      <c r="A5726">
        <v>-9.9835399773599995</v>
      </c>
      <c r="B5726">
        <v>-10</v>
      </c>
      <c r="C5726">
        <v>5726</v>
      </c>
    </row>
    <row r="5727" spans="1:3" x14ac:dyDescent="0.25">
      <c r="A5727">
        <v>-10.0309708372</v>
      </c>
      <c r="B5727">
        <v>-9.97091273821</v>
      </c>
      <c r="C5727">
        <v>5727</v>
      </c>
    </row>
    <row r="5728" spans="1:3" x14ac:dyDescent="0.25">
      <c r="A5728">
        <v>-9.97091273821</v>
      </c>
      <c r="B5728">
        <v>-9.97091273821</v>
      </c>
      <c r="C5728">
        <v>5728</v>
      </c>
    </row>
    <row r="5729" spans="1:3" x14ac:dyDescent="0.25">
      <c r="A5729">
        <v>-10.0287786604</v>
      </c>
      <c r="B5729">
        <v>-9.97091273821</v>
      </c>
      <c r="C5729">
        <v>5729</v>
      </c>
    </row>
    <row r="5730" spans="1:3" x14ac:dyDescent="0.25">
      <c r="A5730">
        <v>-10.0540670042</v>
      </c>
      <c r="B5730">
        <v>-9.97091273821</v>
      </c>
      <c r="C5730">
        <v>5730</v>
      </c>
    </row>
    <row r="5731" spans="1:3" x14ac:dyDescent="0.25">
      <c r="A5731">
        <v>-10.014869151599999</v>
      </c>
      <c r="B5731">
        <v>-9.97091273821</v>
      </c>
      <c r="C5731">
        <v>5731</v>
      </c>
    </row>
    <row r="5732" spans="1:3" x14ac:dyDescent="0.25">
      <c r="A5732">
        <v>-10.026528577700001</v>
      </c>
      <c r="B5732">
        <v>-9.97091273821</v>
      </c>
      <c r="C5732">
        <v>5732</v>
      </c>
    </row>
    <row r="5733" spans="1:3" x14ac:dyDescent="0.25">
      <c r="A5733">
        <v>-9.9649134698699999</v>
      </c>
      <c r="B5733">
        <v>-9.8815261044200007</v>
      </c>
      <c r="C5733">
        <v>5733</v>
      </c>
    </row>
    <row r="5734" spans="1:3" x14ac:dyDescent="0.25">
      <c r="A5734">
        <v>-9.9306528638099998</v>
      </c>
      <c r="B5734">
        <v>-9.8815261044200007</v>
      </c>
      <c r="C5734">
        <v>5734</v>
      </c>
    </row>
    <row r="5735" spans="1:3" x14ac:dyDescent="0.25">
      <c r="A5735">
        <v>-9.8451481275799999</v>
      </c>
      <c r="B5735">
        <v>-9.7905811623200005</v>
      </c>
      <c r="C5735">
        <v>5735</v>
      </c>
    </row>
    <row r="5736" spans="1:3" x14ac:dyDescent="0.25">
      <c r="A5736">
        <v>-9.9134362449999998</v>
      </c>
      <c r="B5736">
        <v>-9.7905811623200005</v>
      </c>
      <c r="C5736">
        <v>5736</v>
      </c>
    </row>
    <row r="5737" spans="1:3" x14ac:dyDescent="0.25">
      <c r="A5737">
        <v>-9.9635353739999992</v>
      </c>
      <c r="B5737">
        <v>-10.048830111899999</v>
      </c>
      <c r="C5737">
        <v>5737</v>
      </c>
    </row>
    <row r="5738" spans="1:3" x14ac:dyDescent="0.25">
      <c r="A5738">
        <v>-9.9703893964599999</v>
      </c>
      <c r="B5738">
        <v>-10.048830111899999</v>
      </c>
      <c r="C5738">
        <v>5738</v>
      </c>
    </row>
    <row r="5739" spans="1:3" x14ac:dyDescent="0.25">
      <c r="A5739">
        <v>-9.9621172292299995</v>
      </c>
      <c r="B5739">
        <v>-9.9647177419399995</v>
      </c>
      <c r="C5739">
        <v>5739</v>
      </c>
    </row>
    <row r="5740" spans="1:3" x14ac:dyDescent="0.25">
      <c r="A5740">
        <v>-10.015775637000001</v>
      </c>
      <c r="B5740">
        <v>-9.9248496993999993</v>
      </c>
      <c r="C5740">
        <v>5740</v>
      </c>
    </row>
    <row r="5741" spans="1:3" x14ac:dyDescent="0.25">
      <c r="A5741">
        <v>-10.037556327700001</v>
      </c>
      <c r="B5741">
        <v>-9.9248496993999993</v>
      </c>
      <c r="C5741">
        <v>5741</v>
      </c>
    </row>
    <row r="5742" spans="1:3" x14ac:dyDescent="0.25">
      <c r="A5742">
        <v>-9.9999565311899996</v>
      </c>
      <c r="B5742">
        <v>-9.9647177419399995</v>
      </c>
      <c r="C5742">
        <v>5742</v>
      </c>
    </row>
    <row r="5743" spans="1:3" x14ac:dyDescent="0.25">
      <c r="A5743">
        <v>-9.9614551172399999</v>
      </c>
      <c r="B5743">
        <v>-9.9647177419399995</v>
      </c>
      <c r="C5743">
        <v>5743</v>
      </c>
    </row>
    <row r="5744" spans="1:3" x14ac:dyDescent="0.25">
      <c r="A5744">
        <v>-9.9632433043299997</v>
      </c>
      <c r="B5744">
        <v>-9.9248496993999993</v>
      </c>
      <c r="C5744">
        <v>5744</v>
      </c>
    </row>
    <row r="5745" spans="1:3" x14ac:dyDescent="0.25">
      <c r="A5745">
        <v>-9.9797001376800001</v>
      </c>
      <c r="B5745">
        <v>-9.9248496993999993</v>
      </c>
      <c r="C5745">
        <v>5745</v>
      </c>
    </row>
    <row r="5746" spans="1:3" x14ac:dyDescent="0.25">
      <c r="A5746">
        <v>-9.9483646080000003</v>
      </c>
      <c r="B5746">
        <v>-9.9248496993999993</v>
      </c>
      <c r="C5746">
        <v>5746</v>
      </c>
    </row>
    <row r="5747" spans="1:3" x14ac:dyDescent="0.25">
      <c r="A5747">
        <v>-10.0358627046</v>
      </c>
      <c r="B5747">
        <v>-10.4056902002</v>
      </c>
      <c r="C5747">
        <v>5747</v>
      </c>
    </row>
    <row r="5748" spans="1:3" x14ac:dyDescent="0.25">
      <c r="A5748">
        <v>-9.9289730395200007</v>
      </c>
      <c r="B5748">
        <v>-9.9248496993999993</v>
      </c>
      <c r="C5748">
        <v>5748</v>
      </c>
    </row>
    <row r="5749" spans="1:3" x14ac:dyDescent="0.25">
      <c r="A5749">
        <v>-9.9545539338799998</v>
      </c>
      <c r="B5749">
        <v>-9.9248496993999993</v>
      </c>
      <c r="C5749">
        <v>5749</v>
      </c>
    </row>
    <row r="5750" spans="1:3" x14ac:dyDescent="0.25">
      <c r="A5750">
        <v>-9.9482210407699991</v>
      </c>
      <c r="B5750">
        <v>-9.9248496993999993</v>
      </c>
      <c r="C5750">
        <v>5750</v>
      </c>
    </row>
    <row r="5751" spans="1:3" x14ac:dyDescent="0.25">
      <c r="A5751">
        <v>-10.0006936486</v>
      </c>
      <c r="B5751">
        <v>-9.9248496993999993</v>
      </c>
      <c r="C5751">
        <v>5751</v>
      </c>
    </row>
    <row r="5752" spans="1:3" x14ac:dyDescent="0.25">
      <c r="A5752">
        <v>-10.013664606900001</v>
      </c>
      <c r="B5752">
        <v>-9.9248496993999993</v>
      </c>
      <c r="C5752">
        <v>5752</v>
      </c>
    </row>
    <row r="5753" spans="1:3" x14ac:dyDescent="0.25">
      <c r="A5753">
        <v>-10.041612927899999</v>
      </c>
      <c r="B5753">
        <v>-10.051256281400001</v>
      </c>
      <c r="C5753">
        <v>5753</v>
      </c>
    </row>
    <row r="5754" spans="1:3" x14ac:dyDescent="0.25">
      <c r="A5754">
        <v>-10.022328694400001</v>
      </c>
      <c r="B5754">
        <v>-10.003051881999999</v>
      </c>
      <c r="C5754">
        <v>5754</v>
      </c>
    </row>
    <row r="5755" spans="1:3" x14ac:dyDescent="0.25">
      <c r="A5755">
        <v>-10.037960719200001</v>
      </c>
      <c r="B5755">
        <v>-10.051256281400001</v>
      </c>
      <c r="C5755">
        <v>5755</v>
      </c>
    </row>
    <row r="5756" spans="1:3" x14ac:dyDescent="0.25">
      <c r="A5756">
        <v>-10.0566464845</v>
      </c>
      <c r="B5756">
        <v>-9.96875</v>
      </c>
      <c r="C5756">
        <v>5756</v>
      </c>
    </row>
    <row r="5757" spans="1:3" x14ac:dyDescent="0.25">
      <c r="A5757">
        <v>-10.0291411342</v>
      </c>
      <c r="B5757">
        <v>-10.051256281400001</v>
      </c>
      <c r="C5757">
        <v>5757</v>
      </c>
    </row>
    <row r="5758" spans="1:3" x14ac:dyDescent="0.25">
      <c r="A5758">
        <v>-10.0473503935</v>
      </c>
      <c r="B5758">
        <v>-10.082744702299999</v>
      </c>
      <c r="C5758">
        <v>5758</v>
      </c>
    </row>
    <row r="5759" spans="1:3" x14ac:dyDescent="0.25">
      <c r="A5759">
        <v>-10.0879814639</v>
      </c>
      <c r="B5759">
        <v>-10.1403688525</v>
      </c>
      <c r="C5759">
        <v>5759</v>
      </c>
    </row>
    <row r="5760" spans="1:3" x14ac:dyDescent="0.25">
      <c r="A5760">
        <v>-10.0424527148</v>
      </c>
      <c r="B5760">
        <v>-9.9279279279299999</v>
      </c>
      <c r="C5760">
        <v>5760</v>
      </c>
    </row>
    <row r="5761" spans="1:3" x14ac:dyDescent="0.25">
      <c r="A5761">
        <v>-9.98241815053</v>
      </c>
      <c r="B5761">
        <v>-10.051256281400001</v>
      </c>
      <c r="C5761">
        <v>5761</v>
      </c>
    </row>
    <row r="5762" spans="1:3" x14ac:dyDescent="0.25">
      <c r="A5762">
        <v>-9.9747127101400004</v>
      </c>
      <c r="B5762">
        <v>-9.9537223340000001</v>
      </c>
      <c r="C5762">
        <v>5762</v>
      </c>
    </row>
    <row r="5763" spans="1:3" x14ac:dyDescent="0.25">
      <c r="A5763">
        <v>-10.0485101038</v>
      </c>
      <c r="B5763">
        <v>-10.138415245699999</v>
      </c>
      <c r="C5763">
        <v>5763</v>
      </c>
    </row>
    <row r="5764" spans="1:3" x14ac:dyDescent="0.25">
      <c r="A5764">
        <v>-9.9341953623600006</v>
      </c>
      <c r="B5764">
        <v>-9.9279279279299999</v>
      </c>
      <c r="C5764">
        <v>5764</v>
      </c>
    </row>
    <row r="5765" spans="1:3" x14ac:dyDescent="0.25">
      <c r="A5765">
        <v>-9.9661004956999992</v>
      </c>
      <c r="B5765">
        <v>-10.0190571715</v>
      </c>
      <c r="C5765">
        <v>5765</v>
      </c>
    </row>
    <row r="5766" spans="1:3" x14ac:dyDescent="0.25">
      <c r="A5766">
        <v>-9.9783937604399995</v>
      </c>
      <c r="B5766">
        <v>-9.9537223340000001</v>
      </c>
      <c r="C5766">
        <v>5766</v>
      </c>
    </row>
    <row r="5767" spans="1:3" x14ac:dyDescent="0.25">
      <c r="A5767">
        <v>-9.9870274985500007</v>
      </c>
      <c r="B5767">
        <v>-9.9788944723600004</v>
      </c>
      <c r="C5767">
        <v>5767</v>
      </c>
    </row>
    <row r="5768" spans="1:3" x14ac:dyDescent="0.25">
      <c r="A5768">
        <v>-9.9323647206400008</v>
      </c>
      <c r="B5768">
        <v>-9.8818818818800001</v>
      </c>
      <c r="C5768">
        <v>5768</v>
      </c>
    </row>
    <row r="5769" spans="1:3" x14ac:dyDescent="0.25">
      <c r="A5769">
        <v>-9.9943826325299998</v>
      </c>
      <c r="B5769">
        <v>-9.8818818818800001</v>
      </c>
      <c r="C5769">
        <v>5769</v>
      </c>
    </row>
    <row r="5770" spans="1:3" x14ac:dyDescent="0.25">
      <c r="A5770">
        <v>-9.9800976744999996</v>
      </c>
      <c r="B5770">
        <v>-10.0543259557</v>
      </c>
      <c r="C5770">
        <v>5770</v>
      </c>
    </row>
    <row r="5771" spans="1:3" x14ac:dyDescent="0.25">
      <c r="A5771">
        <v>-9.9592910145500007</v>
      </c>
      <c r="B5771">
        <v>-9.9323915237100007</v>
      </c>
      <c r="C5771">
        <v>5771</v>
      </c>
    </row>
    <row r="5772" spans="1:3" x14ac:dyDescent="0.25">
      <c r="A5772">
        <v>-9.9575092636699996</v>
      </c>
      <c r="B5772">
        <v>-9.9503546099300006</v>
      </c>
      <c r="C5772">
        <v>5772</v>
      </c>
    </row>
    <row r="5773" spans="1:3" x14ac:dyDescent="0.25">
      <c r="A5773">
        <v>-9.96250591017</v>
      </c>
      <c r="B5773">
        <v>-9.9503546099300006</v>
      </c>
      <c r="C5773">
        <v>5773</v>
      </c>
    </row>
    <row r="5774" spans="1:3" x14ac:dyDescent="0.25">
      <c r="A5774">
        <v>-9.9503546099300006</v>
      </c>
      <c r="B5774">
        <v>-9.9503546099300006</v>
      </c>
      <c r="C5774">
        <v>5774</v>
      </c>
    </row>
    <row r="5775" spans="1:3" x14ac:dyDescent="0.25">
      <c r="A5775">
        <v>-9.9503546099300006</v>
      </c>
      <c r="B5775">
        <v>-9.9503546099300006</v>
      </c>
      <c r="C5775">
        <v>5775</v>
      </c>
    </row>
    <row r="5776" spans="1:3" x14ac:dyDescent="0.25">
      <c r="A5776">
        <v>-9.9538515271399994</v>
      </c>
      <c r="B5776">
        <v>-9.9503546099300006</v>
      </c>
      <c r="C5776">
        <v>5776</v>
      </c>
    </row>
    <row r="5777" spans="1:3" x14ac:dyDescent="0.25">
      <c r="A5777">
        <v>-9.9656006613599999</v>
      </c>
      <c r="B5777">
        <v>-10.0265848671</v>
      </c>
      <c r="C5777">
        <v>5777</v>
      </c>
    </row>
    <row r="5778" spans="1:3" x14ac:dyDescent="0.25">
      <c r="A5778">
        <v>-9.9368367941599995</v>
      </c>
      <c r="B5778">
        <v>-9.9503546099300006</v>
      </c>
      <c r="C5778">
        <v>5778</v>
      </c>
    </row>
    <row r="5779" spans="1:3" x14ac:dyDescent="0.25">
      <c r="A5779">
        <v>-9.9503546099300006</v>
      </c>
      <c r="B5779">
        <v>-9.9503546099300006</v>
      </c>
      <c r="C5779">
        <v>5779</v>
      </c>
    </row>
    <row r="5780" spans="1:3" x14ac:dyDescent="0.25">
      <c r="A5780">
        <v>-9.9268502545100006</v>
      </c>
      <c r="B5780">
        <v>-9.9503546099300006</v>
      </c>
      <c r="C5780">
        <v>5780</v>
      </c>
    </row>
    <row r="5781" spans="1:3" x14ac:dyDescent="0.25">
      <c r="A5781">
        <v>-9.9503546099300006</v>
      </c>
      <c r="B5781">
        <v>-9.9503546099300006</v>
      </c>
      <c r="C5781">
        <v>5781</v>
      </c>
    </row>
    <row r="5782" spans="1:3" x14ac:dyDescent="0.25">
      <c r="A5782">
        <v>-10.0798626353</v>
      </c>
      <c r="B5782">
        <v>-9.9503546099300006</v>
      </c>
      <c r="C5782">
        <v>5782</v>
      </c>
    </row>
    <row r="5783" spans="1:3" x14ac:dyDescent="0.25">
      <c r="A5783">
        <v>-9.9476788960599993</v>
      </c>
      <c r="B5783">
        <v>-9.9503546099300006</v>
      </c>
      <c r="C5783">
        <v>5783</v>
      </c>
    </row>
    <row r="5784" spans="1:3" x14ac:dyDescent="0.25">
      <c r="A5784">
        <v>-9.9478712755299998</v>
      </c>
      <c r="B5784">
        <v>-9.9503546099300006</v>
      </c>
      <c r="C5784">
        <v>5784</v>
      </c>
    </row>
    <row r="5785" spans="1:3" x14ac:dyDescent="0.25">
      <c r="A5785">
        <v>-10.0025183023</v>
      </c>
      <c r="B5785">
        <v>-9.9503546099300006</v>
      </c>
      <c r="C5785">
        <v>5785</v>
      </c>
    </row>
    <row r="5786" spans="1:3" x14ac:dyDescent="0.25">
      <c r="A5786">
        <v>-10.0157029108</v>
      </c>
      <c r="B5786">
        <v>-9.9503546099300006</v>
      </c>
      <c r="C5786">
        <v>5786</v>
      </c>
    </row>
    <row r="5787" spans="1:3" x14ac:dyDescent="0.25">
      <c r="A5787">
        <v>-9.9514127202000005</v>
      </c>
      <c r="B5787">
        <v>-9.9503546099300006</v>
      </c>
      <c r="C5787">
        <v>5787</v>
      </c>
    </row>
    <row r="5788" spans="1:3" x14ac:dyDescent="0.25">
      <c r="A5788">
        <v>-9.9690681618999992</v>
      </c>
      <c r="B5788">
        <v>-10.043922369800001</v>
      </c>
      <c r="C5788">
        <v>5788</v>
      </c>
    </row>
    <row r="5789" spans="1:3" x14ac:dyDescent="0.25">
      <c r="A5789">
        <v>-10.000796267</v>
      </c>
      <c r="B5789">
        <v>-9.9503546099300006</v>
      </c>
      <c r="C5789">
        <v>5789</v>
      </c>
    </row>
    <row r="5790" spans="1:3" x14ac:dyDescent="0.25">
      <c r="A5790">
        <v>-10.0626792262</v>
      </c>
      <c r="B5790">
        <v>-10.2311661507</v>
      </c>
      <c r="C5790">
        <v>5790</v>
      </c>
    </row>
    <row r="5791" spans="1:3" x14ac:dyDescent="0.25">
      <c r="A5791">
        <v>-9.9488722765300004</v>
      </c>
      <c r="B5791">
        <v>-9.9429429429400003</v>
      </c>
      <c r="C5791">
        <v>5791</v>
      </c>
    </row>
    <row r="5792" spans="1:3" x14ac:dyDescent="0.25">
      <c r="A5792">
        <v>-9.9488722765300004</v>
      </c>
      <c r="B5792">
        <v>-9.9503546099300006</v>
      </c>
      <c r="C5792">
        <v>5792</v>
      </c>
    </row>
    <row r="5793" spans="1:3" x14ac:dyDescent="0.25">
      <c r="A5793">
        <v>-10.0643029306</v>
      </c>
      <c r="B5793">
        <v>-9.9838056680200005</v>
      </c>
      <c r="C5793">
        <v>5793</v>
      </c>
    </row>
    <row r="5794" spans="1:3" x14ac:dyDescent="0.25">
      <c r="A5794">
        <v>-10.0207965512</v>
      </c>
      <c r="B5794">
        <v>-9.9838056680200005</v>
      </c>
      <c r="C5794">
        <v>5794</v>
      </c>
    </row>
    <row r="5795" spans="1:3" x14ac:dyDescent="0.25">
      <c r="A5795">
        <v>-10.0211179044</v>
      </c>
      <c r="B5795">
        <v>-9.9838056680200005</v>
      </c>
      <c r="C5795">
        <v>5795</v>
      </c>
    </row>
    <row r="5796" spans="1:3" x14ac:dyDescent="0.25">
      <c r="A5796">
        <v>-10.0036992263</v>
      </c>
      <c r="B5796">
        <v>-9.9838056680200005</v>
      </c>
      <c r="C5796">
        <v>5796</v>
      </c>
    </row>
    <row r="5797" spans="1:3" x14ac:dyDescent="0.25">
      <c r="A5797">
        <v>-10.006908903099999</v>
      </c>
      <c r="B5797">
        <v>-9.9838056680200005</v>
      </c>
      <c r="C5797">
        <v>5797</v>
      </c>
    </row>
    <row r="5798" spans="1:3" x14ac:dyDescent="0.25">
      <c r="A5798">
        <v>-9.9621991480500007</v>
      </c>
      <c r="B5798">
        <v>-9.9838056680200005</v>
      </c>
      <c r="C5798">
        <v>5798</v>
      </c>
    </row>
    <row r="5799" spans="1:3" x14ac:dyDescent="0.25">
      <c r="A5799">
        <v>-10.0143951206</v>
      </c>
      <c r="B5799">
        <v>-9.9838056680200005</v>
      </c>
      <c r="C5799">
        <v>5799</v>
      </c>
    </row>
    <row r="5800" spans="1:3" x14ac:dyDescent="0.25">
      <c r="A5800">
        <v>-10.080171913499999</v>
      </c>
      <c r="B5800">
        <v>-9.8458458458500004</v>
      </c>
      <c r="C5800">
        <v>5800</v>
      </c>
    </row>
    <row r="5801" spans="1:3" x14ac:dyDescent="0.25">
      <c r="A5801">
        <v>-9.9769029080900005</v>
      </c>
      <c r="B5801">
        <v>-9.9217652958899993</v>
      </c>
      <c r="C5801">
        <v>5801</v>
      </c>
    </row>
    <row r="5802" spans="1:3" x14ac:dyDescent="0.25">
      <c r="A5802">
        <v>-9.9625128165099994</v>
      </c>
      <c r="B5802">
        <v>-9.9726996966599994</v>
      </c>
      <c r="C5802">
        <v>5802</v>
      </c>
    </row>
    <row r="5803" spans="1:3" x14ac:dyDescent="0.25">
      <c r="A5803">
        <v>-10.020375191699999</v>
      </c>
      <c r="B5803">
        <v>-9.9726996966599994</v>
      </c>
      <c r="C5803">
        <v>5803</v>
      </c>
    </row>
    <row r="5804" spans="1:3" x14ac:dyDescent="0.25">
      <c r="A5804">
        <v>-10.0008163001</v>
      </c>
      <c r="B5804">
        <v>-9.9726996966599994</v>
      </c>
      <c r="C5804">
        <v>5804</v>
      </c>
    </row>
    <row r="5805" spans="1:3" x14ac:dyDescent="0.25">
      <c r="A5805">
        <v>-9.9239584214499992</v>
      </c>
      <c r="B5805">
        <v>-9.9217652958899993</v>
      </c>
      <c r="C5805">
        <v>5805</v>
      </c>
    </row>
    <row r="5806" spans="1:3" x14ac:dyDescent="0.25">
      <c r="A5806">
        <v>-9.92478698621</v>
      </c>
      <c r="B5806">
        <v>-9.9217652958899993</v>
      </c>
      <c r="C5806">
        <v>5806</v>
      </c>
    </row>
    <row r="5807" spans="1:3" x14ac:dyDescent="0.25">
      <c r="A5807">
        <v>-9.9305573979999995</v>
      </c>
      <c r="B5807">
        <v>-9.9217652958899993</v>
      </c>
      <c r="C5807">
        <v>5807</v>
      </c>
    </row>
    <row r="5808" spans="1:3" x14ac:dyDescent="0.25">
      <c r="A5808">
        <v>-9.9277859203999999</v>
      </c>
      <c r="B5808">
        <v>-9.9217652958899993</v>
      </c>
      <c r="C5808">
        <v>5808</v>
      </c>
    </row>
    <row r="5809" spans="1:3" x14ac:dyDescent="0.25">
      <c r="A5809">
        <v>-9.9691282928000007</v>
      </c>
      <c r="B5809">
        <v>-9.9217652958899993</v>
      </c>
      <c r="C5809">
        <v>5809</v>
      </c>
    </row>
    <row r="5810" spans="1:3" x14ac:dyDescent="0.25">
      <c r="A5810">
        <v>-10.009063444100001</v>
      </c>
      <c r="B5810">
        <v>-10.009063444100001</v>
      </c>
      <c r="C5810">
        <v>5810</v>
      </c>
    </row>
    <row r="5811" spans="1:3" x14ac:dyDescent="0.25">
      <c r="A5811">
        <v>-10.024886025800001</v>
      </c>
      <c r="B5811">
        <v>-10.009063444100001</v>
      </c>
      <c r="C5811">
        <v>5811</v>
      </c>
    </row>
    <row r="5812" spans="1:3" x14ac:dyDescent="0.25">
      <c r="A5812">
        <v>-10.0561781435</v>
      </c>
      <c r="B5812">
        <v>-10.009063444100001</v>
      </c>
      <c r="C5812">
        <v>5812</v>
      </c>
    </row>
    <row r="5813" spans="1:3" x14ac:dyDescent="0.25">
      <c r="A5813">
        <v>-10.0034316598</v>
      </c>
      <c r="B5813">
        <v>-10.009063444100001</v>
      </c>
      <c r="C5813">
        <v>5813</v>
      </c>
    </row>
    <row r="5814" spans="1:3" x14ac:dyDescent="0.25">
      <c r="A5814">
        <v>-9.9976149669800005</v>
      </c>
      <c r="B5814">
        <v>-10.009063444100001</v>
      </c>
      <c r="C5814">
        <v>5814</v>
      </c>
    </row>
    <row r="5815" spans="1:3" x14ac:dyDescent="0.25">
      <c r="A5815">
        <v>-9.9932084665800005</v>
      </c>
      <c r="B5815">
        <v>-9.9809045226100004</v>
      </c>
      <c r="C5815">
        <v>5815</v>
      </c>
    </row>
    <row r="5816" spans="1:3" x14ac:dyDescent="0.25">
      <c r="A5816">
        <v>-9.9953943264700005</v>
      </c>
      <c r="B5816">
        <v>-9.8770000000000007</v>
      </c>
      <c r="C5816">
        <v>5816</v>
      </c>
    </row>
    <row r="5817" spans="1:3" x14ac:dyDescent="0.25">
      <c r="A5817">
        <v>-9.9909298243000002</v>
      </c>
      <c r="B5817">
        <v>-9.9809045226100004</v>
      </c>
      <c r="C5817">
        <v>5817</v>
      </c>
    </row>
    <row r="5818" spans="1:3" x14ac:dyDescent="0.25">
      <c r="A5818">
        <v>-10.0042407207</v>
      </c>
      <c r="B5818">
        <v>-9.9809045226100004</v>
      </c>
      <c r="C5818">
        <v>5818</v>
      </c>
    </row>
    <row r="5819" spans="1:3" x14ac:dyDescent="0.25">
      <c r="A5819">
        <v>-10.067525550299999</v>
      </c>
      <c r="B5819">
        <v>-10.0653923541</v>
      </c>
      <c r="C5819">
        <v>5819</v>
      </c>
    </row>
    <row r="5820" spans="1:3" x14ac:dyDescent="0.25">
      <c r="A5820">
        <v>-10.0072464684</v>
      </c>
      <c r="B5820">
        <v>-9.9809045226100004</v>
      </c>
      <c r="C5820">
        <v>5820</v>
      </c>
    </row>
    <row r="5821" spans="1:3" x14ac:dyDescent="0.25">
      <c r="A5821">
        <v>-10.137626045899999</v>
      </c>
      <c r="B5821">
        <v>-10.2427983539</v>
      </c>
      <c r="C5821">
        <v>5821</v>
      </c>
    </row>
    <row r="5822" spans="1:3" x14ac:dyDescent="0.25">
      <c r="A5822">
        <v>-10.2427983539</v>
      </c>
      <c r="B5822">
        <v>-10.2427983539</v>
      </c>
      <c r="C5822">
        <v>5822</v>
      </c>
    </row>
    <row r="5823" spans="1:3" x14ac:dyDescent="0.25">
      <c r="A5823">
        <v>-10.2427983539</v>
      </c>
      <c r="B5823">
        <v>-10.2427983539</v>
      </c>
      <c r="C5823">
        <v>5823</v>
      </c>
    </row>
    <row r="5824" spans="1:3" x14ac:dyDescent="0.25">
      <c r="A5824">
        <v>-10.226963207500001</v>
      </c>
      <c r="B5824">
        <v>-10.2427983539</v>
      </c>
      <c r="C5824">
        <v>5824</v>
      </c>
    </row>
    <row r="5825" spans="1:3" x14ac:dyDescent="0.25">
      <c r="A5825">
        <v>-10.156957965</v>
      </c>
      <c r="B5825">
        <v>-10.2427983539</v>
      </c>
      <c r="C5825">
        <v>5825</v>
      </c>
    </row>
    <row r="5826" spans="1:3" x14ac:dyDescent="0.25">
      <c r="A5826">
        <v>-10.1754208082</v>
      </c>
      <c r="B5826">
        <v>-10.2427983539</v>
      </c>
      <c r="C5826">
        <v>5826</v>
      </c>
    </row>
    <row r="5827" spans="1:3" x14ac:dyDescent="0.25">
      <c r="A5827">
        <v>-10.1470668101</v>
      </c>
      <c r="B5827">
        <v>-10.2427983539</v>
      </c>
      <c r="C5827">
        <v>5827</v>
      </c>
    </row>
    <row r="5828" spans="1:3" x14ac:dyDescent="0.25">
      <c r="A5828">
        <v>-10.215833032300001</v>
      </c>
      <c r="B5828">
        <v>-10.2427983539</v>
      </c>
      <c r="C5828">
        <v>5828</v>
      </c>
    </row>
    <row r="5829" spans="1:3" x14ac:dyDescent="0.25">
      <c r="A5829">
        <v>-10.0895612772</v>
      </c>
      <c r="B5829">
        <v>-10.087755101999999</v>
      </c>
      <c r="C5829">
        <v>5829</v>
      </c>
    </row>
    <row r="5830" spans="1:3" x14ac:dyDescent="0.25">
      <c r="A5830">
        <v>-10.1001383722</v>
      </c>
      <c r="B5830">
        <v>-10.2427983539</v>
      </c>
      <c r="C5830">
        <v>5830</v>
      </c>
    </row>
    <row r="5831" spans="1:3" x14ac:dyDescent="0.25">
      <c r="A5831">
        <v>-10.154439228999999</v>
      </c>
      <c r="B5831">
        <v>-10.2427983539</v>
      </c>
      <c r="C5831">
        <v>5831</v>
      </c>
    </row>
    <row r="5832" spans="1:3" x14ac:dyDescent="0.25">
      <c r="A5832">
        <v>-10.1394033459</v>
      </c>
      <c r="B5832">
        <v>-10.1079717457</v>
      </c>
      <c r="C5832">
        <v>5832</v>
      </c>
    </row>
    <row r="5833" spans="1:3" x14ac:dyDescent="0.25">
      <c r="A5833">
        <v>-10.137669819199999</v>
      </c>
      <c r="B5833">
        <v>-10.2427983539</v>
      </c>
      <c r="C5833">
        <v>5833</v>
      </c>
    </row>
    <row r="5834" spans="1:3" x14ac:dyDescent="0.25">
      <c r="A5834">
        <v>-10.0742953336</v>
      </c>
      <c r="B5834">
        <v>-10.1079717457</v>
      </c>
      <c r="C5834">
        <v>5834</v>
      </c>
    </row>
    <row r="5835" spans="1:3" x14ac:dyDescent="0.25">
      <c r="A5835">
        <v>-10.1629568384</v>
      </c>
      <c r="B5835">
        <v>-10.1148036254</v>
      </c>
      <c r="C5835">
        <v>5835</v>
      </c>
    </row>
    <row r="5836" spans="1:3" x14ac:dyDescent="0.25">
      <c r="A5836">
        <v>-10.2250316679</v>
      </c>
      <c r="B5836">
        <v>-10.2420185376</v>
      </c>
      <c r="C5836">
        <v>5836</v>
      </c>
    </row>
    <row r="5837" spans="1:3" x14ac:dyDescent="0.25">
      <c r="A5837">
        <v>-10.208891211999999</v>
      </c>
      <c r="B5837">
        <v>-10.2420185376</v>
      </c>
      <c r="C5837">
        <v>5837</v>
      </c>
    </row>
    <row r="5838" spans="1:3" x14ac:dyDescent="0.25">
      <c r="A5838">
        <v>-10.172002656</v>
      </c>
      <c r="B5838">
        <v>-10.0763819095</v>
      </c>
      <c r="C5838">
        <v>5838</v>
      </c>
    </row>
    <row r="5839" spans="1:3" x14ac:dyDescent="0.25">
      <c r="A5839">
        <v>-10.086643409200001</v>
      </c>
      <c r="B5839">
        <v>-10.0575757576</v>
      </c>
      <c r="C5839">
        <v>5839</v>
      </c>
    </row>
    <row r="5840" spans="1:3" x14ac:dyDescent="0.25">
      <c r="A5840">
        <v>-10.165827715200001</v>
      </c>
      <c r="B5840">
        <v>-10.072361809</v>
      </c>
      <c r="C5840">
        <v>5840</v>
      </c>
    </row>
    <row r="5841" spans="1:3" x14ac:dyDescent="0.25">
      <c r="A5841">
        <v>-10.186983787699999</v>
      </c>
      <c r="B5841">
        <v>-10.2420185376</v>
      </c>
      <c r="C5841">
        <v>5841</v>
      </c>
    </row>
    <row r="5842" spans="1:3" x14ac:dyDescent="0.25">
      <c r="A5842">
        <v>-10.0813120855</v>
      </c>
      <c r="B5842">
        <v>-10.136501516699999</v>
      </c>
      <c r="C5842">
        <v>5842</v>
      </c>
    </row>
    <row r="5843" spans="1:3" x14ac:dyDescent="0.25">
      <c r="A5843">
        <v>-10.008543038599999</v>
      </c>
      <c r="B5843">
        <v>-9.9729458917800002</v>
      </c>
      <c r="C5843">
        <v>5843</v>
      </c>
    </row>
    <row r="5844" spans="1:3" x14ac:dyDescent="0.25">
      <c r="A5844">
        <v>-9.9512047209999999</v>
      </c>
      <c r="B5844">
        <v>-9.9729458917800002</v>
      </c>
      <c r="C5844">
        <v>5844</v>
      </c>
    </row>
    <row r="5845" spans="1:3" x14ac:dyDescent="0.25">
      <c r="A5845">
        <v>-9.9952470196299998</v>
      </c>
      <c r="B5845">
        <v>-9.9729458917800002</v>
      </c>
      <c r="C5845">
        <v>5845</v>
      </c>
    </row>
    <row r="5846" spans="1:3" x14ac:dyDescent="0.25">
      <c r="A5846">
        <v>-9.9425385444300005</v>
      </c>
      <c r="B5846">
        <v>-9.98396793587</v>
      </c>
      <c r="C5846">
        <v>5846</v>
      </c>
    </row>
    <row r="5847" spans="1:3" x14ac:dyDescent="0.25">
      <c r="A5847">
        <v>-9.9643449572500007</v>
      </c>
      <c r="B5847">
        <v>-10.093</v>
      </c>
      <c r="C5847">
        <v>5847</v>
      </c>
    </row>
    <row r="5848" spans="1:3" x14ac:dyDescent="0.25">
      <c r="A5848">
        <v>-10.006524564299999</v>
      </c>
      <c r="B5848">
        <v>-9.9556004036299992</v>
      </c>
      <c r="C5848">
        <v>5848</v>
      </c>
    </row>
    <row r="5849" spans="1:3" x14ac:dyDescent="0.25">
      <c r="A5849">
        <v>-9.9185929648200002</v>
      </c>
      <c r="B5849">
        <v>-9.9185929648200002</v>
      </c>
      <c r="C5849">
        <v>5849</v>
      </c>
    </row>
    <row r="5850" spans="1:3" x14ac:dyDescent="0.25">
      <c r="A5850">
        <v>-9.9776037737299994</v>
      </c>
      <c r="B5850">
        <v>-10.002026342500001</v>
      </c>
      <c r="C5850">
        <v>5850</v>
      </c>
    </row>
    <row r="5851" spans="1:3" x14ac:dyDescent="0.25">
      <c r="A5851">
        <v>-9.9929365857499999</v>
      </c>
      <c r="B5851">
        <v>-9.9185929648200002</v>
      </c>
      <c r="C5851">
        <v>5851</v>
      </c>
    </row>
    <row r="5852" spans="1:3" x14ac:dyDescent="0.25">
      <c r="A5852">
        <v>-9.9969860788399991</v>
      </c>
      <c r="B5852">
        <v>-9.9185929648200002</v>
      </c>
      <c r="C5852">
        <v>5852</v>
      </c>
    </row>
    <row r="5853" spans="1:3" x14ac:dyDescent="0.25">
      <c r="A5853">
        <v>-10.027518984</v>
      </c>
      <c r="B5853">
        <v>-10.0402414487</v>
      </c>
      <c r="C5853">
        <v>5853</v>
      </c>
    </row>
    <row r="5854" spans="1:3" x14ac:dyDescent="0.25">
      <c r="A5854">
        <v>-9.9772643896499993</v>
      </c>
      <c r="B5854">
        <v>-9.9898373983699997</v>
      </c>
      <c r="C5854">
        <v>5854</v>
      </c>
    </row>
    <row r="5855" spans="1:3" x14ac:dyDescent="0.25">
      <c r="A5855">
        <v>-9.9805321886700007</v>
      </c>
      <c r="B5855">
        <v>-10.037449392699999</v>
      </c>
      <c r="C5855">
        <v>5855</v>
      </c>
    </row>
    <row r="5856" spans="1:3" x14ac:dyDescent="0.25">
      <c r="A5856">
        <v>-9.9708939460600003</v>
      </c>
      <c r="B5856">
        <v>-9.9185929648200002</v>
      </c>
      <c r="C5856">
        <v>5856</v>
      </c>
    </row>
    <row r="5857" spans="1:3" x14ac:dyDescent="0.25">
      <c r="A5857">
        <v>-10.107020374299999</v>
      </c>
      <c r="B5857">
        <v>-10.0493454179</v>
      </c>
      <c r="C5857">
        <v>5857</v>
      </c>
    </row>
    <row r="5858" spans="1:3" x14ac:dyDescent="0.25">
      <c r="A5858">
        <v>-10.021999643099999</v>
      </c>
      <c r="B5858">
        <v>-10.0493454179</v>
      </c>
      <c r="C5858">
        <v>5858</v>
      </c>
    </row>
    <row r="5859" spans="1:3" x14ac:dyDescent="0.25">
      <c r="A5859">
        <v>-10.0135912347</v>
      </c>
      <c r="B5859">
        <v>-10.0493454179</v>
      </c>
      <c r="C5859">
        <v>5859</v>
      </c>
    </row>
    <row r="5860" spans="1:3" x14ac:dyDescent="0.25">
      <c r="A5860">
        <v>-9.9778370515500008</v>
      </c>
      <c r="B5860">
        <v>-9.9389389389399998</v>
      </c>
      <c r="C5860">
        <v>5860</v>
      </c>
    </row>
    <row r="5861" spans="1:3" x14ac:dyDescent="0.25">
      <c r="A5861">
        <v>-9.9681683527199993</v>
      </c>
      <c r="B5861">
        <v>-9.9389389389399998</v>
      </c>
      <c r="C5861">
        <v>5861</v>
      </c>
    </row>
    <row r="5862" spans="1:3" x14ac:dyDescent="0.25">
      <c r="A5862">
        <v>-10.059348143099999</v>
      </c>
      <c r="B5862">
        <v>-9.9389389389399998</v>
      </c>
      <c r="C5862">
        <v>5862</v>
      </c>
    </row>
    <row r="5863" spans="1:3" x14ac:dyDescent="0.25">
      <c r="A5863">
        <v>-10.0769657607</v>
      </c>
      <c r="B5863">
        <v>-10.027027027000001</v>
      </c>
      <c r="C5863">
        <v>5863</v>
      </c>
    </row>
    <row r="5864" spans="1:3" x14ac:dyDescent="0.25">
      <c r="A5864">
        <v>-9.98817830602</v>
      </c>
      <c r="B5864">
        <v>-10.0511534604</v>
      </c>
      <c r="C5864">
        <v>5864</v>
      </c>
    </row>
    <row r="5865" spans="1:3" x14ac:dyDescent="0.25">
      <c r="A5865">
        <v>-10.1216242943</v>
      </c>
      <c r="B5865">
        <v>-9.9389389389399998</v>
      </c>
      <c r="C5865">
        <v>5865</v>
      </c>
    </row>
    <row r="5866" spans="1:3" x14ac:dyDescent="0.25">
      <c r="A5866">
        <v>-10.184751520500001</v>
      </c>
      <c r="B5866">
        <v>-10.027027027000001</v>
      </c>
      <c r="C5866">
        <v>5866</v>
      </c>
    </row>
    <row r="5867" spans="1:3" x14ac:dyDescent="0.25">
      <c r="A5867">
        <v>-10.090631567799999</v>
      </c>
      <c r="B5867">
        <v>-10.027027027000001</v>
      </c>
      <c r="C5867">
        <v>5867</v>
      </c>
    </row>
    <row r="5868" spans="1:3" x14ac:dyDescent="0.25">
      <c r="A5868">
        <v>-10.0842114754</v>
      </c>
      <c r="B5868">
        <v>-10.1090723751</v>
      </c>
      <c r="C5868">
        <v>5868</v>
      </c>
    </row>
    <row r="5869" spans="1:3" x14ac:dyDescent="0.25">
      <c r="A5869">
        <v>-10.2478677371</v>
      </c>
      <c r="B5869">
        <v>-10.2153846154</v>
      </c>
      <c r="C5869">
        <v>5869</v>
      </c>
    </row>
    <row r="5870" spans="1:3" x14ac:dyDescent="0.25">
      <c r="A5870">
        <v>-10.300320941000001</v>
      </c>
      <c r="B5870">
        <v>-10.0533199195</v>
      </c>
      <c r="C5870">
        <v>5870</v>
      </c>
    </row>
    <row r="5871" spans="1:3" x14ac:dyDescent="0.25">
      <c r="A5871">
        <v>-10.1661786778</v>
      </c>
      <c r="B5871">
        <v>-10.0533199195</v>
      </c>
      <c r="C5871">
        <v>5871</v>
      </c>
    </row>
    <row r="5872" spans="1:3" x14ac:dyDescent="0.25">
      <c r="A5872">
        <v>-10.072529577499999</v>
      </c>
      <c r="B5872">
        <v>-10.0533199195</v>
      </c>
      <c r="C5872">
        <v>5872</v>
      </c>
    </row>
    <row r="5873" spans="1:3" x14ac:dyDescent="0.25">
      <c r="A5873">
        <v>-10.0932933065</v>
      </c>
      <c r="B5873">
        <v>-10.114141414100001</v>
      </c>
      <c r="C5873">
        <v>5873</v>
      </c>
    </row>
    <row r="5874" spans="1:3" x14ac:dyDescent="0.25">
      <c r="A5874">
        <v>-10.0647523157</v>
      </c>
      <c r="B5874">
        <v>-10.08190091</v>
      </c>
      <c r="C5874">
        <v>5874</v>
      </c>
    </row>
    <row r="5875" spans="1:3" x14ac:dyDescent="0.25">
      <c r="A5875">
        <v>-10.1083400659</v>
      </c>
      <c r="B5875">
        <v>-10.08190091</v>
      </c>
      <c r="C5875">
        <v>5875</v>
      </c>
    </row>
    <row r="5876" spans="1:3" x14ac:dyDescent="0.25">
      <c r="A5876">
        <v>-10.067054883500001</v>
      </c>
      <c r="B5876">
        <v>-10.0733668342</v>
      </c>
      <c r="C5876">
        <v>5876</v>
      </c>
    </row>
    <row r="5877" spans="1:3" x14ac:dyDescent="0.25">
      <c r="A5877">
        <v>-10.046353377899999</v>
      </c>
      <c r="B5877">
        <v>-10.08190091</v>
      </c>
      <c r="C5877">
        <v>5877</v>
      </c>
    </row>
    <row r="5878" spans="1:3" x14ac:dyDescent="0.25">
      <c r="A5878">
        <v>-10.0538837038</v>
      </c>
      <c r="B5878">
        <v>-10.08190091</v>
      </c>
      <c r="C5878">
        <v>5878</v>
      </c>
    </row>
    <row r="5879" spans="1:3" x14ac:dyDescent="0.25">
      <c r="A5879">
        <v>-10.045924465600001</v>
      </c>
      <c r="B5879">
        <v>-10.08190091</v>
      </c>
      <c r="C5879">
        <v>5879</v>
      </c>
    </row>
    <row r="5880" spans="1:3" x14ac:dyDescent="0.25">
      <c r="A5880">
        <v>-10.031750903500001</v>
      </c>
      <c r="B5880">
        <v>-10.08190091</v>
      </c>
      <c r="C5880">
        <v>5880</v>
      </c>
    </row>
    <row r="5881" spans="1:3" x14ac:dyDescent="0.25">
      <c r="A5881">
        <v>-10.0925223837</v>
      </c>
      <c r="B5881">
        <v>-10.08190091</v>
      </c>
      <c r="C5881">
        <v>5881</v>
      </c>
    </row>
    <row r="5882" spans="1:3" x14ac:dyDescent="0.25">
      <c r="A5882">
        <v>-10.0381893286</v>
      </c>
      <c r="B5882">
        <v>-10.08190091</v>
      </c>
      <c r="C5882">
        <v>5882</v>
      </c>
    </row>
    <row r="5883" spans="1:3" x14ac:dyDescent="0.25">
      <c r="A5883">
        <v>-10.024116358000001</v>
      </c>
      <c r="B5883">
        <v>-10.0131180626</v>
      </c>
      <c r="C5883">
        <v>5883</v>
      </c>
    </row>
    <row r="5884" spans="1:3" x14ac:dyDescent="0.25">
      <c r="A5884">
        <v>-10.008886409800001</v>
      </c>
      <c r="B5884">
        <v>-10.0131180626</v>
      </c>
      <c r="C5884">
        <v>5884</v>
      </c>
    </row>
    <row r="5885" spans="1:3" x14ac:dyDescent="0.25">
      <c r="A5885">
        <v>-10.0244327592</v>
      </c>
      <c r="B5885">
        <v>-10.0131180626</v>
      </c>
      <c r="C5885">
        <v>5885</v>
      </c>
    </row>
    <row r="5886" spans="1:3" x14ac:dyDescent="0.25">
      <c r="A5886">
        <v>-10.032582100600001</v>
      </c>
      <c r="B5886">
        <v>-9.9919597989900009</v>
      </c>
      <c r="C5886">
        <v>5886</v>
      </c>
    </row>
    <row r="5887" spans="1:3" x14ac:dyDescent="0.25">
      <c r="A5887">
        <v>-10.015735959000001</v>
      </c>
      <c r="B5887">
        <v>-10.0131180626</v>
      </c>
      <c r="C5887">
        <v>5887</v>
      </c>
    </row>
    <row r="5888" spans="1:3" x14ac:dyDescent="0.25">
      <c r="A5888">
        <v>-10.0268171609</v>
      </c>
      <c r="B5888">
        <v>-10.030241935499999</v>
      </c>
      <c r="C5888">
        <v>5888</v>
      </c>
    </row>
    <row r="5889" spans="1:3" x14ac:dyDescent="0.25">
      <c r="A5889">
        <v>-10.0740904556</v>
      </c>
      <c r="B5889">
        <v>-10.249484536100001</v>
      </c>
      <c r="C5889">
        <v>5889</v>
      </c>
    </row>
    <row r="5890" spans="1:3" x14ac:dyDescent="0.25">
      <c r="A5890">
        <v>-10.034677419399999</v>
      </c>
      <c r="B5890">
        <v>-10.030241935499999</v>
      </c>
      <c r="C5890">
        <v>5890</v>
      </c>
    </row>
    <row r="5891" spans="1:3" x14ac:dyDescent="0.25">
      <c r="A5891">
        <v>-10.030241935499999</v>
      </c>
      <c r="B5891">
        <v>-10.030241935499999</v>
      </c>
      <c r="C5891">
        <v>5891</v>
      </c>
    </row>
    <row r="5892" spans="1:3" x14ac:dyDescent="0.25">
      <c r="A5892">
        <v>-10.084276708499999</v>
      </c>
      <c r="B5892">
        <v>-10.030241935499999</v>
      </c>
      <c r="C5892">
        <v>5892</v>
      </c>
    </row>
    <row r="5893" spans="1:3" x14ac:dyDescent="0.25">
      <c r="A5893">
        <v>-10.0599808695</v>
      </c>
      <c r="B5893">
        <v>-10.030241935499999</v>
      </c>
      <c r="C5893">
        <v>5893</v>
      </c>
    </row>
    <row r="5894" spans="1:3" x14ac:dyDescent="0.25">
      <c r="A5894">
        <v>-10.0817786877</v>
      </c>
      <c r="B5894">
        <v>-10.030241935499999</v>
      </c>
      <c r="C5894">
        <v>5894</v>
      </c>
    </row>
    <row r="5895" spans="1:3" x14ac:dyDescent="0.25">
      <c r="A5895">
        <v>-10.0792195618</v>
      </c>
      <c r="B5895">
        <v>-10.030241935499999</v>
      </c>
      <c r="C5895">
        <v>5895</v>
      </c>
    </row>
    <row r="5896" spans="1:3" x14ac:dyDescent="0.25">
      <c r="A5896">
        <v>-10.0058231558</v>
      </c>
      <c r="B5896">
        <v>-10.030241935499999</v>
      </c>
      <c r="C5896">
        <v>5896</v>
      </c>
    </row>
    <row r="5897" spans="1:3" x14ac:dyDescent="0.25">
      <c r="A5897">
        <v>-10.016824829700001</v>
      </c>
      <c r="B5897">
        <v>-10.030241935499999</v>
      </c>
      <c r="C5897">
        <v>5897</v>
      </c>
    </row>
    <row r="5898" spans="1:3" x14ac:dyDescent="0.25">
      <c r="A5898">
        <v>-10.016361139200001</v>
      </c>
      <c r="B5898">
        <v>-10.030241935499999</v>
      </c>
      <c r="C5898">
        <v>5898</v>
      </c>
    </row>
    <row r="5899" spans="1:3" x14ac:dyDescent="0.25">
      <c r="A5899">
        <v>-9.9865477815499997</v>
      </c>
      <c r="B5899">
        <v>-10.150614754099999</v>
      </c>
      <c r="C5899">
        <v>5899</v>
      </c>
    </row>
    <row r="5900" spans="1:3" x14ac:dyDescent="0.25">
      <c r="A5900">
        <v>-10.0048144119</v>
      </c>
      <c r="B5900">
        <v>-10.150614754099999</v>
      </c>
      <c r="C5900">
        <v>5900</v>
      </c>
    </row>
    <row r="5901" spans="1:3" x14ac:dyDescent="0.25">
      <c r="A5901">
        <v>-10.0839431496</v>
      </c>
      <c r="B5901">
        <v>-10.150614754099999</v>
      </c>
      <c r="C5901">
        <v>5901</v>
      </c>
    </row>
    <row r="5902" spans="1:3" x14ac:dyDescent="0.25">
      <c r="A5902">
        <v>-10.108949732499999</v>
      </c>
      <c r="B5902">
        <v>-9.9839357429700009</v>
      </c>
      <c r="C5902">
        <v>5902</v>
      </c>
    </row>
    <row r="5903" spans="1:3" x14ac:dyDescent="0.25">
      <c r="A5903">
        <v>-10.123905457899999</v>
      </c>
      <c r="B5903">
        <v>-10.0170682731</v>
      </c>
      <c r="C5903">
        <v>5903</v>
      </c>
    </row>
    <row r="5904" spans="1:3" x14ac:dyDescent="0.25">
      <c r="A5904">
        <v>-10.100989714300001</v>
      </c>
      <c r="B5904">
        <v>-10.036036036</v>
      </c>
      <c r="C5904">
        <v>5904</v>
      </c>
    </row>
    <row r="5905" spans="1:3" x14ac:dyDescent="0.25">
      <c r="A5905">
        <v>-10.0528732109</v>
      </c>
      <c r="B5905">
        <v>-10.0170682731</v>
      </c>
      <c r="C5905">
        <v>5905</v>
      </c>
    </row>
    <row r="5906" spans="1:3" x14ac:dyDescent="0.25">
      <c r="A5906">
        <v>-10.042118074599999</v>
      </c>
      <c r="B5906">
        <v>-10.0170682731</v>
      </c>
      <c r="C5906">
        <v>5906</v>
      </c>
    </row>
    <row r="5907" spans="1:3" x14ac:dyDescent="0.25">
      <c r="A5907">
        <v>-10.0194753073</v>
      </c>
      <c r="B5907">
        <v>-10.0170682731</v>
      </c>
      <c r="C5907">
        <v>5907</v>
      </c>
    </row>
    <row r="5908" spans="1:3" x14ac:dyDescent="0.25">
      <c r="A5908">
        <v>-9.9691804154499994</v>
      </c>
      <c r="B5908">
        <v>-10.0170682731</v>
      </c>
      <c r="C5908">
        <v>5908</v>
      </c>
    </row>
    <row r="5909" spans="1:3" x14ac:dyDescent="0.25">
      <c r="A5909">
        <v>-9.9565198670400008</v>
      </c>
      <c r="B5909">
        <v>-10.0170682731</v>
      </c>
      <c r="C5909">
        <v>5909</v>
      </c>
    </row>
    <row r="5910" spans="1:3" x14ac:dyDescent="0.25">
      <c r="A5910">
        <v>-9.9902008837</v>
      </c>
      <c r="B5910">
        <v>-10.0170682731</v>
      </c>
      <c r="C5910">
        <v>5910</v>
      </c>
    </row>
    <row r="5911" spans="1:3" x14ac:dyDescent="0.25">
      <c r="A5911">
        <v>-9.9647872290800006</v>
      </c>
      <c r="B5911">
        <v>-9.9498997996000007</v>
      </c>
      <c r="C5911">
        <v>5911</v>
      </c>
    </row>
    <row r="5912" spans="1:3" x14ac:dyDescent="0.25">
      <c r="A5912">
        <v>-9.9793144511099996</v>
      </c>
      <c r="B5912">
        <v>-9.9498997996000007</v>
      </c>
      <c r="C5912">
        <v>5912</v>
      </c>
    </row>
    <row r="5913" spans="1:3" x14ac:dyDescent="0.25">
      <c r="A5913">
        <v>-9.9819956073099991</v>
      </c>
      <c r="B5913">
        <v>-9.9498997996000007</v>
      </c>
      <c r="C5913">
        <v>5913</v>
      </c>
    </row>
    <row r="5914" spans="1:3" x14ac:dyDescent="0.25">
      <c r="A5914">
        <v>-9.9498997996000007</v>
      </c>
      <c r="B5914">
        <v>-9.9498997996000007</v>
      </c>
      <c r="C5914">
        <v>5914</v>
      </c>
    </row>
    <row r="5915" spans="1:3" x14ac:dyDescent="0.25">
      <c r="A5915">
        <v>-10.066610820699999</v>
      </c>
      <c r="B5915">
        <v>-9.9498997996000007</v>
      </c>
      <c r="C5915">
        <v>5915</v>
      </c>
    </row>
    <row r="5916" spans="1:3" x14ac:dyDescent="0.25">
      <c r="A5916">
        <v>-10.033747052000001</v>
      </c>
      <c r="B5916">
        <v>-9.9498997996000007</v>
      </c>
      <c r="C5916">
        <v>5916</v>
      </c>
    </row>
    <row r="5917" spans="1:3" x14ac:dyDescent="0.25">
      <c r="A5917">
        <v>-9.9966928354700002</v>
      </c>
      <c r="B5917">
        <v>-9.9546827794600006</v>
      </c>
      <c r="C5917">
        <v>5917</v>
      </c>
    </row>
    <row r="5918" spans="1:3" x14ac:dyDescent="0.25">
      <c r="A5918">
        <v>-10.027802149699999</v>
      </c>
      <c r="B5918">
        <v>-9.9959919839700007</v>
      </c>
      <c r="C5918">
        <v>5918</v>
      </c>
    </row>
    <row r="5919" spans="1:3" x14ac:dyDescent="0.25">
      <c r="A5919">
        <v>-9.9763731667499993</v>
      </c>
      <c r="B5919">
        <v>-9.9959919839700007</v>
      </c>
      <c r="C5919">
        <v>5919</v>
      </c>
    </row>
    <row r="5920" spans="1:3" x14ac:dyDescent="0.25">
      <c r="A5920">
        <v>-10.047079097299999</v>
      </c>
      <c r="B5920">
        <v>-9.9959919839700007</v>
      </c>
      <c r="C5920">
        <v>5920</v>
      </c>
    </row>
    <row r="5921" spans="1:3" x14ac:dyDescent="0.25">
      <c r="A5921">
        <v>-10.0058212908</v>
      </c>
      <c r="B5921">
        <v>-9.9959919839700007</v>
      </c>
      <c r="C5921">
        <v>5921</v>
      </c>
    </row>
    <row r="5922" spans="1:3" x14ac:dyDescent="0.25">
      <c r="A5922">
        <v>-9.9996235879499995</v>
      </c>
      <c r="B5922">
        <v>-10.0050709939</v>
      </c>
      <c r="C5922">
        <v>5922</v>
      </c>
    </row>
    <row r="5923" spans="1:3" x14ac:dyDescent="0.25">
      <c r="A5923">
        <v>-10.0262646998</v>
      </c>
      <c r="B5923">
        <v>-9.9959919839700007</v>
      </c>
      <c r="C5923">
        <v>5923</v>
      </c>
    </row>
    <row r="5924" spans="1:3" x14ac:dyDescent="0.25">
      <c r="A5924">
        <v>-10.067948963299999</v>
      </c>
      <c r="B5924">
        <v>-9.9959919839700007</v>
      </c>
      <c r="C5924">
        <v>5924</v>
      </c>
    </row>
    <row r="5925" spans="1:3" x14ac:dyDescent="0.25">
      <c r="A5925">
        <v>-10.1051207852</v>
      </c>
      <c r="B5925">
        <v>-10.138276553100001</v>
      </c>
      <c r="C5925">
        <v>5925</v>
      </c>
    </row>
    <row r="5926" spans="1:3" x14ac:dyDescent="0.25">
      <c r="A5926">
        <v>-10.1144901302</v>
      </c>
      <c r="B5926">
        <v>-10.138276553100001</v>
      </c>
      <c r="C5926">
        <v>5926</v>
      </c>
    </row>
    <row r="5927" spans="1:3" x14ac:dyDescent="0.25">
      <c r="A5927">
        <v>-10.1188897992</v>
      </c>
      <c r="B5927">
        <v>-10.0816532258</v>
      </c>
      <c r="C5927">
        <v>5927</v>
      </c>
    </row>
    <row r="5928" spans="1:3" x14ac:dyDescent="0.25">
      <c r="A5928">
        <v>-10.0845205868</v>
      </c>
      <c r="B5928">
        <v>-10.086432160799999</v>
      </c>
      <c r="C5928">
        <v>5928</v>
      </c>
    </row>
    <row r="5929" spans="1:3" x14ac:dyDescent="0.25">
      <c r="A5929">
        <v>-10.1617092732</v>
      </c>
      <c r="B5929">
        <v>-10.086432160799999</v>
      </c>
      <c r="C5929">
        <v>5929</v>
      </c>
    </row>
    <row r="5930" spans="1:3" x14ac:dyDescent="0.25">
      <c r="A5930">
        <v>-10.0525172542</v>
      </c>
      <c r="B5930">
        <v>-10.0930930931</v>
      </c>
      <c r="C5930">
        <v>5930</v>
      </c>
    </row>
    <row r="5931" spans="1:3" x14ac:dyDescent="0.25">
      <c r="A5931">
        <v>-10.0621742488</v>
      </c>
      <c r="B5931">
        <v>-10.0930930931</v>
      </c>
      <c r="C5931">
        <v>5931</v>
      </c>
    </row>
    <row r="5932" spans="1:3" x14ac:dyDescent="0.25">
      <c r="A5932">
        <v>-10.057535549100001</v>
      </c>
      <c r="B5932">
        <v>-10.086432160799999</v>
      </c>
      <c r="C5932">
        <v>5932</v>
      </c>
    </row>
    <row r="5933" spans="1:3" x14ac:dyDescent="0.25">
      <c r="A5933">
        <v>-10.0945174096</v>
      </c>
      <c r="B5933">
        <v>-10.086432160799999</v>
      </c>
      <c r="C5933">
        <v>5933</v>
      </c>
    </row>
    <row r="5934" spans="1:3" x14ac:dyDescent="0.25">
      <c r="A5934">
        <v>-10.028906920400001</v>
      </c>
      <c r="B5934">
        <v>-10.086432160799999</v>
      </c>
      <c r="C5934">
        <v>5934</v>
      </c>
    </row>
    <row r="5935" spans="1:3" x14ac:dyDescent="0.25">
      <c r="A5935">
        <v>-10.0498950302</v>
      </c>
      <c r="B5935">
        <v>-10.1767109295</v>
      </c>
      <c r="C5935">
        <v>5935</v>
      </c>
    </row>
    <row r="5936" spans="1:3" x14ac:dyDescent="0.25">
      <c r="A5936">
        <v>-10.0935946264</v>
      </c>
      <c r="B5936">
        <v>-10.086432160799999</v>
      </c>
      <c r="C5936">
        <v>5936</v>
      </c>
    </row>
    <row r="5937" spans="1:3" x14ac:dyDescent="0.25">
      <c r="A5937">
        <v>-10.1059050662</v>
      </c>
      <c r="B5937">
        <v>-10.086432160799999</v>
      </c>
      <c r="C5937">
        <v>5937</v>
      </c>
    </row>
    <row r="5938" spans="1:3" x14ac:dyDescent="0.25">
      <c r="A5938">
        <v>-10.0620733668</v>
      </c>
      <c r="B5938">
        <v>-10.014070351799999</v>
      </c>
      <c r="C5938">
        <v>5938</v>
      </c>
    </row>
    <row r="5939" spans="1:3" x14ac:dyDescent="0.25">
      <c r="A5939">
        <v>-10.0625457286</v>
      </c>
      <c r="B5939">
        <v>-10.086432160799999</v>
      </c>
      <c r="C5939">
        <v>5939</v>
      </c>
    </row>
    <row r="5940" spans="1:3" x14ac:dyDescent="0.25">
      <c r="A5940">
        <v>-10.119955264</v>
      </c>
      <c r="B5940">
        <v>-10.086432160799999</v>
      </c>
      <c r="C5940">
        <v>5940</v>
      </c>
    </row>
    <row r="5941" spans="1:3" x14ac:dyDescent="0.25">
      <c r="A5941">
        <v>-10.0996251279</v>
      </c>
      <c r="B5941">
        <v>-10.1843687375</v>
      </c>
      <c r="C5941">
        <v>5941</v>
      </c>
    </row>
    <row r="5942" spans="1:3" x14ac:dyDescent="0.25">
      <c r="A5942">
        <v>-10.075590076699999</v>
      </c>
      <c r="B5942">
        <v>-10.004032258100001</v>
      </c>
      <c r="C5942">
        <v>5942</v>
      </c>
    </row>
    <row r="5943" spans="1:3" x14ac:dyDescent="0.25">
      <c r="A5943">
        <v>-10.049511841999999</v>
      </c>
      <c r="B5943">
        <v>-10.004032258100001</v>
      </c>
      <c r="C5943">
        <v>5943</v>
      </c>
    </row>
    <row r="5944" spans="1:3" x14ac:dyDescent="0.25">
      <c r="A5944">
        <v>-10.058872832900001</v>
      </c>
      <c r="B5944">
        <v>-10.0191146881</v>
      </c>
      <c r="C5944">
        <v>5944</v>
      </c>
    </row>
    <row r="5945" spans="1:3" x14ac:dyDescent="0.25">
      <c r="A5945">
        <v>-10.0792530969</v>
      </c>
      <c r="B5945">
        <v>-10.0191146881</v>
      </c>
      <c r="C5945">
        <v>5945</v>
      </c>
    </row>
    <row r="5946" spans="1:3" x14ac:dyDescent="0.25">
      <c r="A5946">
        <v>-10.0386853696</v>
      </c>
      <c r="B5946">
        <v>-10.1592741935</v>
      </c>
      <c r="C5946">
        <v>5946</v>
      </c>
    </row>
    <row r="5947" spans="1:3" x14ac:dyDescent="0.25">
      <c r="A5947">
        <v>-10.0305414396</v>
      </c>
      <c r="B5947">
        <v>-10.0522613065</v>
      </c>
      <c r="C5947">
        <v>5947</v>
      </c>
    </row>
    <row r="5948" spans="1:3" x14ac:dyDescent="0.25">
      <c r="A5948">
        <v>-10.1463865168</v>
      </c>
      <c r="B5948">
        <v>-10.0522613065</v>
      </c>
      <c r="C5948">
        <v>5948</v>
      </c>
    </row>
    <row r="5949" spans="1:3" x14ac:dyDescent="0.25">
      <c r="A5949">
        <v>-10.1893419611</v>
      </c>
      <c r="B5949">
        <v>-10.0522613065</v>
      </c>
      <c r="C5949">
        <v>5949</v>
      </c>
    </row>
    <row r="5950" spans="1:3" x14ac:dyDescent="0.25">
      <c r="A5950">
        <v>-10.155968655500001</v>
      </c>
      <c r="B5950">
        <v>-10.0522613065</v>
      </c>
      <c r="C5950">
        <v>5950</v>
      </c>
    </row>
    <row r="5951" spans="1:3" x14ac:dyDescent="0.25">
      <c r="A5951">
        <v>-10.151968182499999</v>
      </c>
      <c r="B5951">
        <v>-10.0984771574</v>
      </c>
      <c r="C5951">
        <v>5951</v>
      </c>
    </row>
    <row r="5952" spans="1:3" x14ac:dyDescent="0.25">
      <c r="A5952">
        <v>-10.117423322200001</v>
      </c>
      <c r="B5952">
        <v>-10.0984771574</v>
      </c>
      <c r="C5952">
        <v>5952</v>
      </c>
    </row>
    <row r="5953" spans="1:3" x14ac:dyDescent="0.25">
      <c r="A5953">
        <v>-10.122653512599999</v>
      </c>
      <c r="B5953">
        <v>-10.187628866000001</v>
      </c>
      <c r="C5953">
        <v>5953</v>
      </c>
    </row>
    <row r="5954" spans="1:3" x14ac:dyDescent="0.25">
      <c r="A5954">
        <v>-10.140483854299999</v>
      </c>
      <c r="B5954">
        <v>-10.187628866000001</v>
      </c>
      <c r="C5954">
        <v>5954</v>
      </c>
    </row>
    <row r="5955" spans="1:3" x14ac:dyDescent="0.25">
      <c r="A5955">
        <v>-10.046193831</v>
      </c>
      <c r="B5955">
        <v>-9.9519038076200008</v>
      </c>
      <c r="C5955">
        <v>5955</v>
      </c>
    </row>
    <row r="5956" spans="1:3" x14ac:dyDescent="0.25">
      <c r="A5956">
        <v>-10.038756644999999</v>
      </c>
      <c r="B5956">
        <v>-9.9519038076200008</v>
      </c>
      <c r="C5956">
        <v>5956</v>
      </c>
    </row>
    <row r="5957" spans="1:3" x14ac:dyDescent="0.25">
      <c r="A5957">
        <v>-9.9601188334500002</v>
      </c>
      <c r="B5957">
        <v>-9.9519038076200008</v>
      </c>
      <c r="C5957">
        <v>5957</v>
      </c>
    </row>
    <row r="5958" spans="1:3" x14ac:dyDescent="0.25">
      <c r="A5958">
        <v>-9.9778701702100001</v>
      </c>
      <c r="B5958">
        <v>-9.9519038076200008</v>
      </c>
      <c r="C5958">
        <v>5958</v>
      </c>
    </row>
    <row r="5959" spans="1:3" x14ac:dyDescent="0.25">
      <c r="A5959">
        <v>-9.9774504654499996</v>
      </c>
      <c r="B5959">
        <v>-9.9519038076200008</v>
      </c>
      <c r="C5959">
        <v>5959</v>
      </c>
    </row>
    <row r="5960" spans="1:3" x14ac:dyDescent="0.25">
      <c r="A5960">
        <v>-9.9816443553000003</v>
      </c>
      <c r="B5960">
        <v>-9.9519038076200008</v>
      </c>
      <c r="C5960">
        <v>5960</v>
      </c>
    </row>
    <row r="5961" spans="1:3" x14ac:dyDescent="0.25">
      <c r="A5961">
        <v>-9.9519038076200008</v>
      </c>
      <c r="B5961">
        <v>-9.9519038076200008</v>
      </c>
      <c r="C5961">
        <v>5961</v>
      </c>
    </row>
    <row r="5962" spans="1:3" x14ac:dyDescent="0.25">
      <c r="A5962">
        <v>-9.9834899397699992</v>
      </c>
      <c r="B5962">
        <v>-9.9519038076200008</v>
      </c>
      <c r="C5962">
        <v>5962</v>
      </c>
    </row>
    <row r="5963" spans="1:3" x14ac:dyDescent="0.25">
      <c r="A5963">
        <v>-9.9380054581500001</v>
      </c>
      <c r="B5963">
        <v>-9.9519038076200008</v>
      </c>
      <c r="C5963">
        <v>5963</v>
      </c>
    </row>
    <row r="5964" spans="1:3" x14ac:dyDescent="0.25">
      <c r="A5964">
        <v>-10.005063229199999</v>
      </c>
      <c r="B5964">
        <v>-9.9519038076200008</v>
      </c>
      <c r="C5964">
        <v>5964</v>
      </c>
    </row>
    <row r="5965" spans="1:3" x14ac:dyDescent="0.25">
      <c r="A5965">
        <v>-9.9486716404699997</v>
      </c>
      <c r="B5965">
        <v>-9.9519038076200008</v>
      </c>
      <c r="C5965">
        <v>5965</v>
      </c>
    </row>
    <row r="5966" spans="1:3" x14ac:dyDescent="0.25">
      <c r="A5966">
        <v>-9.9787315350500005</v>
      </c>
      <c r="B5966">
        <v>-9.9519038076200008</v>
      </c>
      <c r="C5966">
        <v>5966</v>
      </c>
    </row>
    <row r="5967" spans="1:3" x14ac:dyDescent="0.25">
      <c r="A5967">
        <v>-9.9695298408999999</v>
      </c>
      <c r="B5967">
        <v>-9.8284854563700002</v>
      </c>
      <c r="C5967">
        <v>5967</v>
      </c>
    </row>
    <row r="5968" spans="1:3" x14ac:dyDescent="0.25">
      <c r="A5968">
        <v>-9.9025364671199991</v>
      </c>
      <c r="B5968">
        <v>-9.9519038076200008</v>
      </c>
      <c r="C5968">
        <v>5968</v>
      </c>
    </row>
    <row r="5969" spans="1:3" x14ac:dyDescent="0.25">
      <c r="A5969">
        <v>-9.8838684317399998</v>
      </c>
      <c r="B5969">
        <v>-9.9819819819800006</v>
      </c>
      <c r="C5969">
        <v>5969</v>
      </c>
    </row>
    <row r="5970" spans="1:3" x14ac:dyDescent="0.25">
      <c r="A5970">
        <v>-9.8778527968700001</v>
      </c>
      <c r="B5970">
        <v>-9.9519038076200008</v>
      </c>
      <c r="C5970">
        <v>5970</v>
      </c>
    </row>
    <row r="5971" spans="1:3" x14ac:dyDescent="0.25">
      <c r="A5971">
        <v>-9.9319131597699997</v>
      </c>
      <c r="B5971">
        <v>-9.8284854563700002</v>
      </c>
      <c r="C5971">
        <v>5971</v>
      </c>
    </row>
    <row r="5972" spans="1:3" x14ac:dyDescent="0.25">
      <c r="A5972">
        <v>-9.9530611417599992</v>
      </c>
      <c r="B5972">
        <v>-9.9519038076200008</v>
      </c>
      <c r="C5972">
        <v>5972</v>
      </c>
    </row>
    <row r="5973" spans="1:3" x14ac:dyDescent="0.25">
      <c r="A5973">
        <v>-9.9930906760799996</v>
      </c>
      <c r="B5973">
        <v>-9.9519038076200008</v>
      </c>
      <c r="C5973">
        <v>5973</v>
      </c>
    </row>
    <row r="5974" spans="1:3" x14ac:dyDescent="0.25">
      <c r="A5974">
        <v>-10.030754358699999</v>
      </c>
      <c r="B5974">
        <v>-9.9519038076200008</v>
      </c>
      <c r="C5974">
        <v>5974</v>
      </c>
    </row>
    <row r="5975" spans="1:3" x14ac:dyDescent="0.25">
      <c r="A5975">
        <v>-10.092250974400001</v>
      </c>
      <c r="B5975">
        <v>-9.97389558233</v>
      </c>
      <c r="C5975">
        <v>5975</v>
      </c>
    </row>
    <row r="5976" spans="1:3" x14ac:dyDescent="0.25">
      <c r="A5976">
        <v>-10.0118585838</v>
      </c>
      <c r="B5976">
        <v>-9.97389558233</v>
      </c>
      <c r="C5976">
        <v>5976</v>
      </c>
    </row>
    <row r="5977" spans="1:3" x14ac:dyDescent="0.25">
      <c r="A5977">
        <v>-10.016387547000001</v>
      </c>
      <c r="B5977">
        <v>-9.9647532729100003</v>
      </c>
      <c r="C5977">
        <v>5977</v>
      </c>
    </row>
    <row r="5978" spans="1:3" x14ac:dyDescent="0.25">
      <c r="A5978">
        <v>-10.0611926189</v>
      </c>
      <c r="B5978">
        <v>-10.0892678034</v>
      </c>
      <c r="C5978">
        <v>5978</v>
      </c>
    </row>
    <row r="5979" spans="1:3" x14ac:dyDescent="0.25">
      <c r="A5979">
        <v>-10.104662726300001</v>
      </c>
      <c r="B5979">
        <v>-10.0411646586</v>
      </c>
      <c r="C5979">
        <v>5979</v>
      </c>
    </row>
    <row r="5980" spans="1:3" x14ac:dyDescent="0.25">
      <c r="A5980">
        <v>-10.0879743956</v>
      </c>
      <c r="B5980">
        <v>-9.9959266802400002</v>
      </c>
      <c r="C5980">
        <v>5980</v>
      </c>
    </row>
    <row r="5981" spans="1:3" x14ac:dyDescent="0.25">
      <c r="A5981">
        <v>-10.0866701724</v>
      </c>
      <c r="B5981">
        <v>-10.016032064099999</v>
      </c>
      <c r="C5981">
        <v>5981</v>
      </c>
    </row>
    <row r="5982" spans="1:3" x14ac:dyDescent="0.25">
      <c r="A5982">
        <v>-10.0661078338</v>
      </c>
      <c r="B5982">
        <v>-10.062689585399999</v>
      </c>
      <c r="C5982">
        <v>5982</v>
      </c>
    </row>
    <row r="5983" spans="1:3" x14ac:dyDescent="0.25">
      <c r="A5983">
        <v>-9.9980256513000008</v>
      </c>
      <c r="B5983">
        <v>-10.016032064099999</v>
      </c>
      <c r="C5983">
        <v>5983</v>
      </c>
    </row>
    <row r="5984" spans="1:3" x14ac:dyDescent="0.25">
      <c r="A5984">
        <v>-10.0336368597</v>
      </c>
      <c r="B5984">
        <v>-10.016032064099999</v>
      </c>
      <c r="C5984">
        <v>5984</v>
      </c>
    </row>
    <row r="5985" spans="1:3" x14ac:dyDescent="0.25">
      <c r="A5985">
        <v>-10.0266060939</v>
      </c>
      <c r="B5985">
        <v>-10.016032064099999</v>
      </c>
      <c r="C5985">
        <v>5985</v>
      </c>
    </row>
    <row r="5986" spans="1:3" x14ac:dyDescent="0.25">
      <c r="A5986">
        <v>-10.0847215578</v>
      </c>
      <c r="B5986">
        <v>-10.016032064099999</v>
      </c>
      <c r="C5986">
        <v>5986</v>
      </c>
    </row>
    <row r="5987" spans="1:3" x14ac:dyDescent="0.25">
      <c r="A5987">
        <v>-10.040419012299999</v>
      </c>
      <c r="B5987">
        <v>-10.016032064099999</v>
      </c>
      <c r="C5987">
        <v>5987</v>
      </c>
    </row>
    <row r="5988" spans="1:3" x14ac:dyDescent="0.25">
      <c r="A5988">
        <v>-10.089192908599999</v>
      </c>
      <c r="B5988">
        <v>-10.016032064099999</v>
      </c>
      <c r="C5988">
        <v>5988</v>
      </c>
    </row>
    <row r="5989" spans="1:3" x14ac:dyDescent="0.25">
      <c r="A5989">
        <v>-10.0985866978</v>
      </c>
      <c r="B5989">
        <v>-10.137966805</v>
      </c>
      <c r="C5989">
        <v>5989</v>
      </c>
    </row>
    <row r="5990" spans="1:3" x14ac:dyDescent="0.25">
      <c r="A5990">
        <v>-10.037472748900001</v>
      </c>
      <c r="B5990">
        <v>-9.9788306451600004</v>
      </c>
      <c r="C5990">
        <v>5990</v>
      </c>
    </row>
    <row r="5991" spans="1:3" x14ac:dyDescent="0.25">
      <c r="A5991">
        <v>-10.0106578771</v>
      </c>
      <c r="B5991">
        <v>-10.137966805</v>
      </c>
      <c r="C5991">
        <v>5991</v>
      </c>
    </row>
    <row r="5992" spans="1:3" x14ac:dyDescent="0.25">
      <c r="A5992">
        <v>-10.0390123511</v>
      </c>
      <c r="B5992">
        <v>-9.9788306451600004</v>
      </c>
      <c r="C5992">
        <v>5992</v>
      </c>
    </row>
    <row r="5993" spans="1:3" x14ac:dyDescent="0.25">
      <c r="A5993">
        <v>-10.054065378100001</v>
      </c>
      <c r="B5993">
        <v>-10.087349397600001</v>
      </c>
      <c r="C5993">
        <v>5993</v>
      </c>
    </row>
    <row r="5994" spans="1:3" x14ac:dyDescent="0.25">
      <c r="A5994">
        <v>-10.041750308599999</v>
      </c>
      <c r="B5994">
        <v>-10.137966805</v>
      </c>
      <c r="C5994">
        <v>5994</v>
      </c>
    </row>
    <row r="5995" spans="1:3" x14ac:dyDescent="0.25">
      <c r="A5995">
        <v>-9.9985620604100003</v>
      </c>
      <c r="B5995">
        <v>-9.9689689689699996</v>
      </c>
      <c r="C5995">
        <v>5995</v>
      </c>
    </row>
    <row r="5996" spans="1:3" x14ac:dyDescent="0.25">
      <c r="A5996">
        <v>-10.040918958300001</v>
      </c>
      <c r="B5996">
        <v>-9.9448345035100001</v>
      </c>
      <c r="C5996">
        <v>5996</v>
      </c>
    </row>
    <row r="5997" spans="1:3" x14ac:dyDescent="0.25">
      <c r="A5997">
        <v>-10.0467088048</v>
      </c>
      <c r="B5997">
        <v>-9.9448345035100001</v>
      </c>
      <c r="C5997">
        <v>5997</v>
      </c>
    </row>
    <row r="5998" spans="1:3" x14ac:dyDescent="0.25">
      <c r="A5998">
        <v>-10.064300662400001</v>
      </c>
      <c r="B5998">
        <v>-10.087349397600001</v>
      </c>
      <c r="C5998">
        <v>5998</v>
      </c>
    </row>
    <row r="5999" spans="1:3" x14ac:dyDescent="0.25">
      <c r="A5999">
        <v>-10.046267933199999</v>
      </c>
      <c r="B5999">
        <v>-10.0230460922</v>
      </c>
      <c r="C5999">
        <v>5999</v>
      </c>
    </row>
    <row r="6000" spans="1:3" x14ac:dyDescent="0.25">
      <c r="A6000">
        <v>-10.0936749874</v>
      </c>
      <c r="B6000">
        <v>-10.066869300900001</v>
      </c>
      <c r="C6000">
        <v>6000</v>
      </c>
    </row>
    <row r="6001" spans="1:3" x14ac:dyDescent="0.25">
      <c r="A6001">
        <v>-10.0987193773</v>
      </c>
      <c r="B6001">
        <v>-10.047141424299999</v>
      </c>
      <c r="C6001">
        <v>6001</v>
      </c>
    </row>
    <row r="6002" spans="1:3" x14ac:dyDescent="0.25">
      <c r="A6002">
        <v>-10.112555906700001</v>
      </c>
      <c r="B6002">
        <v>-10.047141424299999</v>
      </c>
      <c r="C6002">
        <v>6002</v>
      </c>
    </row>
    <row r="6003" spans="1:3" x14ac:dyDescent="0.25">
      <c r="A6003">
        <v>-10.051166954699999</v>
      </c>
      <c r="B6003">
        <v>-10.047141424299999</v>
      </c>
      <c r="C6003">
        <v>6003</v>
      </c>
    </row>
    <row r="6004" spans="1:3" x14ac:dyDescent="0.25">
      <c r="A6004">
        <v>-10.173634202000001</v>
      </c>
      <c r="B6004">
        <v>-9.9930000000000003</v>
      </c>
      <c r="C6004">
        <v>6004</v>
      </c>
    </row>
    <row r="6005" spans="1:3" x14ac:dyDescent="0.25">
      <c r="A6005">
        <v>-10.1249225399</v>
      </c>
      <c r="B6005">
        <v>-10.139201637699999</v>
      </c>
      <c r="C6005">
        <v>6005</v>
      </c>
    </row>
    <row r="6006" spans="1:3" x14ac:dyDescent="0.25">
      <c r="A6006">
        <v>-10.080720982600001</v>
      </c>
      <c r="B6006">
        <v>-10.139201637699999</v>
      </c>
      <c r="C6006">
        <v>6006</v>
      </c>
    </row>
    <row r="6007" spans="1:3" x14ac:dyDescent="0.25">
      <c r="A6007">
        <v>-10.0112030156</v>
      </c>
      <c r="B6007">
        <v>-10.139201637699999</v>
      </c>
      <c r="C6007">
        <v>6007</v>
      </c>
    </row>
    <row r="6008" spans="1:3" x14ac:dyDescent="0.25">
      <c r="A6008">
        <v>-9.9913758064499998</v>
      </c>
      <c r="B6008">
        <v>-9.9930000000000003</v>
      </c>
      <c r="C6008">
        <v>6008</v>
      </c>
    </row>
    <row r="6009" spans="1:3" x14ac:dyDescent="0.25">
      <c r="A6009">
        <v>-10.007199999999999</v>
      </c>
      <c r="B6009">
        <v>-9.9570000000000007</v>
      </c>
      <c r="C6009">
        <v>6009</v>
      </c>
    </row>
    <row r="6010" spans="1:3" x14ac:dyDescent="0.25">
      <c r="A6010">
        <v>-10.001296551699999</v>
      </c>
      <c r="B6010">
        <v>-9.9930000000000003</v>
      </c>
      <c r="C6010">
        <v>6010</v>
      </c>
    </row>
    <row r="6011" spans="1:3" x14ac:dyDescent="0.25">
      <c r="A6011">
        <v>-9.9911697569799998</v>
      </c>
      <c r="B6011">
        <v>-9.9930000000000003</v>
      </c>
      <c r="C6011">
        <v>6011</v>
      </c>
    </row>
    <row r="6012" spans="1:3" x14ac:dyDescent="0.25">
      <c r="A6012">
        <v>-10.015081238300001</v>
      </c>
      <c r="B6012">
        <v>-10.034482758599999</v>
      </c>
      <c r="C6012">
        <v>6012</v>
      </c>
    </row>
    <row r="6013" spans="1:3" x14ac:dyDescent="0.25">
      <c r="A6013">
        <v>-10.000845115800001</v>
      </c>
      <c r="B6013">
        <v>-10.0322255791</v>
      </c>
      <c r="C6013">
        <v>6013</v>
      </c>
    </row>
    <row r="6014" spans="1:3" x14ac:dyDescent="0.25">
      <c r="A6014">
        <v>-10.0300213642</v>
      </c>
      <c r="B6014">
        <v>-9.9930000000000003</v>
      </c>
      <c r="C6014">
        <v>6014</v>
      </c>
    </row>
    <row r="6015" spans="1:3" x14ac:dyDescent="0.25">
      <c r="A6015">
        <v>-10.136533673300001</v>
      </c>
      <c r="B6015">
        <v>-10.377358490600001</v>
      </c>
      <c r="C6015">
        <v>6015</v>
      </c>
    </row>
    <row r="6016" spans="1:3" x14ac:dyDescent="0.25">
      <c r="A6016">
        <v>-10.124474295500001</v>
      </c>
      <c r="B6016">
        <v>-10.155030800800001</v>
      </c>
      <c r="C6016">
        <v>6016</v>
      </c>
    </row>
    <row r="6017" spans="1:3" x14ac:dyDescent="0.25">
      <c r="A6017">
        <v>-10.1789548917</v>
      </c>
      <c r="B6017">
        <v>-10.251292657700001</v>
      </c>
      <c r="C6017">
        <v>6017</v>
      </c>
    </row>
    <row r="6018" spans="1:3" x14ac:dyDescent="0.25">
      <c r="A6018">
        <v>-10.1597025204</v>
      </c>
      <c r="B6018">
        <v>-10.155030800800001</v>
      </c>
      <c r="C6018">
        <v>6018</v>
      </c>
    </row>
    <row r="6019" spans="1:3" x14ac:dyDescent="0.25">
      <c r="A6019">
        <v>-10.170208729300001</v>
      </c>
      <c r="B6019">
        <v>-10.155030800800001</v>
      </c>
      <c r="C6019">
        <v>6019</v>
      </c>
    </row>
    <row r="6020" spans="1:3" x14ac:dyDescent="0.25">
      <c r="A6020">
        <v>-10.1446164785</v>
      </c>
      <c r="B6020">
        <v>-10.142857142900001</v>
      </c>
      <c r="C6020">
        <v>6020</v>
      </c>
    </row>
    <row r="6021" spans="1:3" x14ac:dyDescent="0.25">
      <c r="A6021">
        <v>-10.1193204459</v>
      </c>
      <c r="B6021">
        <v>-10.155030800800001</v>
      </c>
      <c r="C6021">
        <v>6021</v>
      </c>
    </row>
    <row r="6022" spans="1:3" x14ac:dyDescent="0.25">
      <c r="A6022">
        <v>-10.129933659100001</v>
      </c>
      <c r="B6022">
        <v>-10.066066066099999</v>
      </c>
      <c r="C6022">
        <v>6022</v>
      </c>
    </row>
    <row r="6023" spans="1:3" x14ac:dyDescent="0.25">
      <c r="A6023">
        <v>-10.1134271057</v>
      </c>
      <c r="B6023">
        <v>-10.145491803300001</v>
      </c>
      <c r="C6023">
        <v>6023</v>
      </c>
    </row>
    <row r="6024" spans="1:3" x14ac:dyDescent="0.25">
      <c r="A6024">
        <v>-10.1232640315</v>
      </c>
      <c r="B6024">
        <v>-10.155030800800001</v>
      </c>
      <c r="C6024">
        <v>6024</v>
      </c>
    </row>
    <row r="6025" spans="1:3" x14ac:dyDescent="0.25">
      <c r="A6025">
        <v>-10.0511354625</v>
      </c>
      <c r="B6025">
        <v>-10.0152749491</v>
      </c>
      <c r="C6025">
        <v>6025</v>
      </c>
    </row>
    <row r="6026" spans="1:3" x14ac:dyDescent="0.25">
      <c r="A6026">
        <v>-9.9964143324600006</v>
      </c>
      <c r="B6026">
        <v>-10.0152749491</v>
      </c>
      <c r="C6026">
        <v>6026</v>
      </c>
    </row>
    <row r="6027" spans="1:3" x14ac:dyDescent="0.25">
      <c r="A6027">
        <v>-9.95220413897</v>
      </c>
      <c r="B6027">
        <v>-10</v>
      </c>
      <c r="C6027">
        <v>6027</v>
      </c>
    </row>
    <row r="6028" spans="1:3" x14ac:dyDescent="0.25">
      <c r="A6028">
        <v>-9.9237237237200002</v>
      </c>
      <c r="B6028">
        <v>-10</v>
      </c>
      <c r="C6028">
        <v>6028</v>
      </c>
    </row>
    <row r="6029" spans="1:3" x14ac:dyDescent="0.25">
      <c r="A6029">
        <v>-9.9491491491499993</v>
      </c>
      <c r="B6029">
        <v>-10</v>
      </c>
      <c r="C6029">
        <v>6029</v>
      </c>
    </row>
    <row r="6030" spans="1:3" x14ac:dyDescent="0.25">
      <c r="A6030">
        <v>-10.0997226632</v>
      </c>
      <c r="B6030">
        <v>-9.8728728728699995</v>
      </c>
      <c r="C6030">
        <v>6030</v>
      </c>
    </row>
    <row r="6031" spans="1:3" x14ac:dyDescent="0.25">
      <c r="A6031">
        <v>-9.9734667864199995</v>
      </c>
      <c r="B6031">
        <v>-9.8728728728699995</v>
      </c>
      <c r="C6031">
        <v>6031</v>
      </c>
    </row>
    <row r="6032" spans="1:3" x14ac:dyDescent="0.25">
      <c r="A6032">
        <v>-9.9550606686599998</v>
      </c>
      <c r="B6032">
        <v>-10.081383519799999</v>
      </c>
      <c r="C6032">
        <v>6032</v>
      </c>
    </row>
    <row r="6033" spans="1:3" x14ac:dyDescent="0.25">
      <c r="A6033">
        <v>-10.061609689400001</v>
      </c>
      <c r="B6033">
        <v>-10.081383519799999</v>
      </c>
      <c r="C6033">
        <v>6033</v>
      </c>
    </row>
    <row r="6034" spans="1:3" x14ac:dyDescent="0.25">
      <c r="A6034">
        <v>-10.027186825299999</v>
      </c>
      <c r="B6034">
        <v>-10.081383519799999</v>
      </c>
      <c r="C6034">
        <v>6034</v>
      </c>
    </row>
    <row r="6035" spans="1:3" x14ac:dyDescent="0.25">
      <c r="A6035">
        <v>-9.9911790008299999</v>
      </c>
      <c r="B6035">
        <v>-10.081383519799999</v>
      </c>
      <c r="C6035">
        <v>6035</v>
      </c>
    </row>
    <row r="6036" spans="1:3" x14ac:dyDescent="0.25">
      <c r="A6036">
        <v>-9.9948130404699995</v>
      </c>
      <c r="B6036">
        <v>-10.081383519799999</v>
      </c>
      <c r="C6036">
        <v>6036</v>
      </c>
    </row>
    <row r="6037" spans="1:3" x14ac:dyDescent="0.25">
      <c r="A6037">
        <v>-9.9867242622100001</v>
      </c>
      <c r="B6037">
        <v>-10.081383519799999</v>
      </c>
      <c r="C6037">
        <v>6037</v>
      </c>
    </row>
    <row r="6038" spans="1:3" x14ac:dyDescent="0.25">
      <c r="A6038">
        <v>-10.0703948771</v>
      </c>
      <c r="B6038">
        <v>-9.9236180904500007</v>
      </c>
      <c r="C6038">
        <v>6038</v>
      </c>
    </row>
    <row r="6039" spans="1:3" x14ac:dyDescent="0.25">
      <c r="A6039">
        <v>-10.049886438</v>
      </c>
      <c r="B6039">
        <v>-9.9236180904500007</v>
      </c>
      <c r="C6039">
        <v>6039</v>
      </c>
    </row>
    <row r="6040" spans="1:3" x14ac:dyDescent="0.25">
      <c r="A6040">
        <v>-9.9751147396299995</v>
      </c>
      <c r="B6040">
        <v>-9.9236180904500007</v>
      </c>
      <c r="C6040">
        <v>6040</v>
      </c>
    </row>
    <row r="6041" spans="1:3" x14ac:dyDescent="0.25">
      <c r="A6041">
        <v>-10.0114396526</v>
      </c>
      <c r="B6041">
        <v>-9.9236180904500007</v>
      </c>
      <c r="C6041">
        <v>6041</v>
      </c>
    </row>
    <row r="6042" spans="1:3" x14ac:dyDescent="0.25">
      <c r="A6042">
        <v>-9.9568879666600001</v>
      </c>
      <c r="B6042">
        <v>-9.9236180904500007</v>
      </c>
      <c r="C6042">
        <v>6042</v>
      </c>
    </row>
    <row r="6043" spans="1:3" x14ac:dyDescent="0.25">
      <c r="A6043">
        <v>-9.9415782796100007</v>
      </c>
      <c r="B6043">
        <v>-9.8948948948899993</v>
      </c>
      <c r="C6043">
        <v>6043</v>
      </c>
    </row>
    <row r="6044" spans="1:3" x14ac:dyDescent="0.25">
      <c r="A6044">
        <v>-9.95442035588</v>
      </c>
      <c r="B6044">
        <v>-9.9236180904500007</v>
      </c>
      <c r="C6044">
        <v>6044</v>
      </c>
    </row>
    <row r="6045" spans="1:3" x14ac:dyDescent="0.25">
      <c r="A6045">
        <v>-9.9425679417499992</v>
      </c>
      <c r="B6045">
        <v>-9.9236180904500007</v>
      </c>
      <c r="C6045">
        <v>6045</v>
      </c>
    </row>
    <row r="6046" spans="1:3" x14ac:dyDescent="0.25">
      <c r="A6046">
        <v>-9.9717334462099991</v>
      </c>
      <c r="B6046">
        <v>-10.0183673469</v>
      </c>
      <c r="C6046">
        <v>6046</v>
      </c>
    </row>
    <row r="6047" spans="1:3" x14ac:dyDescent="0.25">
      <c r="A6047">
        <v>-9.9552444919600003</v>
      </c>
      <c r="B6047">
        <v>-9.8697394789599997</v>
      </c>
      <c r="C6047">
        <v>6047</v>
      </c>
    </row>
    <row r="6048" spans="1:3" x14ac:dyDescent="0.25">
      <c r="A6048">
        <v>-9.9197575146899997</v>
      </c>
      <c r="B6048">
        <v>-9.9236180904500007</v>
      </c>
      <c r="C6048">
        <v>6048</v>
      </c>
    </row>
    <row r="6049" spans="1:3" x14ac:dyDescent="0.25">
      <c r="A6049">
        <v>-10.004733160200001</v>
      </c>
      <c r="B6049">
        <v>-10.046417759800001</v>
      </c>
      <c r="C6049">
        <v>6049</v>
      </c>
    </row>
    <row r="6050" spans="1:3" x14ac:dyDescent="0.25">
      <c r="A6050">
        <v>-9.9983277880399992</v>
      </c>
      <c r="B6050">
        <v>-10.051567239600001</v>
      </c>
      <c r="C6050">
        <v>6050</v>
      </c>
    </row>
    <row r="6051" spans="1:3" x14ac:dyDescent="0.25">
      <c r="A6051">
        <v>-10.0660552495</v>
      </c>
      <c r="B6051">
        <v>-9.9868554095000004</v>
      </c>
      <c r="C6051">
        <v>6051</v>
      </c>
    </row>
    <row r="6052" spans="1:3" x14ac:dyDescent="0.25">
      <c r="A6052">
        <v>-10.0256049959</v>
      </c>
      <c r="B6052">
        <v>-9.9345417925500001</v>
      </c>
      <c r="C6052">
        <v>6052</v>
      </c>
    </row>
    <row r="6053" spans="1:3" x14ac:dyDescent="0.25">
      <c r="A6053">
        <v>-10.111877032700001</v>
      </c>
      <c r="B6053">
        <v>-9.9868554095000004</v>
      </c>
      <c r="C6053">
        <v>6053</v>
      </c>
    </row>
    <row r="6054" spans="1:3" x14ac:dyDescent="0.25">
      <c r="A6054">
        <v>-10.075757790899999</v>
      </c>
      <c r="B6054">
        <v>-10.1492227979</v>
      </c>
      <c r="C6054">
        <v>6054</v>
      </c>
    </row>
    <row r="6055" spans="1:3" x14ac:dyDescent="0.25">
      <c r="A6055">
        <v>-10.0024229577</v>
      </c>
      <c r="B6055">
        <v>-10.1492227979</v>
      </c>
      <c r="C6055">
        <v>6055</v>
      </c>
    </row>
    <row r="6056" spans="1:3" x14ac:dyDescent="0.25">
      <c r="A6056">
        <v>-9.9968408090800001</v>
      </c>
      <c r="B6056">
        <v>-9.9868554095000004</v>
      </c>
      <c r="C6056">
        <v>6056</v>
      </c>
    </row>
    <row r="6057" spans="1:3" x14ac:dyDescent="0.25">
      <c r="A6057">
        <v>-10.0012919426</v>
      </c>
      <c r="B6057">
        <v>-9.9828973843100002</v>
      </c>
      <c r="C6057">
        <v>6057</v>
      </c>
    </row>
    <row r="6058" spans="1:3" x14ac:dyDescent="0.25">
      <c r="A6058">
        <v>-10.0092572387</v>
      </c>
      <c r="B6058">
        <v>-9.9828973843100002</v>
      </c>
      <c r="C6058">
        <v>6058</v>
      </c>
    </row>
    <row r="6059" spans="1:3" x14ac:dyDescent="0.25">
      <c r="A6059">
        <v>-9.9844805943899999</v>
      </c>
      <c r="B6059">
        <v>-9.9828973843100002</v>
      </c>
      <c r="C6059">
        <v>6059</v>
      </c>
    </row>
    <row r="6060" spans="1:3" x14ac:dyDescent="0.25">
      <c r="A6060">
        <v>-10.031000414899999</v>
      </c>
      <c r="B6060">
        <v>-9.9828973843100002</v>
      </c>
      <c r="C6060">
        <v>6060</v>
      </c>
    </row>
    <row r="6061" spans="1:3" x14ac:dyDescent="0.25">
      <c r="A6061">
        <v>-10.013471216599999</v>
      </c>
      <c r="B6061">
        <v>-9.9868554095000004</v>
      </c>
      <c r="C6061">
        <v>6061</v>
      </c>
    </row>
    <row r="6062" spans="1:3" x14ac:dyDescent="0.25">
      <c r="A6062">
        <v>-10.018371954599999</v>
      </c>
      <c r="B6062">
        <v>-9.9868554095000004</v>
      </c>
      <c r="C6062">
        <v>6062</v>
      </c>
    </row>
    <row r="6063" spans="1:3" x14ac:dyDescent="0.25">
      <c r="A6063">
        <v>-10.029970766</v>
      </c>
      <c r="B6063">
        <v>-9.9868554095000004</v>
      </c>
      <c r="C6063">
        <v>6063</v>
      </c>
    </row>
    <row r="6064" spans="1:3" x14ac:dyDescent="0.25">
      <c r="A6064">
        <v>-10.005543149899999</v>
      </c>
      <c r="B6064">
        <v>-9.9486404833800002</v>
      </c>
      <c r="C6064">
        <v>6064</v>
      </c>
    </row>
    <row r="6065" spans="1:3" x14ac:dyDescent="0.25">
      <c r="A6065">
        <v>-10.166663333500001</v>
      </c>
      <c r="B6065">
        <v>-10.439873417699999</v>
      </c>
      <c r="C6065">
        <v>6065</v>
      </c>
    </row>
    <row r="6066" spans="1:3" x14ac:dyDescent="0.25">
      <c r="A6066">
        <v>-9.9970792551500001</v>
      </c>
      <c r="B6066">
        <v>-9.9868554095000004</v>
      </c>
      <c r="C6066">
        <v>6066</v>
      </c>
    </row>
    <row r="6067" spans="1:3" x14ac:dyDescent="0.25">
      <c r="A6067">
        <v>-9.9947563761900007</v>
      </c>
      <c r="B6067">
        <v>-9.9868554095000004</v>
      </c>
      <c r="C6067">
        <v>6067</v>
      </c>
    </row>
    <row r="6068" spans="1:3" x14ac:dyDescent="0.25">
      <c r="A6068">
        <v>-10.105863752899999</v>
      </c>
      <c r="B6068">
        <v>-9.9154929577500006</v>
      </c>
      <c r="C6068">
        <v>6068</v>
      </c>
    </row>
    <row r="6069" spans="1:3" x14ac:dyDescent="0.25">
      <c r="A6069">
        <v>-10.081963893299999</v>
      </c>
      <c r="B6069">
        <v>-9.9154929577500006</v>
      </c>
      <c r="C6069">
        <v>6069</v>
      </c>
    </row>
    <row r="6070" spans="1:3" x14ac:dyDescent="0.25">
      <c r="A6070">
        <v>-9.9500862594299999</v>
      </c>
      <c r="B6070">
        <v>-9.9154929577500006</v>
      </c>
      <c r="C6070">
        <v>6070</v>
      </c>
    </row>
    <row r="6071" spans="1:3" x14ac:dyDescent="0.25">
      <c r="A6071">
        <v>-9.9369523343200008</v>
      </c>
      <c r="B6071">
        <v>-9.8927855711399992</v>
      </c>
      <c r="C6071">
        <v>6071</v>
      </c>
    </row>
    <row r="6072" spans="1:3" x14ac:dyDescent="0.25">
      <c r="A6072">
        <v>-9.9475413910199997</v>
      </c>
      <c r="B6072">
        <v>-9.8927855711399992</v>
      </c>
      <c r="C6072">
        <v>6072</v>
      </c>
    </row>
    <row r="6073" spans="1:3" x14ac:dyDescent="0.25">
      <c r="A6073">
        <v>-9.9190396462199999</v>
      </c>
      <c r="B6073">
        <v>-9.9154929577500006</v>
      </c>
      <c r="C6073">
        <v>6073</v>
      </c>
    </row>
    <row r="6074" spans="1:3" x14ac:dyDescent="0.25">
      <c r="A6074">
        <v>-10.035805673600001</v>
      </c>
      <c r="B6074">
        <v>-10.178936605300001</v>
      </c>
      <c r="C6074">
        <v>6074</v>
      </c>
    </row>
    <row r="6075" spans="1:3" x14ac:dyDescent="0.25">
      <c r="A6075">
        <v>-10.024578871299999</v>
      </c>
      <c r="B6075">
        <v>-9.9657603222599995</v>
      </c>
      <c r="C6075">
        <v>6075</v>
      </c>
    </row>
    <row r="6076" spans="1:3" x14ac:dyDescent="0.25">
      <c r="A6076">
        <v>-10.0486455763</v>
      </c>
      <c r="B6076">
        <v>-9.9657603222599995</v>
      </c>
      <c r="C6076">
        <v>6076</v>
      </c>
    </row>
    <row r="6077" spans="1:3" x14ac:dyDescent="0.25">
      <c r="A6077">
        <v>-10.0496807521</v>
      </c>
      <c r="B6077">
        <v>-10.178936605300001</v>
      </c>
      <c r="C6077">
        <v>6077</v>
      </c>
    </row>
    <row r="6078" spans="1:3" x14ac:dyDescent="0.25">
      <c r="A6078">
        <v>-10.1171140276</v>
      </c>
      <c r="B6078">
        <v>-10.178936605300001</v>
      </c>
      <c r="C6078">
        <v>6078</v>
      </c>
    </row>
    <row r="6079" spans="1:3" x14ac:dyDescent="0.25">
      <c r="A6079">
        <v>-10.0369832199</v>
      </c>
      <c r="B6079">
        <v>-10.178936605300001</v>
      </c>
      <c r="C6079">
        <v>6079</v>
      </c>
    </row>
    <row r="6080" spans="1:3" x14ac:dyDescent="0.25">
      <c r="A6080">
        <v>-10.065703260299999</v>
      </c>
      <c r="B6080">
        <v>-9.9157472417299992</v>
      </c>
      <c r="C6080">
        <v>6080</v>
      </c>
    </row>
    <row r="6081" spans="1:3" x14ac:dyDescent="0.25">
      <c r="A6081">
        <v>-10.045527287800001</v>
      </c>
      <c r="B6081">
        <v>-9.9157472417299992</v>
      </c>
      <c r="C6081">
        <v>6081</v>
      </c>
    </row>
    <row r="6082" spans="1:3" x14ac:dyDescent="0.25">
      <c r="A6082">
        <v>-10.053957888199999</v>
      </c>
      <c r="B6082">
        <v>-10.0373360242</v>
      </c>
      <c r="C6082">
        <v>6082</v>
      </c>
    </row>
    <row r="6083" spans="1:3" x14ac:dyDescent="0.25">
      <c r="A6083">
        <v>-10.033112433699999</v>
      </c>
      <c r="B6083">
        <v>-10.052104208399999</v>
      </c>
      <c r="C6083">
        <v>6083</v>
      </c>
    </row>
    <row r="6084" spans="1:3" x14ac:dyDescent="0.25">
      <c r="A6084">
        <v>-10.0604383054</v>
      </c>
      <c r="B6084">
        <v>-10.248190279199999</v>
      </c>
      <c r="C6084">
        <v>6084</v>
      </c>
    </row>
    <row r="6085" spans="1:3" x14ac:dyDescent="0.25">
      <c r="A6085">
        <v>-10.1197877707</v>
      </c>
      <c r="B6085">
        <v>-10.025227043399999</v>
      </c>
      <c r="C6085">
        <v>6085</v>
      </c>
    </row>
    <row r="6086" spans="1:3" x14ac:dyDescent="0.25">
      <c r="A6086">
        <v>-10.203597631999999</v>
      </c>
      <c r="B6086">
        <v>-10.248190279199999</v>
      </c>
      <c r="C6086">
        <v>6086</v>
      </c>
    </row>
    <row r="6087" spans="1:3" x14ac:dyDescent="0.25">
      <c r="A6087">
        <v>-10.0131892543</v>
      </c>
      <c r="B6087">
        <v>-9.8836509528600001</v>
      </c>
      <c r="C6087">
        <v>6087</v>
      </c>
    </row>
    <row r="6088" spans="1:3" x14ac:dyDescent="0.25">
      <c r="A6088">
        <v>-9.9961318336500007</v>
      </c>
      <c r="B6088">
        <v>-9.8836509528600001</v>
      </c>
      <c r="C6088">
        <v>6088</v>
      </c>
    </row>
    <row r="6089" spans="1:3" x14ac:dyDescent="0.25">
      <c r="A6089">
        <v>-9.9282149172</v>
      </c>
      <c r="B6089">
        <v>-10.025227043399999</v>
      </c>
      <c r="C6089">
        <v>6089</v>
      </c>
    </row>
    <row r="6090" spans="1:3" x14ac:dyDescent="0.25">
      <c r="A6090">
        <v>-9.9448293630899993</v>
      </c>
      <c r="B6090">
        <v>-10.154929577500001</v>
      </c>
      <c r="C6090">
        <v>6090</v>
      </c>
    </row>
    <row r="6091" spans="1:3" x14ac:dyDescent="0.25">
      <c r="A6091">
        <v>-10.0060077733</v>
      </c>
      <c r="B6091">
        <v>-9.8836509528600001</v>
      </c>
      <c r="C6091">
        <v>6091</v>
      </c>
    </row>
    <row r="6092" spans="1:3" x14ac:dyDescent="0.25">
      <c r="A6092">
        <v>-10.094233955</v>
      </c>
      <c r="B6092">
        <v>-10.154929577500001</v>
      </c>
      <c r="C6092">
        <v>6092</v>
      </c>
    </row>
    <row r="6093" spans="1:3" x14ac:dyDescent="0.25">
      <c r="A6093">
        <v>-10.164515017999999</v>
      </c>
      <c r="B6093">
        <v>-10.154929577500001</v>
      </c>
      <c r="C6093">
        <v>6093</v>
      </c>
    </row>
    <row r="6094" spans="1:3" x14ac:dyDescent="0.25">
      <c r="A6094">
        <v>-10.137880793400001</v>
      </c>
      <c r="B6094">
        <v>-10.1915550978</v>
      </c>
      <c r="C6094">
        <v>6094</v>
      </c>
    </row>
    <row r="6095" spans="1:3" x14ac:dyDescent="0.25">
      <c r="A6095">
        <v>-10.1237567657</v>
      </c>
      <c r="B6095">
        <v>-10.072072072099999</v>
      </c>
      <c r="C6095">
        <v>6095</v>
      </c>
    </row>
    <row r="6096" spans="1:3" x14ac:dyDescent="0.25">
      <c r="A6096">
        <v>-10.072472472499999</v>
      </c>
      <c r="B6096">
        <v>-10.072072072099999</v>
      </c>
      <c r="C6096">
        <v>6096</v>
      </c>
    </row>
    <row r="6097" spans="1:3" x14ac:dyDescent="0.25">
      <c r="A6097">
        <v>-10.1028711414</v>
      </c>
      <c r="B6097">
        <v>-10.0740740741</v>
      </c>
      <c r="C6097">
        <v>6097</v>
      </c>
    </row>
    <row r="6098" spans="1:3" x14ac:dyDescent="0.25">
      <c r="A6098">
        <v>-10.1090621109</v>
      </c>
      <c r="B6098">
        <v>-10.0740740741</v>
      </c>
      <c r="C6098">
        <v>6098</v>
      </c>
    </row>
    <row r="6099" spans="1:3" x14ac:dyDescent="0.25">
      <c r="A6099">
        <v>-10.0732732733</v>
      </c>
      <c r="B6099">
        <v>-10.072072072099999</v>
      </c>
      <c r="C6099">
        <v>6099</v>
      </c>
    </row>
    <row r="6100" spans="1:3" x14ac:dyDescent="0.25">
      <c r="A6100">
        <v>-10.0896745688</v>
      </c>
      <c r="B6100">
        <v>-10.0740740741</v>
      </c>
      <c r="C6100">
        <v>6100</v>
      </c>
    </row>
    <row r="6101" spans="1:3" x14ac:dyDescent="0.25">
      <c r="A6101">
        <v>-10.091480945600001</v>
      </c>
      <c r="B6101">
        <v>-10.072072072099999</v>
      </c>
      <c r="C6101">
        <v>6101</v>
      </c>
    </row>
    <row r="6102" spans="1:3" x14ac:dyDescent="0.25">
      <c r="A6102">
        <v>-10.0675369618</v>
      </c>
      <c r="B6102">
        <v>-10.0740740741</v>
      </c>
      <c r="C6102">
        <v>6102</v>
      </c>
    </row>
    <row r="6103" spans="1:3" x14ac:dyDescent="0.25">
      <c r="A6103">
        <v>-10.0387915188</v>
      </c>
      <c r="B6103">
        <v>-10.072072072099999</v>
      </c>
      <c r="C6103">
        <v>6103</v>
      </c>
    </row>
    <row r="6104" spans="1:3" x14ac:dyDescent="0.25">
      <c r="A6104">
        <v>-10.094966380600001</v>
      </c>
      <c r="B6104">
        <v>-10.0740740741</v>
      </c>
      <c r="C6104">
        <v>6104</v>
      </c>
    </row>
    <row r="6105" spans="1:3" x14ac:dyDescent="0.25">
      <c r="A6105">
        <v>-10.0740740741</v>
      </c>
      <c r="B6105">
        <v>-10.0740740741</v>
      </c>
      <c r="C6105">
        <v>6105</v>
      </c>
    </row>
    <row r="6106" spans="1:3" x14ac:dyDescent="0.25">
      <c r="A6106">
        <v>-10.089543812100001</v>
      </c>
      <c r="B6106">
        <v>-10.0740740741</v>
      </c>
      <c r="C6106">
        <v>6106</v>
      </c>
    </row>
    <row r="6107" spans="1:3" x14ac:dyDescent="0.25">
      <c r="A6107">
        <v>-10.0740740741</v>
      </c>
      <c r="B6107">
        <v>-10.0740740741</v>
      </c>
      <c r="C6107">
        <v>6107</v>
      </c>
    </row>
    <row r="6108" spans="1:3" x14ac:dyDescent="0.25">
      <c r="A6108">
        <v>-10.1242444787</v>
      </c>
      <c r="B6108">
        <v>-10.0740740741</v>
      </c>
      <c r="C6108">
        <v>6108</v>
      </c>
    </row>
    <row r="6109" spans="1:3" x14ac:dyDescent="0.25">
      <c r="A6109">
        <v>-10.1125789733</v>
      </c>
      <c r="B6109">
        <v>-10.0740740741</v>
      </c>
      <c r="C6109">
        <v>6109</v>
      </c>
    </row>
    <row r="6110" spans="1:3" x14ac:dyDescent="0.25">
      <c r="A6110">
        <v>-10.0686994211</v>
      </c>
      <c r="B6110">
        <v>-10.0641925777</v>
      </c>
      <c r="C6110">
        <v>6110</v>
      </c>
    </row>
    <row r="6111" spans="1:3" x14ac:dyDescent="0.25">
      <c r="A6111">
        <v>-10.0777181212</v>
      </c>
      <c r="B6111">
        <v>-10.0768452983</v>
      </c>
      <c r="C6111">
        <v>6111</v>
      </c>
    </row>
    <row r="6112" spans="1:3" x14ac:dyDescent="0.25">
      <c r="A6112">
        <v>-10.112013253700001</v>
      </c>
      <c r="B6112">
        <v>-10.079027355599999</v>
      </c>
      <c r="C6112">
        <v>6112</v>
      </c>
    </row>
    <row r="6113" spans="1:3" x14ac:dyDescent="0.25">
      <c r="A6113">
        <v>-10.0777181212</v>
      </c>
      <c r="B6113">
        <v>-10.0768452983</v>
      </c>
      <c r="C6113">
        <v>6113</v>
      </c>
    </row>
    <row r="6114" spans="1:3" x14ac:dyDescent="0.25">
      <c r="A6114">
        <v>-10.1223369177</v>
      </c>
      <c r="B6114">
        <v>-10.0718623482</v>
      </c>
      <c r="C6114">
        <v>6114</v>
      </c>
    </row>
    <row r="6115" spans="1:3" x14ac:dyDescent="0.25">
      <c r="A6115">
        <v>-10.2777271267</v>
      </c>
      <c r="B6115">
        <v>-10.362500000000001</v>
      </c>
      <c r="C6115">
        <v>6115</v>
      </c>
    </row>
    <row r="6116" spans="1:3" x14ac:dyDescent="0.25">
      <c r="A6116">
        <v>-10.1778278357</v>
      </c>
      <c r="B6116">
        <v>-10.362500000000001</v>
      </c>
      <c r="C6116">
        <v>6116</v>
      </c>
    </row>
    <row r="6117" spans="1:3" x14ac:dyDescent="0.25">
      <c r="A6117">
        <v>-10.258893222199999</v>
      </c>
      <c r="B6117">
        <v>-10.1344032096</v>
      </c>
      <c r="C6117">
        <v>6117</v>
      </c>
    </row>
    <row r="6118" spans="1:3" x14ac:dyDescent="0.25">
      <c r="A6118">
        <v>-10.149808719999999</v>
      </c>
      <c r="B6118">
        <v>-10.1344032096</v>
      </c>
      <c r="C6118">
        <v>6118</v>
      </c>
    </row>
    <row r="6119" spans="1:3" x14ac:dyDescent="0.25">
      <c r="A6119">
        <v>-10.111396168200001</v>
      </c>
      <c r="B6119">
        <v>-10.1344032096</v>
      </c>
      <c r="C6119">
        <v>6119</v>
      </c>
    </row>
    <row r="6120" spans="1:3" x14ac:dyDescent="0.25">
      <c r="A6120">
        <v>-10.1052139298</v>
      </c>
      <c r="B6120">
        <v>-10.1344032096</v>
      </c>
      <c r="C6120">
        <v>6120</v>
      </c>
    </row>
    <row r="6121" spans="1:3" x14ac:dyDescent="0.25">
      <c r="A6121">
        <v>-10.098211584</v>
      </c>
      <c r="B6121">
        <v>-10.1344032096</v>
      </c>
      <c r="C6121">
        <v>6121</v>
      </c>
    </row>
    <row r="6122" spans="1:3" x14ac:dyDescent="0.25">
      <c r="A6122">
        <v>-10.1438644467</v>
      </c>
      <c r="B6122">
        <v>-10.0951903808</v>
      </c>
      <c r="C6122">
        <v>6122</v>
      </c>
    </row>
    <row r="6123" spans="1:3" x14ac:dyDescent="0.25">
      <c r="A6123">
        <v>-10.1169261531</v>
      </c>
      <c r="B6123">
        <v>-10.1344032096</v>
      </c>
      <c r="C6123">
        <v>6123</v>
      </c>
    </row>
    <row r="6124" spans="1:3" x14ac:dyDescent="0.25">
      <c r="A6124">
        <v>-10.1171265539</v>
      </c>
      <c r="B6124">
        <v>-10.0993914807</v>
      </c>
      <c r="C6124">
        <v>6124</v>
      </c>
    </row>
    <row r="6125" spans="1:3" x14ac:dyDescent="0.25">
      <c r="A6125">
        <v>-10.120725997999999</v>
      </c>
      <c r="B6125">
        <v>-10.0993914807</v>
      </c>
      <c r="C6125">
        <v>6125</v>
      </c>
    </row>
    <row r="6126" spans="1:3" x14ac:dyDescent="0.25">
      <c r="A6126">
        <v>-10.1291553941</v>
      </c>
      <c r="B6126">
        <v>-10.1415384615</v>
      </c>
      <c r="C6126">
        <v>6126</v>
      </c>
    </row>
    <row r="6127" spans="1:3" x14ac:dyDescent="0.25">
      <c r="A6127">
        <v>-10.1340062063</v>
      </c>
      <c r="B6127">
        <v>-10.1344032096</v>
      </c>
      <c r="C6127">
        <v>6127</v>
      </c>
    </row>
    <row r="6128" spans="1:3" x14ac:dyDescent="0.25">
      <c r="A6128">
        <v>-9.9814956181899994</v>
      </c>
      <c r="B6128">
        <v>-10.1344032096</v>
      </c>
      <c r="C6128">
        <v>6128</v>
      </c>
    </row>
    <row r="6129" spans="1:3" x14ac:dyDescent="0.25">
      <c r="A6129">
        <v>-9.9634003622999998</v>
      </c>
      <c r="B6129">
        <v>-9.9377510040200008</v>
      </c>
      <c r="C6129">
        <v>6129</v>
      </c>
    </row>
    <row r="6130" spans="1:3" x14ac:dyDescent="0.25">
      <c r="A6130">
        <v>-10.027879782999999</v>
      </c>
      <c r="B6130">
        <v>-9.9670000000000005</v>
      </c>
      <c r="C6130">
        <v>6130</v>
      </c>
    </row>
    <row r="6131" spans="1:3" x14ac:dyDescent="0.25">
      <c r="A6131">
        <v>-9.9884983397500005</v>
      </c>
      <c r="B6131">
        <v>-9.9377510040200008</v>
      </c>
      <c r="C6131">
        <v>6131</v>
      </c>
    </row>
    <row r="6132" spans="1:3" x14ac:dyDescent="0.25">
      <c r="A6132">
        <v>-10.0939419534</v>
      </c>
      <c r="B6132">
        <v>-10.132989690700001</v>
      </c>
      <c r="C6132">
        <v>6132</v>
      </c>
    </row>
    <row r="6133" spans="1:3" x14ac:dyDescent="0.25">
      <c r="A6133">
        <v>-10.0192601333</v>
      </c>
      <c r="B6133">
        <v>-9.9377510040200008</v>
      </c>
      <c r="C6133">
        <v>6133</v>
      </c>
    </row>
    <row r="6134" spans="1:3" x14ac:dyDescent="0.25">
      <c r="A6134">
        <v>-10.078061959399999</v>
      </c>
      <c r="B6134">
        <v>-10.132989690700001</v>
      </c>
      <c r="C6134">
        <v>6134</v>
      </c>
    </row>
    <row r="6135" spans="1:3" x14ac:dyDescent="0.25">
      <c r="A6135">
        <v>-10.023338171600001</v>
      </c>
      <c r="B6135">
        <v>-10.132989690700001</v>
      </c>
      <c r="C6135">
        <v>6135</v>
      </c>
    </row>
    <row r="6136" spans="1:3" x14ac:dyDescent="0.25">
      <c r="A6136">
        <v>-10.051957697500001</v>
      </c>
      <c r="B6136">
        <v>-10.064321608</v>
      </c>
      <c r="C6136">
        <v>6136</v>
      </c>
    </row>
    <row r="6137" spans="1:3" x14ac:dyDescent="0.25">
      <c r="A6137">
        <v>-10.0847074154</v>
      </c>
      <c r="B6137">
        <v>-10.064321608</v>
      </c>
      <c r="C6137">
        <v>6137</v>
      </c>
    </row>
    <row r="6138" spans="1:3" x14ac:dyDescent="0.25">
      <c r="A6138">
        <v>-10.0370988755</v>
      </c>
      <c r="B6138">
        <v>-9.9377510040200008</v>
      </c>
      <c r="C6138">
        <v>6138</v>
      </c>
    </row>
    <row r="6139" spans="1:3" x14ac:dyDescent="0.25">
      <c r="A6139">
        <v>-9.9927930150600002</v>
      </c>
      <c r="B6139">
        <v>-10.1785714286</v>
      </c>
      <c r="C6139">
        <v>6139</v>
      </c>
    </row>
    <row r="6140" spans="1:3" x14ac:dyDescent="0.25">
      <c r="A6140">
        <v>-9.9287148594399994</v>
      </c>
      <c r="B6140">
        <v>-9.9287148594399994</v>
      </c>
      <c r="C6140">
        <v>6140</v>
      </c>
    </row>
    <row r="6141" spans="1:3" x14ac:dyDescent="0.25">
      <c r="A6141">
        <v>-10.025047363900001</v>
      </c>
      <c r="B6141">
        <v>-10.074446680099999</v>
      </c>
      <c r="C6141">
        <v>6141</v>
      </c>
    </row>
    <row r="6142" spans="1:3" x14ac:dyDescent="0.25">
      <c r="A6142">
        <v>-10.0528809459</v>
      </c>
      <c r="B6142">
        <v>-10.048484848499999</v>
      </c>
      <c r="C6142">
        <v>6142</v>
      </c>
    </row>
    <row r="6143" spans="1:3" x14ac:dyDescent="0.25">
      <c r="A6143">
        <v>-10.043808995299999</v>
      </c>
      <c r="B6143">
        <v>-10.0406917599</v>
      </c>
      <c r="C6143">
        <v>6143</v>
      </c>
    </row>
    <row r="6144" spans="1:3" x14ac:dyDescent="0.25">
      <c r="A6144">
        <v>-9.9802407572000007</v>
      </c>
      <c r="B6144">
        <v>-10.0406917599</v>
      </c>
      <c r="C6144">
        <v>6144</v>
      </c>
    </row>
    <row r="6145" spans="1:3" x14ac:dyDescent="0.25">
      <c r="A6145">
        <v>-10.0373775285</v>
      </c>
      <c r="B6145">
        <v>-10.024120603</v>
      </c>
      <c r="C6145">
        <v>6145</v>
      </c>
    </row>
    <row r="6146" spans="1:3" x14ac:dyDescent="0.25">
      <c r="A6146">
        <v>-10.165530995999999</v>
      </c>
      <c r="B6146">
        <v>-10.0406917599</v>
      </c>
      <c r="C6146">
        <v>6146</v>
      </c>
    </row>
    <row r="6147" spans="1:3" x14ac:dyDescent="0.25">
      <c r="A6147">
        <v>-10.0406917599</v>
      </c>
      <c r="B6147">
        <v>-10.0406917599</v>
      </c>
      <c r="C6147">
        <v>6147</v>
      </c>
    </row>
    <row r="6148" spans="1:3" x14ac:dyDescent="0.25">
      <c r="A6148">
        <v>-10.0378306681</v>
      </c>
      <c r="B6148">
        <v>-10.0406917599</v>
      </c>
      <c r="C6148">
        <v>6148</v>
      </c>
    </row>
    <row r="6149" spans="1:3" x14ac:dyDescent="0.25">
      <c r="A6149">
        <v>-10.010389163899999</v>
      </c>
      <c r="B6149">
        <v>-9.8795180722900007</v>
      </c>
      <c r="C6149">
        <v>6149</v>
      </c>
    </row>
    <row r="6150" spans="1:3" x14ac:dyDescent="0.25">
      <c r="A6150">
        <v>-9.9762222848699995</v>
      </c>
      <c r="B6150">
        <v>-9.8795180722900007</v>
      </c>
      <c r="C6150">
        <v>6150</v>
      </c>
    </row>
    <row r="6151" spans="1:3" x14ac:dyDescent="0.25">
      <c r="A6151">
        <v>-9.9900879783299992</v>
      </c>
      <c r="B6151">
        <v>-10.0406917599</v>
      </c>
      <c r="C6151">
        <v>6151</v>
      </c>
    </row>
    <row r="6152" spans="1:3" x14ac:dyDescent="0.25">
      <c r="A6152">
        <v>-10.0783521432</v>
      </c>
      <c r="B6152">
        <v>-10.0406917599</v>
      </c>
      <c r="C6152">
        <v>6152</v>
      </c>
    </row>
    <row r="6153" spans="1:3" x14ac:dyDescent="0.25">
      <c r="A6153">
        <v>-9.9826430703300009</v>
      </c>
      <c r="B6153">
        <v>-9.9439439439400008</v>
      </c>
      <c r="C6153">
        <v>6153</v>
      </c>
    </row>
    <row r="6154" spans="1:3" x14ac:dyDescent="0.25">
      <c r="A6154">
        <v>-10.0016886932</v>
      </c>
      <c r="B6154">
        <v>-10.0406917599</v>
      </c>
      <c r="C6154">
        <v>6154</v>
      </c>
    </row>
    <row r="6155" spans="1:3" x14ac:dyDescent="0.25">
      <c r="A6155">
        <v>-10.0182197907</v>
      </c>
      <c r="B6155">
        <v>-10.0406917599</v>
      </c>
      <c r="C6155">
        <v>6155</v>
      </c>
    </row>
    <row r="6156" spans="1:3" x14ac:dyDescent="0.25">
      <c r="A6156">
        <v>-10.0193477267</v>
      </c>
      <c r="B6156">
        <v>-10.0855991944</v>
      </c>
      <c r="C6156">
        <v>6156</v>
      </c>
    </row>
    <row r="6157" spans="1:3" x14ac:dyDescent="0.25">
      <c r="A6157">
        <v>-10.0711211151</v>
      </c>
      <c r="B6157">
        <v>-10.0581162325</v>
      </c>
      <c r="C6157">
        <v>6157</v>
      </c>
    </row>
    <row r="6158" spans="1:3" x14ac:dyDescent="0.25">
      <c r="A6158">
        <v>-10.0855991944</v>
      </c>
      <c r="B6158">
        <v>-10.0855991944</v>
      </c>
      <c r="C6158">
        <v>6158</v>
      </c>
    </row>
    <row r="6159" spans="1:3" x14ac:dyDescent="0.25">
      <c r="A6159">
        <v>-10.0855991944</v>
      </c>
      <c r="B6159">
        <v>-10.0855991944</v>
      </c>
      <c r="C6159">
        <v>6159</v>
      </c>
    </row>
    <row r="6160" spans="1:3" x14ac:dyDescent="0.25">
      <c r="A6160">
        <v>-10.112401742099999</v>
      </c>
      <c r="B6160">
        <v>-10.0884422111</v>
      </c>
      <c r="C6160">
        <v>6160</v>
      </c>
    </row>
    <row r="6161" spans="1:3" x14ac:dyDescent="0.25">
      <c r="A6161">
        <v>-10.075553064999999</v>
      </c>
      <c r="B6161">
        <v>-10.0855991944</v>
      </c>
      <c r="C6161">
        <v>6161</v>
      </c>
    </row>
    <row r="6162" spans="1:3" x14ac:dyDescent="0.25">
      <c r="A6162">
        <v>-10.115225151700001</v>
      </c>
      <c r="B6162">
        <v>-10.0855991944</v>
      </c>
      <c r="C6162">
        <v>6162</v>
      </c>
    </row>
    <row r="6163" spans="1:3" x14ac:dyDescent="0.25">
      <c r="A6163">
        <v>-10.0993754321</v>
      </c>
      <c r="B6163">
        <v>-10.060483871000001</v>
      </c>
      <c r="C6163">
        <v>6163</v>
      </c>
    </row>
    <row r="6164" spans="1:3" x14ac:dyDescent="0.25">
      <c r="A6164">
        <v>-10.0632890251</v>
      </c>
      <c r="B6164">
        <v>-10.0855991944</v>
      </c>
      <c r="C6164">
        <v>6164</v>
      </c>
    </row>
    <row r="6165" spans="1:3" x14ac:dyDescent="0.25">
      <c r="A6165">
        <v>-10.088152647099999</v>
      </c>
      <c r="B6165">
        <v>-10.060483871000001</v>
      </c>
      <c r="C6165">
        <v>6165</v>
      </c>
    </row>
    <row r="6166" spans="1:3" x14ac:dyDescent="0.25">
      <c r="A6166">
        <v>-10.038062615399999</v>
      </c>
      <c r="B6166">
        <v>-9.9828973843100002</v>
      </c>
      <c r="C6166">
        <v>6166</v>
      </c>
    </row>
    <row r="6167" spans="1:3" x14ac:dyDescent="0.25">
      <c r="A6167">
        <v>-10.0263239324</v>
      </c>
      <c r="B6167">
        <v>-10.0181086519</v>
      </c>
      <c r="C6167">
        <v>6167</v>
      </c>
    </row>
    <row r="6168" spans="1:3" x14ac:dyDescent="0.25">
      <c r="A6168">
        <v>-10.0827568143</v>
      </c>
      <c r="B6168">
        <v>-10.0181086519</v>
      </c>
      <c r="C6168">
        <v>6168</v>
      </c>
    </row>
    <row r="6169" spans="1:3" x14ac:dyDescent="0.25">
      <c r="A6169">
        <v>-10.0438746766</v>
      </c>
      <c r="B6169">
        <v>-10.0181086519</v>
      </c>
      <c r="C6169">
        <v>6169</v>
      </c>
    </row>
    <row r="6170" spans="1:3" x14ac:dyDescent="0.25">
      <c r="A6170">
        <v>-10.0522326417</v>
      </c>
      <c r="B6170">
        <v>-10.0181086519</v>
      </c>
      <c r="C6170">
        <v>6170</v>
      </c>
    </row>
    <row r="6171" spans="1:3" x14ac:dyDescent="0.25">
      <c r="A6171">
        <v>-10.0440682073</v>
      </c>
      <c r="B6171">
        <v>-10.0181086519</v>
      </c>
      <c r="C6171">
        <v>6171</v>
      </c>
    </row>
    <row r="6172" spans="1:3" x14ac:dyDescent="0.25">
      <c r="A6172">
        <v>-10.0418565498</v>
      </c>
      <c r="B6172">
        <v>-10.0181086519</v>
      </c>
      <c r="C6172">
        <v>6172</v>
      </c>
    </row>
    <row r="6173" spans="1:3" x14ac:dyDescent="0.25">
      <c r="A6173">
        <v>-10.070241295900001</v>
      </c>
      <c r="B6173">
        <v>-10.0342052314</v>
      </c>
      <c r="C6173">
        <v>6173</v>
      </c>
    </row>
    <row r="6174" spans="1:3" x14ac:dyDescent="0.25">
      <c r="A6174">
        <v>-10.0968170004</v>
      </c>
      <c r="B6174">
        <v>-10.009063444100001</v>
      </c>
      <c r="C6174">
        <v>6174</v>
      </c>
    </row>
    <row r="6175" spans="1:3" x14ac:dyDescent="0.25">
      <c r="A6175">
        <v>-10.146938775500001</v>
      </c>
      <c r="B6175">
        <v>-10.146938775500001</v>
      </c>
      <c r="C6175">
        <v>6175</v>
      </c>
    </row>
    <row r="6176" spans="1:3" x14ac:dyDescent="0.25">
      <c r="A6176">
        <v>-10.1804501452</v>
      </c>
      <c r="B6176">
        <v>-10.146938775500001</v>
      </c>
      <c r="C6176">
        <v>6176</v>
      </c>
    </row>
    <row r="6177" spans="1:3" x14ac:dyDescent="0.25">
      <c r="A6177">
        <v>-10.1542162397</v>
      </c>
      <c r="B6177">
        <v>-10.146938775500001</v>
      </c>
      <c r="C6177">
        <v>6177</v>
      </c>
    </row>
    <row r="6178" spans="1:3" x14ac:dyDescent="0.25">
      <c r="A6178">
        <v>-10.117027285900001</v>
      </c>
      <c r="B6178">
        <v>-10.146938775500001</v>
      </c>
      <c r="C6178">
        <v>6178</v>
      </c>
    </row>
    <row r="6179" spans="1:3" x14ac:dyDescent="0.25">
      <c r="A6179">
        <v>-10.0643554845</v>
      </c>
      <c r="B6179">
        <v>-10.0877016129</v>
      </c>
      <c r="C6179">
        <v>6179</v>
      </c>
    </row>
    <row r="6180" spans="1:3" x14ac:dyDescent="0.25">
      <c r="A6180">
        <v>-10.084706112199999</v>
      </c>
      <c r="B6180">
        <v>-10.0877016129</v>
      </c>
      <c r="C6180">
        <v>6180</v>
      </c>
    </row>
    <row r="6181" spans="1:3" x14ac:dyDescent="0.25">
      <c r="A6181">
        <v>-10.021246275899999</v>
      </c>
      <c r="B6181">
        <v>-9.8897795591200008</v>
      </c>
      <c r="C6181">
        <v>6181</v>
      </c>
    </row>
    <row r="6182" spans="1:3" x14ac:dyDescent="0.25">
      <c r="A6182">
        <v>-9.9736027779899992</v>
      </c>
      <c r="B6182">
        <v>-9.8897795591200008</v>
      </c>
      <c r="C6182">
        <v>6182</v>
      </c>
    </row>
    <row r="6183" spans="1:3" x14ac:dyDescent="0.25">
      <c r="A6183">
        <v>-9.9809506423300007</v>
      </c>
      <c r="B6183">
        <v>-10.1177072671</v>
      </c>
      <c r="C6183">
        <v>6183</v>
      </c>
    </row>
    <row r="6184" spans="1:3" x14ac:dyDescent="0.25">
      <c r="A6184">
        <v>-10.059646670499999</v>
      </c>
      <c r="B6184">
        <v>-10.1177072671</v>
      </c>
      <c r="C6184">
        <v>6184</v>
      </c>
    </row>
    <row r="6185" spans="1:3" x14ac:dyDescent="0.25">
      <c r="A6185">
        <v>-10.137554401399999</v>
      </c>
      <c r="B6185">
        <v>-10.173604060900001</v>
      </c>
      <c r="C6185">
        <v>6185</v>
      </c>
    </row>
    <row r="6186" spans="1:3" x14ac:dyDescent="0.25">
      <c r="A6186">
        <v>-10.157310664100001</v>
      </c>
      <c r="B6186">
        <v>-10.457233368500001</v>
      </c>
      <c r="C6186">
        <v>6186</v>
      </c>
    </row>
    <row r="6187" spans="1:3" x14ac:dyDescent="0.25">
      <c r="A6187">
        <v>-10.0487871582</v>
      </c>
      <c r="B6187">
        <v>-10.055331991999999</v>
      </c>
      <c r="C6187">
        <v>6187</v>
      </c>
    </row>
    <row r="6188" spans="1:3" x14ac:dyDescent="0.25">
      <c r="A6188">
        <v>-10.010696962400001</v>
      </c>
      <c r="B6188">
        <v>-10.055331991999999</v>
      </c>
      <c r="C6188">
        <v>6188</v>
      </c>
    </row>
    <row r="6189" spans="1:3" x14ac:dyDescent="0.25">
      <c r="A6189">
        <v>-10.168304672</v>
      </c>
      <c r="B6189">
        <v>-10.1325178389</v>
      </c>
      <c r="C6189">
        <v>6189</v>
      </c>
    </row>
    <row r="6190" spans="1:3" x14ac:dyDescent="0.25">
      <c r="A6190">
        <v>-10.1035313454</v>
      </c>
      <c r="B6190">
        <v>-10.1325178389</v>
      </c>
      <c r="C6190">
        <v>6190</v>
      </c>
    </row>
    <row r="6191" spans="1:3" x14ac:dyDescent="0.25">
      <c r="A6191">
        <v>-10.125859270699999</v>
      </c>
      <c r="B6191">
        <v>-10.2037037037</v>
      </c>
      <c r="C6191">
        <v>6191</v>
      </c>
    </row>
    <row r="6192" spans="1:3" x14ac:dyDescent="0.25">
      <c r="A6192">
        <v>-10.0412149411</v>
      </c>
      <c r="B6192">
        <v>-10.0852557673</v>
      </c>
      <c r="C6192">
        <v>6192</v>
      </c>
    </row>
    <row r="6193" spans="1:3" x14ac:dyDescent="0.25">
      <c r="A6193">
        <v>-10.046519633300001</v>
      </c>
      <c r="B6193">
        <v>-10.0852557673</v>
      </c>
      <c r="C6193">
        <v>6193</v>
      </c>
    </row>
    <row r="6194" spans="1:3" x14ac:dyDescent="0.25">
      <c r="A6194">
        <v>-10.0674405232</v>
      </c>
      <c r="B6194">
        <v>-9.9617706237399997</v>
      </c>
      <c r="C6194">
        <v>6194</v>
      </c>
    </row>
    <row r="6195" spans="1:3" x14ac:dyDescent="0.25">
      <c r="A6195">
        <v>-10.040532217899999</v>
      </c>
      <c r="B6195">
        <v>-10.0852557673</v>
      </c>
      <c r="C6195">
        <v>6195</v>
      </c>
    </row>
    <row r="6196" spans="1:3" x14ac:dyDescent="0.25">
      <c r="A6196">
        <v>-10.0659831197</v>
      </c>
      <c r="B6196">
        <v>-10.0852557673</v>
      </c>
      <c r="C6196">
        <v>6196</v>
      </c>
    </row>
    <row r="6197" spans="1:3" x14ac:dyDescent="0.25">
      <c r="A6197">
        <v>-10.0715811068</v>
      </c>
      <c r="B6197">
        <v>-10.1132457027</v>
      </c>
      <c r="C6197">
        <v>6197</v>
      </c>
    </row>
    <row r="6198" spans="1:3" x14ac:dyDescent="0.25">
      <c r="A6198">
        <v>-10.082876761</v>
      </c>
      <c r="B6198">
        <v>-10.0852557673</v>
      </c>
      <c r="C6198">
        <v>6198</v>
      </c>
    </row>
    <row r="6199" spans="1:3" x14ac:dyDescent="0.25">
      <c r="A6199">
        <v>-10.015171715799999</v>
      </c>
      <c r="B6199">
        <v>-10.0370741483</v>
      </c>
      <c r="C6199">
        <v>6199</v>
      </c>
    </row>
    <row r="6200" spans="1:3" x14ac:dyDescent="0.25">
      <c r="A6200">
        <v>-10.0649863348</v>
      </c>
      <c r="B6200">
        <v>-10.1190965092</v>
      </c>
      <c r="C6200">
        <v>6200</v>
      </c>
    </row>
    <row r="6201" spans="1:3" x14ac:dyDescent="0.25">
      <c r="A6201">
        <v>-10.077096969599999</v>
      </c>
      <c r="B6201">
        <v>-10.1190965092</v>
      </c>
      <c r="C6201">
        <v>6201</v>
      </c>
    </row>
    <row r="6202" spans="1:3" x14ac:dyDescent="0.25">
      <c r="A6202">
        <v>-9.9781614376899999</v>
      </c>
      <c r="B6202">
        <v>-10.061740890699999</v>
      </c>
      <c r="C6202">
        <v>6202</v>
      </c>
    </row>
    <row r="6203" spans="1:3" x14ac:dyDescent="0.25">
      <c r="A6203">
        <v>-9.9084742131100008</v>
      </c>
      <c r="B6203">
        <v>-9.9290780141799999</v>
      </c>
      <c r="C6203">
        <v>6203</v>
      </c>
    </row>
    <row r="6204" spans="1:3" x14ac:dyDescent="0.25">
      <c r="A6204">
        <v>-9.9196374622400008</v>
      </c>
      <c r="B6204">
        <v>-9.9033232628400008</v>
      </c>
      <c r="C6204">
        <v>6204</v>
      </c>
    </row>
    <row r="6205" spans="1:3" x14ac:dyDescent="0.25">
      <c r="A6205">
        <v>-9.9852811626700007</v>
      </c>
      <c r="B6205">
        <v>-9.9848942598200008</v>
      </c>
      <c r="C6205">
        <v>6205</v>
      </c>
    </row>
    <row r="6206" spans="1:3" x14ac:dyDescent="0.25">
      <c r="A6206">
        <v>-9.9770233580400003</v>
      </c>
      <c r="B6206">
        <v>-9.9848942598200008</v>
      </c>
      <c r="C6206">
        <v>6206</v>
      </c>
    </row>
    <row r="6207" spans="1:3" x14ac:dyDescent="0.25">
      <c r="A6207">
        <v>-10.0054429789</v>
      </c>
      <c r="B6207">
        <v>-9.9436052366599998</v>
      </c>
      <c r="C6207">
        <v>6207</v>
      </c>
    </row>
    <row r="6208" spans="1:3" x14ac:dyDescent="0.25">
      <c r="A6208">
        <v>-9.9722278444299999</v>
      </c>
      <c r="B6208">
        <v>-9.9436052366599998</v>
      </c>
      <c r="C6208">
        <v>6208</v>
      </c>
    </row>
    <row r="6209" spans="1:3" x14ac:dyDescent="0.25">
      <c r="A6209">
        <v>-9.9586100361500005</v>
      </c>
      <c r="B6209">
        <v>-9.98398398398</v>
      </c>
      <c r="C6209">
        <v>6209</v>
      </c>
    </row>
    <row r="6210" spans="1:3" x14ac:dyDescent="0.25">
      <c r="A6210">
        <v>-9.9733177952700007</v>
      </c>
      <c r="B6210">
        <v>-9.9436052366599998</v>
      </c>
      <c r="C6210">
        <v>6210</v>
      </c>
    </row>
    <row r="6211" spans="1:3" x14ac:dyDescent="0.25">
      <c r="A6211">
        <v>-9.9705440911899998</v>
      </c>
      <c r="B6211">
        <v>-9.98398398398</v>
      </c>
      <c r="C6211">
        <v>6211</v>
      </c>
    </row>
    <row r="6212" spans="1:3" x14ac:dyDescent="0.25">
      <c r="A6212">
        <v>-9.9824164627399998</v>
      </c>
      <c r="B6212">
        <v>-10.026262626299999</v>
      </c>
      <c r="C6212">
        <v>6212</v>
      </c>
    </row>
    <row r="6213" spans="1:3" x14ac:dyDescent="0.25">
      <c r="A6213">
        <v>-10.053375149300001</v>
      </c>
      <c r="B6213">
        <v>-10.1059063136</v>
      </c>
      <c r="C6213">
        <v>6213</v>
      </c>
    </row>
    <row r="6214" spans="1:3" x14ac:dyDescent="0.25">
      <c r="A6214">
        <v>-9.9338677354700007</v>
      </c>
      <c r="B6214">
        <v>-9.9338677354700007</v>
      </c>
      <c r="C6214">
        <v>6214</v>
      </c>
    </row>
    <row r="6215" spans="1:3" x14ac:dyDescent="0.25">
      <c r="A6215">
        <v>-9.9366837779699999</v>
      </c>
      <c r="B6215">
        <v>-9.9479479479500004</v>
      </c>
      <c r="C6215">
        <v>6215</v>
      </c>
    </row>
    <row r="6216" spans="1:3" x14ac:dyDescent="0.25">
      <c r="A6216">
        <v>-9.9565567565500004</v>
      </c>
      <c r="B6216">
        <v>-9.9338677354700007</v>
      </c>
      <c r="C6216">
        <v>6216</v>
      </c>
    </row>
    <row r="6217" spans="1:3" x14ac:dyDescent="0.25">
      <c r="A6217">
        <v>-9.9338677354700007</v>
      </c>
      <c r="B6217">
        <v>-9.9338677354700007</v>
      </c>
      <c r="C6217">
        <v>6217</v>
      </c>
    </row>
    <row r="6218" spans="1:3" x14ac:dyDescent="0.25">
      <c r="A6218">
        <v>-9.9338677354700007</v>
      </c>
      <c r="B6218">
        <v>-9.9338677354700007</v>
      </c>
      <c r="C6218">
        <v>6218</v>
      </c>
    </row>
    <row r="6219" spans="1:3" x14ac:dyDescent="0.25">
      <c r="A6219">
        <v>-9.9497311052100006</v>
      </c>
      <c r="B6219">
        <v>-9.9338677354700007</v>
      </c>
      <c r="C6219">
        <v>6219</v>
      </c>
    </row>
    <row r="6220" spans="1:3" x14ac:dyDescent="0.25">
      <c r="A6220">
        <v>-9.9338677354700007</v>
      </c>
      <c r="B6220">
        <v>-9.9338677354700007</v>
      </c>
      <c r="C6220">
        <v>6220</v>
      </c>
    </row>
    <row r="6221" spans="1:3" x14ac:dyDescent="0.25">
      <c r="A6221">
        <v>-9.9523046092200005</v>
      </c>
      <c r="B6221">
        <v>-10.0260521042</v>
      </c>
      <c r="C6221">
        <v>6221</v>
      </c>
    </row>
    <row r="6222" spans="1:3" x14ac:dyDescent="0.25">
      <c r="A6222">
        <v>-9.9338677354700007</v>
      </c>
      <c r="B6222">
        <v>-9.9338677354700007</v>
      </c>
      <c r="C6222">
        <v>6222</v>
      </c>
    </row>
    <row r="6223" spans="1:3" x14ac:dyDescent="0.25">
      <c r="A6223">
        <v>-9.9338677354700007</v>
      </c>
      <c r="B6223">
        <v>-9.9338677354700007</v>
      </c>
      <c r="C6223">
        <v>6223</v>
      </c>
    </row>
    <row r="6224" spans="1:3" x14ac:dyDescent="0.25">
      <c r="A6224">
        <v>-9.9803603174099997</v>
      </c>
      <c r="B6224">
        <v>-9.9338677354700007</v>
      </c>
      <c r="C6224">
        <v>6224</v>
      </c>
    </row>
    <row r="6225" spans="1:3" x14ac:dyDescent="0.25">
      <c r="A6225">
        <v>-9.9617663183699996</v>
      </c>
      <c r="B6225">
        <v>-9.9338677354700007</v>
      </c>
      <c r="C6225">
        <v>6225</v>
      </c>
    </row>
    <row r="6226" spans="1:3" x14ac:dyDescent="0.25">
      <c r="A6226">
        <v>-9.9338677354700007</v>
      </c>
      <c r="B6226">
        <v>-9.9338677354700007</v>
      </c>
      <c r="C6226">
        <v>6226</v>
      </c>
    </row>
    <row r="6227" spans="1:3" x14ac:dyDescent="0.25">
      <c r="A6227">
        <v>-10.012386757</v>
      </c>
      <c r="B6227">
        <v>-9.9338677354700007</v>
      </c>
      <c r="C6227">
        <v>6227</v>
      </c>
    </row>
    <row r="6228" spans="1:3" x14ac:dyDescent="0.25">
      <c r="A6228">
        <v>-9.9731272462299998</v>
      </c>
      <c r="B6228">
        <v>-10.130165289300001</v>
      </c>
      <c r="C6228">
        <v>6228</v>
      </c>
    </row>
    <row r="6229" spans="1:3" x14ac:dyDescent="0.25">
      <c r="A6229">
        <v>-10.0081063906</v>
      </c>
      <c r="B6229">
        <v>-9.9338677354700007</v>
      </c>
      <c r="C6229">
        <v>6229</v>
      </c>
    </row>
    <row r="6230" spans="1:3" x14ac:dyDescent="0.25">
      <c r="A6230">
        <v>-9.9909033494599999</v>
      </c>
      <c r="B6230">
        <v>-10.020242915000001</v>
      </c>
      <c r="C6230">
        <v>6230</v>
      </c>
    </row>
    <row r="6231" spans="1:3" x14ac:dyDescent="0.25">
      <c r="A6231">
        <v>-9.9666172877600001</v>
      </c>
      <c r="B6231">
        <v>-9.9338677354700007</v>
      </c>
      <c r="C6231">
        <v>6231</v>
      </c>
    </row>
    <row r="6232" spans="1:3" x14ac:dyDescent="0.25">
      <c r="A6232">
        <v>-10.0771652101</v>
      </c>
      <c r="B6232">
        <v>-10.1509625127</v>
      </c>
      <c r="C6232">
        <v>6232</v>
      </c>
    </row>
    <row r="6233" spans="1:3" x14ac:dyDescent="0.25">
      <c r="A6233">
        <v>-10.165445221400001</v>
      </c>
      <c r="B6233">
        <v>-10.1575757576</v>
      </c>
      <c r="C6233">
        <v>6233</v>
      </c>
    </row>
    <row r="6234" spans="1:3" x14ac:dyDescent="0.25">
      <c r="A6234">
        <v>-10.160648602</v>
      </c>
      <c r="B6234">
        <v>-10.1575757576</v>
      </c>
      <c r="C6234">
        <v>6234</v>
      </c>
    </row>
    <row r="6235" spans="1:3" x14ac:dyDescent="0.25">
      <c r="A6235">
        <v>-10.1172606061</v>
      </c>
      <c r="B6235">
        <v>-10.1575757576</v>
      </c>
      <c r="C6235">
        <v>6235</v>
      </c>
    </row>
    <row r="6236" spans="1:3" x14ac:dyDescent="0.25">
      <c r="A6236">
        <v>-10.1274648187</v>
      </c>
      <c r="B6236">
        <v>-10.1575757576</v>
      </c>
      <c r="C6236">
        <v>6236</v>
      </c>
    </row>
    <row r="6237" spans="1:3" x14ac:dyDescent="0.25">
      <c r="A6237">
        <v>-10.119453999499999</v>
      </c>
      <c r="B6237">
        <v>-10.1575757576</v>
      </c>
      <c r="C6237">
        <v>6237</v>
      </c>
    </row>
    <row r="6238" spans="1:3" x14ac:dyDescent="0.25">
      <c r="A6238">
        <v>-10.155260606100001</v>
      </c>
      <c r="B6238">
        <v>-10.1575757576</v>
      </c>
      <c r="C6238">
        <v>6238</v>
      </c>
    </row>
    <row r="6239" spans="1:3" x14ac:dyDescent="0.25">
      <c r="A6239">
        <v>-10.146129098199999</v>
      </c>
      <c r="B6239">
        <v>-10.123493975900001</v>
      </c>
      <c r="C6239">
        <v>6239</v>
      </c>
    </row>
    <row r="6240" spans="1:3" x14ac:dyDescent="0.25">
      <c r="A6240">
        <v>-10.1993318954</v>
      </c>
      <c r="B6240">
        <v>-10.123493975900001</v>
      </c>
      <c r="C6240">
        <v>6240</v>
      </c>
    </row>
    <row r="6241" spans="1:3" x14ac:dyDescent="0.25">
      <c r="A6241">
        <v>-10.0706766746</v>
      </c>
      <c r="B6241">
        <v>-10.146000000000001</v>
      </c>
      <c r="C6241">
        <v>6241</v>
      </c>
    </row>
    <row r="6242" spans="1:3" x14ac:dyDescent="0.25">
      <c r="A6242">
        <v>-10.127077074800001</v>
      </c>
      <c r="B6242">
        <v>-10.146000000000001</v>
      </c>
      <c r="C6242">
        <v>6242</v>
      </c>
    </row>
    <row r="6243" spans="1:3" x14ac:dyDescent="0.25">
      <c r="A6243">
        <v>-10.050688811600001</v>
      </c>
      <c r="B6243">
        <v>-9.9529529529499996</v>
      </c>
      <c r="C6243">
        <v>6243</v>
      </c>
    </row>
    <row r="6244" spans="1:3" x14ac:dyDescent="0.25">
      <c r="A6244">
        <v>-10.1024383514</v>
      </c>
      <c r="B6244">
        <v>-10.154396728</v>
      </c>
      <c r="C6244">
        <v>6244</v>
      </c>
    </row>
    <row r="6245" spans="1:3" x14ac:dyDescent="0.25">
      <c r="A6245">
        <v>-10.046762810000001</v>
      </c>
      <c r="B6245">
        <v>-10.154396728</v>
      </c>
      <c r="C6245">
        <v>6245</v>
      </c>
    </row>
    <row r="6246" spans="1:3" x14ac:dyDescent="0.25">
      <c r="A6246">
        <v>-10.069404518900001</v>
      </c>
      <c r="B6246">
        <v>-10.154396728</v>
      </c>
      <c r="C6246">
        <v>6246</v>
      </c>
    </row>
    <row r="6247" spans="1:3" x14ac:dyDescent="0.25">
      <c r="A6247">
        <v>-10.141152630600001</v>
      </c>
      <c r="B6247">
        <v>-10.154396728</v>
      </c>
      <c r="C6247">
        <v>6247</v>
      </c>
    </row>
    <row r="6248" spans="1:3" x14ac:dyDescent="0.25">
      <c r="A6248">
        <v>-10.1315524825</v>
      </c>
      <c r="B6248">
        <v>-10.154396728</v>
      </c>
      <c r="C6248">
        <v>6248</v>
      </c>
    </row>
    <row r="6249" spans="1:3" x14ac:dyDescent="0.25">
      <c r="A6249">
        <v>-10.073124914099999</v>
      </c>
      <c r="B6249">
        <v>-9.9063444108799992</v>
      </c>
      <c r="C6249">
        <v>6249</v>
      </c>
    </row>
    <row r="6250" spans="1:3" x14ac:dyDescent="0.25">
      <c r="A6250">
        <v>-10.1438425857</v>
      </c>
      <c r="B6250">
        <v>-10.154396728</v>
      </c>
      <c r="C6250">
        <v>6250</v>
      </c>
    </row>
    <row r="6251" spans="1:3" x14ac:dyDescent="0.25">
      <c r="A6251">
        <v>-10.0988062437</v>
      </c>
      <c r="B6251">
        <v>-9.9529058116200009</v>
      </c>
      <c r="C6251">
        <v>6251</v>
      </c>
    </row>
    <row r="6252" spans="1:3" x14ac:dyDescent="0.25">
      <c r="A6252">
        <v>-10.154396728</v>
      </c>
      <c r="B6252">
        <v>-10.154396728</v>
      </c>
      <c r="C6252">
        <v>6252</v>
      </c>
    </row>
    <row r="6253" spans="1:3" x14ac:dyDescent="0.25">
      <c r="A6253">
        <v>-10.267107126000001</v>
      </c>
      <c r="B6253">
        <v>-10.154396728</v>
      </c>
      <c r="C6253">
        <v>6253</v>
      </c>
    </row>
    <row r="6254" spans="1:3" x14ac:dyDescent="0.25">
      <c r="A6254">
        <v>-10.1752699597</v>
      </c>
      <c r="B6254">
        <v>-10.154396728</v>
      </c>
      <c r="C6254">
        <v>6254</v>
      </c>
    </row>
    <row r="6255" spans="1:3" x14ac:dyDescent="0.25">
      <c r="A6255">
        <v>-10.1249300968</v>
      </c>
      <c r="B6255">
        <v>-10.154396728</v>
      </c>
      <c r="C6255">
        <v>6255</v>
      </c>
    </row>
    <row r="6256" spans="1:3" x14ac:dyDescent="0.25">
      <c r="A6256">
        <v>-10.1396398314</v>
      </c>
      <c r="B6256">
        <v>-10.154396728</v>
      </c>
      <c r="C6256">
        <v>6256</v>
      </c>
    </row>
    <row r="6257" spans="1:3" x14ac:dyDescent="0.25">
      <c r="A6257">
        <v>-10.154396728</v>
      </c>
      <c r="B6257">
        <v>-10.154396728</v>
      </c>
      <c r="C6257">
        <v>6257</v>
      </c>
    </row>
    <row r="6258" spans="1:3" x14ac:dyDescent="0.25">
      <c r="A6258">
        <v>-10.141744409699999</v>
      </c>
      <c r="B6258">
        <v>-10.154396728</v>
      </c>
      <c r="C6258">
        <v>6258</v>
      </c>
    </row>
    <row r="6259" spans="1:3" x14ac:dyDescent="0.25">
      <c r="A6259">
        <v>-10.1755297663</v>
      </c>
      <c r="B6259">
        <v>-10.154396728</v>
      </c>
      <c r="C6259">
        <v>6259</v>
      </c>
    </row>
    <row r="6260" spans="1:3" x14ac:dyDescent="0.25">
      <c r="A6260">
        <v>-10.1660241264</v>
      </c>
      <c r="B6260">
        <v>-10.154396728</v>
      </c>
      <c r="C6260">
        <v>6260</v>
      </c>
    </row>
    <row r="6261" spans="1:3" x14ac:dyDescent="0.25">
      <c r="A6261">
        <v>-10.1705766421</v>
      </c>
      <c r="B6261">
        <v>-10.154396728</v>
      </c>
      <c r="C6261">
        <v>6261</v>
      </c>
    </row>
    <row r="6262" spans="1:3" x14ac:dyDescent="0.25">
      <c r="A6262">
        <v>-10.189208735499999</v>
      </c>
      <c r="B6262">
        <v>-10.175204918</v>
      </c>
      <c r="C6262">
        <v>6262</v>
      </c>
    </row>
    <row r="6263" spans="1:3" x14ac:dyDescent="0.25">
      <c r="A6263">
        <v>-10.189208735499999</v>
      </c>
      <c r="B6263">
        <v>-10.154396728</v>
      </c>
      <c r="C6263">
        <v>6263</v>
      </c>
    </row>
    <row r="6264" spans="1:3" x14ac:dyDescent="0.25">
      <c r="A6264">
        <v>-10.1529643567</v>
      </c>
      <c r="B6264">
        <v>-10.175204918</v>
      </c>
      <c r="C6264">
        <v>6264</v>
      </c>
    </row>
    <row r="6265" spans="1:3" x14ac:dyDescent="0.25">
      <c r="A6265">
        <v>-10.176471729799999</v>
      </c>
      <c r="B6265">
        <v>-10.175204918</v>
      </c>
      <c r="C6265">
        <v>6265</v>
      </c>
    </row>
    <row r="6266" spans="1:3" x14ac:dyDescent="0.25">
      <c r="A6266">
        <v>-10.155454621500001</v>
      </c>
      <c r="B6266">
        <v>-10.154396728</v>
      </c>
      <c r="C6266">
        <v>6266</v>
      </c>
    </row>
    <row r="6267" spans="1:3" x14ac:dyDescent="0.25">
      <c r="A6267">
        <v>-10.156577308299999</v>
      </c>
      <c r="B6267">
        <v>-10.175204918</v>
      </c>
      <c r="C6267">
        <v>6267</v>
      </c>
    </row>
    <row r="6268" spans="1:3" x14ac:dyDescent="0.25">
      <c r="A6268">
        <v>-10.1199447064</v>
      </c>
      <c r="B6268">
        <v>-10.1398390342</v>
      </c>
      <c r="C6268">
        <v>6268</v>
      </c>
    </row>
    <row r="6269" spans="1:3" x14ac:dyDescent="0.25">
      <c r="A6269">
        <v>-10.116319152599999</v>
      </c>
      <c r="B6269">
        <v>-10.175204918</v>
      </c>
      <c r="C6269">
        <v>6269</v>
      </c>
    </row>
    <row r="6270" spans="1:3" x14ac:dyDescent="0.25">
      <c r="A6270">
        <v>-10.146397689400001</v>
      </c>
      <c r="B6270">
        <v>-10.175204918</v>
      </c>
      <c r="C6270">
        <v>6270</v>
      </c>
    </row>
    <row r="6271" spans="1:3" x14ac:dyDescent="0.25">
      <c r="A6271">
        <v>-10.009389681</v>
      </c>
      <c r="B6271">
        <v>-9.96793587174</v>
      </c>
      <c r="C6271">
        <v>6271</v>
      </c>
    </row>
    <row r="6272" spans="1:3" x14ac:dyDescent="0.25">
      <c r="A6272">
        <v>-9.9729444847599993</v>
      </c>
      <c r="B6272">
        <v>-9.9929789368099993</v>
      </c>
      <c r="C6272">
        <v>6272</v>
      </c>
    </row>
    <row r="6273" spans="1:3" x14ac:dyDescent="0.25">
      <c r="A6273">
        <v>-10.012989468600001</v>
      </c>
      <c r="B6273">
        <v>-10.096056622900001</v>
      </c>
      <c r="C6273">
        <v>6273</v>
      </c>
    </row>
    <row r="6274" spans="1:3" x14ac:dyDescent="0.25">
      <c r="A6274">
        <v>-10.057251298800001</v>
      </c>
      <c r="B6274">
        <v>-10.096056622900001</v>
      </c>
      <c r="C6274">
        <v>6274</v>
      </c>
    </row>
    <row r="6275" spans="1:3" x14ac:dyDescent="0.25">
      <c r="A6275">
        <v>-10.0439282829</v>
      </c>
      <c r="B6275">
        <v>-10.030150753799999</v>
      </c>
      <c r="C6275">
        <v>6275</v>
      </c>
    </row>
    <row r="6276" spans="1:3" x14ac:dyDescent="0.25">
      <c r="A6276">
        <v>-10.05970699</v>
      </c>
      <c r="B6276">
        <v>-9.9849548645899997</v>
      </c>
      <c r="C6276">
        <v>6276</v>
      </c>
    </row>
    <row r="6277" spans="1:3" x14ac:dyDescent="0.25">
      <c r="A6277">
        <v>-10.0444996485</v>
      </c>
      <c r="B6277">
        <v>-10.096056622900001</v>
      </c>
      <c r="C6277">
        <v>6277</v>
      </c>
    </row>
    <row r="6278" spans="1:3" x14ac:dyDescent="0.25">
      <c r="A6278">
        <v>-10.0775184838</v>
      </c>
      <c r="B6278">
        <v>-9.9849548645899997</v>
      </c>
      <c r="C6278">
        <v>6278</v>
      </c>
    </row>
    <row r="6279" spans="1:3" x14ac:dyDescent="0.25">
      <c r="A6279">
        <v>-10.0706478929</v>
      </c>
      <c r="B6279">
        <v>-9.9496981891300003</v>
      </c>
      <c r="C6279">
        <v>6279</v>
      </c>
    </row>
    <row r="6280" spans="1:3" x14ac:dyDescent="0.25">
      <c r="A6280">
        <v>-9.9569302684800007</v>
      </c>
      <c r="B6280">
        <v>-9.9858585858600009</v>
      </c>
      <c r="C6280">
        <v>6280</v>
      </c>
    </row>
    <row r="6281" spans="1:3" x14ac:dyDescent="0.25">
      <c r="A6281">
        <v>-9.9569302684800007</v>
      </c>
      <c r="B6281">
        <v>-9.9496981891300003</v>
      </c>
      <c r="C6281">
        <v>6281</v>
      </c>
    </row>
    <row r="6282" spans="1:3" x14ac:dyDescent="0.25">
      <c r="A6282">
        <v>-9.9812539950199994</v>
      </c>
      <c r="B6282">
        <v>-9.9496981891300003</v>
      </c>
      <c r="C6282">
        <v>6282</v>
      </c>
    </row>
    <row r="6283" spans="1:3" x14ac:dyDescent="0.25">
      <c r="A6283">
        <v>-9.9367462779199993</v>
      </c>
      <c r="B6283">
        <v>-10.042211055299999</v>
      </c>
      <c r="C6283">
        <v>6283</v>
      </c>
    </row>
    <row r="6284" spans="1:3" x14ac:dyDescent="0.25">
      <c r="A6284">
        <v>-9.9442039546699998</v>
      </c>
      <c r="B6284">
        <v>-9.9516616314200004</v>
      </c>
      <c r="C6284">
        <v>6284</v>
      </c>
    </row>
    <row r="6285" spans="1:3" x14ac:dyDescent="0.25">
      <c r="A6285">
        <v>-9.9502298263300002</v>
      </c>
      <c r="B6285">
        <v>-9.8238238238199997</v>
      </c>
      <c r="C6285">
        <v>6285</v>
      </c>
    </row>
    <row r="6286" spans="1:3" x14ac:dyDescent="0.25">
      <c r="A6286">
        <v>-10.0277316794</v>
      </c>
      <c r="B6286">
        <v>-9.9329999999999998</v>
      </c>
      <c r="C6286">
        <v>6286</v>
      </c>
    </row>
    <row r="6287" spans="1:3" x14ac:dyDescent="0.25">
      <c r="A6287">
        <v>-9.9916208875700008</v>
      </c>
      <c r="B6287">
        <v>-10.048484848499999</v>
      </c>
      <c r="C6287">
        <v>6287</v>
      </c>
    </row>
    <row r="6288" spans="1:3" x14ac:dyDescent="0.25">
      <c r="A6288">
        <v>-10.009229207700001</v>
      </c>
      <c r="B6288">
        <v>-9.9859859859900002</v>
      </c>
      <c r="C6288">
        <v>6288</v>
      </c>
    </row>
    <row r="6289" spans="1:3" x14ac:dyDescent="0.25">
      <c r="A6289">
        <v>-10.092452753</v>
      </c>
      <c r="B6289">
        <v>-10.0673469388</v>
      </c>
      <c r="C6289">
        <v>6289</v>
      </c>
    </row>
    <row r="6290" spans="1:3" x14ac:dyDescent="0.25">
      <c r="A6290">
        <v>-10.061263590799999</v>
      </c>
      <c r="B6290">
        <v>-10.017137096800001</v>
      </c>
      <c r="C6290">
        <v>6290</v>
      </c>
    </row>
    <row r="6291" spans="1:3" x14ac:dyDescent="0.25">
      <c r="A6291">
        <v>-9.97916403314</v>
      </c>
      <c r="B6291">
        <v>-9.9719438877800002</v>
      </c>
      <c r="C6291">
        <v>6291</v>
      </c>
    </row>
    <row r="6292" spans="1:3" x14ac:dyDescent="0.25">
      <c r="A6292">
        <v>-10.0902430944</v>
      </c>
      <c r="B6292">
        <v>-10.049595141699999</v>
      </c>
      <c r="C6292">
        <v>6292</v>
      </c>
    </row>
    <row r="6293" spans="1:3" x14ac:dyDescent="0.25">
      <c r="A6293">
        <v>-10.007753474199999</v>
      </c>
      <c r="B6293">
        <v>-9.8960000000000008</v>
      </c>
      <c r="C6293">
        <v>6293</v>
      </c>
    </row>
    <row r="6294" spans="1:3" x14ac:dyDescent="0.25">
      <c r="A6294">
        <v>-10.0858456741</v>
      </c>
      <c r="B6294">
        <v>-10.049595141699999</v>
      </c>
      <c r="C6294">
        <v>6294</v>
      </c>
    </row>
    <row r="6295" spans="1:3" x14ac:dyDescent="0.25">
      <c r="A6295">
        <v>-10.049595141699999</v>
      </c>
      <c r="B6295">
        <v>-10.049595141699999</v>
      </c>
      <c r="C6295">
        <v>6295</v>
      </c>
    </row>
    <row r="6296" spans="1:3" x14ac:dyDescent="0.25">
      <c r="A6296">
        <v>-10.0214761134</v>
      </c>
      <c r="B6296">
        <v>-10.049595141699999</v>
      </c>
      <c r="C6296">
        <v>6296</v>
      </c>
    </row>
    <row r="6297" spans="1:3" x14ac:dyDescent="0.25">
      <c r="A6297">
        <v>-10.079107007699999</v>
      </c>
      <c r="B6297">
        <v>-10.049595141699999</v>
      </c>
      <c r="C6297">
        <v>6297</v>
      </c>
    </row>
    <row r="6298" spans="1:3" x14ac:dyDescent="0.25">
      <c r="A6298">
        <v>-10.049595141699999</v>
      </c>
      <c r="B6298">
        <v>-10.049595141699999</v>
      </c>
      <c r="C6298">
        <v>6298</v>
      </c>
    </row>
    <row r="6299" spans="1:3" x14ac:dyDescent="0.25">
      <c r="A6299">
        <v>-10.0428619237</v>
      </c>
      <c r="B6299">
        <v>-10.0655241935</v>
      </c>
      <c r="C6299">
        <v>6299</v>
      </c>
    </row>
    <row r="6300" spans="1:3" x14ac:dyDescent="0.25">
      <c r="A6300">
        <v>-10.04912455</v>
      </c>
      <c r="B6300">
        <v>-10.049595141699999</v>
      </c>
      <c r="C6300">
        <v>6300</v>
      </c>
    </row>
    <row r="6301" spans="1:3" x14ac:dyDescent="0.25">
      <c r="A6301">
        <v>-10.074510535</v>
      </c>
      <c r="B6301">
        <v>-10.048144433299999</v>
      </c>
      <c r="C6301">
        <v>6301</v>
      </c>
    </row>
    <row r="6302" spans="1:3" x14ac:dyDescent="0.25">
      <c r="A6302">
        <v>-10.0978632309</v>
      </c>
      <c r="B6302">
        <v>-10.048144433299999</v>
      </c>
      <c r="C6302">
        <v>6302</v>
      </c>
    </row>
    <row r="6303" spans="1:3" x14ac:dyDescent="0.25">
      <c r="A6303">
        <v>-10.0683351573</v>
      </c>
      <c r="B6303">
        <v>-9.8689999999999998</v>
      </c>
      <c r="C6303">
        <v>6303</v>
      </c>
    </row>
    <row r="6304" spans="1:3" x14ac:dyDescent="0.25">
      <c r="A6304">
        <v>-10.1116369986</v>
      </c>
      <c r="B6304">
        <v>-10.068617558</v>
      </c>
      <c r="C6304">
        <v>6304</v>
      </c>
    </row>
    <row r="6305" spans="1:3" x14ac:dyDescent="0.25">
      <c r="A6305">
        <v>-10.181294100800001</v>
      </c>
      <c r="B6305">
        <v>-10.178936605300001</v>
      </c>
      <c r="C6305">
        <v>6305</v>
      </c>
    </row>
    <row r="6306" spans="1:3" x14ac:dyDescent="0.25">
      <c r="A6306">
        <v>-10.1242487087</v>
      </c>
      <c r="B6306">
        <v>-10.178936605300001</v>
      </c>
      <c r="C6306">
        <v>6306</v>
      </c>
    </row>
    <row r="6307" spans="1:3" x14ac:dyDescent="0.25">
      <c r="A6307">
        <v>-10.0931632519</v>
      </c>
      <c r="B6307">
        <v>-10.068617558</v>
      </c>
      <c r="C6307">
        <v>6307</v>
      </c>
    </row>
    <row r="6308" spans="1:3" x14ac:dyDescent="0.25">
      <c r="A6308">
        <v>-10.0663628593</v>
      </c>
      <c r="B6308">
        <v>-10.057344064400001</v>
      </c>
      <c r="C6308">
        <v>6308</v>
      </c>
    </row>
    <row r="6309" spans="1:3" x14ac:dyDescent="0.25">
      <c r="A6309">
        <v>-10.0663628593</v>
      </c>
      <c r="B6309">
        <v>-10.068617558</v>
      </c>
      <c r="C6309">
        <v>6309</v>
      </c>
    </row>
    <row r="6310" spans="1:3" x14ac:dyDescent="0.25">
      <c r="A6310">
        <v>-10.0779093267</v>
      </c>
      <c r="B6310">
        <v>-10.068617558</v>
      </c>
      <c r="C6310">
        <v>6310</v>
      </c>
    </row>
    <row r="6311" spans="1:3" x14ac:dyDescent="0.25">
      <c r="A6311">
        <v>-10.122318075800001</v>
      </c>
      <c r="B6311">
        <v>-10.2028688525</v>
      </c>
      <c r="C6311">
        <v>6311</v>
      </c>
    </row>
    <row r="6312" spans="1:3" x14ac:dyDescent="0.25">
      <c r="A6312">
        <v>-10.095467816899999</v>
      </c>
      <c r="B6312">
        <v>-10.068617558</v>
      </c>
      <c r="C6312">
        <v>6312</v>
      </c>
    </row>
    <row r="6313" spans="1:3" x14ac:dyDescent="0.25">
      <c r="A6313">
        <v>-10.0770978407</v>
      </c>
      <c r="B6313">
        <v>-10.2028688525</v>
      </c>
      <c r="C6313">
        <v>6313</v>
      </c>
    </row>
    <row r="6314" spans="1:3" x14ac:dyDescent="0.25">
      <c r="A6314">
        <v>-10.1307330064</v>
      </c>
      <c r="B6314">
        <v>-10.2028688525</v>
      </c>
      <c r="C6314">
        <v>6314</v>
      </c>
    </row>
    <row r="6315" spans="1:3" x14ac:dyDescent="0.25">
      <c r="A6315">
        <v>-10.1760185936</v>
      </c>
      <c r="B6315">
        <v>-10.2028688525</v>
      </c>
      <c r="C6315">
        <v>6315</v>
      </c>
    </row>
    <row r="6316" spans="1:3" x14ac:dyDescent="0.25">
      <c r="A6316">
        <v>-10.2205059293</v>
      </c>
      <c r="B6316">
        <v>-10.2028688525</v>
      </c>
      <c r="C6316">
        <v>6316</v>
      </c>
    </row>
    <row r="6317" spans="1:3" x14ac:dyDescent="0.25">
      <c r="A6317">
        <v>-10.1255218238</v>
      </c>
      <c r="B6317">
        <v>-10.2028688525</v>
      </c>
      <c r="C6317">
        <v>6317</v>
      </c>
    </row>
    <row r="6318" spans="1:3" x14ac:dyDescent="0.25">
      <c r="A6318">
        <v>-10.1192306622</v>
      </c>
      <c r="B6318">
        <v>-10.1808838643</v>
      </c>
      <c r="C6318">
        <v>6318</v>
      </c>
    </row>
    <row r="6319" spans="1:3" x14ac:dyDescent="0.25">
      <c r="A6319">
        <v>-10.0122139349</v>
      </c>
      <c r="B6319">
        <v>-9.8726178535599995</v>
      </c>
      <c r="C6319">
        <v>6319</v>
      </c>
    </row>
    <row r="6320" spans="1:3" x14ac:dyDescent="0.25">
      <c r="A6320">
        <v>-9.9981747425199998</v>
      </c>
      <c r="B6320">
        <v>-9.9048096192399999</v>
      </c>
      <c r="C6320">
        <v>6320</v>
      </c>
    </row>
    <row r="6321" spans="1:3" x14ac:dyDescent="0.25">
      <c r="A6321">
        <v>-10.036624206000001</v>
      </c>
      <c r="B6321">
        <v>-10.0640640641</v>
      </c>
      <c r="C6321">
        <v>6321</v>
      </c>
    </row>
    <row r="6322" spans="1:3" x14ac:dyDescent="0.25">
      <c r="A6322">
        <v>-10.1537839958</v>
      </c>
      <c r="B6322">
        <v>-10.0921843687</v>
      </c>
      <c r="C6322">
        <v>6322</v>
      </c>
    </row>
    <row r="6323" spans="1:3" x14ac:dyDescent="0.25">
      <c r="A6323">
        <v>-10.1847151909</v>
      </c>
      <c r="B6323">
        <v>-10.3294979079</v>
      </c>
      <c r="C6323">
        <v>6323</v>
      </c>
    </row>
    <row r="6324" spans="1:3" x14ac:dyDescent="0.25">
      <c r="A6324">
        <v>-10.3294979079</v>
      </c>
      <c r="B6324">
        <v>-10.3294979079</v>
      </c>
      <c r="C6324">
        <v>6324</v>
      </c>
    </row>
    <row r="6325" spans="1:3" x14ac:dyDescent="0.25">
      <c r="A6325">
        <v>-10.3294979079</v>
      </c>
      <c r="B6325">
        <v>-10.3294979079</v>
      </c>
      <c r="C6325">
        <v>6325</v>
      </c>
    </row>
    <row r="6326" spans="1:3" x14ac:dyDescent="0.25">
      <c r="A6326">
        <v>-10.3787326109</v>
      </c>
      <c r="B6326">
        <v>-10.5154419595</v>
      </c>
      <c r="C6326">
        <v>6326</v>
      </c>
    </row>
    <row r="6327" spans="1:3" x14ac:dyDescent="0.25">
      <c r="A6327">
        <v>-10.242594131700001</v>
      </c>
      <c r="B6327">
        <v>-10.3294979079</v>
      </c>
      <c r="C6327">
        <v>6327</v>
      </c>
    </row>
    <row r="6328" spans="1:3" x14ac:dyDescent="0.25">
      <c r="A6328">
        <v>-10.2639003008</v>
      </c>
      <c r="B6328">
        <v>-10.039433771500001</v>
      </c>
      <c r="C6328">
        <v>6328</v>
      </c>
    </row>
    <row r="6329" spans="1:3" x14ac:dyDescent="0.25">
      <c r="A6329">
        <v>-10.362377996099999</v>
      </c>
      <c r="B6329">
        <v>-10.3918067227</v>
      </c>
      <c r="C6329">
        <v>6329</v>
      </c>
    </row>
    <row r="6330" spans="1:3" x14ac:dyDescent="0.25">
      <c r="A6330">
        <v>-10.3668831968</v>
      </c>
      <c r="B6330">
        <v>-10.3918067227</v>
      </c>
      <c r="C6330">
        <v>6330</v>
      </c>
    </row>
    <row r="6331" spans="1:3" x14ac:dyDescent="0.25">
      <c r="A6331">
        <v>-10.3294979079</v>
      </c>
      <c r="B6331">
        <v>-10.3294979079</v>
      </c>
      <c r="C6331">
        <v>6331</v>
      </c>
    </row>
    <row r="6332" spans="1:3" x14ac:dyDescent="0.25">
      <c r="A6332">
        <v>-10.336788948200001</v>
      </c>
      <c r="B6332">
        <v>-10.3294979079</v>
      </c>
      <c r="C6332">
        <v>6332</v>
      </c>
    </row>
    <row r="6333" spans="1:3" x14ac:dyDescent="0.25">
      <c r="A6333">
        <v>-10.242596704</v>
      </c>
      <c r="B6333">
        <v>-10.3294979079</v>
      </c>
      <c r="C6333">
        <v>6333</v>
      </c>
    </row>
    <row r="6334" spans="1:3" x14ac:dyDescent="0.25">
      <c r="A6334">
        <v>-10.337857162300001</v>
      </c>
      <c r="B6334">
        <v>-10.3294979079</v>
      </c>
      <c r="C6334">
        <v>6334</v>
      </c>
    </row>
    <row r="6335" spans="1:3" x14ac:dyDescent="0.25">
      <c r="A6335">
        <v>-10.2392624125</v>
      </c>
      <c r="B6335">
        <v>-10.3294979079</v>
      </c>
      <c r="C6335">
        <v>6335</v>
      </c>
    </row>
    <row r="6336" spans="1:3" x14ac:dyDescent="0.25">
      <c r="A6336">
        <v>-10.258984484799999</v>
      </c>
      <c r="B6336">
        <v>-10.3294979079</v>
      </c>
      <c r="C6336">
        <v>6336</v>
      </c>
    </row>
    <row r="6337" spans="1:3" x14ac:dyDescent="0.25">
      <c r="A6337">
        <v>-10.2228360091</v>
      </c>
      <c r="B6337">
        <v>-10.052366566</v>
      </c>
      <c r="C6337">
        <v>6337</v>
      </c>
    </row>
    <row r="6338" spans="1:3" x14ac:dyDescent="0.25">
      <c r="A6338">
        <v>-10.2228360091</v>
      </c>
      <c r="B6338">
        <v>-10.3294979079</v>
      </c>
      <c r="C6338">
        <v>6338</v>
      </c>
    </row>
    <row r="6339" spans="1:3" x14ac:dyDescent="0.25">
      <c r="A6339">
        <v>-10.256229317700001</v>
      </c>
      <c r="B6339">
        <v>-10.3294979079</v>
      </c>
      <c r="C6339">
        <v>6339</v>
      </c>
    </row>
    <row r="6340" spans="1:3" x14ac:dyDescent="0.25">
      <c r="A6340">
        <v>-10.158680777700001</v>
      </c>
      <c r="B6340">
        <v>-10.052366566</v>
      </c>
      <c r="C6340">
        <v>6340</v>
      </c>
    </row>
    <row r="6341" spans="1:3" x14ac:dyDescent="0.25">
      <c r="A6341">
        <v>-10.058593863800001</v>
      </c>
      <c r="B6341">
        <v>-10.052366566</v>
      </c>
      <c r="C6341">
        <v>6341</v>
      </c>
    </row>
    <row r="6342" spans="1:3" x14ac:dyDescent="0.25">
      <c r="A6342">
        <v>-10.106922236100001</v>
      </c>
      <c r="B6342">
        <v>-10.052366566</v>
      </c>
      <c r="C6342">
        <v>6342</v>
      </c>
    </row>
    <row r="6343" spans="1:3" x14ac:dyDescent="0.25">
      <c r="A6343">
        <v>-10.0709805146</v>
      </c>
      <c r="B6343">
        <v>-10.052366566</v>
      </c>
      <c r="C6343">
        <v>6343</v>
      </c>
    </row>
    <row r="6344" spans="1:3" x14ac:dyDescent="0.25">
      <c r="A6344">
        <v>-10.0617193226</v>
      </c>
      <c r="B6344">
        <v>-10.0060606061</v>
      </c>
      <c r="C6344">
        <v>6344</v>
      </c>
    </row>
    <row r="6345" spans="1:3" x14ac:dyDescent="0.25">
      <c r="A6345">
        <v>-10.049838358000001</v>
      </c>
      <c r="B6345">
        <v>-10.052366566</v>
      </c>
      <c r="C6345">
        <v>6345</v>
      </c>
    </row>
    <row r="6346" spans="1:3" x14ac:dyDescent="0.25">
      <c r="A6346">
        <v>-10.052093252800001</v>
      </c>
      <c r="B6346">
        <v>-10.052366566</v>
      </c>
      <c r="C6346">
        <v>6346</v>
      </c>
    </row>
    <row r="6347" spans="1:3" x14ac:dyDescent="0.25">
      <c r="A6347">
        <v>-10.051815319399999</v>
      </c>
      <c r="B6347">
        <v>-10.051671732499999</v>
      </c>
      <c r="C6347">
        <v>6347</v>
      </c>
    </row>
    <row r="6348" spans="1:3" x14ac:dyDescent="0.25">
      <c r="A6348">
        <v>-10.0552756919</v>
      </c>
      <c r="B6348">
        <v>-10.051671732499999</v>
      </c>
      <c r="C6348">
        <v>6348</v>
      </c>
    </row>
    <row r="6349" spans="1:3" x14ac:dyDescent="0.25">
      <c r="A6349">
        <v>-10.0719618997</v>
      </c>
      <c r="B6349">
        <v>-10.0090725806</v>
      </c>
      <c r="C6349">
        <v>6349</v>
      </c>
    </row>
    <row r="6350" spans="1:3" x14ac:dyDescent="0.25">
      <c r="A6350">
        <v>-10.0619771178</v>
      </c>
      <c r="B6350">
        <v>-10.075203252</v>
      </c>
      <c r="C6350">
        <v>6350</v>
      </c>
    </row>
    <row r="6351" spans="1:3" x14ac:dyDescent="0.25">
      <c r="A6351">
        <v>-10.076439305599999</v>
      </c>
      <c r="B6351">
        <v>-10.075203252</v>
      </c>
      <c r="C6351">
        <v>6351</v>
      </c>
    </row>
    <row r="6352" spans="1:3" x14ac:dyDescent="0.25">
      <c r="A6352">
        <v>-10.017792929000001</v>
      </c>
      <c r="B6352">
        <v>-10.075203252</v>
      </c>
      <c r="C6352">
        <v>6352</v>
      </c>
    </row>
    <row r="6353" spans="1:3" x14ac:dyDescent="0.25">
      <c r="A6353">
        <v>-10.075203252</v>
      </c>
      <c r="B6353">
        <v>-10.075203252</v>
      </c>
      <c r="C6353">
        <v>6353</v>
      </c>
    </row>
    <row r="6354" spans="1:3" x14ac:dyDescent="0.25">
      <c r="A6354">
        <v>-10.0728452296</v>
      </c>
      <c r="B6354">
        <v>-10.1577889447</v>
      </c>
      <c r="C6354">
        <v>6354</v>
      </c>
    </row>
    <row r="6355" spans="1:3" x14ac:dyDescent="0.25">
      <c r="A6355">
        <v>-10.091720390600001</v>
      </c>
      <c r="B6355">
        <v>-10.075203252</v>
      </c>
      <c r="C6355">
        <v>6355</v>
      </c>
    </row>
    <row r="6356" spans="1:3" x14ac:dyDescent="0.25">
      <c r="A6356">
        <v>-10.075203252</v>
      </c>
      <c r="B6356">
        <v>-10.075203252</v>
      </c>
      <c r="C6356">
        <v>6356</v>
      </c>
    </row>
    <row r="6357" spans="1:3" x14ac:dyDescent="0.25">
      <c r="A6357">
        <v>-10.1296012711</v>
      </c>
      <c r="B6357">
        <v>-10.075203252</v>
      </c>
      <c r="C6357">
        <v>6357</v>
      </c>
    </row>
    <row r="6358" spans="1:3" x14ac:dyDescent="0.25">
      <c r="A6358">
        <v>-10.075203252</v>
      </c>
      <c r="B6358">
        <v>-10.075203252</v>
      </c>
      <c r="C6358">
        <v>6358</v>
      </c>
    </row>
    <row r="6359" spans="1:3" x14ac:dyDescent="0.25">
      <c r="A6359">
        <v>-10.097284801600001</v>
      </c>
      <c r="B6359">
        <v>-10.075203252</v>
      </c>
      <c r="C6359">
        <v>6359</v>
      </c>
    </row>
    <row r="6360" spans="1:3" x14ac:dyDescent="0.25">
      <c r="A6360">
        <v>-10.1717386107</v>
      </c>
      <c r="B6360">
        <v>-10.015182186200001</v>
      </c>
      <c r="C6360">
        <v>6360</v>
      </c>
    </row>
    <row r="6361" spans="1:3" x14ac:dyDescent="0.25">
      <c r="A6361">
        <v>-10.087087455800001</v>
      </c>
      <c r="B6361">
        <v>-9.9889112903200008</v>
      </c>
      <c r="C6361">
        <v>6361</v>
      </c>
    </row>
    <row r="6362" spans="1:3" x14ac:dyDescent="0.25">
      <c r="A6362">
        <v>-10.1037810431</v>
      </c>
      <c r="B6362">
        <v>-10.2092555332</v>
      </c>
      <c r="C6362">
        <v>6362</v>
      </c>
    </row>
    <row r="6363" spans="1:3" x14ac:dyDescent="0.25">
      <c r="A6363">
        <v>-10.1938771002</v>
      </c>
      <c r="B6363">
        <v>-10.2092555332</v>
      </c>
      <c r="C6363">
        <v>6363</v>
      </c>
    </row>
    <row r="6364" spans="1:3" x14ac:dyDescent="0.25">
      <c r="A6364">
        <v>-10.169867873399999</v>
      </c>
      <c r="B6364">
        <v>-10.2092555332</v>
      </c>
      <c r="C6364">
        <v>6364</v>
      </c>
    </row>
    <row r="6365" spans="1:3" x14ac:dyDescent="0.25">
      <c r="A6365">
        <v>-10.2092555332</v>
      </c>
      <c r="B6365">
        <v>-10.2092555332</v>
      </c>
      <c r="C6365">
        <v>6365</v>
      </c>
    </row>
    <row r="6366" spans="1:3" x14ac:dyDescent="0.25">
      <c r="A6366">
        <v>-10.2125451898</v>
      </c>
      <c r="B6366">
        <v>-10.2092555332</v>
      </c>
      <c r="C6366">
        <v>6366</v>
      </c>
    </row>
    <row r="6367" spans="1:3" x14ac:dyDescent="0.25">
      <c r="A6367">
        <v>-10.171451660300001</v>
      </c>
      <c r="B6367">
        <v>-10.143574297200001</v>
      </c>
      <c r="C6367">
        <v>6367</v>
      </c>
    </row>
    <row r="6368" spans="1:3" x14ac:dyDescent="0.25">
      <c r="A6368">
        <v>-10.2026985993</v>
      </c>
      <c r="B6368">
        <v>-10.2174796748</v>
      </c>
      <c r="C6368">
        <v>6368</v>
      </c>
    </row>
    <row r="6369" spans="1:3" x14ac:dyDescent="0.25">
      <c r="A6369">
        <v>-10.158174045899999</v>
      </c>
      <c r="B6369">
        <v>-10.2174796748</v>
      </c>
      <c r="C6369">
        <v>6369</v>
      </c>
    </row>
    <row r="6370" spans="1:3" x14ac:dyDescent="0.25">
      <c r="A6370">
        <v>-10.2074824908</v>
      </c>
      <c r="B6370">
        <v>-10.1374745418</v>
      </c>
      <c r="C6370">
        <v>6370</v>
      </c>
    </row>
    <row r="6371" spans="1:3" x14ac:dyDescent="0.25">
      <c r="A6371">
        <v>-10.107836837700001</v>
      </c>
      <c r="B6371">
        <v>-10.063380281700001</v>
      </c>
      <c r="C6371">
        <v>6371</v>
      </c>
    </row>
    <row r="6372" spans="1:3" x14ac:dyDescent="0.25">
      <c r="A6372">
        <v>-10.1374745418</v>
      </c>
      <c r="B6372">
        <v>-10.1374745418</v>
      </c>
      <c r="C6372">
        <v>6372</v>
      </c>
    </row>
    <row r="6373" spans="1:3" x14ac:dyDescent="0.25">
      <c r="A6373">
        <v>-10.179927106199999</v>
      </c>
      <c r="B6373">
        <v>-10.1374745418</v>
      </c>
      <c r="C6373">
        <v>6373</v>
      </c>
    </row>
    <row r="6374" spans="1:3" x14ac:dyDescent="0.25">
      <c r="A6374">
        <v>-10.1011924996</v>
      </c>
      <c r="B6374">
        <v>-10.1374745418</v>
      </c>
      <c r="C6374">
        <v>6374</v>
      </c>
    </row>
    <row r="6375" spans="1:3" x14ac:dyDescent="0.25">
      <c r="A6375">
        <v>-10.1357303623</v>
      </c>
      <c r="B6375">
        <v>-10.1374745418</v>
      </c>
      <c r="C6375">
        <v>6375</v>
      </c>
    </row>
    <row r="6376" spans="1:3" x14ac:dyDescent="0.25">
      <c r="A6376">
        <v>-10.1479563515</v>
      </c>
      <c r="B6376">
        <v>-10.1374745418</v>
      </c>
      <c r="C6376">
        <v>6376</v>
      </c>
    </row>
    <row r="6377" spans="1:3" x14ac:dyDescent="0.25">
      <c r="A6377">
        <v>-10.057622074799999</v>
      </c>
      <c r="B6377">
        <v>-10.1374745418</v>
      </c>
      <c r="C6377">
        <v>6377</v>
      </c>
    </row>
    <row r="6378" spans="1:3" x14ac:dyDescent="0.25">
      <c r="A6378">
        <v>-10.0307404926</v>
      </c>
      <c r="B6378">
        <v>-9.9859859859900002</v>
      </c>
      <c r="C6378">
        <v>6378</v>
      </c>
    </row>
    <row r="6379" spans="1:3" x14ac:dyDescent="0.25">
      <c r="A6379">
        <v>-10.043945511900001</v>
      </c>
      <c r="B6379">
        <v>-9.9859859859900002</v>
      </c>
      <c r="C6379">
        <v>6379</v>
      </c>
    </row>
    <row r="6380" spans="1:3" x14ac:dyDescent="0.25">
      <c r="A6380">
        <v>-10.2015960126</v>
      </c>
      <c r="B6380">
        <v>-10.1374745418</v>
      </c>
      <c r="C6380">
        <v>6380</v>
      </c>
    </row>
    <row r="6381" spans="1:3" x14ac:dyDescent="0.25">
      <c r="A6381">
        <v>-10.101923602799999</v>
      </c>
      <c r="B6381">
        <v>-10.1374745418</v>
      </c>
      <c r="C6381">
        <v>6381</v>
      </c>
    </row>
    <row r="6382" spans="1:3" x14ac:dyDescent="0.25">
      <c r="A6382">
        <v>-10.153274311400001</v>
      </c>
      <c r="B6382">
        <v>-10.1374745418</v>
      </c>
      <c r="C6382">
        <v>6382</v>
      </c>
    </row>
    <row r="6383" spans="1:3" x14ac:dyDescent="0.25">
      <c r="A6383">
        <v>-10.1179421337</v>
      </c>
      <c r="B6383">
        <v>-9.9699699699700002</v>
      </c>
      <c r="C6383">
        <v>6383</v>
      </c>
    </row>
    <row r="6384" spans="1:3" x14ac:dyDescent="0.25">
      <c r="A6384">
        <v>-10.0166430023</v>
      </c>
      <c r="B6384">
        <v>-10.1374745418</v>
      </c>
      <c r="C6384">
        <v>6384</v>
      </c>
    </row>
    <row r="6385" spans="1:3" x14ac:dyDescent="0.25">
      <c r="A6385">
        <v>-10.0771291339</v>
      </c>
      <c r="B6385">
        <v>-10.1374745418</v>
      </c>
      <c r="C6385">
        <v>6385</v>
      </c>
    </row>
    <row r="6386" spans="1:3" x14ac:dyDescent="0.25">
      <c r="A6386">
        <v>-10.100674698600001</v>
      </c>
      <c r="B6386">
        <v>-9.9699699699700002</v>
      </c>
      <c r="C6386">
        <v>6386</v>
      </c>
    </row>
    <row r="6387" spans="1:3" x14ac:dyDescent="0.25">
      <c r="A6387">
        <v>-10.143855219200001</v>
      </c>
      <c r="B6387">
        <v>-10.1374745418</v>
      </c>
      <c r="C6387">
        <v>6387</v>
      </c>
    </row>
    <row r="6388" spans="1:3" x14ac:dyDescent="0.25">
      <c r="A6388">
        <v>-10.1370797551</v>
      </c>
      <c r="B6388">
        <v>-10.1374745418</v>
      </c>
      <c r="C6388">
        <v>6388</v>
      </c>
    </row>
    <row r="6389" spans="1:3" x14ac:dyDescent="0.25">
      <c r="A6389">
        <v>-10.1052377892</v>
      </c>
      <c r="B6389">
        <v>-10.1488706366</v>
      </c>
      <c r="C6389">
        <v>6389</v>
      </c>
    </row>
    <row r="6390" spans="1:3" x14ac:dyDescent="0.25">
      <c r="A6390">
        <v>-10.1052377892</v>
      </c>
      <c r="B6390">
        <v>-10.1374745418</v>
      </c>
      <c r="C6390">
        <v>6390</v>
      </c>
    </row>
    <row r="6391" spans="1:3" x14ac:dyDescent="0.25">
      <c r="A6391">
        <v>-10.085311152299999</v>
      </c>
      <c r="B6391">
        <v>-9.9779338014000007</v>
      </c>
      <c r="C6391">
        <v>6391</v>
      </c>
    </row>
    <row r="6392" spans="1:3" x14ac:dyDescent="0.25">
      <c r="A6392">
        <v>-10.1366744605</v>
      </c>
      <c r="B6392">
        <v>-10.078014184400001</v>
      </c>
      <c r="C6392">
        <v>6392</v>
      </c>
    </row>
    <row r="6393" spans="1:3" x14ac:dyDescent="0.25">
      <c r="A6393">
        <v>-10.0713563685</v>
      </c>
      <c r="B6393">
        <v>-10.1488706366</v>
      </c>
      <c r="C6393">
        <v>6393</v>
      </c>
    </row>
    <row r="6394" spans="1:3" x14ac:dyDescent="0.25">
      <c r="A6394">
        <v>-10.0677064961</v>
      </c>
      <c r="B6394">
        <v>-10.1237322515</v>
      </c>
      <c r="C6394">
        <v>6394</v>
      </c>
    </row>
    <row r="6395" spans="1:3" x14ac:dyDescent="0.25">
      <c r="A6395">
        <v>-10.012522368999999</v>
      </c>
      <c r="B6395">
        <v>-9.9939577039300005</v>
      </c>
      <c r="C6395">
        <v>6395</v>
      </c>
    </row>
    <row r="6396" spans="1:3" x14ac:dyDescent="0.25">
      <c r="A6396">
        <v>-10.012522368999999</v>
      </c>
      <c r="B6396">
        <v>-9.9939577039300005</v>
      </c>
      <c r="C6396">
        <v>6396</v>
      </c>
    </row>
    <row r="6397" spans="1:3" x14ac:dyDescent="0.25">
      <c r="A6397">
        <v>-10.121474703100001</v>
      </c>
      <c r="B6397">
        <v>-9.8923541247499998</v>
      </c>
      <c r="C6397">
        <v>6397</v>
      </c>
    </row>
    <row r="6398" spans="1:3" x14ac:dyDescent="0.25">
      <c r="A6398">
        <v>-10.059417180600001</v>
      </c>
      <c r="B6398">
        <v>-9.9939577039300005</v>
      </c>
      <c r="C6398">
        <v>6398</v>
      </c>
    </row>
    <row r="6399" spans="1:3" x14ac:dyDescent="0.25">
      <c r="A6399">
        <v>-10.0735630246</v>
      </c>
      <c r="B6399">
        <v>-9.9939577039300005</v>
      </c>
      <c r="C6399">
        <v>6399</v>
      </c>
    </row>
    <row r="6400" spans="1:3" x14ac:dyDescent="0.25">
      <c r="A6400">
        <v>-10.0724730822</v>
      </c>
      <c r="B6400">
        <v>-10.089340101499999</v>
      </c>
      <c r="C6400">
        <v>6400</v>
      </c>
    </row>
    <row r="6401" spans="1:3" x14ac:dyDescent="0.25">
      <c r="A6401">
        <v>-10.0783505112</v>
      </c>
      <c r="B6401">
        <v>-10.0618661258</v>
      </c>
      <c r="C6401">
        <v>6401</v>
      </c>
    </row>
    <row r="6402" spans="1:3" x14ac:dyDescent="0.25">
      <c r="A6402">
        <v>-10.0512758993</v>
      </c>
      <c r="B6402">
        <v>-10.089340101499999</v>
      </c>
      <c r="C6402">
        <v>6402</v>
      </c>
    </row>
    <row r="6403" spans="1:3" x14ac:dyDescent="0.25">
      <c r="A6403">
        <v>-10.089340101499999</v>
      </c>
      <c r="B6403">
        <v>-10.089340101499999</v>
      </c>
      <c r="C6403">
        <v>6403</v>
      </c>
    </row>
    <row r="6404" spans="1:3" x14ac:dyDescent="0.25">
      <c r="A6404">
        <v>-10.089340101499999</v>
      </c>
      <c r="B6404">
        <v>-10.089340101499999</v>
      </c>
      <c r="C6404">
        <v>6404</v>
      </c>
    </row>
    <row r="6405" spans="1:3" x14ac:dyDescent="0.25">
      <c r="A6405">
        <v>-10.085355380999999</v>
      </c>
      <c r="B6405">
        <v>-10.089340101499999</v>
      </c>
      <c r="C6405">
        <v>6405</v>
      </c>
    </row>
    <row r="6406" spans="1:3" x14ac:dyDescent="0.25">
      <c r="A6406">
        <v>-10.0919588966</v>
      </c>
      <c r="B6406">
        <v>-10.089340101499999</v>
      </c>
      <c r="C6406">
        <v>6406</v>
      </c>
    </row>
    <row r="6407" spans="1:3" x14ac:dyDescent="0.25">
      <c r="A6407">
        <v>-10.0872720812</v>
      </c>
      <c r="B6407">
        <v>-10.089340101499999</v>
      </c>
      <c r="C6407">
        <v>6407</v>
      </c>
    </row>
    <row r="6408" spans="1:3" x14ac:dyDescent="0.25">
      <c r="A6408">
        <v>-10.073384427700001</v>
      </c>
      <c r="B6408">
        <v>-10.079000000000001</v>
      </c>
      <c r="C6408">
        <v>6408</v>
      </c>
    </row>
    <row r="6409" spans="1:3" x14ac:dyDescent="0.25">
      <c r="A6409">
        <v>-10.0810680203</v>
      </c>
      <c r="B6409">
        <v>-10.079000000000001</v>
      </c>
      <c r="C6409">
        <v>6409</v>
      </c>
    </row>
    <row r="6410" spans="1:3" x14ac:dyDescent="0.25">
      <c r="A6410">
        <v>-10.079917635099999</v>
      </c>
      <c r="B6410">
        <v>-10.079000000000001</v>
      </c>
      <c r="C6410">
        <v>6410</v>
      </c>
    </row>
    <row r="6411" spans="1:3" x14ac:dyDescent="0.25">
      <c r="A6411">
        <v>-10.079000000000001</v>
      </c>
      <c r="B6411">
        <v>-10.079000000000001</v>
      </c>
      <c r="C6411">
        <v>6411</v>
      </c>
    </row>
    <row r="6412" spans="1:3" x14ac:dyDescent="0.25">
      <c r="A6412">
        <v>-10.096770701900001</v>
      </c>
      <c r="B6412">
        <v>-10.079000000000001</v>
      </c>
      <c r="C6412">
        <v>6412</v>
      </c>
    </row>
    <row r="6413" spans="1:3" x14ac:dyDescent="0.25">
      <c r="A6413">
        <v>-10.0804690763</v>
      </c>
      <c r="B6413">
        <v>-10.079000000000001</v>
      </c>
      <c r="C6413">
        <v>6413</v>
      </c>
    </row>
    <row r="6414" spans="1:3" x14ac:dyDescent="0.25">
      <c r="A6414">
        <v>-10.087023823799999</v>
      </c>
      <c r="B6414">
        <v>-10.079000000000001</v>
      </c>
      <c r="C6414">
        <v>6414</v>
      </c>
    </row>
    <row r="6415" spans="1:3" x14ac:dyDescent="0.25">
      <c r="A6415">
        <v>-10.1030714715</v>
      </c>
      <c r="B6415">
        <v>-10.119119119100001</v>
      </c>
      <c r="C6415">
        <v>6415</v>
      </c>
    </row>
    <row r="6416" spans="1:3" x14ac:dyDescent="0.25">
      <c r="A6416">
        <v>-10.119119119100001</v>
      </c>
      <c r="B6416">
        <v>-10.119119119100001</v>
      </c>
      <c r="C6416">
        <v>6416</v>
      </c>
    </row>
    <row r="6417" spans="1:3" x14ac:dyDescent="0.25">
      <c r="A6417">
        <v>-10.1669889298</v>
      </c>
      <c r="B6417">
        <v>-10.119119119100001</v>
      </c>
      <c r="C6417">
        <v>6417</v>
      </c>
    </row>
    <row r="6418" spans="1:3" x14ac:dyDescent="0.25">
      <c r="A6418">
        <v>-10.055485364900001</v>
      </c>
      <c r="B6418">
        <v>-9.9777777777800001</v>
      </c>
      <c r="C6418">
        <v>6418</v>
      </c>
    </row>
    <row r="6419" spans="1:3" x14ac:dyDescent="0.25">
      <c r="A6419">
        <v>-10.0593653883</v>
      </c>
      <c r="B6419">
        <v>-10.058232931699999</v>
      </c>
      <c r="C6419">
        <v>6419</v>
      </c>
    </row>
    <row r="6420" spans="1:3" x14ac:dyDescent="0.25">
      <c r="A6420">
        <v>-10.0703984876</v>
      </c>
      <c r="B6420">
        <v>-10.058232931699999</v>
      </c>
      <c r="C6420">
        <v>6420</v>
      </c>
    </row>
    <row r="6421" spans="1:3" x14ac:dyDescent="0.25">
      <c r="A6421">
        <v>-10.128444757800001</v>
      </c>
      <c r="B6421">
        <v>-10.194779116499999</v>
      </c>
      <c r="C6421">
        <v>6421</v>
      </c>
    </row>
    <row r="6422" spans="1:3" x14ac:dyDescent="0.25">
      <c r="A6422">
        <v>-10.0973264011</v>
      </c>
      <c r="B6422">
        <v>-10.058232931699999</v>
      </c>
      <c r="C6422">
        <v>6422</v>
      </c>
    </row>
    <row r="6423" spans="1:3" x14ac:dyDescent="0.25">
      <c r="A6423">
        <v>-10.078344729299999</v>
      </c>
      <c r="B6423">
        <v>-10.058232931699999</v>
      </c>
      <c r="C6423">
        <v>6423</v>
      </c>
    </row>
    <row r="6424" spans="1:3" x14ac:dyDescent="0.25">
      <c r="A6424">
        <v>-10.1207655263</v>
      </c>
      <c r="B6424">
        <v>-10.058232931699999</v>
      </c>
      <c r="C6424">
        <v>6424</v>
      </c>
    </row>
    <row r="6425" spans="1:3" x14ac:dyDescent="0.25">
      <c r="A6425">
        <v>-10.080055569700001</v>
      </c>
      <c r="B6425">
        <v>-10.1127895267</v>
      </c>
      <c r="C6425">
        <v>6425</v>
      </c>
    </row>
    <row r="6426" spans="1:3" x14ac:dyDescent="0.25">
      <c r="A6426">
        <v>-10.0567995391</v>
      </c>
      <c r="B6426">
        <v>-10.0687563195</v>
      </c>
      <c r="C6426">
        <v>6426</v>
      </c>
    </row>
    <row r="6427" spans="1:3" x14ac:dyDescent="0.25">
      <c r="A6427">
        <v>-10.077282617</v>
      </c>
      <c r="B6427">
        <v>-10.097979798000001</v>
      </c>
      <c r="C6427">
        <v>6427</v>
      </c>
    </row>
    <row r="6428" spans="1:3" x14ac:dyDescent="0.25">
      <c r="A6428">
        <v>-10.0760156223</v>
      </c>
      <c r="B6428">
        <v>-10.0687563195</v>
      </c>
      <c r="C6428">
        <v>6428</v>
      </c>
    </row>
    <row r="6429" spans="1:3" x14ac:dyDescent="0.25">
      <c r="A6429">
        <v>-10.093361919299999</v>
      </c>
      <c r="B6429">
        <v>-10.0687563195</v>
      </c>
      <c r="C6429">
        <v>6429</v>
      </c>
    </row>
    <row r="6430" spans="1:3" x14ac:dyDescent="0.25">
      <c r="A6430">
        <v>-10.0766221485</v>
      </c>
      <c r="B6430">
        <v>-10.095959596</v>
      </c>
      <c r="C6430">
        <v>6430</v>
      </c>
    </row>
    <row r="6431" spans="1:3" x14ac:dyDescent="0.25">
      <c r="A6431">
        <v>-10.0885010519</v>
      </c>
      <c r="B6431">
        <v>-10.097979798000001</v>
      </c>
      <c r="C6431">
        <v>6431</v>
      </c>
    </row>
    <row r="6432" spans="1:3" x14ac:dyDescent="0.25">
      <c r="A6432">
        <v>-10.070199237100001</v>
      </c>
      <c r="B6432">
        <v>-10.095959596</v>
      </c>
      <c r="C6432">
        <v>6432</v>
      </c>
    </row>
    <row r="6433" spans="1:3" x14ac:dyDescent="0.25">
      <c r="A6433">
        <v>-10.0679374389</v>
      </c>
      <c r="B6433">
        <v>-9.99799196787</v>
      </c>
      <c r="C6433">
        <v>6433</v>
      </c>
    </row>
    <row r="6434" spans="1:3" x14ac:dyDescent="0.25">
      <c r="A6434">
        <v>-9.9999534422400007</v>
      </c>
      <c r="B6434">
        <v>-9.9759519038099995</v>
      </c>
      <c r="C6434">
        <v>6434</v>
      </c>
    </row>
    <row r="6435" spans="1:3" x14ac:dyDescent="0.25">
      <c r="A6435">
        <v>-9.9759519038099995</v>
      </c>
      <c r="B6435">
        <v>-9.9759519038099995</v>
      </c>
      <c r="C6435">
        <v>6435</v>
      </c>
    </row>
    <row r="6436" spans="1:3" x14ac:dyDescent="0.25">
      <c r="A6436">
        <v>-10.1306236212</v>
      </c>
      <c r="B6436">
        <v>-9.9759519038099995</v>
      </c>
      <c r="C6436">
        <v>6436</v>
      </c>
    </row>
    <row r="6437" spans="1:3" x14ac:dyDescent="0.25">
      <c r="A6437">
        <v>-9.9911719334600004</v>
      </c>
      <c r="B6437">
        <v>-9.9759519038099995</v>
      </c>
      <c r="C6437">
        <v>6437</v>
      </c>
    </row>
    <row r="6438" spans="1:3" x14ac:dyDescent="0.25">
      <c r="A6438">
        <v>-10.083476194899999</v>
      </c>
      <c r="B6438">
        <v>-9.9759519038099995</v>
      </c>
      <c r="C6438">
        <v>6438</v>
      </c>
    </row>
    <row r="6439" spans="1:3" x14ac:dyDescent="0.25">
      <c r="A6439">
        <v>-10.072594131000001</v>
      </c>
      <c r="B6439">
        <v>-10.052052052100001</v>
      </c>
      <c r="C6439">
        <v>6439</v>
      </c>
    </row>
    <row r="6440" spans="1:3" x14ac:dyDescent="0.25">
      <c r="A6440">
        <v>-10.032049607199999</v>
      </c>
      <c r="B6440">
        <v>-10.0521564694</v>
      </c>
      <c r="C6440">
        <v>6440</v>
      </c>
    </row>
    <row r="6441" spans="1:3" x14ac:dyDescent="0.25">
      <c r="A6441">
        <v>-9.9723146777299991</v>
      </c>
      <c r="B6441">
        <v>-9.9415322580600005</v>
      </c>
      <c r="C6441">
        <v>6441</v>
      </c>
    </row>
    <row r="6442" spans="1:3" x14ac:dyDescent="0.25">
      <c r="A6442">
        <v>-9.9824043654000008</v>
      </c>
      <c r="B6442">
        <v>-9.9415322580600005</v>
      </c>
      <c r="C6442">
        <v>6442</v>
      </c>
    </row>
    <row r="6443" spans="1:3" x14ac:dyDescent="0.25">
      <c r="A6443">
        <v>-9.9415322580600005</v>
      </c>
      <c r="B6443">
        <v>-9.9415322580600005</v>
      </c>
      <c r="C6443">
        <v>6443</v>
      </c>
    </row>
    <row r="6444" spans="1:3" x14ac:dyDescent="0.25">
      <c r="A6444">
        <v>-9.9253421554999992</v>
      </c>
      <c r="B6444">
        <v>-9.8605817452399993</v>
      </c>
      <c r="C6444">
        <v>6444</v>
      </c>
    </row>
    <row r="6445" spans="1:3" x14ac:dyDescent="0.25">
      <c r="A6445">
        <v>-9.9182727081900008</v>
      </c>
      <c r="B6445">
        <v>-9.9415322580600005</v>
      </c>
      <c r="C6445">
        <v>6445</v>
      </c>
    </row>
    <row r="6446" spans="1:3" x14ac:dyDescent="0.25">
      <c r="A6446">
        <v>-9.9514538226900005</v>
      </c>
      <c r="B6446">
        <v>-9.9708249497000008</v>
      </c>
      <c r="C6446">
        <v>6446</v>
      </c>
    </row>
    <row r="6447" spans="1:3" x14ac:dyDescent="0.25">
      <c r="A6447">
        <v>-9.9708964891799994</v>
      </c>
      <c r="B6447">
        <v>-9.9415322580600005</v>
      </c>
      <c r="C6447">
        <v>6447</v>
      </c>
    </row>
    <row r="6448" spans="1:3" x14ac:dyDescent="0.25">
      <c r="A6448">
        <v>-9.9900825445199999</v>
      </c>
      <c r="B6448">
        <v>-9.9415322580600005</v>
      </c>
      <c r="C6448">
        <v>6448</v>
      </c>
    </row>
    <row r="6449" spans="1:3" x14ac:dyDescent="0.25">
      <c r="A6449">
        <v>-9.9709142486599998</v>
      </c>
      <c r="B6449">
        <v>-10.0884422111</v>
      </c>
      <c r="C6449">
        <v>6449</v>
      </c>
    </row>
    <row r="6450" spans="1:3" x14ac:dyDescent="0.25">
      <c r="A6450">
        <v>-9.9860421404800004</v>
      </c>
      <c r="B6450">
        <v>-9.9415322580600005</v>
      </c>
      <c r="C6450">
        <v>6450</v>
      </c>
    </row>
    <row r="6451" spans="1:3" x14ac:dyDescent="0.25">
      <c r="A6451">
        <v>-10.0312324324</v>
      </c>
      <c r="B6451">
        <v>-9.9415322580600005</v>
      </c>
      <c r="C6451">
        <v>6451</v>
      </c>
    </row>
    <row r="6452" spans="1:3" x14ac:dyDescent="0.25">
      <c r="A6452">
        <v>-10.0085747833</v>
      </c>
      <c r="B6452">
        <v>-9.9215291750500008</v>
      </c>
      <c r="C6452">
        <v>6452</v>
      </c>
    </row>
    <row r="6453" spans="1:3" x14ac:dyDescent="0.25">
      <c r="A6453">
        <v>-9.9375316414599997</v>
      </c>
      <c r="B6453">
        <v>-9.9215291750500008</v>
      </c>
      <c r="C6453">
        <v>6453</v>
      </c>
    </row>
    <row r="6454" spans="1:3" x14ac:dyDescent="0.25">
      <c r="A6454">
        <v>-9.9335310248600006</v>
      </c>
      <c r="B6454">
        <v>-9.9415322580600005</v>
      </c>
      <c r="C6454">
        <v>6454</v>
      </c>
    </row>
    <row r="6455" spans="1:3" x14ac:dyDescent="0.25">
      <c r="A6455">
        <v>-10.000958778299999</v>
      </c>
      <c r="B6455">
        <v>-10.100100100100001</v>
      </c>
      <c r="C6455">
        <v>6455</v>
      </c>
    </row>
    <row r="6456" spans="1:3" x14ac:dyDescent="0.25">
      <c r="A6456">
        <v>-9.98026321657</v>
      </c>
      <c r="B6456">
        <v>-9.9415322580600005</v>
      </c>
      <c r="C6456">
        <v>6456</v>
      </c>
    </row>
    <row r="6457" spans="1:3" x14ac:dyDescent="0.25">
      <c r="A6457">
        <v>-9.9389449519500008</v>
      </c>
      <c r="B6457">
        <v>-9.9215291750500008</v>
      </c>
      <c r="C6457">
        <v>6457</v>
      </c>
    </row>
    <row r="6458" spans="1:3" x14ac:dyDescent="0.25">
      <c r="A6458">
        <v>-9.9295187148499995</v>
      </c>
      <c r="B6458">
        <v>-9.8767535070099992</v>
      </c>
      <c r="C6458">
        <v>6458</v>
      </c>
    </row>
    <row r="6459" spans="1:3" x14ac:dyDescent="0.25">
      <c r="A6459">
        <v>-10.045495970199999</v>
      </c>
      <c r="B6459">
        <v>-10.0260782347</v>
      </c>
      <c r="C6459">
        <v>6459</v>
      </c>
    </row>
    <row r="6460" spans="1:3" x14ac:dyDescent="0.25">
      <c r="A6460">
        <v>-9.9364833980899991</v>
      </c>
      <c r="B6460">
        <v>-9.8767535070099992</v>
      </c>
      <c r="C6460">
        <v>6460</v>
      </c>
    </row>
    <row r="6461" spans="1:3" x14ac:dyDescent="0.25">
      <c r="A6461">
        <v>-9.9403646227800007</v>
      </c>
      <c r="B6461">
        <v>-9.8767535070099992</v>
      </c>
      <c r="C6461">
        <v>6461</v>
      </c>
    </row>
    <row r="6462" spans="1:3" x14ac:dyDescent="0.25">
      <c r="A6462">
        <v>-10.165732142</v>
      </c>
      <c r="B6462">
        <v>-10.3274244004</v>
      </c>
      <c r="C6462">
        <v>6462</v>
      </c>
    </row>
    <row r="6463" spans="1:3" x14ac:dyDescent="0.25">
      <c r="A6463">
        <v>-10.2140318308</v>
      </c>
      <c r="B6463">
        <v>-10.3274244004</v>
      </c>
      <c r="C6463">
        <v>6463</v>
      </c>
    </row>
    <row r="6464" spans="1:3" x14ac:dyDescent="0.25">
      <c r="A6464">
        <v>-10.230425519200001</v>
      </c>
      <c r="B6464">
        <v>-10.064321608</v>
      </c>
      <c r="C6464">
        <v>6464</v>
      </c>
    </row>
    <row r="6465" spans="1:3" x14ac:dyDescent="0.25">
      <c r="A6465">
        <v>-10.073033196400001</v>
      </c>
      <c r="B6465">
        <v>-10.3274244004</v>
      </c>
      <c r="C6465">
        <v>6465</v>
      </c>
    </row>
    <row r="6466" spans="1:3" x14ac:dyDescent="0.25">
      <c r="A6466">
        <v>-9.9036015271999993</v>
      </c>
      <c r="B6466">
        <v>-9.8531187122699997</v>
      </c>
      <c r="C6466">
        <v>6466</v>
      </c>
    </row>
    <row r="6467" spans="1:3" x14ac:dyDescent="0.25">
      <c r="A6467">
        <v>-9.9168324769700007</v>
      </c>
      <c r="B6467">
        <v>-10.1055327869</v>
      </c>
      <c r="C6467">
        <v>6467</v>
      </c>
    </row>
    <row r="6468" spans="1:3" x14ac:dyDescent="0.25">
      <c r="A6468">
        <v>-9.9186776840400004</v>
      </c>
      <c r="B6468">
        <v>-9.8531187122699997</v>
      </c>
      <c r="C6468">
        <v>6468</v>
      </c>
    </row>
    <row r="6469" spans="1:3" x14ac:dyDescent="0.25">
      <c r="A6469">
        <v>-9.9412212697599998</v>
      </c>
      <c r="B6469">
        <v>-9.8531187122699997</v>
      </c>
      <c r="C6469">
        <v>6469</v>
      </c>
    </row>
    <row r="6470" spans="1:3" x14ac:dyDescent="0.25">
      <c r="A6470">
        <v>-9.9164331137699993</v>
      </c>
      <c r="B6470">
        <v>-9.9286432160799993</v>
      </c>
      <c r="C6470">
        <v>6470</v>
      </c>
    </row>
    <row r="6471" spans="1:3" x14ac:dyDescent="0.25">
      <c r="A6471">
        <v>-9.9437850798100005</v>
      </c>
      <c r="B6471">
        <v>-9.8818818818800001</v>
      </c>
      <c r="C6471">
        <v>6471</v>
      </c>
    </row>
    <row r="6472" spans="1:3" x14ac:dyDescent="0.25">
      <c r="A6472">
        <v>-9.9935656450899994</v>
      </c>
      <c r="B6472">
        <v>-9.9286432160799993</v>
      </c>
      <c r="C6472">
        <v>6472</v>
      </c>
    </row>
    <row r="6473" spans="1:3" x14ac:dyDescent="0.25">
      <c r="A6473">
        <v>-10.0480759536</v>
      </c>
      <c r="B6473">
        <v>-9.9898785425100005</v>
      </c>
      <c r="C6473">
        <v>6473</v>
      </c>
    </row>
    <row r="6474" spans="1:3" x14ac:dyDescent="0.25">
      <c r="A6474">
        <v>-10.0953599683</v>
      </c>
      <c r="B6474">
        <v>-10.1290650407</v>
      </c>
      <c r="C6474">
        <v>6474</v>
      </c>
    </row>
    <row r="6475" spans="1:3" x14ac:dyDescent="0.25">
      <c r="A6475">
        <v>-10.0401316379</v>
      </c>
      <c r="B6475">
        <v>-10.1290650407</v>
      </c>
      <c r="C6475">
        <v>6475</v>
      </c>
    </row>
    <row r="6476" spans="1:3" x14ac:dyDescent="0.25">
      <c r="A6476">
        <v>-9.9803855698799993</v>
      </c>
      <c r="B6476">
        <v>-9.8863179074400005</v>
      </c>
      <c r="C6476">
        <v>6476</v>
      </c>
    </row>
    <row r="6477" spans="1:3" x14ac:dyDescent="0.25">
      <c r="A6477">
        <v>-9.9854584068999994</v>
      </c>
      <c r="B6477">
        <v>-9.8989999999999991</v>
      </c>
      <c r="C6477">
        <v>6477</v>
      </c>
    </row>
    <row r="6478" spans="1:3" x14ac:dyDescent="0.25">
      <c r="A6478">
        <v>-10.008276735200001</v>
      </c>
      <c r="B6478">
        <v>-9.8989999999999991</v>
      </c>
      <c r="C6478">
        <v>6478</v>
      </c>
    </row>
    <row r="6479" spans="1:3" x14ac:dyDescent="0.25">
      <c r="A6479">
        <v>-9.9394453987699993</v>
      </c>
      <c r="B6479">
        <v>-9.8989999999999991</v>
      </c>
      <c r="C6479">
        <v>6479</v>
      </c>
    </row>
    <row r="6480" spans="1:3" x14ac:dyDescent="0.25">
      <c r="A6480">
        <v>-9.9394453987699993</v>
      </c>
      <c r="B6480">
        <v>-9.8989999999999991</v>
      </c>
      <c r="C6480">
        <v>6480</v>
      </c>
    </row>
    <row r="6481" spans="1:3" x14ac:dyDescent="0.25">
      <c r="A6481">
        <v>-9.9798907975500004</v>
      </c>
      <c r="B6481">
        <v>-9.8989999999999991</v>
      </c>
      <c r="C6481">
        <v>6481</v>
      </c>
    </row>
    <row r="6482" spans="1:3" x14ac:dyDescent="0.25">
      <c r="A6482">
        <v>-10.026385017599999</v>
      </c>
      <c r="B6482">
        <v>-10.1163490471</v>
      </c>
      <c r="C6482">
        <v>6482</v>
      </c>
    </row>
    <row r="6483" spans="1:3" x14ac:dyDescent="0.25">
      <c r="A6483">
        <v>-10.153221144</v>
      </c>
      <c r="B6483">
        <v>-10.1163490471</v>
      </c>
      <c r="C6483">
        <v>6483</v>
      </c>
    </row>
    <row r="6484" spans="1:3" x14ac:dyDescent="0.25">
      <c r="A6484">
        <v>-10.0892083949</v>
      </c>
      <c r="B6484">
        <v>-9.8719999999999999</v>
      </c>
      <c r="C6484">
        <v>6484</v>
      </c>
    </row>
    <row r="6485" spans="1:3" x14ac:dyDescent="0.25">
      <c r="A6485">
        <v>-10.073710763899999</v>
      </c>
      <c r="B6485">
        <v>-10.033266128999999</v>
      </c>
      <c r="C6485">
        <v>6485</v>
      </c>
    </row>
    <row r="6486" spans="1:3" x14ac:dyDescent="0.25">
      <c r="A6486">
        <v>-10.1041715694</v>
      </c>
      <c r="B6486">
        <v>-10.1675284385</v>
      </c>
      <c r="C6486">
        <v>6486</v>
      </c>
    </row>
    <row r="6487" spans="1:3" x14ac:dyDescent="0.25">
      <c r="A6487">
        <v>-10.0451676582</v>
      </c>
      <c r="B6487">
        <v>-9.9778225806500007</v>
      </c>
      <c r="C6487">
        <v>6487</v>
      </c>
    </row>
    <row r="6488" spans="1:3" x14ac:dyDescent="0.25">
      <c r="A6488">
        <v>-10.0333172986</v>
      </c>
      <c r="B6488">
        <v>-10.1675284385</v>
      </c>
      <c r="C6488">
        <v>6488</v>
      </c>
    </row>
    <row r="6489" spans="1:3" x14ac:dyDescent="0.25">
      <c r="A6489">
        <v>-10.0916460953</v>
      </c>
      <c r="B6489">
        <v>-9.9778225806500007</v>
      </c>
      <c r="C6489">
        <v>6489</v>
      </c>
    </row>
    <row r="6490" spans="1:3" x14ac:dyDescent="0.25">
      <c r="A6490">
        <v>-10.141949347800001</v>
      </c>
      <c r="B6490">
        <v>-10.229338843000001</v>
      </c>
      <c r="C6490">
        <v>6490</v>
      </c>
    </row>
    <row r="6491" spans="1:3" x14ac:dyDescent="0.25">
      <c r="A6491">
        <v>-10.180508083499999</v>
      </c>
      <c r="B6491">
        <v>-9.9778225806500007</v>
      </c>
      <c r="C6491">
        <v>6491</v>
      </c>
    </row>
    <row r="6492" spans="1:3" x14ac:dyDescent="0.25">
      <c r="A6492">
        <v>-10.110398464299999</v>
      </c>
      <c r="B6492">
        <v>-10.1675284385</v>
      </c>
      <c r="C6492">
        <v>6492</v>
      </c>
    </row>
    <row r="6493" spans="1:3" x14ac:dyDescent="0.25">
      <c r="A6493">
        <v>-10.070850480500001</v>
      </c>
      <c r="B6493">
        <v>-10.0785498489</v>
      </c>
      <c r="C6493">
        <v>6493</v>
      </c>
    </row>
    <row r="6494" spans="1:3" x14ac:dyDescent="0.25">
      <c r="A6494">
        <v>-10.0859429724</v>
      </c>
      <c r="B6494">
        <v>-10.073588709699999</v>
      </c>
      <c r="C6494">
        <v>6494</v>
      </c>
    </row>
    <row r="6495" spans="1:3" x14ac:dyDescent="0.25">
      <c r="A6495">
        <v>-10.0663903887</v>
      </c>
      <c r="B6495">
        <v>-9.9697885196399998</v>
      </c>
      <c r="C6495">
        <v>6495</v>
      </c>
    </row>
    <row r="6496" spans="1:3" x14ac:dyDescent="0.25">
      <c r="A6496">
        <v>-10.0823258058</v>
      </c>
      <c r="B6496">
        <v>-10.073588709699999</v>
      </c>
      <c r="C6496">
        <v>6496</v>
      </c>
    </row>
    <row r="6497" spans="1:3" x14ac:dyDescent="0.25">
      <c r="A6497">
        <v>-10.079685853000001</v>
      </c>
      <c r="B6497">
        <v>-10.073588709699999</v>
      </c>
      <c r="C6497">
        <v>6497</v>
      </c>
    </row>
    <row r="6498" spans="1:3" x14ac:dyDescent="0.25">
      <c r="A6498">
        <v>-10.0920691218</v>
      </c>
      <c r="B6498">
        <v>-9.9697885196399998</v>
      </c>
      <c r="C6498">
        <v>6498</v>
      </c>
    </row>
    <row r="6499" spans="1:3" x14ac:dyDescent="0.25">
      <c r="A6499">
        <v>-10.0489700195</v>
      </c>
      <c r="B6499">
        <v>-9.9697885196399998</v>
      </c>
      <c r="C6499">
        <v>6499</v>
      </c>
    </row>
    <row r="6500" spans="1:3" x14ac:dyDescent="0.25">
      <c r="A6500">
        <v>-10.178971259400001</v>
      </c>
      <c r="B6500">
        <v>-10.1709053917</v>
      </c>
      <c r="C6500">
        <v>6500</v>
      </c>
    </row>
    <row r="6501" spans="1:3" x14ac:dyDescent="0.25">
      <c r="A6501">
        <v>-10.010011894</v>
      </c>
      <c r="B6501">
        <v>-9.9697885196399998</v>
      </c>
      <c r="C6501">
        <v>6501</v>
      </c>
    </row>
    <row r="6502" spans="1:3" x14ac:dyDescent="0.25">
      <c r="A6502">
        <v>-9.9806658683199991</v>
      </c>
      <c r="B6502">
        <v>-9.9969818913499999</v>
      </c>
      <c r="C6502">
        <v>6502</v>
      </c>
    </row>
    <row r="6503" spans="1:3" x14ac:dyDescent="0.25">
      <c r="A6503">
        <v>-9.9946298139399996</v>
      </c>
      <c r="B6503">
        <v>-9.9697885196399998</v>
      </c>
      <c r="C6503">
        <v>6503</v>
      </c>
    </row>
    <row r="6504" spans="1:3" x14ac:dyDescent="0.25">
      <c r="A6504">
        <v>-9.9697885196399998</v>
      </c>
      <c r="B6504">
        <v>-9.9697885196399998</v>
      </c>
      <c r="C6504">
        <v>6504</v>
      </c>
    </row>
    <row r="6505" spans="1:3" x14ac:dyDescent="0.25">
      <c r="A6505">
        <v>-9.9697885196399998</v>
      </c>
      <c r="B6505">
        <v>-9.9697885196399998</v>
      </c>
      <c r="C6505">
        <v>6505</v>
      </c>
    </row>
    <row r="6506" spans="1:3" x14ac:dyDescent="0.25">
      <c r="A6506">
        <v>-9.9808452480399996</v>
      </c>
      <c r="B6506">
        <v>-9.9827760891599997</v>
      </c>
      <c r="C6506">
        <v>6506</v>
      </c>
    </row>
    <row r="6507" spans="1:3" x14ac:dyDescent="0.25">
      <c r="A6507">
        <v>-10.012775085199999</v>
      </c>
      <c r="B6507">
        <v>-9.9827760891599997</v>
      </c>
      <c r="C6507">
        <v>6507</v>
      </c>
    </row>
    <row r="6508" spans="1:3" x14ac:dyDescent="0.25">
      <c r="A6508">
        <v>-9.9965265832300005</v>
      </c>
      <c r="B6508">
        <v>-9.9827760891599997</v>
      </c>
      <c r="C6508">
        <v>6508</v>
      </c>
    </row>
    <row r="6509" spans="1:3" x14ac:dyDescent="0.25">
      <c r="A6509">
        <v>-10.007126556599999</v>
      </c>
      <c r="B6509">
        <v>-9.9827760891599997</v>
      </c>
      <c r="C6509">
        <v>6509</v>
      </c>
    </row>
    <row r="6510" spans="1:3" x14ac:dyDescent="0.25">
      <c r="A6510">
        <v>-10.0349600444</v>
      </c>
      <c r="B6510">
        <v>-9.9827760891599997</v>
      </c>
      <c r="C6510">
        <v>6510</v>
      </c>
    </row>
    <row r="6511" spans="1:3" x14ac:dyDescent="0.25">
      <c r="A6511">
        <v>-10.229217957299999</v>
      </c>
      <c r="B6511">
        <v>-9.9827760891599997</v>
      </c>
      <c r="C6511">
        <v>6511</v>
      </c>
    </row>
    <row r="6512" spans="1:3" x14ac:dyDescent="0.25">
      <c r="A6512">
        <v>-10.0916779569</v>
      </c>
      <c r="B6512">
        <v>-10.132397191600001</v>
      </c>
      <c r="C6512">
        <v>6512</v>
      </c>
    </row>
    <row r="6513" spans="1:3" x14ac:dyDescent="0.25">
      <c r="A6513">
        <v>-10.103948646799999</v>
      </c>
      <c r="B6513">
        <v>-10.079591836700001</v>
      </c>
      <c r="C6513">
        <v>6513</v>
      </c>
    </row>
    <row r="6514" spans="1:3" x14ac:dyDescent="0.25">
      <c r="A6514">
        <v>-10.1200737074</v>
      </c>
      <c r="B6514">
        <v>-10.042126379100001</v>
      </c>
      <c r="C6514">
        <v>6514</v>
      </c>
    </row>
    <row r="6515" spans="1:3" x14ac:dyDescent="0.25">
      <c r="A6515">
        <v>-10.076599053100001</v>
      </c>
      <c r="B6515">
        <v>-10.1359516616</v>
      </c>
      <c r="C6515">
        <v>6515</v>
      </c>
    </row>
    <row r="6516" spans="1:3" x14ac:dyDescent="0.25">
      <c r="A6516">
        <v>-10.0897613293</v>
      </c>
      <c r="B6516">
        <v>-10.1359516616</v>
      </c>
      <c r="C6516">
        <v>6516</v>
      </c>
    </row>
    <row r="6517" spans="1:3" x14ac:dyDescent="0.25">
      <c r="A6517">
        <v>-10.0591607663</v>
      </c>
      <c r="B6517">
        <v>-10.1359516616</v>
      </c>
      <c r="C6517">
        <v>6517</v>
      </c>
    </row>
    <row r="6518" spans="1:3" x14ac:dyDescent="0.25">
      <c r="A6518">
        <v>-9.9511903323300004</v>
      </c>
      <c r="B6518">
        <v>-9.9049999999999994</v>
      </c>
      <c r="C6518">
        <v>6518</v>
      </c>
    </row>
    <row r="6519" spans="1:3" x14ac:dyDescent="0.25">
      <c r="A6519">
        <v>-9.9579290257899995</v>
      </c>
      <c r="B6519">
        <v>-9.9049999999999994</v>
      </c>
      <c r="C6519">
        <v>6519</v>
      </c>
    </row>
    <row r="6520" spans="1:3" x14ac:dyDescent="0.25">
      <c r="A6520">
        <v>-10.071503615499999</v>
      </c>
      <c r="B6520">
        <v>-9.9049999999999994</v>
      </c>
      <c r="C6520">
        <v>6520</v>
      </c>
    </row>
    <row r="6521" spans="1:3" x14ac:dyDescent="0.25">
      <c r="A6521">
        <v>-9.9973806646500005</v>
      </c>
      <c r="B6521">
        <v>-9.9049999999999994</v>
      </c>
      <c r="C6521">
        <v>6521</v>
      </c>
    </row>
    <row r="6522" spans="1:3" x14ac:dyDescent="0.25">
      <c r="A6522">
        <v>-9.9797497862399993</v>
      </c>
      <c r="B6522">
        <v>-10.1359516616</v>
      </c>
      <c r="C6522">
        <v>6522</v>
      </c>
    </row>
    <row r="6523" spans="1:3" x14ac:dyDescent="0.25">
      <c r="A6523">
        <v>-10.012639270999999</v>
      </c>
      <c r="B6523">
        <v>-9.9049999999999994</v>
      </c>
      <c r="C6523">
        <v>6523</v>
      </c>
    </row>
    <row r="6524" spans="1:3" x14ac:dyDescent="0.25">
      <c r="A6524">
        <v>-10.057969039</v>
      </c>
      <c r="B6524">
        <v>-10.0963855422</v>
      </c>
      <c r="C6524">
        <v>6524</v>
      </c>
    </row>
    <row r="6525" spans="1:3" x14ac:dyDescent="0.25">
      <c r="A6525">
        <v>-10.101930407299999</v>
      </c>
      <c r="B6525">
        <v>-10.0963855422</v>
      </c>
      <c r="C6525">
        <v>6525</v>
      </c>
    </row>
    <row r="6526" spans="1:3" x14ac:dyDescent="0.25">
      <c r="A6526">
        <v>-10.0910216041</v>
      </c>
      <c r="B6526">
        <v>-10.0963855422</v>
      </c>
      <c r="C6526">
        <v>6526</v>
      </c>
    </row>
    <row r="6527" spans="1:3" x14ac:dyDescent="0.25">
      <c r="A6527">
        <v>-10.0910216041</v>
      </c>
      <c r="B6527">
        <v>-10.0963855422</v>
      </c>
      <c r="C6527">
        <v>6527</v>
      </c>
    </row>
    <row r="6528" spans="1:3" x14ac:dyDescent="0.25">
      <c r="A6528">
        <v>-10.071770919</v>
      </c>
      <c r="B6528">
        <v>-10.0575176589</v>
      </c>
      <c r="C6528">
        <v>6528</v>
      </c>
    </row>
    <row r="6529" spans="1:3" x14ac:dyDescent="0.25">
      <c r="A6529">
        <v>-10.0501105954</v>
      </c>
      <c r="B6529">
        <v>-10.0575176589</v>
      </c>
      <c r="C6529">
        <v>6529</v>
      </c>
    </row>
    <row r="6530" spans="1:3" x14ac:dyDescent="0.25">
      <c r="A6530">
        <v>-10.029736095800001</v>
      </c>
      <c r="B6530">
        <v>-10.0575176589</v>
      </c>
      <c r="C6530">
        <v>6530</v>
      </c>
    </row>
    <row r="6531" spans="1:3" x14ac:dyDescent="0.25">
      <c r="A6531">
        <v>-10.0277105954</v>
      </c>
      <c r="B6531">
        <v>-9.9269999999999996</v>
      </c>
      <c r="C6531">
        <v>6531</v>
      </c>
    </row>
    <row r="6532" spans="1:3" x14ac:dyDescent="0.25">
      <c r="A6532">
        <v>-10.0169690454</v>
      </c>
      <c r="B6532">
        <v>-10.039</v>
      </c>
      <c r="C6532">
        <v>6532</v>
      </c>
    </row>
    <row r="6533" spans="1:3" x14ac:dyDescent="0.25">
      <c r="A6533">
        <v>-10.0723311286</v>
      </c>
      <c r="B6533">
        <v>-10.1729785056</v>
      </c>
      <c r="C6533">
        <v>6533</v>
      </c>
    </row>
    <row r="6534" spans="1:3" x14ac:dyDescent="0.25">
      <c r="A6534">
        <v>-10.030332593300001</v>
      </c>
      <c r="B6534">
        <v>-10.0575176589</v>
      </c>
      <c r="C6534">
        <v>6534</v>
      </c>
    </row>
    <row r="6535" spans="1:3" x14ac:dyDescent="0.25">
      <c r="A6535">
        <v>-10.059121493399999</v>
      </c>
      <c r="B6535">
        <v>-10.0575176589</v>
      </c>
      <c r="C6535">
        <v>6535</v>
      </c>
    </row>
    <row r="6536" spans="1:3" x14ac:dyDescent="0.25">
      <c r="A6536">
        <v>-10.0435380699</v>
      </c>
      <c r="B6536">
        <v>-10.039</v>
      </c>
      <c r="C6536">
        <v>6536</v>
      </c>
    </row>
    <row r="6537" spans="1:3" x14ac:dyDescent="0.25">
      <c r="A6537">
        <v>-10.067448516500001</v>
      </c>
      <c r="B6537">
        <v>-10.039</v>
      </c>
      <c r="C6537">
        <v>6537</v>
      </c>
    </row>
    <row r="6538" spans="1:3" x14ac:dyDescent="0.25">
      <c r="A6538">
        <v>-10.0437894529</v>
      </c>
      <c r="B6538">
        <v>-10.042296072499999</v>
      </c>
      <c r="C6538">
        <v>6538</v>
      </c>
    </row>
    <row r="6539" spans="1:3" x14ac:dyDescent="0.25">
      <c r="A6539">
        <v>-9.9560593992400008</v>
      </c>
      <c r="B6539">
        <v>-9.8808808808799995</v>
      </c>
      <c r="C6539">
        <v>6539</v>
      </c>
    </row>
    <row r="6540" spans="1:3" x14ac:dyDescent="0.25">
      <c r="A6540">
        <v>-9.9886800507199993</v>
      </c>
      <c r="B6540">
        <v>-9.8808808808799995</v>
      </c>
      <c r="C6540">
        <v>6540</v>
      </c>
    </row>
    <row r="6541" spans="1:3" x14ac:dyDescent="0.25">
      <c r="A6541">
        <v>-10.0068437485</v>
      </c>
      <c r="B6541">
        <v>-10.042296072499999</v>
      </c>
      <c r="C6541">
        <v>6541</v>
      </c>
    </row>
    <row r="6542" spans="1:3" x14ac:dyDescent="0.25">
      <c r="A6542">
        <v>-10.059259561499999</v>
      </c>
      <c r="B6542">
        <v>-9.9158316633299997</v>
      </c>
      <c r="C6542">
        <v>6542</v>
      </c>
    </row>
    <row r="6543" spans="1:3" x14ac:dyDescent="0.25">
      <c r="A6543">
        <v>-10.0411250742</v>
      </c>
      <c r="B6543">
        <v>-10.1106639839</v>
      </c>
      <c r="C6543">
        <v>6543</v>
      </c>
    </row>
    <row r="6544" spans="1:3" x14ac:dyDescent="0.25">
      <c r="A6544">
        <v>-10.151215502099999</v>
      </c>
      <c r="B6544">
        <v>-10.042296072499999</v>
      </c>
      <c r="C6544">
        <v>6544</v>
      </c>
    </row>
    <row r="6545" spans="1:3" x14ac:dyDescent="0.25">
      <c r="A6545">
        <v>-10.06516732</v>
      </c>
      <c r="B6545">
        <v>-10.042296072499999</v>
      </c>
      <c r="C6545">
        <v>6545</v>
      </c>
    </row>
    <row r="6546" spans="1:3" x14ac:dyDescent="0.25">
      <c r="A6546">
        <v>-9.9499885082000006</v>
      </c>
      <c r="B6546">
        <v>-10.1106639839</v>
      </c>
      <c r="C6546">
        <v>6546</v>
      </c>
    </row>
    <row r="6547" spans="1:3" x14ac:dyDescent="0.25">
      <c r="A6547">
        <v>-10.013674529199999</v>
      </c>
      <c r="B6547">
        <v>-9.9098196392800002</v>
      </c>
      <c r="C6547">
        <v>6547</v>
      </c>
    </row>
    <row r="6548" spans="1:3" x14ac:dyDescent="0.25">
      <c r="A6548">
        <v>-9.9520085643300007</v>
      </c>
      <c r="B6548">
        <v>-10.1106639839</v>
      </c>
      <c r="C6548">
        <v>6548</v>
      </c>
    </row>
    <row r="6549" spans="1:3" x14ac:dyDescent="0.25">
      <c r="A6549">
        <v>-10.0303262461</v>
      </c>
      <c r="B6549">
        <v>-10.1106639839</v>
      </c>
      <c r="C6549">
        <v>6549</v>
      </c>
    </row>
    <row r="6550" spans="1:3" x14ac:dyDescent="0.25">
      <c r="A6550">
        <v>-10.016627184200001</v>
      </c>
      <c r="B6550">
        <v>-9.9098196392800002</v>
      </c>
      <c r="C6550">
        <v>6550</v>
      </c>
    </row>
    <row r="6551" spans="1:3" x14ac:dyDescent="0.25">
      <c r="A6551">
        <v>-10.0477599086</v>
      </c>
      <c r="B6551">
        <v>-9.9969879518100004</v>
      </c>
      <c r="C6551">
        <v>6551</v>
      </c>
    </row>
    <row r="6552" spans="1:3" x14ac:dyDescent="0.25">
      <c r="A6552">
        <v>-10.1480039292</v>
      </c>
      <c r="B6552">
        <v>-10.4846235419</v>
      </c>
      <c r="C6552">
        <v>6552</v>
      </c>
    </row>
    <row r="6553" spans="1:3" x14ac:dyDescent="0.25">
      <c r="A6553">
        <v>-10.101341317899999</v>
      </c>
      <c r="B6553">
        <v>-10.1106639839</v>
      </c>
      <c r="C6553">
        <v>6553</v>
      </c>
    </row>
    <row r="6554" spans="1:3" x14ac:dyDescent="0.25">
      <c r="A6554">
        <v>-10.0434744274</v>
      </c>
      <c r="B6554">
        <v>-10.017034068099999</v>
      </c>
      <c r="C6554">
        <v>6554</v>
      </c>
    </row>
    <row r="6555" spans="1:3" x14ac:dyDescent="0.25">
      <c r="A6555">
        <v>-10.0217264656</v>
      </c>
      <c r="B6555">
        <v>-10.001010101</v>
      </c>
      <c r="C6555">
        <v>6555</v>
      </c>
    </row>
    <row r="6556" spans="1:3" x14ac:dyDescent="0.25">
      <c r="A6556">
        <v>-10.026329109200001</v>
      </c>
      <c r="B6556">
        <v>-10.034136546199999</v>
      </c>
      <c r="C6556">
        <v>6556</v>
      </c>
    </row>
    <row r="6557" spans="1:3" x14ac:dyDescent="0.25">
      <c r="A6557">
        <v>-10.0146965312</v>
      </c>
      <c r="B6557">
        <v>-10.001010101</v>
      </c>
      <c r="C6557">
        <v>6557</v>
      </c>
    </row>
    <row r="6558" spans="1:3" x14ac:dyDescent="0.25">
      <c r="A6558">
        <v>-10.115645793900001</v>
      </c>
      <c r="B6558">
        <v>-10.001010101</v>
      </c>
      <c r="C6558">
        <v>6558</v>
      </c>
    </row>
    <row r="6559" spans="1:3" x14ac:dyDescent="0.25">
      <c r="A6559">
        <v>-10.0365954019</v>
      </c>
      <c r="B6559">
        <v>-10.001010101</v>
      </c>
      <c r="C6559">
        <v>6559</v>
      </c>
    </row>
    <row r="6560" spans="1:3" x14ac:dyDescent="0.25">
      <c r="A6560">
        <v>-10.032480099100001</v>
      </c>
      <c r="B6560">
        <v>-10.001010101</v>
      </c>
      <c r="C6560">
        <v>6560</v>
      </c>
    </row>
    <row r="6561" spans="1:3" x14ac:dyDescent="0.25">
      <c r="A6561">
        <v>-10.018751221900001</v>
      </c>
      <c r="B6561">
        <v>-10.045362903199999</v>
      </c>
      <c r="C6561">
        <v>6561</v>
      </c>
    </row>
    <row r="6562" spans="1:3" x14ac:dyDescent="0.25">
      <c r="A6562">
        <v>-10.018751221900001</v>
      </c>
      <c r="B6562">
        <v>-10.001010101</v>
      </c>
      <c r="C6562">
        <v>6562</v>
      </c>
    </row>
    <row r="6563" spans="1:3" x14ac:dyDescent="0.25">
      <c r="A6563">
        <v>-10.014523367400001</v>
      </c>
      <c r="B6563">
        <v>-10.001010101</v>
      </c>
      <c r="C6563">
        <v>6563</v>
      </c>
    </row>
    <row r="6564" spans="1:3" x14ac:dyDescent="0.25">
      <c r="A6564">
        <v>-10.0303473343</v>
      </c>
      <c r="B6564">
        <v>-10.045362903199999</v>
      </c>
      <c r="C6564">
        <v>6564</v>
      </c>
    </row>
    <row r="6565" spans="1:3" x14ac:dyDescent="0.25">
      <c r="A6565">
        <v>-10.0705081033</v>
      </c>
      <c r="B6565">
        <v>-10.0212550607</v>
      </c>
      <c r="C6565">
        <v>6565</v>
      </c>
    </row>
    <row r="6566" spans="1:3" x14ac:dyDescent="0.25">
      <c r="A6566">
        <v>-10.123377592900001</v>
      </c>
      <c r="B6566">
        <v>-10.1315789474</v>
      </c>
      <c r="C6566">
        <v>6566</v>
      </c>
    </row>
    <row r="6567" spans="1:3" x14ac:dyDescent="0.25">
      <c r="A6567">
        <v>-10.115430912300001</v>
      </c>
      <c r="B6567">
        <v>-10.103343465</v>
      </c>
      <c r="C6567">
        <v>6567</v>
      </c>
    </row>
    <row r="6568" spans="1:3" x14ac:dyDescent="0.25">
      <c r="A6568">
        <v>-10.107343477400001</v>
      </c>
      <c r="B6568">
        <v>-10.103343465</v>
      </c>
      <c r="C6568">
        <v>6568</v>
      </c>
    </row>
    <row r="6569" spans="1:3" x14ac:dyDescent="0.25">
      <c r="A6569">
        <v>-10.0880843137</v>
      </c>
      <c r="B6569">
        <v>-10.0651955868</v>
      </c>
      <c r="C6569">
        <v>6569</v>
      </c>
    </row>
    <row r="6570" spans="1:3" x14ac:dyDescent="0.25">
      <c r="A6570">
        <v>-10.029828927300001</v>
      </c>
      <c r="B6570">
        <v>-10.0080482897</v>
      </c>
      <c r="C6570">
        <v>6570</v>
      </c>
    </row>
    <row r="6571" spans="1:3" x14ac:dyDescent="0.25">
      <c r="A6571">
        <v>-10.047133416399999</v>
      </c>
      <c r="B6571">
        <v>-10.0651955868</v>
      </c>
      <c r="C6571">
        <v>6571</v>
      </c>
    </row>
    <row r="6572" spans="1:3" x14ac:dyDescent="0.25">
      <c r="A6572">
        <v>-10.03752701</v>
      </c>
      <c r="B6572">
        <v>-9.984</v>
      </c>
      <c r="C6572">
        <v>6572</v>
      </c>
    </row>
    <row r="6573" spans="1:3" x14ac:dyDescent="0.25">
      <c r="A6573">
        <v>-10.0934269579</v>
      </c>
      <c r="B6573">
        <v>-10.0651955868</v>
      </c>
      <c r="C6573">
        <v>6573</v>
      </c>
    </row>
    <row r="6574" spans="1:3" x14ac:dyDescent="0.25">
      <c r="A6574">
        <v>-10.081758049999999</v>
      </c>
      <c r="B6574">
        <v>-9.9909909909899994</v>
      </c>
      <c r="C6574">
        <v>6574</v>
      </c>
    </row>
    <row r="6575" spans="1:3" x14ac:dyDescent="0.25">
      <c r="A6575">
        <v>-10.1607603712</v>
      </c>
      <c r="B6575">
        <v>-10.039795918399999</v>
      </c>
      <c r="C6575">
        <v>6575</v>
      </c>
    </row>
    <row r="6576" spans="1:3" x14ac:dyDescent="0.25">
      <c r="A6576">
        <v>-10.042175842300001</v>
      </c>
      <c r="B6576">
        <v>-10.039795918399999</v>
      </c>
      <c r="C6576">
        <v>6576</v>
      </c>
    </row>
    <row r="6577" spans="1:3" x14ac:dyDescent="0.25">
      <c r="A6577">
        <v>-10.0233786111</v>
      </c>
      <c r="B6577">
        <v>-10.019019019</v>
      </c>
      <c r="C6577">
        <v>6577</v>
      </c>
    </row>
    <row r="6578" spans="1:3" x14ac:dyDescent="0.25">
      <c r="A6578">
        <v>-10.082279435</v>
      </c>
      <c r="B6578">
        <v>-10.019019019</v>
      </c>
      <c r="C6578">
        <v>6578</v>
      </c>
    </row>
    <row r="6579" spans="1:3" x14ac:dyDescent="0.25">
      <c r="A6579">
        <v>-10.0730287648</v>
      </c>
      <c r="B6579">
        <v>-10.1987641607</v>
      </c>
      <c r="C6579">
        <v>6579</v>
      </c>
    </row>
    <row r="6580" spans="1:3" x14ac:dyDescent="0.25">
      <c r="A6580">
        <v>-10.1744244522</v>
      </c>
      <c r="B6580">
        <v>-10.0703363914</v>
      </c>
      <c r="C6580">
        <v>6580</v>
      </c>
    </row>
    <row r="6581" spans="1:3" x14ac:dyDescent="0.25">
      <c r="A6581">
        <v>-10.1080430406</v>
      </c>
      <c r="B6581">
        <v>-10.0703363914</v>
      </c>
      <c r="C6581">
        <v>6581</v>
      </c>
    </row>
    <row r="6582" spans="1:3" x14ac:dyDescent="0.25">
      <c r="A6582">
        <v>-10.123764423500001</v>
      </c>
      <c r="B6582">
        <v>-10.2010416667</v>
      </c>
      <c r="C6582">
        <v>6582</v>
      </c>
    </row>
    <row r="6583" spans="1:3" x14ac:dyDescent="0.25">
      <c r="A6583">
        <v>-10.101923380800001</v>
      </c>
      <c r="B6583">
        <v>-10.2010416667</v>
      </c>
      <c r="C6583">
        <v>6583</v>
      </c>
    </row>
    <row r="6584" spans="1:3" x14ac:dyDescent="0.25">
      <c r="A6584">
        <v>-10.081719461900001</v>
      </c>
      <c r="B6584">
        <v>-10.2010416667</v>
      </c>
      <c r="C6584">
        <v>6584</v>
      </c>
    </row>
    <row r="6585" spans="1:3" x14ac:dyDescent="0.25">
      <c r="A6585">
        <v>-10.106277078</v>
      </c>
      <c r="B6585">
        <v>-10.0360721443</v>
      </c>
      <c r="C6585">
        <v>6585</v>
      </c>
    </row>
    <row r="6586" spans="1:3" x14ac:dyDescent="0.25">
      <c r="A6586">
        <v>-10.058351330000001</v>
      </c>
      <c r="B6586">
        <v>-10.065458207500001</v>
      </c>
      <c r="C6586">
        <v>6586</v>
      </c>
    </row>
    <row r="6587" spans="1:3" x14ac:dyDescent="0.25">
      <c r="A6587">
        <v>-10.0098242531</v>
      </c>
      <c r="B6587">
        <v>-9.9589589589600003</v>
      </c>
      <c r="C6587">
        <v>6587</v>
      </c>
    </row>
    <row r="6588" spans="1:3" x14ac:dyDescent="0.25">
      <c r="A6588">
        <v>-10.045266910200001</v>
      </c>
      <c r="B6588">
        <v>-10.0360721443</v>
      </c>
      <c r="C6588">
        <v>6588</v>
      </c>
    </row>
    <row r="6589" spans="1:3" x14ac:dyDescent="0.25">
      <c r="A6589">
        <v>-10.0449099571</v>
      </c>
      <c r="B6589">
        <v>-10.0360721443</v>
      </c>
      <c r="C6589">
        <v>6589</v>
      </c>
    </row>
    <row r="6590" spans="1:3" x14ac:dyDescent="0.25">
      <c r="A6590">
        <v>-10.0442885541</v>
      </c>
      <c r="B6590">
        <v>-10.059059059100001</v>
      </c>
      <c r="C6590">
        <v>6590</v>
      </c>
    </row>
    <row r="6591" spans="1:3" x14ac:dyDescent="0.25">
      <c r="A6591">
        <v>-10.0594976223</v>
      </c>
      <c r="B6591">
        <v>-10.059059059100001</v>
      </c>
      <c r="C6591">
        <v>6591</v>
      </c>
    </row>
    <row r="6592" spans="1:3" x14ac:dyDescent="0.25">
      <c r="A6592">
        <v>-10.028974746699999</v>
      </c>
      <c r="B6592">
        <v>-10.059059059100001</v>
      </c>
      <c r="C6592">
        <v>6592</v>
      </c>
    </row>
    <row r="6593" spans="1:3" x14ac:dyDescent="0.25">
      <c r="A6593">
        <v>-10.133122027000001</v>
      </c>
      <c r="B6593">
        <v>-10.034034033999999</v>
      </c>
      <c r="C6593">
        <v>6593</v>
      </c>
    </row>
    <row r="6594" spans="1:3" x14ac:dyDescent="0.25">
      <c r="A6594">
        <v>-10.034034033999999</v>
      </c>
      <c r="B6594">
        <v>-10.034034033999999</v>
      </c>
      <c r="C6594">
        <v>6594</v>
      </c>
    </row>
    <row r="6595" spans="1:3" x14ac:dyDescent="0.25">
      <c r="A6595">
        <v>-10.034034033999999</v>
      </c>
      <c r="B6595">
        <v>-10.034034033999999</v>
      </c>
      <c r="C6595">
        <v>6595</v>
      </c>
    </row>
    <row r="6596" spans="1:3" x14ac:dyDescent="0.25">
      <c r="A6596">
        <v>-10.050259130100001</v>
      </c>
      <c r="B6596">
        <v>-10.034034033999999</v>
      </c>
      <c r="C6596">
        <v>6596</v>
      </c>
    </row>
    <row r="6597" spans="1:3" x14ac:dyDescent="0.25">
      <c r="A6597">
        <v>-10.110861139200001</v>
      </c>
      <c r="B6597">
        <v>-10.034034033999999</v>
      </c>
      <c r="C6597">
        <v>6597</v>
      </c>
    </row>
    <row r="6598" spans="1:3" x14ac:dyDescent="0.25">
      <c r="A6598">
        <v>-10.087592450100001</v>
      </c>
      <c r="B6598">
        <v>-10.1453428864</v>
      </c>
      <c r="C6598">
        <v>6598</v>
      </c>
    </row>
    <row r="6599" spans="1:3" x14ac:dyDescent="0.25">
      <c r="A6599">
        <v>-10.0719241852</v>
      </c>
      <c r="B6599">
        <v>-10.034034033999999</v>
      </c>
      <c r="C6599">
        <v>6599</v>
      </c>
    </row>
    <row r="6600" spans="1:3" x14ac:dyDescent="0.25">
      <c r="A6600">
        <v>-10.0614177199</v>
      </c>
      <c r="B6600">
        <v>-9.8895582329299998</v>
      </c>
      <c r="C6600">
        <v>6600</v>
      </c>
    </row>
    <row r="6601" spans="1:3" x14ac:dyDescent="0.25">
      <c r="A6601">
        <v>-9.9813656290099999</v>
      </c>
      <c r="B6601">
        <v>-9.8895582329299998</v>
      </c>
      <c r="C6601">
        <v>6601</v>
      </c>
    </row>
    <row r="6602" spans="1:3" x14ac:dyDescent="0.25">
      <c r="A6602">
        <v>-10.0450404287</v>
      </c>
      <c r="B6602">
        <v>-10.348595213299999</v>
      </c>
      <c r="C6602">
        <v>6602</v>
      </c>
    </row>
    <row r="6603" spans="1:3" x14ac:dyDescent="0.25">
      <c r="A6603">
        <v>-10.157753358900001</v>
      </c>
      <c r="B6603">
        <v>-9.9969879518100004</v>
      </c>
      <c r="C6603">
        <v>6603</v>
      </c>
    </row>
    <row r="6604" spans="1:3" x14ac:dyDescent="0.25">
      <c r="A6604">
        <v>-10.075744114500001</v>
      </c>
      <c r="B6604">
        <v>-10.194274028600001</v>
      </c>
      <c r="C6604">
        <v>6604</v>
      </c>
    </row>
    <row r="6605" spans="1:3" x14ac:dyDescent="0.25">
      <c r="A6605">
        <v>-10.078958779900001</v>
      </c>
      <c r="B6605">
        <v>-10.103271983599999</v>
      </c>
      <c r="C6605">
        <v>6605</v>
      </c>
    </row>
    <row r="6606" spans="1:3" x14ac:dyDescent="0.25">
      <c r="A6606">
        <v>-10.171246924</v>
      </c>
      <c r="B6606">
        <v>-10.216161616200001</v>
      </c>
      <c r="C6606">
        <v>6606</v>
      </c>
    </row>
    <row r="6607" spans="1:3" x14ac:dyDescent="0.25">
      <c r="A6607">
        <v>-10.0936921895</v>
      </c>
      <c r="B6607">
        <v>-9.9799599198400006</v>
      </c>
      <c r="C6607">
        <v>6607</v>
      </c>
    </row>
    <row r="6608" spans="1:3" x14ac:dyDescent="0.25">
      <c r="A6608">
        <v>-10.038716298400001</v>
      </c>
      <c r="B6608">
        <v>-10.216161616200001</v>
      </c>
      <c r="C6608">
        <v>6608</v>
      </c>
    </row>
    <row r="6609" spans="1:3" x14ac:dyDescent="0.25">
      <c r="A6609">
        <v>-10.233807366200001</v>
      </c>
      <c r="B6609">
        <v>-10.170558375600001</v>
      </c>
      <c r="C6609">
        <v>6609</v>
      </c>
    </row>
    <row r="6610" spans="1:3" x14ac:dyDescent="0.25">
      <c r="A6610">
        <v>-10.1277100542</v>
      </c>
      <c r="B6610">
        <v>-10.170558375600001</v>
      </c>
      <c r="C6610">
        <v>6610</v>
      </c>
    </row>
    <row r="6611" spans="1:3" x14ac:dyDescent="0.25">
      <c r="A6611">
        <v>-9.9909116751300004</v>
      </c>
      <c r="B6611">
        <v>-9.9459999999999997</v>
      </c>
      <c r="C6611">
        <v>6611</v>
      </c>
    </row>
    <row r="6612" spans="1:3" x14ac:dyDescent="0.25">
      <c r="A6612">
        <v>-10.057412664399999</v>
      </c>
      <c r="B6612">
        <v>-9.9459999999999997</v>
      </c>
      <c r="C6612">
        <v>6612</v>
      </c>
    </row>
    <row r="6613" spans="1:3" x14ac:dyDescent="0.25">
      <c r="A6613">
        <v>-9.9749818181799998</v>
      </c>
      <c r="B6613">
        <v>-9.9459999999999997</v>
      </c>
      <c r="C6613">
        <v>6613</v>
      </c>
    </row>
    <row r="6614" spans="1:3" x14ac:dyDescent="0.25">
      <c r="A6614">
        <v>-10.0106400221</v>
      </c>
      <c r="B6614">
        <v>-10.038190954799999</v>
      </c>
      <c r="C6614">
        <v>6614</v>
      </c>
    </row>
    <row r="6615" spans="1:3" x14ac:dyDescent="0.25">
      <c r="A6615">
        <v>-9.9785382939500007</v>
      </c>
      <c r="B6615">
        <v>-9.9459999999999997</v>
      </c>
      <c r="C6615">
        <v>6615</v>
      </c>
    </row>
    <row r="6616" spans="1:3" x14ac:dyDescent="0.25">
      <c r="A6616">
        <v>-10.009312169299999</v>
      </c>
      <c r="B6616">
        <v>-9.9459999999999997</v>
      </c>
      <c r="C6616">
        <v>6616</v>
      </c>
    </row>
    <row r="6617" spans="1:3" x14ac:dyDescent="0.25">
      <c r="A6617">
        <v>-9.9777466263800001</v>
      </c>
      <c r="B6617">
        <v>-9.9459999999999997</v>
      </c>
      <c r="C6617">
        <v>6617</v>
      </c>
    </row>
    <row r="6618" spans="1:3" x14ac:dyDescent="0.25">
      <c r="A6618">
        <v>-9.9701338194000009</v>
      </c>
      <c r="B6618">
        <v>-9.9459999999999997</v>
      </c>
      <c r="C6618">
        <v>6618</v>
      </c>
    </row>
    <row r="6619" spans="1:3" x14ac:dyDescent="0.25">
      <c r="A6619">
        <v>-9.9669963782700002</v>
      </c>
      <c r="B6619">
        <v>-9.9459999999999997</v>
      </c>
      <c r="C6619">
        <v>6619</v>
      </c>
    </row>
    <row r="6620" spans="1:3" x14ac:dyDescent="0.25">
      <c r="A6620">
        <v>-9.9587525150899996</v>
      </c>
      <c r="B6620">
        <v>-9.9587525150899996</v>
      </c>
      <c r="C6620">
        <v>6620</v>
      </c>
    </row>
    <row r="6621" spans="1:3" x14ac:dyDescent="0.25">
      <c r="A6621">
        <v>-9.9483978016400005</v>
      </c>
      <c r="B6621">
        <v>-9.9587525150899996</v>
      </c>
      <c r="C6621">
        <v>6621</v>
      </c>
    </row>
    <row r="6622" spans="1:3" x14ac:dyDescent="0.25">
      <c r="A6622">
        <v>-9.9535751583700005</v>
      </c>
      <c r="B6622">
        <v>-9.9587525150899996</v>
      </c>
      <c r="C6622">
        <v>6622</v>
      </c>
    </row>
    <row r="6623" spans="1:3" x14ac:dyDescent="0.25">
      <c r="A6623">
        <v>-10.095706054500001</v>
      </c>
      <c r="B6623">
        <v>-9.9587525150899996</v>
      </c>
      <c r="C6623">
        <v>6623</v>
      </c>
    </row>
    <row r="6624" spans="1:3" x14ac:dyDescent="0.25">
      <c r="A6624">
        <v>-9.9732414588000005</v>
      </c>
      <c r="B6624">
        <v>-9.9587525150899996</v>
      </c>
      <c r="C6624">
        <v>6624</v>
      </c>
    </row>
    <row r="6625" spans="1:3" x14ac:dyDescent="0.25">
      <c r="A6625">
        <v>-10.0065938488</v>
      </c>
      <c r="B6625">
        <v>-9.9587525150899996</v>
      </c>
      <c r="C6625">
        <v>6625</v>
      </c>
    </row>
    <row r="6626" spans="1:3" x14ac:dyDescent="0.25">
      <c r="A6626">
        <v>-9.9599879840199996</v>
      </c>
      <c r="B6626">
        <v>-9.9587525150899996</v>
      </c>
      <c r="C6626">
        <v>6626</v>
      </c>
    </row>
    <row r="6627" spans="1:3" x14ac:dyDescent="0.25">
      <c r="A6627">
        <v>-9.9492020120699998</v>
      </c>
      <c r="B6627">
        <v>-9.9587525150899996</v>
      </c>
      <c r="C6627">
        <v>6627</v>
      </c>
    </row>
    <row r="6628" spans="1:3" x14ac:dyDescent="0.25">
      <c r="A6628">
        <v>-9.9880121130799999</v>
      </c>
      <c r="B6628">
        <v>-9.9587525150899996</v>
      </c>
      <c r="C6628">
        <v>6628</v>
      </c>
    </row>
    <row r="6629" spans="1:3" x14ac:dyDescent="0.25">
      <c r="A6629">
        <v>-10.0241968327</v>
      </c>
      <c r="B6629">
        <v>-9.9587525150899996</v>
      </c>
      <c r="C6629">
        <v>6629</v>
      </c>
    </row>
    <row r="6630" spans="1:3" x14ac:dyDescent="0.25">
      <c r="A6630">
        <v>-10.077595647300001</v>
      </c>
      <c r="B6630">
        <v>-10.0312815338</v>
      </c>
      <c r="C6630">
        <v>6630</v>
      </c>
    </row>
    <row r="6631" spans="1:3" x14ac:dyDescent="0.25">
      <c r="A6631">
        <v>-10.022484585500001</v>
      </c>
      <c r="B6631">
        <v>-9.9587525150899996</v>
      </c>
      <c r="C6631">
        <v>6631</v>
      </c>
    </row>
    <row r="6632" spans="1:3" x14ac:dyDescent="0.25">
      <c r="A6632">
        <v>-10.0078000693</v>
      </c>
      <c r="B6632">
        <v>-9.9587525150899996</v>
      </c>
      <c r="C6632">
        <v>6632</v>
      </c>
    </row>
    <row r="6633" spans="1:3" x14ac:dyDescent="0.25">
      <c r="A6633">
        <v>-10.0558150943</v>
      </c>
      <c r="B6633">
        <v>-9.9587525150899996</v>
      </c>
      <c r="C6633">
        <v>6633</v>
      </c>
    </row>
    <row r="6634" spans="1:3" x14ac:dyDescent="0.25">
      <c r="A6634">
        <v>-9.9587525150899996</v>
      </c>
      <c r="B6634">
        <v>-9.9587525150899996</v>
      </c>
      <c r="C6634">
        <v>6634</v>
      </c>
    </row>
    <row r="6635" spans="1:3" x14ac:dyDescent="0.25">
      <c r="A6635">
        <v>-10.000397679000001</v>
      </c>
      <c r="B6635">
        <v>-9.9587525150899996</v>
      </c>
      <c r="C6635">
        <v>6635</v>
      </c>
    </row>
    <row r="6636" spans="1:3" x14ac:dyDescent="0.25">
      <c r="A6636">
        <v>-10.027314393499999</v>
      </c>
      <c r="B6636">
        <v>-9.9587525150899996</v>
      </c>
      <c r="C6636">
        <v>6636</v>
      </c>
    </row>
    <row r="6637" spans="1:3" x14ac:dyDescent="0.25">
      <c r="A6637">
        <v>-10.038594698500001</v>
      </c>
      <c r="B6637">
        <v>-9.9587525150899996</v>
      </c>
      <c r="C6637">
        <v>6637</v>
      </c>
    </row>
    <row r="6638" spans="1:3" x14ac:dyDescent="0.25">
      <c r="A6638">
        <v>-10.068508811599999</v>
      </c>
      <c r="B6638">
        <v>-9.9587525150899996</v>
      </c>
      <c r="C6638">
        <v>6638</v>
      </c>
    </row>
    <row r="6639" spans="1:3" x14ac:dyDescent="0.25">
      <c r="A6639">
        <v>-10.1288080877</v>
      </c>
      <c r="B6639">
        <v>-10.103589743600001</v>
      </c>
      <c r="C6639">
        <v>6639</v>
      </c>
    </row>
    <row r="6640" spans="1:3" x14ac:dyDescent="0.25">
      <c r="A6640">
        <v>-10.0987510014</v>
      </c>
      <c r="B6640">
        <v>-10.073022312399999</v>
      </c>
      <c r="C6640">
        <v>6640</v>
      </c>
    </row>
    <row r="6641" spans="1:3" x14ac:dyDescent="0.25">
      <c r="A6641">
        <v>-10.087679849600001</v>
      </c>
      <c r="B6641">
        <v>-10.073022312399999</v>
      </c>
      <c r="C6641">
        <v>6641</v>
      </c>
    </row>
    <row r="6642" spans="1:3" x14ac:dyDescent="0.25">
      <c r="A6642">
        <v>-10.0844164025</v>
      </c>
      <c r="B6642">
        <v>-10.1015075377</v>
      </c>
      <c r="C6642">
        <v>6642</v>
      </c>
    </row>
    <row r="6643" spans="1:3" x14ac:dyDescent="0.25">
      <c r="A6643">
        <v>-10.0535507612</v>
      </c>
      <c r="B6643">
        <v>-10.073022312399999</v>
      </c>
      <c r="C6643">
        <v>6643</v>
      </c>
    </row>
    <row r="6644" spans="1:3" x14ac:dyDescent="0.25">
      <c r="A6644">
        <v>-10.00936087</v>
      </c>
      <c r="B6644">
        <v>-9.8927855711399992</v>
      </c>
      <c r="C6644">
        <v>6644</v>
      </c>
    </row>
    <row r="6645" spans="1:3" x14ac:dyDescent="0.25">
      <c r="A6645">
        <v>-10.0605634045</v>
      </c>
      <c r="B6645">
        <v>-10.073022312399999</v>
      </c>
      <c r="C6645">
        <v>6645</v>
      </c>
    </row>
    <row r="6646" spans="1:3" x14ac:dyDescent="0.25">
      <c r="A6646">
        <v>-10.137148545200001</v>
      </c>
      <c r="B6646">
        <v>-10.0647773279</v>
      </c>
      <c r="C6646">
        <v>6646</v>
      </c>
    </row>
    <row r="6647" spans="1:3" x14ac:dyDescent="0.25">
      <c r="A6647">
        <v>-10.059862063400001</v>
      </c>
      <c r="B6647">
        <v>-10.040201005</v>
      </c>
      <c r="C6647">
        <v>6647</v>
      </c>
    </row>
    <row r="6648" spans="1:3" x14ac:dyDescent="0.25">
      <c r="A6648">
        <v>-10.085569957100001</v>
      </c>
      <c r="B6648">
        <v>-10.0240722166</v>
      </c>
      <c r="C6648">
        <v>6648</v>
      </c>
    </row>
    <row r="6649" spans="1:3" x14ac:dyDescent="0.25">
      <c r="A6649">
        <v>-10.0647773279</v>
      </c>
      <c r="B6649">
        <v>-10.0647773279</v>
      </c>
      <c r="C6649">
        <v>6649</v>
      </c>
    </row>
    <row r="6650" spans="1:3" x14ac:dyDescent="0.25">
      <c r="A6650">
        <v>-10.0647773279</v>
      </c>
      <c r="B6650">
        <v>-10.0647773279</v>
      </c>
      <c r="C6650">
        <v>6650</v>
      </c>
    </row>
    <row r="6651" spans="1:3" x14ac:dyDescent="0.25">
      <c r="A6651">
        <v>-10.0647773279</v>
      </c>
      <c r="B6651">
        <v>-10.0647773279</v>
      </c>
      <c r="C6651">
        <v>6651</v>
      </c>
    </row>
    <row r="6652" spans="1:3" x14ac:dyDescent="0.25">
      <c r="A6652">
        <v>-10.013285680699999</v>
      </c>
      <c r="B6652">
        <v>-10.0647773279</v>
      </c>
      <c r="C6652">
        <v>6652</v>
      </c>
    </row>
    <row r="6653" spans="1:3" x14ac:dyDescent="0.25">
      <c r="A6653">
        <v>-10.135361768599999</v>
      </c>
      <c r="B6653">
        <v>-9.9328657314599997</v>
      </c>
      <c r="C6653">
        <v>6653</v>
      </c>
    </row>
    <row r="6654" spans="1:3" x14ac:dyDescent="0.25">
      <c r="A6654">
        <v>-10.034838709100001</v>
      </c>
      <c r="B6654">
        <v>-9.9328657314599997</v>
      </c>
      <c r="C6654">
        <v>6654</v>
      </c>
    </row>
    <row r="6655" spans="1:3" x14ac:dyDescent="0.25">
      <c r="A6655">
        <v>-10.0402126562</v>
      </c>
      <c r="B6655">
        <v>-10.0793489318</v>
      </c>
      <c r="C6655">
        <v>6655</v>
      </c>
    </row>
    <row r="6656" spans="1:3" x14ac:dyDescent="0.25">
      <c r="A6656">
        <v>-10.046264382</v>
      </c>
      <c r="B6656">
        <v>-10.030150753799999</v>
      </c>
      <c r="C6656">
        <v>6656</v>
      </c>
    </row>
    <row r="6657" spans="1:3" x14ac:dyDescent="0.25">
      <c r="A6657">
        <v>-9.9224825012100002</v>
      </c>
      <c r="B6657">
        <v>-9.9328657314599997</v>
      </c>
      <c r="C6657">
        <v>6657</v>
      </c>
    </row>
    <row r="6658" spans="1:3" x14ac:dyDescent="0.25">
      <c r="A6658">
        <v>-9.9224825012100002</v>
      </c>
      <c r="B6658">
        <v>-9.9468405215600004</v>
      </c>
      <c r="C6658">
        <v>6658</v>
      </c>
    </row>
    <row r="6659" spans="1:3" x14ac:dyDescent="0.25">
      <c r="A6659">
        <v>-9.9691430560600001</v>
      </c>
      <c r="B6659">
        <v>-9.9468405215600004</v>
      </c>
      <c r="C6659">
        <v>6659</v>
      </c>
    </row>
    <row r="6660" spans="1:3" x14ac:dyDescent="0.25">
      <c r="A6660">
        <v>-9.9502631061300004</v>
      </c>
      <c r="B6660">
        <v>-10.0562248996</v>
      </c>
      <c r="C6660">
        <v>6660</v>
      </c>
    </row>
    <row r="6661" spans="1:3" x14ac:dyDescent="0.25">
      <c r="A6661">
        <v>-9.9729587549000005</v>
      </c>
      <c r="B6661">
        <v>-9.8529999999999998</v>
      </c>
      <c r="C6661">
        <v>6661</v>
      </c>
    </row>
    <row r="6662" spans="1:3" x14ac:dyDescent="0.25">
      <c r="A6662">
        <v>-9.9582416672900003</v>
      </c>
      <c r="B6662">
        <v>-10.0562248996</v>
      </c>
      <c r="C6662">
        <v>6662</v>
      </c>
    </row>
    <row r="6663" spans="1:3" x14ac:dyDescent="0.25">
      <c r="A6663">
        <v>-10.038215725200001</v>
      </c>
      <c r="B6663">
        <v>-10.0562248996</v>
      </c>
      <c r="C6663">
        <v>6663</v>
      </c>
    </row>
    <row r="6664" spans="1:3" x14ac:dyDescent="0.25">
      <c r="A6664">
        <v>-10.0767220883</v>
      </c>
      <c r="B6664">
        <v>-10.0935613682</v>
      </c>
      <c r="C6664">
        <v>6664</v>
      </c>
    </row>
    <row r="6665" spans="1:3" x14ac:dyDescent="0.25">
      <c r="A6665">
        <v>-10.1241504897</v>
      </c>
      <c r="B6665">
        <v>-10.0935613682</v>
      </c>
      <c r="C6665">
        <v>6665</v>
      </c>
    </row>
    <row r="6666" spans="1:3" x14ac:dyDescent="0.25">
      <c r="A6666">
        <v>-10.023851201999999</v>
      </c>
      <c r="B6666">
        <v>-10.0935613682</v>
      </c>
      <c r="C6666">
        <v>6666</v>
      </c>
    </row>
    <row r="6667" spans="1:3" x14ac:dyDescent="0.25">
      <c r="A6667">
        <v>-10.0907233642</v>
      </c>
      <c r="B6667">
        <v>-10.0514631685</v>
      </c>
      <c r="C6667">
        <v>6667</v>
      </c>
    </row>
    <row r="6668" spans="1:3" x14ac:dyDescent="0.25">
      <c r="A6668">
        <v>-10.1823336511</v>
      </c>
      <c r="B6668">
        <v>-10.0514631685</v>
      </c>
      <c r="C6668">
        <v>6668</v>
      </c>
    </row>
    <row r="6669" spans="1:3" x14ac:dyDescent="0.25">
      <c r="A6669">
        <v>-10.1070307031</v>
      </c>
      <c r="B6669">
        <v>-10.0514631685</v>
      </c>
      <c r="C6669">
        <v>6669</v>
      </c>
    </row>
    <row r="6670" spans="1:3" x14ac:dyDescent="0.25">
      <c r="A6670">
        <v>-10.0375139606</v>
      </c>
      <c r="B6670">
        <v>-10.0514631685</v>
      </c>
      <c r="C6670">
        <v>6670</v>
      </c>
    </row>
    <row r="6671" spans="1:3" x14ac:dyDescent="0.25">
      <c r="A6671">
        <v>-10.120519095700001</v>
      </c>
      <c r="B6671">
        <v>-10.0742624619</v>
      </c>
      <c r="C6671">
        <v>6671</v>
      </c>
    </row>
    <row r="6672" spans="1:3" x14ac:dyDescent="0.25">
      <c r="A6672">
        <v>-10.1290789211</v>
      </c>
      <c r="B6672">
        <v>-10.0845070423</v>
      </c>
      <c r="C6672">
        <v>6672</v>
      </c>
    </row>
    <row r="6673" spans="1:3" x14ac:dyDescent="0.25">
      <c r="A6673">
        <v>-10.129330576899999</v>
      </c>
      <c r="B6673">
        <v>-10.0845070423</v>
      </c>
      <c r="C6673">
        <v>6673</v>
      </c>
    </row>
    <row r="6674" spans="1:3" x14ac:dyDescent="0.25">
      <c r="A6674">
        <v>-9.9881381218400005</v>
      </c>
      <c r="B6674">
        <v>-9.8873239436600002</v>
      </c>
      <c r="C6674">
        <v>6674</v>
      </c>
    </row>
    <row r="6675" spans="1:3" x14ac:dyDescent="0.25">
      <c r="A6675">
        <v>-10.104136474900001</v>
      </c>
      <c r="B6675">
        <v>-10.1368743616</v>
      </c>
      <c r="C6675">
        <v>6675</v>
      </c>
    </row>
    <row r="6676" spans="1:3" x14ac:dyDescent="0.25">
      <c r="A6676">
        <v>-10.1357991835</v>
      </c>
      <c r="B6676">
        <v>-10.1368743616</v>
      </c>
      <c r="C6676">
        <v>6676</v>
      </c>
    </row>
    <row r="6677" spans="1:3" x14ac:dyDescent="0.25">
      <c r="A6677">
        <v>-10.117376498300001</v>
      </c>
      <c r="B6677">
        <v>-10.1368743616</v>
      </c>
      <c r="C6677">
        <v>6677</v>
      </c>
    </row>
    <row r="6678" spans="1:3" x14ac:dyDescent="0.25">
      <c r="A6678">
        <v>-10.1366515752</v>
      </c>
      <c r="B6678">
        <v>-10.1368743616</v>
      </c>
      <c r="C6678">
        <v>6678</v>
      </c>
    </row>
    <row r="6679" spans="1:3" x14ac:dyDescent="0.25">
      <c r="A6679">
        <v>-10.124159475600001</v>
      </c>
      <c r="B6679">
        <v>-10.0744138634</v>
      </c>
      <c r="C6679">
        <v>6679</v>
      </c>
    </row>
    <row r="6680" spans="1:3" x14ac:dyDescent="0.25">
      <c r="A6680">
        <v>-10.1366515752</v>
      </c>
      <c r="B6680">
        <v>-10.1368743616</v>
      </c>
      <c r="C6680">
        <v>6680</v>
      </c>
    </row>
    <row r="6681" spans="1:3" x14ac:dyDescent="0.25">
      <c r="A6681">
        <v>-10.237201177599999</v>
      </c>
      <c r="B6681">
        <v>-10.1368743616</v>
      </c>
      <c r="C6681">
        <v>6681</v>
      </c>
    </row>
    <row r="6682" spans="1:3" x14ac:dyDescent="0.25">
      <c r="A6682">
        <v>-10.1435706225</v>
      </c>
      <c r="B6682">
        <v>-10.1368743616</v>
      </c>
      <c r="C6682">
        <v>6682</v>
      </c>
    </row>
    <row r="6683" spans="1:3" x14ac:dyDescent="0.25">
      <c r="A6683">
        <v>-10.069511794</v>
      </c>
      <c r="B6683">
        <v>-10.1368743616</v>
      </c>
      <c r="C6683">
        <v>6683</v>
      </c>
    </row>
    <row r="6684" spans="1:3" x14ac:dyDescent="0.25">
      <c r="A6684">
        <v>-10.286690716100001</v>
      </c>
      <c r="B6684">
        <v>-10.1368743616</v>
      </c>
      <c r="C6684">
        <v>6684</v>
      </c>
    </row>
    <row r="6685" spans="1:3" x14ac:dyDescent="0.25">
      <c r="A6685">
        <v>-10.2124888322</v>
      </c>
      <c r="B6685">
        <v>-10.1368743616</v>
      </c>
      <c r="C6685">
        <v>6685</v>
      </c>
    </row>
    <row r="6686" spans="1:3" x14ac:dyDescent="0.25">
      <c r="A6686">
        <v>-10.1499760127</v>
      </c>
      <c r="B6686">
        <v>-10.1368743616</v>
      </c>
      <c r="C6686">
        <v>6686</v>
      </c>
    </row>
    <row r="6687" spans="1:3" x14ac:dyDescent="0.25">
      <c r="A6687">
        <v>-10.091499129100001</v>
      </c>
      <c r="B6687">
        <v>-10.1368743616</v>
      </c>
      <c r="C6687">
        <v>6687</v>
      </c>
    </row>
    <row r="6688" spans="1:3" x14ac:dyDescent="0.25">
      <c r="A6688">
        <v>-10.1848305976</v>
      </c>
      <c r="B6688">
        <v>-10.1569826707</v>
      </c>
      <c r="C6688">
        <v>6688</v>
      </c>
    </row>
    <row r="6689" spans="1:3" x14ac:dyDescent="0.25">
      <c r="A6689">
        <v>-10.154328187000001</v>
      </c>
      <c r="B6689">
        <v>-10.1368743616</v>
      </c>
      <c r="C6689">
        <v>6689</v>
      </c>
    </row>
    <row r="6690" spans="1:3" x14ac:dyDescent="0.25">
      <c r="A6690">
        <v>-10.1789941555</v>
      </c>
      <c r="B6690">
        <v>-10.1569826707</v>
      </c>
      <c r="C6690">
        <v>6690</v>
      </c>
    </row>
    <row r="6691" spans="1:3" x14ac:dyDescent="0.25">
      <c r="A6691">
        <v>-10.123656322900001</v>
      </c>
      <c r="B6691">
        <v>-10.024291498</v>
      </c>
      <c r="C6691">
        <v>6691</v>
      </c>
    </row>
    <row r="6692" spans="1:3" x14ac:dyDescent="0.25">
      <c r="A6692">
        <v>-10.0192331984</v>
      </c>
      <c r="B6692">
        <v>-10.024291498</v>
      </c>
      <c r="C6692">
        <v>6692</v>
      </c>
    </row>
    <row r="6693" spans="1:3" x14ac:dyDescent="0.25">
      <c r="A6693">
        <v>-10.026477052900001</v>
      </c>
      <c r="B6693">
        <v>-10.024291498</v>
      </c>
      <c r="C6693">
        <v>6693</v>
      </c>
    </row>
    <row r="6694" spans="1:3" x14ac:dyDescent="0.25">
      <c r="A6694">
        <v>-10.1123839548</v>
      </c>
      <c r="B6694">
        <v>-10.024291498</v>
      </c>
      <c r="C6694">
        <v>6694</v>
      </c>
    </row>
    <row r="6695" spans="1:3" x14ac:dyDescent="0.25">
      <c r="A6695">
        <v>-10.0093276738</v>
      </c>
      <c r="B6695">
        <v>-9.9868819374399997</v>
      </c>
      <c r="C6695">
        <v>6695</v>
      </c>
    </row>
    <row r="6696" spans="1:3" x14ac:dyDescent="0.25">
      <c r="A6696">
        <v>-9.9943638495399991</v>
      </c>
      <c r="B6696">
        <v>-10.024291498</v>
      </c>
      <c r="C6696">
        <v>6696</v>
      </c>
    </row>
    <row r="6697" spans="1:3" x14ac:dyDescent="0.25">
      <c r="A6697">
        <v>-9.9782943387399996</v>
      </c>
      <c r="B6697">
        <v>-9.9439439439400008</v>
      </c>
      <c r="C6697">
        <v>6697</v>
      </c>
    </row>
    <row r="6698" spans="1:3" x14ac:dyDescent="0.25">
      <c r="A6698">
        <v>-10.0200393315</v>
      </c>
      <c r="B6698">
        <v>-10.067269076300001</v>
      </c>
      <c r="C6698">
        <v>6698</v>
      </c>
    </row>
    <row r="6699" spans="1:3" x14ac:dyDescent="0.25">
      <c r="A6699">
        <v>-10.0616308923</v>
      </c>
      <c r="B6699">
        <v>-10.067269076300001</v>
      </c>
      <c r="C6699">
        <v>6699</v>
      </c>
    </row>
    <row r="6700" spans="1:3" x14ac:dyDescent="0.25">
      <c r="A6700">
        <v>-10.067269076300001</v>
      </c>
      <c r="B6700">
        <v>-10.067269076300001</v>
      </c>
      <c r="C6700">
        <v>6700</v>
      </c>
    </row>
    <row r="6701" spans="1:3" x14ac:dyDescent="0.25">
      <c r="A6701">
        <v>-10.067269076300001</v>
      </c>
      <c r="B6701">
        <v>-10.067269076300001</v>
      </c>
      <c r="C6701">
        <v>6701</v>
      </c>
    </row>
    <row r="6702" spans="1:3" x14ac:dyDescent="0.25">
      <c r="A6702">
        <v>-10.166178024800001</v>
      </c>
      <c r="B6702">
        <v>-10.067269076300001</v>
      </c>
      <c r="C6702">
        <v>6702</v>
      </c>
    </row>
    <row r="6703" spans="1:3" x14ac:dyDescent="0.25">
      <c r="A6703">
        <v>-10.0872486945</v>
      </c>
      <c r="B6703">
        <v>-10.067269076300001</v>
      </c>
      <c r="C6703">
        <v>6703</v>
      </c>
    </row>
    <row r="6704" spans="1:3" x14ac:dyDescent="0.25">
      <c r="A6704">
        <v>-10.1716119672</v>
      </c>
      <c r="B6704">
        <v>-10.197327852000001</v>
      </c>
      <c r="C6704">
        <v>6704</v>
      </c>
    </row>
    <row r="6705" spans="1:3" x14ac:dyDescent="0.25">
      <c r="A6705">
        <v>-10.1248077009</v>
      </c>
      <c r="B6705">
        <v>-10.067269076300001</v>
      </c>
      <c r="C6705">
        <v>6705</v>
      </c>
    </row>
    <row r="6706" spans="1:3" x14ac:dyDescent="0.25">
      <c r="A6706">
        <v>-10.084349190499999</v>
      </c>
      <c r="B6706">
        <v>-10.067269076300001</v>
      </c>
      <c r="C6706">
        <v>6706</v>
      </c>
    </row>
    <row r="6707" spans="1:3" x14ac:dyDescent="0.25">
      <c r="A6707">
        <v>-10.0478732846</v>
      </c>
      <c r="B6707">
        <v>-9.9708542713600004</v>
      </c>
      <c r="C6707">
        <v>6707</v>
      </c>
    </row>
    <row r="6708" spans="1:3" x14ac:dyDescent="0.25">
      <c r="A6708">
        <v>-10.0730034742</v>
      </c>
      <c r="B6708">
        <v>-9.9708542713600004</v>
      </c>
      <c r="C6708">
        <v>6708</v>
      </c>
    </row>
    <row r="6709" spans="1:3" x14ac:dyDescent="0.25">
      <c r="A6709">
        <v>-10.1548575184</v>
      </c>
      <c r="B6709">
        <v>-10.067269076300001</v>
      </c>
      <c r="C6709">
        <v>6709</v>
      </c>
    </row>
    <row r="6710" spans="1:3" x14ac:dyDescent="0.25">
      <c r="A6710">
        <v>-10.1745177494</v>
      </c>
      <c r="B6710">
        <v>-10.193158953699999</v>
      </c>
      <c r="C6710">
        <v>6710</v>
      </c>
    </row>
    <row r="6711" spans="1:3" x14ac:dyDescent="0.25">
      <c r="A6711">
        <v>-10.171067492300001</v>
      </c>
      <c r="B6711">
        <v>-10.2724458204</v>
      </c>
      <c r="C6711">
        <v>6711</v>
      </c>
    </row>
    <row r="6712" spans="1:3" x14ac:dyDescent="0.25">
      <c r="A6712">
        <v>-10.1439265116</v>
      </c>
      <c r="B6712">
        <v>-10.2724458204</v>
      </c>
      <c r="C6712">
        <v>6712</v>
      </c>
    </row>
    <row r="6713" spans="1:3" x14ac:dyDescent="0.25">
      <c r="A6713">
        <v>-10.0981011521</v>
      </c>
      <c r="B6713">
        <v>-10.084168336699999</v>
      </c>
      <c r="C6713">
        <v>6713</v>
      </c>
    </row>
    <row r="6714" spans="1:3" x14ac:dyDescent="0.25">
      <c r="A6714">
        <v>-10.067296198599999</v>
      </c>
      <c r="B6714">
        <v>-10.084168336699999</v>
      </c>
      <c r="C6714">
        <v>6714</v>
      </c>
    </row>
    <row r="6715" spans="1:3" x14ac:dyDescent="0.25">
      <c r="A6715">
        <v>-10.069305142899999</v>
      </c>
      <c r="B6715">
        <v>-10.084168336699999</v>
      </c>
      <c r="C6715">
        <v>6715</v>
      </c>
    </row>
    <row r="6716" spans="1:3" x14ac:dyDescent="0.25">
      <c r="A6716">
        <v>-10.0999942319</v>
      </c>
      <c r="B6716">
        <v>-10.084168336699999</v>
      </c>
      <c r="C6716">
        <v>6716</v>
      </c>
    </row>
    <row r="6717" spans="1:3" x14ac:dyDescent="0.25">
      <c r="A6717">
        <v>-10.102576154199999</v>
      </c>
      <c r="B6717">
        <v>-10.084168336699999</v>
      </c>
      <c r="C6717">
        <v>6717</v>
      </c>
    </row>
    <row r="6718" spans="1:3" x14ac:dyDescent="0.25">
      <c r="A6718">
        <v>-10.084168336699999</v>
      </c>
      <c r="B6718">
        <v>-10.084168336699999</v>
      </c>
      <c r="C6718">
        <v>6718</v>
      </c>
    </row>
    <row r="6719" spans="1:3" x14ac:dyDescent="0.25">
      <c r="A6719">
        <v>-10.0760040242</v>
      </c>
      <c r="B6719">
        <v>-10.0433467742</v>
      </c>
      <c r="C6719">
        <v>6719</v>
      </c>
    </row>
    <row r="6720" spans="1:3" x14ac:dyDescent="0.25">
      <c r="A6720">
        <v>-10.0724424653</v>
      </c>
      <c r="B6720">
        <v>-10.028028028</v>
      </c>
      <c r="C6720">
        <v>6720</v>
      </c>
    </row>
    <row r="6721" spans="1:3" x14ac:dyDescent="0.25">
      <c r="A6721">
        <v>-10.098726176</v>
      </c>
      <c r="B6721">
        <v>-10.2289527721</v>
      </c>
      <c r="C6721">
        <v>6721</v>
      </c>
    </row>
    <row r="6722" spans="1:3" x14ac:dyDescent="0.25">
      <c r="A6722">
        <v>-10.117593661200001</v>
      </c>
      <c r="B6722">
        <v>-10.2289527721</v>
      </c>
      <c r="C6722">
        <v>6722</v>
      </c>
    </row>
    <row r="6723" spans="1:3" x14ac:dyDescent="0.25">
      <c r="A6723">
        <v>-10.187210654099999</v>
      </c>
      <c r="B6723">
        <v>-10.2289527721</v>
      </c>
      <c r="C6723">
        <v>6723</v>
      </c>
    </row>
    <row r="6724" spans="1:3" x14ac:dyDescent="0.25">
      <c r="A6724">
        <v>-10.149609073600001</v>
      </c>
      <c r="B6724">
        <v>-10.2289527721</v>
      </c>
      <c r="C6724">
        <v>6724</v>
      </c>
    </row>
    <row r="6725" spans="1:3" x14ac:dyDescent="0.25">
      <c r="A6725">
        <v>-10.101303894999999</v>
      </c>
      <c r="B6725">
        <v>-10.0632653061</v>
      </c>
      <c r="C6725">
        <v>6725</v>
      </c>
    </row>
    <row r="6726" spans="1:3" x14ac:dyDescent="0.25">
      <c r="A6726">
        <v>-10.0482901148</v>
      </c>
      <c r="B6726">
        <v>-10.115230460899999</v>
      </c>
      <c r="C6726">
        <v>6726</v>
      </c>
    </row>
    <row r="6727" spans="1:3" x14ac:dyDescent="0.25">
      <c r="A6727">
        <v>-9.9836989911800007</v>
      </c>
      <c r="B6727">
        <v>-10.115230460899999</v>
      </c>
      <c r="C6727">
        <v>6727</v>
      </c>
    </row>
    <row r="6728" spans="1:3" x14ac:dyDescent="0.25">
      <c r="A6728">
        <v>-9.8979788037900001</v>
      </c>
      <c r="B6728">
        <v>-9.9797775530799999</v>
      </c>
      <c r="C6728">
        <v>6728</v>
      </c>
    </row>
    <row r="6729" spans="1:3" x14ac:dyDescent="0.25">
      <c r="A6729">
        <v>-9.8723555106200003</v>
      </c>
      <c r="B6729">
        <v>-9.827</v>
      </c>
      <c r="C6729">
        <v>6729</v>
      </c>
    </row>
    <row r="6730" spans="1:3" x14ac:dyDescent="0.25">
      <c r="A6730">
        <v>-9.9978580268199995</v>
      </c>
      <c r="B6730">
        <v>-9.9797775530799999</v>
      </c>
      <c r="C6730">
        <v>6730</v>
      </c>
    </row>
    <row r="6731" spans="1:3" x14ac:dyDescent="0.25">
      <c r="A6731">
        <v>-9.9999186219399991</v>
      </c>
      <c r="B6731">
        <v>-9.9797775530799999</v>
      </c>
      <c r="C6731">
        <v>6731</v>
      </c>
    </row>
    <row r="6732" spans="1:3" x14ac:dyDescent="0.25">
      <c r="A6732">
        <v>-9.9797775530799999</v>
      </c>
      <c r="B6732">
        <v>-9.9797775530799999</v>
      </c>
      <c r="C6732">
        <v>6732</v>
      </c>
    </row>
    <row r="6733" spans="1:3" x14ac:dyDescent="0.25">
      <c r="A6733">
        <v>-9.9974977054800007</v>
      </c>
      <c r="B6733">
        <v>-9.9797775530799999</v>
      </c>
      <c r="C6733">
        <v>6733</v>
      </c>
    </row>
    <row r="6734" spans="1:3" x14ac:dyDescent="0.25">
      <c r="A6734">
        <v>-9.9670457110299999</v>
      </c>
      <c r="B6734">
        <v>-9.9479479479500004</v>
      </c>
      <c r="C6734">
        <v>6734</v>
      </c>
    </row>
    <row r="6735" spans="1:3" x14ac:dyDescent="0.25">
      <c r="A6735">
        <v>-9.9581969456799992</v>
      </c>
      <c r="B6735">
        <v>-9.9479479479500004</v>
      </c>
      <c r="C6735">
        <v>6735</v>
      </c>
    </row>
    <row r="6736" spans="1:3" x14ac:dyDescent="0.25">
      <c r="A6736">
        <v>-9.9577547366299992</v>
      </c>
      <c r="B6736">
        <v>-9.9969818913499999</v>
      </c>
      <c r="C6736">
        <v>6736</v>
      </c>
    </row>
    <row r="6737" spans="1:3" x14ac:dyDescent="0.25">
      <c r="A6737">
        <v>-9.9479479479500004</v>
      </c>
      <c r="B6737">
        <v>-9.9479479479500004</v>
      </c>
      <c r="C6737">
        <v>6737</v>
      </c>
    </row>
    <row r="6738" spans="1:3" x14ac:dyDescent="0.25">
      <c r="A6738">
        <v>-9.9961362522999995</v>
      </c>
      <c r="B6738">
        <v>-9.9479479479500004</v>
      </c>
      <c r="C6738">
        <v>6738</v>
      </c>
    </row>
    <row r="6739" spans="1:3" x14ac:dyDescent="0.25">
      <c r="A6739">
        <v>-9.9700735145799992</v>
      </c>
      <c r="B6739">
        <v>-9.9479479479500004</v>
      </c>
      <c r="C6739">
        <v>6739</v>
      </c>
    </row>
    <row r="6740" spans="1:3" x14ac:dyDescent="0.25">
      <c r="A6740">
        <v>-10.043966683300001</v>
      </c>
      <c r="B6740">
        <v>-9.9479479479500004</v>
      </c>
      <c r="C6740">
        <v>6740</v>
      </c>
    </row>
    <row r="6741" spans="1:3" x14ac:dyDescent="0.25">
      <c r="A6741">
        <v>-9.9779780479800007</v>
      </c>
      <c r="B6741">
        <v>-9.9267803410200006</v>
      </c>
      <c r="C6741">
        <v>6741</v>
      </c>
    </row>
    <row r="6742" spans="1:3" x14ac:dyDescent="0.25">
      <c r="A6742">
        <v>-9.9719171190499996</v>
      </c>
      <c r="B6742">
        <v>-9.9267803410200006</v>
      </c>
      <c r="C6742">
        <v>6742</v>
      </c>
    </row>
    <row r="6743" spans="1:3" x14ac:dyDescent="0.25">
      <c r="A6743">
        <v>-9.9823823823800009</v>
      </c>
      <c r="B6743">
        <v>-9.9909909909899994</v>
      </c>
      <c r="C6743">
        <v>6743</v>
      </c>
    </row>
    <row r="6744" spans="1:3" x14ac:dyDescent="0.25">
      <c r="A6744">
        <v>-10.003681481899999</v>
      </c>
      <c r="B6744">
        <v>-9.9479479479500004</v>
      </c>
      <c r="C6744">
        <v>6744</v>
      </c>
    </row>
    <row r="6745" spans="1:3" x14ac:dyDescent="0.25">
      <c r="A6745">
        <v>-9.9721669669700006</v>
      </c>
      <c r="B6745">
        <v>-9.9909909909899994</v>
      </c>
      <c r="C6745">
        <v>6745</v>
      </c>
    </row>
    <row r="6746" spans="1:3" x14ac:dyDescent="0.25">
      <c r="A6746">
        <v>-10.133720977199999</v>
      </c>
      <c r="B6746">
        <v>-9.9909909909899994</v>
      </c>
      <c r="C6746">
        <v>6746</v>
      </c>
    </row>
    <row r="6747" spans="1:3" x14ac:dyDescent="0.25">
      <c r="A6747">
        <v>-9.9968128932999996</v>
      </c>
      <c r="B6747">
        <v>-9.9909909909899994</v>
      </c>
      <c r="C6747">
        <v>6747</v>
      </c>
    </row>
    <row r="6748" spans="1:3" x14ac:dyDescent="0.25">
      <c r="A6748">
        <v>-10.054483293700001</v>
      </c>
      <c r="B6748">
        <v>-10.068410462799999</v>
      </c>
      <c r="C6748">
        <v>6748</v>
      </c>
    </row>
    <row r="6749" spans="1:3" x14ac:dyDescent="0.25">
      <c r="A6749">
        <v>-10.1033179777</v>
      </c>
      <c r="B6749">
        <v>-10.063959390899999</v>
      </c>
      <c r="C6749">
        <v>6749</v>
      </c>
    </row>
    <row r="6750" spans="1:3" x14ac:dyDescent="0.25">
      <c r="A6750">
        <v>-10.124470652799999</v>
      </c>
      <c r="B6750">
        <v>-10.068410462799999</v>
      </c>
      <c r="C6750">
        <v>6750</v>
      </c>
    </row>
    <row r="6751" spans="1:3" x14ac:dyDescent="0.25">
      <c r="A6751">
        <v>-10.1224857145</v>
      </c>
      <c r="B6751">
        <v>-10.128309572299999</v>
      </c>
      <c r="C6751">
        <v>6751</v>
      </c>
    </row>
    <row r="6752" spans="1:3" x14ac:dyDescent="0.25">
      <c r="A6752">
        <v>-10.0499150363</v>
      </c>
      <c r="B6752">
        <v>-10.128309572299999</v>
      </c>
      <c r="C6752">
        <v>6752</v>
      </c>
    </row>
    <row r="6753" spans="1:3" x14ac:dyDescent="0.25">
      <c r="A6753">
        <v>-10.036250389799999</v>
      </c>
      <c r="B6753">
        <v>-10.128309572299999</v>
      </c>
      <c r="C6753">
        <v>6753</v>
      </c>
    </row>
    <row r="6754" spans="1:3" x14ac:dyDescent="0.25">
      <c r="A6754">
        <v>-10.0898091423</v>
      </c>
      <c r="B6754">
        <v>-10.128309572299999</v>
      </c>
      <c r="C6754">
        <v>6754</v>
      </c>
    </row>
    <row r="6755" spans="1:3" x14ac:dyDescent="0.25">
      <c r="A6755">
        <v>-10.1225058139</v>
      </c>
      <c r="B6755">
        <v>-10.128309572299999</v>
      </c>
      <c r="C6755">
        <v>6755</v>
      </c>
    </row>
    <row r="6756" spans="1:3" x14ac:dyDescent="0.25">
      <c r="A6756">
        <v>-10.1212951988</v>
      </c>
      <c r="B6756">
        <v>-10.128309572299999</v>
      </c>
      <c r="C6756">
        <v>6756</v>
      </c>
    </row>
    <row r="6757" spans="1:3" x14ac:dyDescent="0.25">
      <c r="A6757">
        <v>-10.1142808253</v>
      </c>
      <c r="B6757">
        <v>-10.0932377049</v>
      </c>
      <c r="C6757">
        <v>6757</v>
      </c>
    </row>
    <row r="6758" spans="1:3" x14ac:dyDescent="0.25">
      <c r="A6758">
        <v>-10.1186958023</v>
      </c>
      <c r="B6758">
        <v>-10.128309572299999</v>
      </c>
      <c r="C6758">
        <v>6758</v>
      </c>
    </row>
    <row r="6759" spans="1:3" x14ac:dyDescent="0.25">
      <c r="A6759">
        <v>-10.1186958023</v>
      </c>
      <c r="B6759">
        <v>-10.128309572299999</v>
      </c>
      <c r="C6759">
        <v>6759</v>
      </c>
    </row>
    <row r="6760" spans="1:3" x14ac:dyDescent="0.25">
      <c r="A6760">
        <v>-10.0776438767</v>
      </c>
      <c r="B6760">
        <v>-10.055387714</v>
      </c>
      <c r="C6760">
        <v>6760</v>
      </c>
    </row>
    <row r="6761" spans="1:3" x14ac:dyDescent="0.25">
      <c r="A6761">
        <v>-10.066417436</v>
      </c>
      <c r="B6761">
        <v>-10.010040160599999</v>
      </c>
      <c r="C6761">
        <v>6761</v>
      </c>
    </row>
    <row r="6762" spans="1:3" x14ac:dyDescent="0.25">
      <c r="A6762">
        <v>-10.037826711599999</v>
      </c>
      <c r="B6762">
        <v>-9.9809809809800001</v>
      </c>
      <c r="C6762">
        <v>6762</v>
      </c>
    </row>
    <row r="6763" spans="1:3" x14ac:dyDescent="0.25">
      <c r="A6763">
        <v>-9.9892072795699995</v>
      </c>
      <c r="B6763">
        <v>-10.010040160599999</v>
      </c>
      <c r="C6763">
        <v>6763</v>
      </c>
    </row>
    <row r="6764" spans="1:3" x14ac:dyDescent="0.25">
      <c r="A6764">
        <v>-9.9811980655399992</v>
      </c>
      <c r="B6764">
        <v>-9.9809809809800001</v>
      </c>
      <c r="C6764">
        <v>6764</v>
      </c>
    </row>
    <row r="6765" spans="1:3" x14ac:dyDescent="0.25">
      <c r="A6765">
        <v>-10.0407852868</v>
      </c>
      <c r="B6765">
        <v>-9.9809809809800001</v>
      </c>
      <c r="C6765">
        <v>6765</v>
      </c>
    </row>
    <row r="6766" spans="1:3" x14ac:dyDescent="0.25">
      <c r="A6766">
        <v>-9.9787914420400003</v>
      </c>
      <c r="B6766">
        <v>-9.9809809809800001</v>
      </c>
      <c r="C6766">
        <v>6766</v>
      </c>
    </row>
    <row r="6767" spans="1:3" x14ac:dyDescent="0.25">
      <c r="A6767">
        <v>-9.9639639639599995</v>
      </c>
      <c r="B6767">
        <v>-9.9639639639599995</v>
      </c>
      <c r="C6767">
        <v>6767</v>
      </c>
    </row>
    <row r="6768" spans="1:3" x14ac:dyDescent="0.25">
      <c r="A6768">
        <v>-9.9881237443300002</v>
      </c>
      <c r="B6768">
        <v>-9.9639639639599995</v>
      </c>
      <c r="C6768">
        <v>6768</v>
      </c>
    </row>
    <row r="6769" spans="1:3" x14ac:dyDescent="0.25">
      <c r="A6769">
        <v>-10.009766708400001</v>
      </c>
      <c r="B6769">
        <v>-10.0784708249</v>
      </c>
      <c r="C6769">
        <v>6769</v>
      </c>
    </row>
    <row r="6770" spans="1:3" x14ac:dyDescent="0.25">
      <c r="A6770">
        <v>-10.0253554356</v>
      </c>
      <c r="B6770">
        <v>-10.0784708249</v>
      </c>
      <c r="C6770">
        <v>6770</v>
      </c>
    </row>
    <row r="6771" spans="1:3" x14ac:dyDescent="0.25">
      <c r="A6771">
        <v>-9.9880363260599996</v>
      </c>
      <c r="B6771">
        <v>-9.9639639639599995</v>
      </c>
      <c r="C6771">
        <v>6771</v>
      </c>
    </row>
    <row r="6772" spans="1:3" x14ac:dyDescent="0.25">
      <c r="A6772">
        <v>-9.95485697178</v>
      </c>
      <c r="B6772">
        <v>-9.9639639639599995</v>
      </c>
      <c r="C6772">
        <v>6772</v>
      </c>
    </row>
    <row r="6773" spans="1:3" x14ac:dyDescent="0.25">
      <c r="A6773">
        <v>-9.9639639639599995</v>
      </c>
      <c r="B6773">
        <v>-9.9639639639599995</v>
      </c>
      <c r="C6773">
        <v>6773</v>
      </c>
    </row>
    <row r="6774" spans="1:3" x14ac:dyDescent="0.25">
      <c r="A6774">
        <v>-9.9921714818300007</v>
      </c>
      <c r="B6774">
        <v>-9.9639639639599995</v>
      </c>
      <c r="C6774">
        <v>6774</v>
      </c>
    </row>
    <row r="6775" spans="1:3" x14ac:dyDescent="0.25">
      <c r="A6775">
        <v>-9.9902565638700001</v>
      </c>
      <c r="B6775">
        <v>-9.9639639639599995</v>
      </c>
      <c r="C6775">
        <v>6775</v>
      </c>
    </row>
    <row r="6776" spans="1:3" x14ac:dyDescent="0.25">
      <c r="A6776">
        <v>-9.9946660274799992</v>
      </c>
      <c r="B6776">
        <v>-9.9115577889399997</v>
      </c>
      <c r="C6776">
        <v>6776</v>
      </c>
    </row>
    <row r="6777" spans="1:3" x14ac:dyDescent="0.25">
      <c r="A6777">
        <v>-10.041204093099999</v>
      </c>
      <c r="B6777">
        <v>-10.034482758599999</v>
      </c>
      <c r="C6777">
        <v>6777</v>
      </c>
    </row>
    <row r="6778" spans="1:3" x14ac:dyDescent="0.25">
      <c r="A6778">
        <v>-10.012628875800001</v>
      </c>
      <c r="B6778">
        <v>-10.068089430900001</v>
      </c>
      <c r="C6778">
        <v>6778</v>
      </c>
    </row>
    <row r="6779" spans="1:3" x14ac:dyDescent="0.25">
      <c r="A6779">
        <v>-10.029361401499999</v>
      </c>
      <c r="B6779">
        <v>-9.8580000000000005</v>
      </c>
      <c r="C6779">
        <v>6779</v>
      </c>
    </row>
    <row r="6780" spans="1:3" x14ac:dyDescent="0.25">
      <c r="A6780">
        <v>-10.1318823102</v>
      </c>
      <c r="B6780">
        <v>-10.057750759899999</v>
      </c>
      <c r="C6780">
        <v>6780</v>
      </c>
    </row>
    <row r="6781" spans="1:3" x14ac:dyDescent="0.25">
      <c r="A6781">
        <v>-10.1220404654</v>
      </c>
      <c r="B6781">
        <v>-10.257231405000001</v>
      </c>
      <c r="C6781">
        <v>6781</v>
      </c>
    </row>
    <row r="6782" spans="1:3" x14ac:dyDescent="0.25">
      <c r="A6782">
        <v>-10.136610388699999</v>
      </c>
      <c r="B6782">
        <v>-10.230610134400001</v>
      </c>
      <c r="C6782">
        <v>6782</v>
      </c>
    </row>
    <row r="6783" spans="1:3" x14ac:dyDescent="0.25">
      <c r="A6783">
        <v>-10.189642792400001</v>
      </c>
      <c r="B6783">
        <v>-10.230610134400001</v>
      </c>
      <c r="C6783">
        <v>6783</v>
      </c>
    </row>
    <row r="6784" spans="1:3" x14ac:dyDescent="0.25">
      <c r="A6784">
        <v>-10.189886276099999</v>
      </c>
      <c r="B6784">
        <v>-10.0417090539</v>
      </c>
      <c r="C6784">
        <v>6784</v>
      </c>
    </row>
    <row r="6785" spans="1:3" x14ac:dyDescent="0.25">
      <c r="A6785">
        <v>-10.161261705999999</v>
      </c>
      <c r="B6785">
        <v>-10.230610134400001</v>
      </c>
      <c r="C6785">
        <v>6785</v>
      </c>
    </row>
    <row r="6786" spans="1:3" x14ac:dyDescent="0.25">
      <c r="A6786">
        <v>-10.181378202299999</v>
      </c>
      <c r="B6786">
        <v>-10.0417090539</v>
      </c>
      <c r="C6786">
        <v>6786</v>
      </c>
    </row>
    <row r="6787" spans="1:3" x14ac:dyDescent="0.25">
      <c r="A6787">
        <v>-10.1112750561</v>
      </c>
      <c r="B6787">
        <v>-10.230610134400001</v>
      </c>
      <c r="C6787">
        <v>6787</v>
      </c>
    </row>
    <row r="6788" spans="1:3" x14ac:dyDescent="0.25">
      <c r="A6788">
        <v>-10.2006704497</v>
      </c>
      <c r="B6788">
        <v>-10.180710659900001</v>
      </c>
      <c r="C6788">
        <v>6788</v>
      </c>
    </row>
    <row r="6789" spans="1:3" x14ac:dyDescent="0.25">
      <c r="A6789">
        <v>-10.172135925299999</v>
      </c>
      <c r="B6789">
        <v>-10.180710659900001</v>
      </c>
      <c r="C6789">
        <v>6789</v>
      </c>
    </row>
    <row r="6790" spans="1:3" x14ac:dyDescent="0.25">
      <c r="A6790">
        <v>-10.156893244100001</v>
      </c>
      <c r="B6790">
        <v>-10.230610134400001</v>
      </c>
      <c r="C6790">
        <v>6790</v>
      </c>
    </row>
    <row r="6791" spans="1:3" x14ac:dyDescent="0.25">
      <c r="A6791">
        <v>-10.1182406234</v>
      </c>
      <c r="B6791">
        <v>-10.180710659900001</v>
      </c>
      <c r="C6791">
        <v>6791</v>
      </c>
    </row>
    <row r="6792" spans="1:3" x14ac:dyDescent="0.25">
      <c r="A6792">
        <v>-10.150258712399999</v>
      </c>
      <c r="B6792">
        <v>-10.265770423999999</v>
      </c>
      <c r="C6792">
        <v>6792</v>
      </c>
    </row>
    <row r="6793" spans="1:3" x14ac:dyDescent="0.25">
      <c r="A6793">
        <v>-10.199204222100001</v>
      </c>
      <c r="B6793">
        <v>-10.265770423999999</v>
      </c>
      <c r="C6793">
        <v>6793</v>
      </c>
    </row>
    <row r="6794" spans="1:3" x14ac:dyDescent="0.25">
      <c r="A6794">
        <v>-10.265770423999999</v>
      </c>
      <c r="B6794">
        <v>-10.265770423999999</v>
      </c>
      <c r="C6794">
        <v>6794</v>
      </c>
    </row>
    <row r="6795" spans="1:3" x14ac:dyDescent="0.25">
      <c r="A6795">
        <v>-10.2025603031</v>
      </c>
      <c r="B6795">
        <v>-10.1082737487</v>
      </c>
      <c r="C6795">
        <v>6795</v>
      </c>
    </row>
    <row r="6796" spans="1:3" x14ac:dyDescent="0.25">
      <c r="A6796">
        <v>-10.223079115899999</v>
      </c>
      <c r="B6796">
        <v>-10.265770423999999</v>
      </c>
      <c r="C6796">
        <v>6796</v>
      </c>
    </row>
    <row r="6797" spans="1:3" x14ac:dyDescent="0.25">
      <c r="A6797">
        <v>-10.1920737384</v>
      </c>
      <c r="B6797">
        <v>-10.265770423999999</v>
      </c>
      <c r="C6797">
        <v>6797</v>
      </c>
    </row>
    <row r="6798" spans="1:3" x14ac:dyDescent="0.25">
      <c r="A6798">
        <v>-10.205625378000001</v>
      </c>
      <c r="B6798">
        <v>-10.265770423999999</v>
      </c>
      <c r="C6798">
        <v>6798</v>
      </c>
    </row>
    <row r="6799" spans="1:3" x14ac:dyDescent="0.25">
      <c r="A6799">
        <v>-10.147369171099999</v>
      </c>
      <c r="B6799">
        <v>-10.1448979592</v>
      </c>
      <c r="C6799">
        <v>6799</v>
      </c>
    </row>
    <row r="6800" spans="1:3" x14ac:dyDescent="0.25">
      <c r="A6800">
        <v>-10.154083935499999</v>
      </c>
      <c r="B6800">
        <v>-10.1448979592</v>
      </c>
      <c r="C6800">
        <v>6800</v>
      </c>
    </row>
    <row r="6801" spans="1:3" x14ac:dyDescent="0.25">
      <c r="A6801">
        <v>-10.2144415741</v>
      </c>
      <c r="B6801">
        <v>-10.1448979592</v>
      </c>
      <c r="C6801">
        <v>6801</v>
      </c>
    </row>
    <row r="6802" spans="1:3" x14ac:dyDescent="0.25">
      <c r="A6802">
        <v>-10.1038686825</v>
      </c>
      <c r="B6802">
        <v>-10.101123595500001</v>
      </c>
      <c r="C6802">
        <v>6802</v>
      </c>
    </row>
    <row r="6803" spans="1:3" x14ac:dyDescent="0.25">
      <c r="A6803">
        <v>-10.091606109800001</v>
      </c>
      <c r="B6803">
        <v>-10.101123595500001</v>
      </c>
      <c r="C6803">
        <v>6803</v>
      </c>
    </row>
    <row r="6804" spans="1:3" x14ac:dyDescent="0.25">
      <c r="A6804">
        <v>-10.1359707473</v>
      </c>
      <c r="B6804">
        <v>-10.027300303300001</v>
      </c>
      <c r="C6804">
        <v>6804</v>
      </c>
    </row>
    <row r="6805" spans="1:3" x14ac:dyDescent="0.25">
      <c r="A6805">
        <v>-9.9865057954199994</v>
      </c>
      <c r="B6805">
        <v>-10.027300303300001</v>
      </c>
      <c r="C6805">
        <v>6805</v>
      </c>
    </row>
    <row r="6806" spans="1:3" x14ac:dyDescent="0.25">
      <c r="A6806">
        <v>-9.9816000024299996</v>
      </c>
      <c r="B6806">
        <v>-10.027300303300001</v>
      </c>
      <c r="C6806">
        <v>6806</v>
      </c>
    </row>
    <row r="6807" spans="1:3" x14ac:dyDescent="0.25">
      <c r="A6807">
        <v>-10.038802604400001</v>
      </c>
      <c r="B6807">
        <v>-10.027300303300001</v>
      </c>
      <c r="C6807">
        <v>6807</v>
      </c>
    </row>
    <row r="6808" spans="1:3" x14ac:dyDescent="0.25">
      <c r="A6808">
        <v>-10.0257938309</v>
      </c>
      <c r="B6808">
        <v>-10.027300303300001</v>
      </c>
      <c r="C6808">
        <v>6808</v>
      </c>
    </row>
    <row r="6809" spans="1:3" x14ac:dyDescent="0.25">
      <c r="A6809">
        <v>-9.9744459277900006</v>
      </c>
      <c r="B6809">
        <v>-9.9768145161300001</v>
      </c>
      <c r="C6809">
        <v>6809</v>
      </c>
    </row>
    <row r="6810" spans="1:3" x14ac:dyDescent="0.25">
      <c r="A6810">
        <v>-9.9882650065400007</v>
      </c>
      <c r="B6810">
        <v>-9.9768145161300001</v>
      </c>
      <c r="C6810">
        <v>6810</v>
      </c>
    </row>
    <row r="6811" spans="1:3" x14ac:dyDescent="0.25">
      <c r="A6811">
        <v>-9.9838930943099999</v>
      </c>
      <c r="B6811">
        <v>-10.027300303300001</v>
      </c>
      <c r="C6811">
        <v>6811</v>
      </c>
    </row>
    <row r="6812" spans="1:3" x14ac:dyDescent="0.25">
      <c r="A6812">
        <v>-10.0421426799</v>
      </c>
      <c r="B6812">
        <v>-9.9549549549500007</v>
      </c>
      <c r="C6812">
        <v>6812</v>
      </c>
    </row>
    <row r="6813" spans="1:3" x14ac:dyDescent="0.25">
      <c r="A6813">
        <v>-10.1337172687</v>
      </c>
      <c r="B6813">
        <v>-10.011022044100001</v>
      </c>
      <c r="C6813">
        <v>6813</v>
      </c>
    </row>
    <row r="6814" spans="1:3" x14ac:dyDescent="0.25">
      <c r="A6814">
        <v>-10.0101826142</v>
      </c>
      <c r="B6814">
        <v>-9.9528112449799995</v>
      </c>
      <c r="C6814">
        <v>6814</v>
      </c>
    </row>
    <row r="6815" spans="1:3" x14ac:dyDescent="0.25">
      <c r="A6815">
        <v>-10.016358864900001</v>
      </c>
      <c r="B6815">
        <v>-9.9528112449799995</v>
      </c>
      <c r="C6815">
        <v>6815</v>
      </c>
    </row>
    <row r="6816" spans="1:3" x14ac:dyDescent="0.25">
      <c r="A6816">
        <v>-10.0372769785</v>
      </c>
      <c r="B6816">
        <v>-10.0574018127</v>
      </c>
      <c r="C6816">
        <v>6816</v>
      </c>
    </row>
    <row r="6817" spans="1:3" x14ac:dyDescent="0.25">
      <c r="A6817">
        <v>-10.1064473357</v>
      </c>
      <c r="B6817">
        <v>-10.069696969700001</v>
      </c>
      <c r="C6817">
        <v>6817</v>
      </c>
    </row>
    <row r="6818" spans="1:3" x14ac:dyDescent="0.25">
      <c r="A6818">
        <v>-10.074761094499999</v>
      </c>
      <c r="B6818">
        <v>-10.069696969700001</v>
      </c>
      <c r="C6818">
        <v>6818</v>
      </c>
    </row>
    <row r="6819" spans="1:3" x14ac:dyDescent="0.25">
      <c r="A6819">
        <v>-10.0490770577</v>
      </c>
      <c r="B6819">
        <v>-10.069696969700001</v>
      </c>
      <c r="C6819">
        <v>6819</v>
      </c>
    </row>
    <row r="6820" spans="1:3" x14ac:dyDescent="0.25">
      <c r="A6820">
        <v>-10.076876760199999</v>
      </c>
      <c r="B6820">
        <v>-10.069696969700001</v>
      </c>
      <c r="C6820">
        <v>6820</v>
      </c>
    </row>
    <row r="6821" spans="1:3" x14ac:dyDescent="0.25">
      <c r="A6821">
        <v>-10.074102140300001</v>
      </c>
      <c r="B6821">
        <v>-9.9979879275699997</v>
      </c>
      <c r="C6821">
        <v>6821</v>
      </c>
    </row>
    <row r="6822" spans="1:3" x14ac:dyDescent="0.25">
      <c r="A6822">
        <v>-10.0610092999</v>
      </c>
      <c r="B6822">
        <v>-10.069696969700001</v>
      </c>
      <c r="C6822">
        <v>6822</v>
      </c>
    </row>
    <row r="6823" spans="1:3" x14ac:dyDescent="0.25">
      <c r="A6823">
        <v>-10.039808131599999</v>
      </c>
      <c r="B6823">
        <v>-9.9949748743699995</v>
      </c>
      <c r="C6823">
        <v>6823</v>
      </c>
    </row>
    <row r="6824" spans="1:3" x14ac:dyDescent="0.25">
      <c r="A6824">
        <v>-10.0858426121</v>
      </c>
      <c r="B6824">
        <v>-10.069696969700001</v>
      </c>
      <c r="C6824">
        <v>6824</v>
      </c>
    </row>
    <row r="6825" spans="1:3" x14ac:dyDescent="0.25">
      <c r="A6825">
        <v>-10.0659182563</v>
      </c>
      <c r="B6825">
        <v>-10.1144883485</v>
      </c>
      <c r="C6825">
        <v>6825</v>
      </c>
    </row>
    <row r="6826" spans="1:3" x14ac:dyDescent="0.25">
      <c r="A6826">
        <v>-10.089696630900001</v>
      </c>
      <c r="B6826">
        <v>-10.1144883485</v>
      </c>
      <c r="C6826">
        <v>6826</v>
      </c>
    </row>
    <row r="6827" spans="1:3" x14ac:dyDescent="0.25">
      <c r="A6827">
        <v>-10.070139838799999</v>
      </c>
      <c r="B6827">
        <v>-10.075050709899999</v>
      </c>
      <c r="C6827">
        <v>6827</v>
      </c>
    </row>
    <row r="6828" spans="1:3" x14ac:dyDescent="0.25">
      <c r="A6828">
        <v>-10.0719545192</v>
      </c>
      <c r="B6828">
        <v>-10.0589430894</v>
      </c>
      <c r="C6828">
        <v>6828</v>
      </c>
    </row>
    <row r="6829" spans="1:3" x14ac:dyDescent="0.25">
      <c r="A6829">
        <v>-10.061600046300001</v>
      </c>
      <c r="B6829">
        <v>-10.0589430894</v>
      </c>
      <c r="C6829">
        <v>6829</v>
      </c>
    </row>
    <row r="6830" spans="1:3" x14ac:dyDescent="0.25">
      <c r="A6830">
        <v>-10.055613685999999</v>
      </c>
      <c r="B6830">
        <v>-10.042296072499999</v>
      </c>
      <c r="C6830">
        <v>6830</v>
      </c>
    </row>
    <row r="6831" spans="1:3" x14ac:dyDescent="0.25">
      <c r="A6831">
        <v>-10.0489548793</v>
      </c>
      <c r="B6831">
        <v>-10.0589430894</v>
      </c>
      <c r="C6831">
        <v>6831</v>
      </c>
    </row>
    <row r="6832" spans="1:3" x14ac:dyDescent="0.25">
      <c r="A6832">
        <v>-10.046019380100001</v>
      </c>
      <c r="B6832">
        <v>-10.042296072499999</v>
      </c>
      <c r="C6832">
        <v>6832</v>
      </c>
    </row>
    <row r="6833" spans="1:3" x14ac:dyDescent="0.25">
      <c r="A6833">
        <v>-10.0085279075</v>
      </c>
      <c r="B6833">
        <v>-10.042296072499999</v>
      </c>
      <c r="C6833">
        <v>6833</v>
      </c>
    </row>
    <row r="6834" spans="1:3" x14ac:dyDescent="0.25">
      <c r="A6834">
        <v>-9.8927240864500003</v>
      </c>
      <c r="B6834">
        <v>-9.8548387096799992</v>
      </c>
      <c r="C6834">
        <v>6834</v>
      </c>
    </row>
    <row r="6835" spans="1:3" x14ac:dyDescent="0.25">
      <c r="A6835">
        <v>-10.0355610118</v>
      </c>
      <c r="B6835">
        <v>-10.0442655936</v>
      </c>
      <c r="C6835">
        <v>6835</v>
      </c>
    </row>
    <row r="6836" spans="1:3" x14ac:dyDescent="0.25">
      <c r="A6836">
        <v>-9.9615886025799991</v>
      </c>
      <c r="B6836">
        <v>-9.8548387096799992</v>
      </c>
      <c r="C6836">
        <v>6836</v>
      </c>
    </row>
    <row r="6837" spans="1:3" x14ac:dyDescent="0.25">
      <c r="A6837">
        <v>-10.0222531187</v>
      </c>
      <c r="B6837">
        <v>-9.9860000000000007</v>
      </c>
      <c r="C6837">
        <v>6837</v>
      </c>
    </row>
    <row r="6838" spans="1:3" x14ac:dyDescent="0.25">
      <c r="A6838">
        <v>-10.0416987702</v>
      </c>
      <c r="B6838">
        <v>-10.026999999999999</v>
      </c>
      <c r="C6838">
        <v>6838</v>
      </c>
    </row>
    <row r="6839" spans="1:3" x14ac:dyDescent="0.25">
      <c r="A6839">
        <v>-9.9996078234700008</v>
      </c>
      <c r="B6839">
        <v>-9.9860000000000007</v>
      </c>
      <c r="C6839">
        <v>6839</v>
      </c>
    </row>
    <row r="6840" spans="1:3" x14ac:dyDescent="0.25">
      <c r="A6840">
        <v>-10.0052873694</v>
      </c>
      <c r="B6840">
        <v>-9.9860000000000007</v>
      </c>
      <c r="C6840">
        <v>6840</v>
      </c>
    </row>
    <row r="6841" spans="1:3" x14ac:dyDescent="0.25">
      <c r="A6841">
        <v>-10.0415958299</v>
      </c>
      <c r="B6841">
        <v>-9.9860000000000007</v>
      </c>
      <c r="C6841">
        <v>6841</v>
      </c>
    </row>
    <row r="6842" spans="1:3" x14ac:dyDescent="0.25">
      <c r="A6842">
        <v>-10.076706188099999</v>
      </c>
      <c r="B6842">
        <v>-9.9860000000000007</v>
      </c>
      <c r="C6842">
        <v>6842</v>
      </c>
    </row>
    <row r="6843" spans="1:3" x14ac:dyDescent="0.25">
      <c r="A6843">
        <v>-9.9964192771100002</v>
      </c>
      <c r="B6843">
        <v>-9.9860000000000007</v>
      </c>
      <c r="C6843">
        <v>6843</v>
      </c>
    </row>
    <row r="6844" spans="1:3" x14ac:dyDescent="0.25">
      <c r="A6844">
        <v>-10.0016289157</v>
      </c>
      <c r="B6844">
        <v>-10.0120481928</v>
      </c>
      <c r="C6844">
        <v>6844</v>
      </c>
    </row>
    <row r="6845" spans="1:3" x14ac:dyDescent="0.25">
      <c r="A6845">
        <v>-10.0532599534</v>
      </c>
      <c r="B6845">
        <v>-10.0120481928</v>
      </c>
      <c r="C6845">
        <v>6845</v>
      </c>
    </row>
    <row r="6846" spans="1:3" x14ac:dyDescent="0.25">
      <c r="A6846">
        <v>-10.0052075371</v>
      </c>
      <c r="B6846">
        <v>-9.9778449144000003</v>
      </c>
      <c r="C6846">
        <v>6846</v>
      </c>
    </row>
    <row r="6847" spans="1:3" x14ac:dyDescent="0.25">
      <c r="A6847">
        <v>-10.021547414</v>
      </c>
      <c r="B6847">
        <v>-10.0120481928</v>
      </c>
      <c r="C6847">
        <v>6847</v>
      </c>
    </row>
    <row r="6848" spans="1:3" x14ac:dyDescent="0.25">
      <c r="A6848">
        <v>-10.065318479</v>
      </c>
      <c r="B6848">
        <v>-10.0392354125</v>
      </c>
      <c r="C6848">
        <v>6848</v>
      </c>
    </row>
    <row r="6849" spans="1:3" x14ac:dyDescent="0.25">
      <c r="A6849">
        <v>-10.0229230807</v>
      </c>
      <c r="B6849">
        <v>-10.0120481928</v>
      </c>
      <c r="C6849">
        <v>6849</v>
      </c>
    </row>
    <row r="6850" spans="1:3" x14ac:dyDescent="0.25">
      <c r="A6850">
        <v>-10.001791471700001</v>
      </c>
      <c r="B6850">
        <v>-10.0120481928</v>
      </c>
      <c r="C6850">
        <v>6850</v>
      </c>
    </row>
    <row r="6851" spans="1:3" x14ac:dyDescent="0.25">
      <c r="A6851">
        <v>-10.022340167099999</v>
      </c>
      <c r="B6851">
        <v>-10.0120481928</v>
      </c>
      <c r="C6851">
        <v>6851</v>
      </c>
    </row>
    <row r="6852" spans="1:3" x14ac:dyDescent="0.25">
      <c r="A6852">
        <v>-10.026959803</v>
      </c>
      <c r="B6852">
        <v>-10.0120481928</v>
      </c>
      <c r="C6852">
        <v>6852</v>
      </c>
    </row>
    <row r="6853" spans="1:3" x14ac:dyDescent="0.25">
      <c r="A6853">
        <v>-10.0120481928</v>
      </c>
      <c r="B6853">
        <v>-10.0120481928</v>
      </c>
      <c r="C6853">
        <v>6853</v>
      </c>
    </row>
    <row r="6854" spans="1:3" x14ac:dyDescent="0.25">
      <c r="A6854">
        <v>-10.0120481928</v>
      </c>
      <c r="B6854">
        <v>-10.0120481928</v>
      </c>
      <c r="C6854">
        <v>6854</v>
      </c>
    </row>
    <row r="6855" spans="1:3" x14ac:dyDescent="0.25">
      <c r="A6855">
        <v>-10.0120481928</v>
      </c>
      <c r="B6855">
        <v>-10.0120481928</v>
      </c>
      <c r="C6855">
        <v>6855</v>
      </c>
    </row>
    <row r="6856" spans="1:3" x14ac:dyDescent="0.25">
      <c r="A6856">
        <v>-10.024140064799999</v>
      </c>
      <c r="B6856">
        <v>-10.0120481928</v>
      </c>
      <c r="C6856">
        <v>6856</v>
      </c>
    </row>
    <row r="6857" spans="1:3" x14ac:dyDescent="0.25">
      <c r="A6857">
        <v>-10.043863223000001</v>
      </c>
      <c r="B6857">
        <v>-10.072507552899999</v>
      </c>
      <c r="C6857">
        <v>6857</v>
      </c>
    </row>
    <row r="6858" spans="1:3" x14ac:dyDescent="0.25">
      <c r="A6858">
        <v>-10.0163577386</v>
      </c>
      <c r="B6858">
        <v>-10.0192307692</v>
      </c>
      <c r="C6858">
        <v>6858</v>
      </c>
    </row>
    <row r="6859" spans="1:3" x14ac:dyDescent="0.25">
      <c r="A6859">
        <v>-10.117624509700001</v>
      </c>
      <c r="B6859">
        <v>-10.087398373999999</v>
      </c>
      <c r="C6859">
        <v>6859</v>
      </c>
    </row>
    <row r="6860" spans="1:3" x14ac:dyDescent="0.25">
      <c r="A6860">
        <v>-10.0210792742</v>
      </c>
      <c r="B6860">
        <v>-9.9809999999999999</v>
      </c>
      <c r="C6860">
        <v>6860</v>
      </c>
    </row>
    <row r="6861" spans="1:3" x14ac:dyDescent="0.25">
      <c r="A6861">
        <v>-10.0855979695</v>
      </c>
      <c r="B6861">
        <v>-10.1553299492</v>
      </c>
      <c r="C6861">
        <v>6861</v>
      </c>
    </row>
    <row r="6862" spans="1:3" x14ac:dyDescent="0.25">
      <c r="A6862">
        <v>-10.1303486232</v>
      </c>
      <c r="B6862">
        <v>-9.9728370221299993</v>
      </c>
      <c r="C6862">
        <v>6862</v>
      </c>
    </row>
    <row r="6863" spans="1:3" x14ac:dyDescent="0.25">
      <c r="A6863">
        <v>-10.134426744100001</v>
      </c>
      <c r="B6863">
        <v>-10.1553299492</v>
      </c>
      <c r="C6863">
        <v>6863</v>
      </c>
    </row>
    <row r="6864" spans="1:3" x14ac:dyDescent="0.25">
      <c r="A6864">
        <v>-10.1092144747</v>
      </c>
      <c r="B6864">
        <v>-10.1553299492</v>
      </c>
      <c r="C6864">
        <v>6864</v>
      </c>
    </row>
    <row r="6865" spans="1:3" x14ac:dyDescent="0.25">
      <c r="A6865">
        <v>-10.0800565708</v>
      </c>
      <c r="B6865">
        <v>-10.0784708249</v>
      </c>
      <c r="C6865">
        <v>6865</v>
      </c>
    </row>
    <row r="6866" spans="1:3" x14ac:dyDescent="0.25">
      <c r="A6866">
        <v>-10.113113240100001</v>
      </c>
      <c r="B6866">
        <v>-10.1553299492</v>
      </c>
      <c r="C6866">
        <v>6866</v>
      </c>
    </row>
    <row r="6867" spans="1:3" x14ac:dyDescent="0.25">
      <c r="A6867">
        <v>-10.0899328427</v>
      </c>
      <c r="B6867">
        <v>-9.9889447236199995</v>
      </c>
      <c r="C6867">
        <v>6867</v>
      </c>
    </row>
    <row r="6868" spans="1:3" x14ac:dyDescent="0.25">
      <c r="A6868">
        <v>-10.0154101127</v>
      </c>
      <c r="B6868">
        <v>-9.9557788944700008</v>
      </c>
      <c r="C6868">
        <v>6868</v>
      </c>
    </row>
    <row r="6869" spans="1:3" x14ac:dyDescent="0.25">
      <c r="A6869">
        <v>-10.039509199099999</v>
      </c>
      <c r="B6869">
        <v>-10.010040160599999</v>
      </c>
      <c r="C6869">
        <v>6869</v>
      </c>
    </row>
    <row r="6870" spans="1:3" x14ac:dyDescent="0.25">
      <c r="A6870">
        <v>-10.1679188101</v>
      </c>
      <c r="B6870">
        <v>-10.0030150754</v>
      </c>
      <c r="C6870">
        <v>6870</v>
      </c>
    </row>
    <row r="6871" spans="1:3" x14ac:dyDescent="0.25">
      <c r="A6871">
        <v>-10.05722918</v>
      </c>
      <c r="B6871">
        <v>-10.0030150754</v>
      </c>
      <c r="C6871">
        <v>6871</v>
      </c>
    </row>
    <row r="6872" spans="1:3" x14ac:dyDescent="0.25">
      <c r="A6872">
        <v>-10.0405481772</v>
      </c>
      <c r="B6872">
        <v>-10.0030150754</v>
      </c>
      <c r="C6872">
        <v>6872</v>
      </c>
    </row>
    <row r="6873" spans="1:3" x14ac:dyDescent="0.25">
      <c r="A6873">
        <v>-10.007599493500001</v>
      </c>
      <c r="B6873">
        <v>-10.0030150754</v>
      </c>
      <c r="C6873">
        <v>6873</v>
      </c>
    </row>
    <row r="6874" spans="1:3" x14ac:dyDescent="0.25">
      <c r="A6874">
        <v>-9.9749284032999999</v>
      </c>
      <c r="B6874">
        <v>-10.0030150754</v>
      </c>
      <c r="C6874">
        <v>6874</v>
      </c>
    </row>
    <row r="6875" spans="1:3" x14ac:dyDescent="0.25">
      <c r="A6875">
        <v>-9.93188294578</v>
      </c>
      <c r="B6875">
        <v>-9.9327983951899999</v>
      </c>
      <c r="C6875">
        <v>6875</v>
      </c>
    </row>
    <row r="6876" spans="1:3" x14ac:dyDescent="0.25">
      <c r="A6876">
        <v>-9.9414967435000001</v>
      </c>
      <c r="B6876">
        <v>-9.9158316633299997</v>
      </c>
      <c r="C6876">
        <v>6876</v>
      </c>
    </row>
    <row r="6877" spans="1:3" x14ac:dyDescent="0.25">
      <c r="A6877">
        <v>-9.9381033971299999</v>
      </c>
      <c r="B6877">
        <v>-9.9158316633299997</v>
      </c>
      <c r="C6877">
        <v>6877</v>
      </c>
    </row>
    <row r="6878" spans="1:3" x14ac:dyDescent="0.25">
      <c r="A6878">
        <v>-9.9158316633299997</v>
      </c>
      <c r="B6878">
        <v>-9.9158316633299997</v>
      </c>
      <c r="C6878">
        <v>6878</v>
      </c>
    </row>
    <row r="6879" spans="1:3" x14ac:dyDescent="0.25">
      <c r="A6879">
        <v>-9.9410021219499995</v>
      </c>
      <c r="B6879">
        <v>-9.9158316633299997</v>
      </c>
      <c r="C6879">
        <v>6879</v>
      </c>
    </row>
    <row r="6880" spans="1:3" x14ac:dyDescent="0.25">
      <c r="A6880">
        <v>-9.9559123849900004</v>
      </c>
      <c r="B6880">
        <v>-9.9158316633299997</v>
      </c>
      <c r="C6880">
        <v>6880</v>
      </c>
    </row>
    <row r="6881" spans="1:3" x14ac:dyDescent="0.25">
      <c r="A6881">
        <v>-9.9596602843399999</v>
      </c>
      <c r="B6881">
        <v>-9.9158316633299997</v>
      </c>
      <c r="C6881">
        <v>6881</v>
      </c>
    </row>
    <row r="6882" spans="1:3" x14ac:dyDescent="0.25">
      <c r="A6882">
        <v>-9.9438933923900006</v>
      </c>
      <c r="B6882">
        <v>-9.9158316633299997</v>
      </c>
      <c r="C6882">
        <v>6882</v>
      </c>
    </row>
    <row r="6883" spans="1:3" x14ac:dyDescent="0.25">
      <c r="A6883">
        <v>-10.040765279</v>
      </c>
      <c r="B6883">
        <v>-10.0521564694</v>
      </c>
      <c r="C6883">
        <v>6883</v>
      </c>
    </row>
    <row r="6884" spans="1:3" x14ac:dyDescent="0.25">
      <c r="A6884">
        <v>-9.9859859859900002</v>
      </c>
      <c r="B6884">
        <v>-9.9859859859900002</v>
      </c>
      <c r="C6884">
        <v>6884</v>
      </c>
    </row>
    <row r="6885" spans="1:3" x14ac:dyDescent="0.25">
      <c r="A6885">
        <v>-10.033792099299999</v>
      </c>
      <c r="B6885">
        <v>-9.9859859859900002</v>
      </c>
      <c r="C6885">
        <v>6885</v>
      </c>
    </row>
    <row r="6886" spans="1:3" x14ac:dyDescent="0.25">
      <c r="A6886">
        <v>-10.0318708475</v>
      </c>
      <c r="B6886">
        <v>-9.9859859859900002</v>
      </c>
      <c r="C6886">
        <v>6886</v>
      </c>
    </row>
    <row r="6887" spans="1:3" x14ac:dyDescent="0.25">
      <c r="A6887">
        <v>-9.9856838656800004</v>
      </c>
      <c r="B6887">
        <v>-10.054545454499999</v>
      </c>
      <c r="C6887">
        <v>6887</v>
      </c>
    </row>
    <row r="6888" spans="1:3" x14ac:dyDescent="0.25">
      <c r="A6888">
        <v>-10.059923916400001</v>
      </c>
      <c r="B6888">
        <v>-10.054545454499999</v>
      </c>
      <c r="C6888">
        <v>6888</v>
      </c>
    </row>
    <row r="6889" spans="1:3" x14ac:dyDescent="0.25">
      <c r="A6889">
        <v>-10.028242559000001</v>
      </c>
      <c r="B6889">
        <v>-10.034482758599999</v>
      </c>
      <c r="C6889">
        <v>6889</v>
      </c>
    </row>
    <row r="6890" spans="1:3" x14ac:dyDescent="0.25">
      <c r="A6890">
        <v>-10.1387345215</v>
      </c>
      <c r="B6890">
        <v>-10.0330992979</v>
      </c>
      <c r="C6890">
        <v>6890</v>
      </c>
    </row>
    <row r="6891" spans="1:3" x14ac:dyDescent="0.25">
      <c r="A6891">
        <v>-10.059425685300001</v>
      </c>
      <c r="B6891">
        <v>-10.00501002</v>
      </c>
      <c r="C6891">
        <v>6891</v>
      </c>
    </row>
    <row r="6892" spans="1:3" x14ac:dyDescent="0.25">
      <c r="A6892">
        <v>-10.047721109699999</v>
      </c>
      <c r="B6892">
        <v>-10.00501002</v>
      </c>
      <c r="C6892">
        <v>6892</v>
      </c>
    </row>
    <row r="6893" spans="1:3" x14ac:dyDescent="0.25">
      <c r="A6893">
        <v>-10.0162457312</v>
      </c>
      <c r="B6893">
        <v>-10.00501002</v>
      </c>
      <c r="C6893">
        <v>6893</v>
      </c>
    </row>
    <row r="6894" spans="1:3" x14ac:dyDescent="0.25">
      <c r="A6894">
        <v>-10.132735741799999</v>
      </c>
      <c r="B6894">
        <v>-10.00501002</v>
      </c>
      <c r="C6894">
        <v>6894</v>
      </c>
    </row>
    <row r="6895" spans="1:3" x14ac:dyDescent="0.25">
      <c r="A6895">
        <v>-10.122814909000001</v>
      </c>
      <c r="B6895">
        <v>-10.011088709699999</v>
      </c>
      <c r="C6895">
        <v>6895</v>
      </c>
    </row>
    <row r="6896" spans="1:3" x14ac:dyDescent="0.25">
      <c r="A6896">
        <v>-10.032249161999999</v>
      </c>
      <c r="B6896">
        <v>-10.00501002</v>
      </c>
      <c r="C6896">
        <v>6896</v>
      </c>
    </row>
    <row r="6897" spans="1:3" x14ac:dyDescent="0.25">
      <c r="A6897">
        <v>-10.0126166246</v>
      </c>
      <c r="B6897">
        <v>-10.043043043000001</v>
      </c>
      <c r="C6897">
        <v>6897</v>
      </c>
    </row>
    <row r="6898" spans="1:3" x14ac:dyDescent="0.25">
      <c r="A6898">
        <v>-10.002605210400001</v>
      </c>
      <c r="B6898">
        <v>-10.00501002</v>
      </c>
      <c r="C6898">
        <v>6898</v>
      </c>
    </row>
    <row r="6899" spans="1:3" x14ac:dyDescent="0.25">
      <c r="A6899">
        <v>-10.0675445862</v>
      </c>
      <c r="B6899">
        <v>-10.1967044284</v>
      </c>
      <c r="C6899">
        <v>6899</v>
      </c>
    </row>
    <row r="6900" spans="1:3" x14ac:dyDescent="0.25">
      <c r="A6900">
        <v>-10.040208611000001</v>
      </c>
      <c r="B6900">
        <v>-10</v>
      </c>
      <c r="C6900">
        <v>6900</v>
      </c>
    </row>
    <row r="6901" spans="1:3" x14ac:dyDescent="0.25">
      <c r="A6901">
        <v>-10.0038209081</v>
      </c>
      <c r="B6901">
        <v>-10.0110552764</v>
      </c>
      <c r="C6901">
        <v>6901</v>
      </c>
    </row>
    <row r="6902" spans="1:3" x14ac:dyDescent="0.25">
      <c r="A6902">
        <v>-10.010445194200001</v>
      </c>
      <c r="B6902">
        <v>-10.0441767068</v>
      </c>
      <c r="C6902">
        <v>6902</v>
      </c>
    </row>
    <row r="6903" spans="1:3" x14ac:dyDescent="0.25">
      <c r="A6903">
        <v>-10.0118544518</v>
      </c>
      <c r="B6903">
        <v>-9.9989979959900008</v>
      </c>
      <c r="C6903">
        <v>6903</v>
      </c>
    </row>
    <row r="6904" spans="1:3" x14ac:dyDescent="0.25">
      <c r="A6904">
        <v>-10.1051119564</v>
      </c>
      <c r="B6904">
        <v>-10.112804878</v>
      </c>
      <c r="C6904">
        <v>6904</v>
      </c>
    </row>
    <row r="6905" spans="1:3" x14ac:dyDescent="0.25">
      <c r="A6905">
        <v>-10.0330717619</v>
      </c>
      <c r="B6905">
        <v>-10.195696721299999</v>
      </c>
      <c r="C6905">
        <v>6905</v>
      </c>
    </row>
    <row r="6906" spans="1:3" x14ac:dyDescent="0.25">
      <c r="A6906">
        <v>-10.0181599584</v>
      </c>
      <c r="B6906">
        <v>-9.9204431017099992</v>
      </c>
      <c r="C6906">
        <v>6906</v>
      </c>
    </row>
    <row r="6907" spans="1:3" x14ac:dyDescent="0.25">
      <c r="A6907">
        <v>-9.9650949551799997</v>
      </c>
      <c r="B6907">
        <v>-9.9204431017099992</v>
      </c>
      <c r="C6907">
        <v>6907</v>
      </c>
    </row>
    <row r="6908" spans="1:3" x14ac:dyDescent="0.25">
      <c r="A6908">
        <v>-10.080050879</v>
      </c>
      <c r="B6908">
        <v>-9.9204431017099992</v>
      </c>
      <c r="C6908">
        <v>6908</v>
      </c>
    </row>
    <row r="6909" spans="1:3" x14ac:dyDescent="0.25">
      <c r="A6909">
        <v>-10.0130070241</v>
      </c>
      <c r="B6909">
        <v>-10.037037036999999</v>
      </c>
      <c r="C6909">
        <v>6909</v>
      </c>
    </row>
    <row r="6910" spans="1:3" x14ac:dyDescent="0.25">
      <c r="A6910">
        <v>-10.037037036999999</v>
      </c>
      <c r="B6910">
        <v>-10.037037036999999</v>
      </c>
      <c r="C6910">
        <v>6910</v>
      </c>
    </row>
    <row r="6911" spans="1:3" x14ac:dyDescent="0.25">
      <c r="A6911">
        <v>-10.1037148574</v>
      </c>
      <c r="B6911">
        <v>-10.037037036999999</v>
      </c>
      <c r="C6911">
        <v>6911</v>
      </c>
    </row>
    <row r="6912" spans="1:3" x14ac:dyDescent="0.25">
      <c r="A6912">
        <v>-10.039548657999999</v>
      </c>
      <c r="B6912">
        <v>-10.049595141699999</v>
      </c>
      <c r="C6912">
        <v>6912</v>
      </c>
    </row>
    <row r="6913" spans="1:3" x14ac:dyDescent="0.25">
      <c r="A6913">
        <v>-10.0868610346</v>
      </c>
      <c r="B6913">
        <v>-10.037037036999999</v>
      </c>
      <c r="C6913">
        <v>6913</v>
      </c>
    </row>
    <row r="6914" spans="1:3" x14ac:dyDescent="0.25">
      <c r="A6914">
        <v>-10.1162962963</v>
      </c>
      <c r="B6914">
        <v>-10.037037036999999</v>
      </c>
      <c r="C6914">
        <v>6914</v>
      </c>
    </row>
    <row r="6915" spans="1:3" x14ac:dyDescent="0.25">
      <c r="A6915">
        <v>-10.0978608763</v>
      </c>
      <c r="B6915">
        <v>-10.1446028513</v>
      </c>
      <c r="C6915">
        <v>6915</v>
      </c>
    </row>
    <row r="6916" spans="1:3" x14ac:dyDescent="0.25">
      <c r="A6916">
        <v>-10.1295708253</v>
      </c>
      <c r="B6916">
        <v>-9.9869869869900008</v>
      </c>
      <c r="C6916">
        <v>6916</v>
      </c>
    </row>
    <row r="6917" spans="1:3" x14ac:dyDescent="0.25">
      <c r="A6917">
        <v>-10.007007007</v>
      </c>
      <c r="B6917">
        <v>-9.9869869869900008</v>
      </c>
      <c r="C6917">
        <v>6917</v>
      </c>
    </row>
    <row r="6918" spans="1:3" x14ac:dyDescent="0.25">
      <c r="A6918">
        <v>-10.081591253899999</v>
      </c>
      <c r="B6918">
        <v>-9.9869869869900008</v>
      </c>
      <c r="C6918">
        <v>6918</v>
      </c>
    </row>
    <row r="6919" spans="1:3" x14ac:dyDescent="0.25">
      <c r="A6919">
        <v>-9.9969969970000001</v>
      </c>
      <c r="B6919">
        <v>-9.9869869869900008</v>
      </c>
      <c r="C6919">
        <v>6919</v>
      </c>
    </row>
    <row r="6920" spans="1:3" x14ac:dyDescent="0.25">
      <c r="A6920">
        <v>-10.0680243987</v>
      </c>
      <c r="B6920">
        <v>-9.9869869869900008</v>
      </c>
      <c r="C6920">
        <v>6920</v>
      </c>
    </row>
    <row r="6921" spans="1:3" x14ac:dyDescent="0.25">
      <c r="A6921">
        <v>-9.9869869869900008</v>
      </c>
      <c r="B6921">
        <v>-9.9869869869900008</v>
      </c>
      <c r="C6921">
        <v>6921</v>
      </c>
    </row>
    <row r="6922" spans="1:3" x14ac:dyDescent="0.25">
      <c r="A6922">
        <v>-9.9875835715400001</v>
      </c>
      <c r="B6922">
        <v>-9.9899699097300001</v>
      </c>
      <c r="C6922">
        <v>6922</v>
      </c>
    </row>
    <row r="6923" spans="1:3" x14ac:dyDescent="0.25">
      <c r="A6923">
        <v>-10.0274845612</v>
      </c>
      <c r="B6923">
        <v>-9.9869869869900008</v>
      </c>
      <c r="C6923">
        <v>6923</v>
      </c>
    </row>
    <row r="6924" spans="1:3" x14ac:dyDescent="0.25">
      <c r="A6924">
        <v>-10.076817261</v>
      </c>
      <c r="B6924">
        <v>-9.9869869869900008</v>
      </c>
      <c r="C6924">
        <v>6924</v>
      </c>
    </row>
    <row r="6925" spans="1:3" x14ac:dyDescent="0.25">
      <c r="A6925">
        <v>-10.148875092500001</v>
      </c>
      <c r="B6925">
        <v>-9.9869869869900008</v>
      </c>
      <c r="C6925">
        <v>6925</v>
      </c>
    </row>
    <row r="6926" spans="1:3" x14ac:dyDescent="0.25">
      <c r="A6926">
        <v>-9.9869869869900008</v>
      </c>
      <c r="B6926">
        <v>-9.9869869869900008</v>
      </c>
      <c r="C6926">
        <v>6926</v>
      </c>
    </row>
    <row r="6927" spans="1:3" x14ac:dyDescent="0.25">
      <c r="A6927">
        <v>-10.0008571952</v>
      </c>
      <c r="B6927">
        <v>-9.9869869869900008</v>
      </c>
      <c r="C6927">
        <v>6927</v>
      </c>
    </row>
    <row r="6928" spans="1:3" x14ac:dyDescent="0.25">
      <c r="A6928">
        <v>-10.0147274035</v>
      </c>
      <c r="B6928">
        <v>-9.9869869869900008</v>
      </c>
      <c r="C6928">
        <v>6928</v>
      </c>
    </row>
    <row r="6929" spans="1:3" x14ac:dyDescent="0.25">
      <c r="A6929">
        <v>-10.026364769500001</v>
      </c>
      <c r="B6929">
        <v>-9.9869869869900008</v>
      </c>
      <c r="C6929">
        <v>6929</v>
      </c>
    </row>
    <row r="6930" spans="1:3" x14ac:dyDescent="0.25">
      <c r="A6930">
        <v>-10.002454029200001</v>
      </c>
      <c r="B6930">
        <v>-10.056338028200001</v>
      </c>
      <c r="C6930">
        <v>6930</v>
      </c>
    </row>
    <row r="6931" spans="1:3" x14ac:dyDescent="0.25">
      <c r="A6931">
        <v>-10.014738915200001</v>
      </c>
      <c r="B6931">
        <v>-10.056338028200001</v>
      </c>
      <c r="C6931">
        <v>6931</v>
      </c>
    </row>
    <row r="6932" spans="1:3" x14ac:dyDescent="0.25">
      <c r="A6932">
        <v>-9.9919077494500002</v>
      </c>
      <c r="B6932">
        <v>-10.016080402</v>
      </c>
      <c r="C6932">
        <v>6932</v>
      </c>
    </row>
    <row r="6933" spans="1:3" x14ac:dyDescent="0.25">
      <c r="A6933">
        <v>-10.071397922999999</v>
      </c>
      <c r="B6933">
        <v>-9.9828801611299998</v>
      </c>
      <c r="C6933">
        <v>6933</v>
      </c>
    </row>
    <row r="6934" spans="1:3" x14ac:dyDescent="0.25">
      <c r="A6934">
        <v>-10.013969314400001</v>
      </c>
      <c r="B6934">
        <v>-9.9828801611299998</v>
      </c>
      <c r="C6934">
        <v>6934</v>
      </c>
    </row>
    <row r="6935" spans="1:3" x14ac:dyDescent="0.25">
      <c r="A6935">
        <v>-10.0237942298</v>
      </c>
      <c r="B6935">
        <v>-10.063444108800001</v>
      </c>
      <c r="C6935">
        <v>6935</v>
      </c>
    </row>
    <row r="6936" spans="1:3" x14ac:dyDescent="0.25">
      <c r="A6936">
        <v>-10.0338484198</v>
      </c>
      <c r="B6936">
        <v>-10.063444108800001</v>
      </c>
      <c r="C6936">
        <v>6936</v>
      </c>
    </row>
    <row r="6937" spans="1:3" x14ac:dyDescent="0.25">
      <c r="A6937">
        <v>-10.0660931005</v>
      </c>
      <c r="B6937">
        <v>-10.071210579900001</v>
      </c>
      <c r="C6937">
        <v>6937</v>
      </c>
    </row>
    <row r="6938" spans="1:3" x14ac:dyDescent="0.25">
      <c r="A6938">
        <v>-10.152340773800001</v>
      </c>
      <c r="B6938">
        <v>-10.063444108800001</v>
      </c>
      <c r="C6938">
        <v>6938</v>
      </c>
    </row>
    <row r="6939" spans="1:3" x14ac:dyDescent="0.25">
      <c r="A6939">
        <v>-10.0656553962</v>
      </c>
      <c r="B6939">
        <v>-10.063444108800001</v>
      </c>
      <c r="C6939">
        <v>6939</v>
      </c>
    </row>
    <row r="6940" spans="1:3" x14ac:dyDescent="0.25">
      <c r="A6940">
        <v>-10.073218945200001</v>
      </c>
      <c r="B6940">
        <v>-10.071210579900001</v>
      </c>
      <c r="C6940">
        <v>6940</v>
      </c>
    </row>
    <row r="6941" spans="1:3" x14ac:dyDescent="0.25">
      <c r="A6941">
        <v>-10.046956850600001</v>
      </c>
      <c r="B6941">
        <v>-10.063444108800001</v>
      </c>
      <c r="C6941">
        <v>6941</v>
      </c>
    </row>
    <row r="6942" spans="1:3" x14ac:dyDescent="0.25">
      <c r="A6942">
        <v>-10.021220679100001</v>
      </c>
      <c r="B6942">
        <v>-10.057750759899999</v>
      </c>
      <c r="C6942">
        <v>6942</v>
      </c>
    </row>
    <row r="6943" spans="1:3" x14ac:dyDescent="0.25">
      <c r="A6943">
        <v>-10.0186918577</v>
      </c>
      <c r="B6943">
        <v>-10.1487437186</v>
      </c>
      <c r="C6943">
        <v>6943</v>
      </c>
    </row>
    <row r="6944" spans="1:3" x14ac:dyDescent="0.25">
      <c r="A6944">
        <v>-10.105662647600001</v>
      </c>
      <c r="B6944">
        <v>-10.002002001999999</v>
      </c>
      <c r="C6944">
        <v>6944</v>
      </c>
    </row>
    <row r="6945" spans="1:3" x14ac:dyDescent="0.25">
      <c r="A6945">
        <v>-10.1487437186</v>
      </c>
      <c r="B6945">
        <v>-10.1487437186</v>
      </c>
      <c r="C6945">
        <v>6945</v>
      </c>
    </row>
    <row r="6946" spans="1:3" x14ac:dyDescent="0.25">
      <c r="A6946">
        <v>-10.126469155700001</v>
      </c>
      <c r="B6946">
        <v>-10.1487437186</v>
      </c>
      <c r="C6946">
        <v>6946</v>
      </c>
    </row>
    <row r="6947" spans="1:3" x14ac:dyDescent="0.25">
      <c r="A6947">
        <v>-10.074552948999999</v>
      </c>
      <c r="B6947">
        <v>-10.0618661258</v>
      </c>
      <c r="C6947">
        <v>6947</v>
      </c>
    </row>
    <row r="6948" spans="1:3" x14ac:dyDescent="0.25">
      <c r="A6948">
        <v>-10.0527154585</v>
      </c>
      <c r="B6948">
        <v>-10.0618661258</v>
      </c>
      <c r="C6948">
        <v>6948</v>
      </c>
    </row>
    <row r="6949" spans="1:3" x14ac:dyDescent="0.25">
      <c r="A6949">
        <v>-10.0618661258</v>
      </c>
      <c r="B6949">
        <v>-10.0618661258</v>
      </c>
      <c r="C6949">
        <v>6949</v>
      </c>
    </row>
    <row r="6950" spans="1:3" x14ac:dyDescent="0.25">
      <c r="A6950">
        <v>-10.058929661200001</v>
      </c>
      <c r="B6950">
        <v>-10.0618661258</v>
      </c>
      <c r="C6950">
        <v>6950</v>
      </c>
    </row>
    <row r="6951" spans="1:3" x14ac:dyDescent="0.25">
      <c r="A6951">
        <v>-10.0636772978</v>
      </c>
      <c r="B6951">
        <v>-10.0618661258</v>
      </c>
      <c r="C6951">
        <v>6951</v>
      </c>
    </row>
    <row r="6952" spans="1:3" x14ac:dyDescent="0.25">
      <c r="A6952">
        <v>-10.082008238</v>
      </c>
      <c r="B6952">
        <v>-10.0618661258</v>
      </c>
      <c r="C6952">
        <v>6952</v>
      </c>
    </row>
    <row r="6953" spans="1:3" x14ac:dyDescent="0.25">
      <c r="A6953">
        <v>-10.070057416699999</v>
      </c>
      <c r="B6953">
        <v>-10.0618661258</v>
      </c>
      <c r="C6953">
        <v>6953</v>
      </c>
    </row>
    <row r="6954" spans="1:3" x14ac:dyDescent="0.25">
      <c r="A6954">
        <v>-10.0613521971</v>
      </c>
      <c r="B6954">
        <v>-10.0618661258</v>
      </c>
      <c r="C6954">
        <v>6954</v>
      </c>
    </row>
    <row r="6955" spans="1:3" x14ac:dyDescent="0.25">
      <c r="A6955">
        <v>-10.0360525796</v>
      </c>
      <c r="B6955">
        <v>-10.0618661258</v>
      </c>
      <c r="C6955">
        <v>6955</v>
      </c>
    </row>
    <row r="6956" spans="1:3" x14ac:dyDescent="0.25">
      <c r="A6956">
        <v>-10.0837493109</v>
      </c>
      <c r="B6956">
        <v>-10.0618661258</v>
      </c>
      <c r="C6956">
        <v>6956</v>
      </c>
    </row>
    <row r="6957" spans="1:3" x14ac:dyDescent="0.25">
      <c r="A6957">
        <v>-10.056092900599999</v>
      </c>
      <c r="B6957">
        <v>-10.0618661258</v>
      </c>
      <c r="C6957">
        <v>6957</v>
      </c>
    </row>
    <row r="6958" spans="1:3" x14ac:dyDescent="0.25">
      <c r="A6958">
        <v>-10.0624403774</v>
      </c>
      <c r="B6958">
        <v>-10.0618661258</v>
      </c>
      <c r="C6958">
        <v>6958</v>
      </c>
    </row>
    <row r="6959" spans="1:3" x14ac:dyDescent="0.25">
      <c r="A6959">
        <v>-10.078111228899999</v>
      </c>
      <c r="B6959">
        <v>-10.0618661258</v>
      </c>
      <c r="C6959">
        <v>6959</v>
      </c>
    </row>
    <row r="6960" spans="1:3" x14ac:dyDescent="0.25">
      <c r="A6960">
        <v>-10.1116760075</v>
      </c>
      <c r="B6960">
        <v>-10.200823892900001</v>
      </c>
      <c r="C6960">
        <v>6960</v>
      </c>
    </row>
    <row r="6961" spans="1:3" x14ac:dyDescent="0.25">
      <c r="A6961">
        <v>-10.061373074400001</v>
      </c>
      <c r="B6961">
        <v>-10.0618661258</v>
      </c>
      <c r="C6961">
        <v>6961</v>
      </c>
    </row>
    <row r="6962" spans="1:3" x14ac:dyDescent="0.25">
      <c r="A6962">
        <v>-10.022101402300001</v>
      </c>
      <c r="B6962">
        <v>-10.0331658291</v>
      </c>
      <c r="C6962">
        <v>6962</v>
      </c>
    </row>
    <row r="6963" spans="1:3" x14ac:dyDescent="0.25">
      <c r="A6963">
        <v>-10.053727067700001</v>
      </c>
      <c r="B6963">
        <v>-10.0331658291</v>
      </c>
      <c r="C6963">
        <v>6963</v>
      </c>
    </row>
    <row r="6964" spans="1:3" x14ac:dyDescent="0.25">
      <c r="A6964">
        <v>-10.0389058885</v>
      </c>
      <c r="B6964">
        <v>-10.0331658291</v>
      </c>
      <c r="C6964">
        <v>6964</v>
      </c>
    </row>
    <row r="6965" spans="1:3" x14ac:dyDescent="0.25">
      <c r="A6965">
        <v>-10.0503860071</v>
      </c>
      <c r="B6965">
        <v>-10.0618661258</v>
      </c>
      <c r="C6965">
        <v>6965</v>
      </c>
    </row>
    <row r="6966" spans="1:3" x14ac:dyDescent="0.25">
      <c r="A6966">
        <v>-10.052730523899999</v>
      </c>
      <c r="B6966">
        <v>-10.073588709699999</v>
      </c>
      <c r="C6966">
        <v>6966</v>
      </c>
    </row>
    <row r="6967" spans="1:3" x14ac:dyDescent="0.25">
      <c r="A6967">
        <v>-10.036439998700001</v>
      </c>
      <c r="B6967">
        <v>-10.073588709699999</v>
      </c>
      <c r="C6967">
        <v>6967</v>
      </c>
    </row>
    <row r="6968" spans="1:3" x14ac:dyDescent="0.25">
      <c r="A6968">
        <v>-10.045403631099999</v>
      </c>
      <c r="B6968">
        <v>-10.073588709699999</v>
      </c>
      <c r="C6968">
        <v>6968</v>
      </c>
    </row>
    <row r="6969" spans="1:3" x14ac:dyDescent="0.25">
      <c r="A6969">
        <v>-10.062260421</v>
      </c>
      <c r="B6969">
        <v>-10.073588709699999</v>
      </c>
      <c r="C6969">
        <v>6969</v>
      </c>
    </row>
    <row r="6970" spans="1:3" x14ac:dyDescent="0.25">
      <c r="A6970">
        <v>-10.0843279431</v>
      </c>
      <c r="B6970">
        <v>-10.051102204399999</v>
      </c>
      <c r="C6970">
        <v>6970</v>
      </c>
    </row>
    <row r="6971" spans="1:3" x14ac:dyDescent="0.25">
      <c r="A6971">
        <v>-10.087641427099999</v>
      </c>
      <c r="B6971">
        <v>-10.051102204399999</v>
      </c>
      <c r="C6971">
        <v>6971</v>
      </c>
    </row>
    <row r="6972" spans="1:3" x14ac:dyDescent="0.25">
      <c r="A6972">
        <v>-10.0328826587</v>
      </c>
      <c r="B6972">
        <v>-10.051102204399999</v>
      </c>
      <c r="C6972">
        <v>6972</v>
      </c>
    </row>
    <row r="6973" spans="1:3" x14ac:dyDescent="0.25">
      <c r="A6973">
        <v>-10.052497927499999</v>
      </c>
      <c r="B6973">
        <v>-9.9919839679399995</v>
      </c>
      <c r="C6973">
        <v>6973</v>
      </c>
    </row>
    <row r="6974" spans="1:3" x14ac:dyDescent="0.25">
      <c r="A6974">
        <v>-10.0575981231</v>
      </c>
      <c r="B6974">
        <v>-9.9919839679399995</v>
      </c>
      <c r="C6974">
        <v>6974</v>
      </c>
    </row>
    <row r="6975" spans="1:3" x14ac:dyDescent="0.25">
      <c r="A6975">
        <v>-10.1097977024</v>
      </c>
      <c r="B6975">
        <v>-10.1491769547</v>
      </c>
      <c r="C6975">
        <v>6975</v>
      </c>
    </row>
    <row r="6976" spans="1:3" x14ac:dyDescent="0.25">
      <c r="A6976">
        <v>-10.081556384000001</v>
      </c>
      <c r="B6976">
        <v>-9.9919839679399995</v>
      </c>
      <c r="C6976">
        <v>6976</v>
      </c>
    </row>
    <row r="6977" spans="1:3" x14ac:dyDescent="0.25">
      <c r="A6977">
        <v>-10.156137921899999</v>
      </c>
      <c r="B6977">
        <v>-10.1491769547</v>
      </c>
      <c r="C6977">
        <v>6977</v>
      </c>
    </row>
    <row r="6978" spans="1:3" x14ac:dyDescent="0.25">
      <c r="A6978">
        <v>-10.0085228055</v>
      </c>
      <c r="B6978">
        <v>-9.9589589589600003</v>
      </c>
      <c r="C6978">
        <v>6978</v>
      </c>
    </row>
    <row r="6979" spans="1:3" x14ac:dyDescent="0.25">
      <c r="A6979">
        <v>-9.9767331521500004</v>
      </c>
      <c r="B6979">
        <v>-9.9589589589600003</v>
      </c>
      <c r="C6979">
        <v>6979</v>
      </c>
    </row>
    <row r="6980" spans="1:3" x14ac:dyDescent="0.25">
      <c r="A6980">
        <v>-9.9767331521500004</v>
      </c>
      <c r="B6980">
        <v>-9.9868819374399997</v>
      </c>
      <c r="C6980">
        <v>6980</v>
      </c>
    </row>
    <row r="6981" spans="1:3" x14ac:dyDescent="0.25">
      <c r="A6981">
        <v>-9.9809259560499992</v>
      </c>
      <c r="B6981">
        <v>-9.9919839679399995</v>
      </c>
      <c r="C6981">
        <v>6981</v>
      </c>
    </row>
    <row r="6982" spans="1:3" x14ac:dyDescent="0.25">
      <c r="A6982">
        <v>-9.9467476363599996</v>
      </c>
      <c r="B6982">
        <v>-9.9868819374399997</v>
      </c>
      <c r="C6982">
        <v>6982</v>
      </c>
    </row>
    <row r="6983" spans="1:3" x14ac:dyDescent="0.25">
      <c r="A6983">
        <v>-9.9467476363599996</v>
      </c>
      <c r="B6983">
        <v>-9.9868819374399997</v>
      </c>
      <c r="C6983">
        <v>6983</v>
      </c>
    </row>
    <row r="6984" spans="1:3" x14ac:dyDescent="0.25">
      <c r="A6984">
        <v>-9.9282657212299998</v>
      </c>
      <c r="B6984">
        <v>-9.9868819374399997</v>
      </c>
      <c r="C6984">
        <v>6984</v>
      </c>
    </row>
    <row r="6985" spans="1:3" x14ac:dyDescent="0.25">
      <c r="A6985">
        <v>-10.0113701559</v>
      </c>
      <c r="B6985">
        <v>-9.8865461847400002</v>
      </c>
      <c r="C6985">
        <v>6985</v>
      </c>
    </row>
    <row r="6986" spans="1:3" x14ac:dyDescent="0.25">
      <c r="A6986">
        <v>-9.9086351423700005</v>
      </c>
      <c r="B6986">
        <v>-9.9969909729200008</v>
      </c>
      <c r="C6986">
        <v>6986</v>
      </c>
    </row>
    <row r="6987" spans="1:3" x14ac:dyDescent="0.25">
      <c r="A6987">
        <v>-9.9720950084000002</v>
      </c>
      <c r="B6987">
        <v>-9.9879638916799998</v>
      </c>
      <c r="C6987">
        <v>6987</v>
      </c>
    </row>
    <row r="6988" spans="1:3" x14ac:dyDescent="0.25">
      <c r="A6988">
        <v>-10.041052860500001</v>
      </c>
      <c r="B6988">
        <v>-9.9969909729200008</v>
      </c>
      <c r="C6988">
        <v>6988</v>
      </c>
    </row>
    <row r="6989" spans="1:3" x14ac:dyDescent="0.25">
      <c r="A6989">
        <v>-10.0847705293</v>
      </c>
      <c r="B6989">
        <v>-9.9879638916799998</v>
      </c>
      <c r="C6989">
        <v>6989</v>
      </c>
    </row>
    <row r="6990" spans="1:3" x14ac:dyDescent="0.25">
      <c r="A6990">
        <v>-10.0289273056</v>
      </c>
      <c r="B6990">
        <v>-10.1</v>
      </c>
      <c r="C6990">
        <v>6990</v>
      </c>
    </row>
    <row r="6991" spans="1:3" x14ac:dyDescent="0.25">
      <c r="A6991">
        <v>-10.0483858174</v>
      </c>
      <c r="B6991">
        <v>-10.1</v>
      </c>
      <c r="C6991">
        <v>6991</v>
      </c>
    </row>
    <row r="6992" spans="1:3" x14ac:dyDescent="0.25">
      <c r="A6992">
        <v>-9.96918913841</v>
      </c>
      <c r="B6992">
        <v>-9.9969909729200008</v>
      </c>
      <c r="C6992">
        <v>6992</v>
      </c>
    </row>
    <row r="6993" spans="1:3" x14ac:dyDescent="0.25">
      <c r="A6993">
        <v>-9.9877236947500005</v>
      </c>
      <c r="B6993">
        <v>-9.9969909729200008</v>
      </c>
      <c r="C6993">
        <v>6993</v>
      </c>
    </row>
    <row r="6994" spans="1:3" x14ac:dyDescent="0.25">
      <c r="A6994">
        <v>-9.9911480808099995</v>
      </c>
      <c r="B6994">
        <v>-9.9969909729200008</v>
      </c>
      <c r="C6994">
        <v>6994</v>
      </c>
    </row>
    <row r="6995" spans="1:3" x14ac:dyDescent="0.25">
      <c r="A6995">
        <v>-10.000415359</v>
      </c>
      <c r="B6995">
        <v>-9.9969909729200008</v>
      </c>
      <c r="C6995">
        <v>6995</v>
      </c>
    </row>
    <row r="6996" spans="1:3" x14ac:dyDescent="0.25">
      <c r="A6996">
        <v>-10.0131483339</v>
      </c>
      <c r="B6996">
        <v>-9.9969909729200008</v>
      </c>
      <c r="C6996">
        <v>6996</v>
      </c>
    </row>
    <row r="6997" spans="1:3" x14ac:dyDescent="0.25">
      <c r="A6997">
        <v>-10.0583627848</v>
      </c>
      <c r="B6997">
        <v>-9.9969909729200008</v>
      </c>
      <c r="C6997">
        <v>6997</v>
      </c>
    </row>
    <row r="6998" spans="1:3" x14ac:dyDescent="0.25">
      <c r="A6998">
        <v>-10.109630816699999</v>
      </c>
      <c r="B6998">
        <v>-9.9969909729200008</v>
      </c>
      <c r="C6998">
        <v>6998</v>
      </c>
    </row>
    <row r="6999" spans="1:3" x14ac:dyDescent="0.25">
      <c r="A6999">
        <v>-10.0962172859</v>
      </c>
      <c r="B6999">
        <v>-10.0777777778</v>
      </c>
      <c r="C6999">
        <v>6999</v>
      </c>
    </row>
    <row r="7000" spans="1:3" x14ac:dyDescent="0.25">
      <c r="A7000">
        <v>-10.0543306212</v>
      </c>
      <c r="B7000">
        <v>-10.0777777778</v>
      </c>
      <c r="C7000">
        <v>7000</v>
      </c>
    </row>
    <row r="7001" spans="1:3" x14ac:dyDescent="0.25">
      <c r="A7001">
        <v>-10.1128397767</v>
      </c>
      <c r="B7001">
        <v>-10.0777777778</v>
      </c>
      <c r="C7001">
        <v>7001</v>
      </c>
    </row>
    <row r="7002" spans="1:3" x14ac:dyDescent="0.25">
      <c r="A7002">
        <v>-10.1469279526</v>
      </c>
      <c r="B7002">
        <v>-10.0777777778</v>
      </c>
      <c r="C7002">
        <v>7002</v>
      </c>
    </row>
    <row r="7003" spans="1:3" x14ac:dyDescent="0.25">
      <c r="A7003">
        <v>-10.122724509099999</v>
      </c>
      <c r="B7003">
        <v>-10.039195979900001</v>
      </c>
      <c r="C7003">
        <v>7003</v>
      </c>
    </row>
    <row r="7004" spans="1:3" x14ac:dyDescent="0.25">
      <c r="A7004">
        <v>-10.0461461226</v>
      </c>
      <c r="B7004">
        <v>-10.039195979900001</v>
      </c>
      <c r="C7004">
        <v>7004</v>
      </c>
    </row>
    <row r="7005" spans="1:3" x14ac:dyDescent="0.25">
      <c r="A7005">
        <v>-10.030724532400001</v>
      </c>
      <c r="B7005">
        <v>-10.039195979900001</v>
      </c>
      <c r="C7005">
        <v>7005</v>
      </c>
    </row>
    <row r="7006" spans="1:3" x14ac:dyDescent="0.25">
      <c r="A7006">
        <v>-10.067241123600001</v>
      </c>
      <c r="B7006">
        <v>-10.0401203611</v>
      </c>
      <c r="C7006">
        <v>7006</v>
      </c>
    </row>
    <row r="7007" spans="1:3" x14ac:dyDescent="0.25">
      <c r="A7007">
        <v>-10.0929387222</v>
      </c>
      <c r="B7007">
        <v>-10.1083844581</v>
      </c>
      <c r="C7007">
        <v>7007</v>
      </c>
    </row>
    <row r="7008" spans="1:3" x14ac:dyDescent="0.25">
      <c r="A7008">
        <v>-10.1372981144</v>
      </c>
      <c r="B7008">
        <v>-10.069069069099999</v>
      </c>
      <c r="C7008">
        <v>7008</v>
      </c>
    </row>
    <row r="7009" spans="1:3" x14ac:dyDescent="0.25">
      <c r="A7009">
        <v>-10.119516946699999</v>
      </c>
      <c r="B7009">
        <v>-10.1083844581</v>
      </c>
      <c r="C7009">
        <v>7009</v>
      </c>
    </row>
    <row r="7010" spans="1:3" x14ac:dyDescent="0.25">
      <c r="A7010">
        <v>-10.059597891099999</v>
      </c>
      <c r="B7010">
        <v>-10.055327868899999</v>
      </c>
      <c r="C7010">
        <v>7010</v>
      </c>
    </row>
    <row r="7011" spans="1:3" x14ac:dyDescent="0.25">
      <c r="A7011">
        <v>-10.1568333403</v>
      </c>
      <c r="B7011">
        <v>-10.0715725806</v>
      </c>
      <c r="C7011">
        <v>7011</v>
      </c>
    </row>
    <row r="7012" spans="1:3" x14ac:dyDescent="0.25">
      <c r="A7012">
        <v>-10.1194078084</v>
      </c>
      <c r="B7012">
        <v>-10.1095334686</v>
      </c>
      <c r="C7012">
        <v>7012</v>
      </c>
    </row>
    <row r="7013" spans="1:3" x14ac:dyDescent="0.25">
      <c r="A7013">
        <v>-10.0683895992</v>
      </c>
      <c r="B7013">
        <v>-10.063380281700001</v>
      </c>
      <c r="C7013">
        <v>7013</v>
      </c>
    </row>
    <row r="7014" spans="1:3" x14ac:dyDescent="0.25">
      <c r="A7014">
        <v>-10.061590171500001</v>
      </c>
      <c r="B7014">
        <v>-10.1106639839</v>
      </c>
      <c r="C7014">
        <v>7014</v>
      </c>
    </row>
    <row r="7015" spans="1:3" x14ac:dyDescent="0.25">
      <c r="A7015">
        <v>-10.1050555623</v>
      </c>
      <c r="B7015">
        <v>-10.0966429298</v>
      </c>
      <c r="C7015">
        <v>7015</v>
      </c>
    </row>
    <row r="7016" spans="1:3" x14ac:dyDescent="0.25">
      <c r="A7016">
        <v>-10.0906228668</v>
      </c>
      <c r="B7016">
        <v>-10.1106639839</v>
      </c>
      <c r="C7016">
        <v>7016</v>
      </c>
    </row>
    <row r="7017" spans="1:3" x14ac:dyDescent="0.25">
      <c r="A7017">
        <v>-10.063594179500001</v>
      </c>
      <c r="B7017">
        <v>-10.1106639839</v>
      </c>
      <c r="C7017">
        <v>7017</v>
      </c>
    </row>
    <row r="7018" spans="1:3" x14ac:dyDescent="0.25">
      <c r="A7018">
        <v>-10.0433376358</v>
      </c>
      <c r="B7018">
        <v>-10.017051153500001</v>
      </c>
      <c r="C7018">
        <v>7018</v>
      </c>
    </row>
    <row r="7019" spans="1:3" x14ac:dyDescent="0.25">
      <c r="A7019">
        <v>-10.062753172000001</v>
      </c>
      <c r="B7019">
        <v>-10.1106639839</v>
      </c>
      <c r="C7019">
        <v>7019</v>
      </c>
    </row>
    <row r="7020" spans="1:3" x14ac:dyDescent="0.25">
      <c r="A7020">
        <v>-10.06972289</v>
      </c>
      <c r="B7020">
        <v>-10.027027027000001</v>
      </c>
      <c r="C7020">
        <v>7020</v>
      </c>
    </row>
    <row r="7021" spans="1:3" x14ac:dyDescent="0.25">
      <c r="A7021">
        <v>-10.0569019622</v>
      </c>
      <c r="B7021">
        <v>-10.1106639839</v>
      </c>
      <c r="C7021">
        <v>7021</v>
      </c>
    </row>
    <row r="7022" spans="1:3" x14ac:dyDescent="0.25">
      <c r="A7022">
        <v>-10.1634519439</v>
      </c>
      <c r="B7022">
        <v>-10.1106639839</v>
      </c>
      <c r="C7022">
        <v>7022</v>
      </c>
    </row>
    <row r="7023" spans="1:3" x14ac:dyDescent="0.25">
      <c r="A7023">
        <v>-10.183759182899999</v>
      </c>
      <c r="B7023">
        <v>-10.1106639839</v>
      </c>
      <c r="C7023">
        <v>7023</v>
      </c>
    </row>
    <row r="7024" spans="1:3" x14ac:dyDescent="0.25">
      <c r="A7024">
        <v>-10.1646293891</v>
      </c>
      <c r="B7024">
        <v>-10.1106639839</v>
      </c>
      <c r="C7024">
        <v>7024</v>
      </c>
    </row>
    <row r="7025" spans="1:3" x14ac:dyDescent="0.25">
      <c r="A7025">
        <v>-10.0997987928</v>
      </c>
      <c r="B7025">
        <v>-10.1106639839</v>
      </c>
      <c r="C7025">
        <v>7025</v>
      </c>
    </row>
    <row r="7026" spans="1:3" x14ac:dyDescent="0.25">
      <c r="A7026">
        <v>-10.104089972200001</v>
      </c>
      <c r="B7026">
        <v>-10.1106639839</v>
      </c>
      <c r="C7026">
        <v>7026</v>
      </c>
    </row>
    <row r="7027" spans="1:3" x14ac:dyDescent="0.25">
      <c r="A7027">
        <v>-10.210144319199999</v>
      </c>
      <c r="B7027">
        <v>-10.276464542699999</v>
      </c>
      <c r="C7027">
        <v>7027</v>
      </c>
    </row>
    <row r="7028" spans="1:3" x14ac:dyDescent="0.25">
      <c r="A7028">
        <v>-10.143824095699999</v>
      </c>
      <c r="B7028">
        <v>-10.1106639839</v>
      </c>
      <c r="C7028">
        <v>7028</v>
      </c>
    </row>
    <row r="7029" spans="1:3" x14ac:dyDescent="0.25">
      <c r="A7029">
        <v>-10.113429972500001</v>
      </c>
      <c r="B7029">
        <v>-10.1106639839</v>
      </c>
      <c r="C7029">
        <v>7029</v>
      </c>
    </row>
    <row r="7030" spans="1:3" x14ac:dyDescent="0.25">
      <c r="A7030">
        <v>-10.1048909159</v>
      </c>
      <c r="B7030">
        <v>-10.062248995999999</v>
      </c>
      <c r="C7030">
        <v>7030</v>
      </c>
    </row>
    <row r="7031" spans="1:3" x14ac:dyDescent="0.25">
      <c r="A7031">
        <v>-10.090403994400001</v>
      </c>
      <c r="B7031">
        <v>-10.1106639839</v>
      </c>
      <c r="C7031">
        <v>7031</v>
      </c>
    </row>
    <row r="7032" spans="1:3" x14ac:dyDescent="0.25">
      <c r="A7032">
        <v>-10.089510000000001</v>
      </c>
      <c r="B7032">
        <v>-10.0382293763</v>
      </c>
      <c r="C7032">
        <v>7032</v>
      </c>
    </row>
    <row r="7033" spans="1:3" x14ac:dyDescent="0.25">
      <c r="A7033">
        <v>-10.087630337</v>
      </c>
      <c r="B7033">
        <v>-9.8878878878900007</v>
      </c>
      <c r="C7033">
        <v>7033</v>
      </c>
    </row>
    <row r="7034" spans="1:3" x14ac:dyDescent="0.25">
      <c r="A7034">
        <v>-10.071203215200001</v>
      </c>
      <c r="B7034">
        <v>-10.046324269899999</v>
      </c>
      <c r="C7034">
        <v>7034</v>
      </c>
    </row>
    <row r="7035" spans="1:3" x14ac:dyDescent="0.25">
      <c r="A7035">
        <v>-10.059901084</v>
      </c>
      <c r="B7035">
        <v>-10.1302136317</v>
      </c>
      <c r="C7035">
        <v>7035</v>
      </c>
    </row>
    <row r="7036" spans="1:3" x14ac:dyDescent="0.25">
      <c r="A7036">
        <v>-10.046915797800001</v>
      </c>
      <c r="B7036">
        <v>-10.1302136317</v>
      </c>
      <c r="C7036">
        <v>7036</v>
      </c>
    </row>
    <row r="7037" spans="1:3" x14ac:dyDescent="0.25">
      <c r="A7037">
        <v>-10.0706935068</v>
      </c>
      <c r="B7037">
        <v>-10.0364004044</v>
      </c>
      <c r="C7037">
        <v>7037</v>
      </c>
    </row>
    <row r="7038" spans="1:3" x14ac:dyDescent="0.25">
      <c r="A7038">
        <v>-10.004293701</v>
      </c>
      <c r="B7038">
        <v>-9.9165829145700002</v>
      </c>
      <c r="C7038">
        <v>7038</v>
      </c>
    </row>
    <row r="7039" spans="1:3" x14ac:dyDescent="0.25">
      <c r="A7039">
        <v>-9.9438982273499992</v>
      </c>
      <c r="B7039">
        <v>-9.9165829145700002</v>
      </c>
      <c r="C7039">
        <v>7039</v>
      </c>
    </row>
    <row r="7040" spans="1:3" x14ac:dyDescent="0.25">
      <c r="A7040">
        <v>-9.9419256765299995</v>
      </c>
      <c r="B7040">
        <v>-9.9165829145700002</v>
      </c>
      <c r="C7040">
        <v>7040</v>
      </c>
    </row>
    <row r="7041" spans="1:3" x14ac:dyDescent="0.25">
      <c r="A7041">
        <v>-9.9545970574999991</v>
      </c>
      <c r="B7041">
        <v>-9.9165829145700002</v>
      </c>
      <c r="C7041">
        <v>7041</v>
      </c>
    </row>
    <row r="7042" spans="1:3" x14ac:dyDescent="0.25">
      <c r="A7042">
        <v>-9.9672684384799997</v>
      </c>
      <c r="B7042">
        <v>-9.9799398194600002</v>
      </c>
      <c r="C7042">
        <v>7042</v>
      </c>
    </row>
    <row r="7043" spans="1:3" x14ac:dyDescent="0.25">
      <c r="A7043">
        <v>-9.9951429619500001</v>
      </c>
      <c r="B7043">
        <v>-9.9165829145700002</v>
      </c>
      <c r="C7043">
        <v>7043</v>
      </c>
    </row>
    <row r="7044" spans="1:3" x14ac:dyDescent="0.25">
      <c r="A7044">
        <v>-9.9863581405499993</v>
      </c>
      <c r="B7044">
        <v>-9.9165829145700002</v>
      </c>
      <c r="C7044">
        <v>7044</v>
      </c>
    </row>
    <row r="7045" spans="1:3" x14ac:dyDescent="0.25">
      <c r="A7045">
        <v>-9.9695705252100009</v>
      </c>
      <c r="B7045">
        <v>-10.014014014000001</v>
      </c>
      <c r="C7045">
        <v>7045</v>
      </c>
    </row>
    <row r="7046" spans="1:3" x14ac:dyDescent="0.25">
      <c r="A7046">
        <v>-9.8628743718600003</v>
      </c>
      <c r="B7046">
        <v>-9.86</v>
      </c>
      <c r="C7046">
        <v>7046</v>
      </c>
    </row>
    <row r="7047" spans="1:3" x14ac:dyDescent="0.25">
      <c r="A7047">
        <v>-9.8839758551300001</v>
      </c>
      <c r="B7047">
        <v>-9.86</v>
      </c>
      <c r="C7047">
        <v>7047</v>
      </c>
    </row>
    <row r="7048" spans="1:3" x14ac:dyDescent="0.25">
      <c r="A7048">
        <v>-9.9351847350500009</v>
      </c>
      <c r="B7048">
        <v>-9.86</v>
      </c>
      <c r="C7048">
        <v>7048</v>
      </c>
    </row>
    <row r="7049" spans="1:3" x14ac:dyDescent="0.25">
      <c r="A7049">
        <v>-9.9463888106000002</v>
      </c>
      <c r="B7049">
        <v>-9.86</v>
      </c>
      <c r="C7049">
        <v>7049</v>
      </c>
    </row>
    <row r="7050" spans="1:3" x14ac:dyDescent="0.25">
      <c r="A7050">
        <v>-10.0104372897</v>
      </c>
      <c r="B7050">
        <v>-9.86</v>
      </c>
      <c r="C7050">
        <v>7050</v>
      </c>
    </row>
    <row r="7051" spans="1:3" x14ac:dyDescent="0.25">
      <c r="A7051">
        <v>-9.9342505054399997</v>
      </c>
      <c r="B7051">
        <v>-9.8734939759000007</v>
      </c>
      <c r="C7051">
        <v>7051</v>
      </c>
    </row>
    <row r="7052" spans="1:3" x14ac:dyDescent="0.25">
      <c r="A7052">
        <v>-9.9741964782599997</v>
      </c>
      <c r="B7052">
        <v>-9.86</v>
      </c>
      <c r="C7052">
        <v>7052</v>
      </c>
    </row>
    <row r="7053" spans="1:3" x14ac:dyDescent="0.25">
      <c r="A7053">
        <v>-9.9853394653599992</v>
      </c>
      <c r="B7053">
        <v>-9.9798792756499992</v>
      </c>
      <c r="C7053">
        <v>7053</v>
      </c>
    </row>
    <row r="7054" spans="1:3" x14ac:dyDescent="0.25">
      <c r="A7054">
        <v>-9.9537294880400005</v>
      </c>
      <c r="B7054">
        <v>-9.9798792756499992</v>
      </c>
      <c r="C7054">
        <v>7054</v>
      </c>
    </row>
    <row r="7055" spans="1:3" x14ac:dyDescent="0.25">
      <c r="A7055">
        <v>-10.0326561615</v>
      </c>
      <c r="B7055">
        <v>-9.86</v>
      </c>
      <c r="C7055">
        <v>7055</v>
      </c>
    </row>
    <row r="7056" spans="1:3" x14ac:dyDescent="0.25">
      <c r="A7056">
        <v>-9.86</v>
      </c>
      <c r="B7056">
        <v>-9.86</v>
      </c>
      <c r="C7056">
        <v>7056</v>
      </c>
    </row>
    <row r="7057" spans="1:3" x14ac:dyDescent="0.25">
      <c r="A7057">
        <v>-9.9091577355199991</v>
      </c>
      <c r="B7057">
        <v>-9.86</v>
      </c>
      <c r="C7057">
        <v>7057</v>
      </c>
    </row>
    <row r="7058" spans="1:3" x14ac:dyDescent="0.25">
      <c r="A7058">
        <v>-10.021977040099999</v>
      </c>
      <c r="B7058">
        <v>-10.122324159</v>
      </c>
      <c r="C7058">
        <v>7058</v>
      </c>
    </row>
    <row r="7059" spans="1:3" x14ac:dyDescent="0.25">
      <c r="A7059">
        <v>-10.1324187102</v>
      </c>
      <c r="B7059">
        <v>-10.018072289199999</v>
      </c>
      <c r="C7059">
        <v>7059</v>
      </c>
    </row>
    <row r="7060" spans="1:3" x14ac:dyDescent="0.25">
      <c r="A7060">
        <v>-10.110324118999999</v>
      </c>
      <c r="B7060">
        <v>-10.122324159</v>
      </c>
      <c r="C7060">
        <v>7060</v>
      </c>
    </row>
    <row r="7061" spans="1:3" x14ac:dyDescent="0.25">
      <c r="A7061">
        <v>-10.057780448400001</v>
      </c>
      <c r="B7061">
        <v>-10.122324159</v>
      </c>
      <c r="C7061">
        <v>7061</v>
      </c>
    </row>
    <row r="7062" spans="1:3" x14ac:dyDescent="0.25">
      <c r="A7062">
        <v>-10.0217342567</v>
      </c>
      <c r="B7062">
        <v>-10.006</v>
      </c>
      <c r="C7062">
        <v>7062</v>
      </c>
    </row>
    <row r="7063" spans="1:3" x14ac:dyDescent="0.25">
      <c r="A7063">
        <v>-10.195729075199999</v>
      </c>
      <c r="B7063">
        <v>-10.180080482899999</v>
      </c>
      <c r="C7063">
        <v>7063</v>
      </c>
    </row>
    <row r="7064" spans="1:3" x14ac:dyDescent="0.25">
      <c r="A7064">
        <v>-10.1378197038</v>
      </c>
      <c r="B7064">
        <v>-10.180080482899999</v>
      </c>
      <c r="C7064">
        <v>7064</v>
      </c>
    </row>
    <row r="7065" spans="1:3" x14ac:dyDescent="0.25">
      <c r="A7065">
        <v>-10.1867092676</v>
      </c>
      <c r="B7065">
        <v>-10.127254509</v>
      </c>
      <c r="C7065">
        <v>7065</v>
      </c>
    </row>
    <row r="7066" spans="1:3" x14ac:dyDescent="0.25">
      <c r="A7066">
        <v>-10.1514182627</v>
      </c>
      <c r="B7066">
        <v>-10.226434426200001</v>
      </c>
      <c r="C7066">
        <v>7066</v>
      </c>
    </row>
    <row r="7067" spans="1:3" x14ac:dyDescent="0.25">
      <c r="A7067">
        <v>-10.1669264759</v>
      </c>
      <c r="B7067">
        <v>-10.127254509</v>
      </c>
      <c r="C7067">
        <v>7067</v>
      </c>
    </row>
    <row r="7068" spans="1:3" x14ac:dyDescent="0.25">
      <c r="A7068">
        <v>-10.2050487065</v>
      </c>
      <c r="B7068">
        <v>-10.218813905899999</v>
      </c>
      <c r="C7068">
        <v>7068</v>
      </c>
    </row>
    <row r="7069" spans="1:3" x14ac:dyDescent="0.25">
      <c r="A7069">
        <v>-10.1874922058</v>
      </c>
      <c r="B7069">
        <v>-10.127254509</v>
      </c>
      <c r="C7069">
        <v>7069</v>
      </c>
    </row>
    <row r="7070" spans="1:3" x14ac:dyDescent="0.25">
      <c r="A7070">
        <v>-10.1731446394</v>
      </c>
      <c r="B7070">
        <v>-10.1385237614</v>
      </c>
      <c r="C7070">
        <v>7070</v>
      </c>
    </row>
    <row r="7071" spans="1:3" x14ac:dyDescent="0.25">
      <c r="A7071">
        <v>-10.160751337700001</v>
      </c>
      <c r="B7071">
        <v>-9.9859296482400008</v>
      </c>
      <c r="C7071">
        <v>7071</v>
      </c>
    </row>
    <row r="7072" spans="1:3" x14ac:dyDescent="0.25">
      <c r="A7072">
        <v>-10.1126503821</v>
      </c>
      <c r="B7072">
        <v>-9.9859296482400008</v>
      </c>
      <c r="C7072">
        <v>7072</v>
      </c>
    </row>
    <row r="7073" spans="1:3" x14ac:dyDescent="0.25">
      <c r="A7073">
        <v>-10.1014083571</v>
      </c>
      <c r="B7073">
        <v>-10.0985915493</v>
      </c>
      <c r="C7073">
        <v>7073</v>
      </c>
    </row>
    <row r="7074" spans="1:3" x14ac:dyDescent="0.25">
      <c r="A7074">
        <v>-10.1042586941</v>
      </c>
      <c r="B7074">
        <v>-10.226434426200001</v>
      </c>
      <c r="C7074">
        <v>7074</v>
      </c>
    </row>
    <row r="7075" spans="1:3" x14ac:dyDescent="0.25">
      <c r="A7075">
        <v>-10.128184832400001</v>
      </c>
      <c r="B7075">
        <v>-10.226434426200001</v>
      </c>
      <c r="C7075">
        <v>7075</v>
      </c>
    </row>
    <row r="7076" spans="1:3" x14ac:dyDescent="0.25">
      <c r="A7076">
        <v>-10.131613596599999</v>
      </c>
      <c r="B7076">
        <v>-10.0985915493</v>
      </c>
      <c r="C7076">
        <v>7076</v>
      </c>
    </row>
    <row r="7077" spans="1:3" x14ac:dyDescent="0.25">
      <c r="A7077">
        <v>-10.202933826500001</v>
      </c>
      <c r="B7077">
        <v>-10.226434426200001</v>
      </c>
      <c r="C7077">
        <v>7077</v>
      </c>
    </row>
    <row r="7078" spans="1:3" x14ac:dyDescent="0.25">
      <c r="A7078">
        <v>-10.191350916799999</v>
      </c>
      <c r="B7078">
        <v>-10.226434426200001</v>
      </c>
      <c r="C7078">
        <v>7078</v>
      </c>
    </row>
    <row r="7079" spans="1:3" x14ac:dyDescent="0.25">
      <c r="A7079">
        <v>-10.1343301626</v>
      </c>
      <c r="B7079">
        <v>-10.226434426200001</v>
      </c>
      <c r="C7079">
        <v>7079</v>
      </c>
    </row>
    <row r="7080" spans="1:3" x14ac:dyDescent="0.25">
      <c r="A7080">
        <v>-10.1423213737</v>
      </c>
      <c r="B7080">
        <v>-10.226434426200001</v>
      </c>
      <c r="C7080">
        <v>7080</v>
      </c>
    </row>
    <row r="7081" spans="1:3" x14ac:dyDescent="0.25">
      <c r="A7081">
        <v>-10.1656545832</v>
      </c>
      <c r="B7081">
        <v>-10.226434426200001</v>
      </c>
      <c r="C7081">
        <v>7081</v>
      </c>
    </row>
    <row r="7082" spans="1:3" x14ac:dyDescent="0.25">
      <c r="A7082">
        <v>-10.18175299</v>
      </c>
      <c r="B7082">
        <v>-10.226434426200001</v>
      </c>
      <c r="C7082">
        <v>7082</v>
      </c>
    </row>
    <row r="7083" spans="1:3" x14ac:dyDescent="0.25">
      <c r="A7083">
        <v>-10.092390117600001</v>
      </c>
      <c r="B7083">
        <v>-10.0030272452</v>
      </c>
      <c r="C7083">
        <v>7083</v>
      </c>
    </row>
    <row r="7084" spans="1:3" x14ac:dyDescent="0.25">
      <c r="A7084">
        <v>-10.195458910499999</v>
      </c>
      <c r="B7084">
        <v>-10.226434426200001</v>
      </c>
      <c r="C7084">
        <v>7084</v>
      </c>
    </row>
    <row r="7085" spans="1:3" x14ac:dyDescent="0.25">
      <c r="A7085">
        <v>-10.165620029299999</v>
      </c>
      <c r="B7085">
        <v>-10.226434426200001</v>
      </c>
      <c r="C7085">
        <v>7085</v>
      </c>
    </row>
    <row r="7086" spans="1:3" x14ac:dyDescent="0.25">
      <c r="A7086">
        <v>-10.1843571699</v>
      </c>
      <c r="B7086">
        <v>-10.016048144399999</v>
      </c>
      <c r="C7086">
        <v>7086</v>
      </c>
    </row>
    <row r="7087" spans="1:3" x14ac:dyDescent="0.25">
      <c r="A7087">
        <v>-10.139411061100001</v>
      </c>
      <c r="B7087">
        <v>-10.016048144399999</v>
      </c>
      <c r="C7087">
        <v>7087</v>
      </c>
    </row>
    <row r="7088" spans="1:3" x14ac:dyDescent="0.25">
      <c r="A7088">
        <v>-10.220877186899999</v>
      </c>
      <c r="B7088">
        <v>-10.226434426200001</v>
      </c>
      <c r="C7088">
        <v>7088</v>
      </c>
    </row>
    <row r="7089" spans="1:3" x14ac:dyDescent="0.25">
      <c r="A7089">
        <v>-10.1967227757</v>
      </c>
      <c r="B7089">
        <v>-10.1055276382</v>
      </c>
      <c r="C7089">
        <v>7089</v>
      </c>
    </row>
    <row r="7090" spans="1:3" x14ac:dyDescent="0.25">
      <c r="A7090">
        <v>-10.23863285</v>
      </c>
      <c r="B7090">
        <v>-10.226434426200001</v>
      </c>
      <c r="C7090">
        <v>7090</v>
      </c>
    </row>
    <row r="7091" spans="1:3" x14ac:dyDescent="0.25">
      <c r="A7091">
        <v>-10.0994185976</v>
      </c>
      <c r="B7091">
        <v>-10.1055276382</v>
      </c>
      <c r="C7091">
        <v>7091</v>
      </c>
    </row>
    <row r="7092" spans="1:3" x14ac:dyDescent="0.25">
      <c r="A7092">
        <v>-10.0991772305</v>
      </c>
      <c r="B7092">
        <v>-10.079027355599999</v>
      </c>
      <c r="C7092">
        <v>7092</v>
      </c>
    </row>
    <row r="7093" spans="1:3" x14ac:dyDescent="0.25">
      <c r="A7093">
        <v>-10.099315176199999</v>
      </c>
      <c r="B7093">
        <v>-10.079027355599999</v>
      </c>
      <c r="C7093">
        <v>7093</v>
      </c>
    </row>
    <row r="7094" spans="1:3" x14ac:dyDescent="0.25">
      <c r="A7094">
        <v>-10.1614430361</v>
      </c>
      <c r="B7094">
        <v>-10.116817724100001</v>
      </c>
      <c r="C7094">
        <v>7094</v>
      </c>
    </row>
    <row r="7095" spans="1:3" x14ac:dyDescent="0.25">
      <c r="A7095">
        <v>-10.137657712799999</v>
      </c>
      <c r="B7095">
        <v>-10.079027355599999</v>
      </c>
      <c r="C7095">
        <v>7095</v>
      </c>
    </row>
    <row r="7096" spans="1:3" x14ac:dyDescent="0.25">
      <c r="A7096">
        <v>-10.0850306879</v>
      </c>
      <c r="B7096">
        <v>-10.079027355599999</v>
      </c>
      <c r="C7096">
        <v>7096</v>
      </c>
    </row>
    <row r="7097" spans="1:3" x14ac:dyDescent="0.25">
      <c r="A7097">
        <v>-10.0468409032</v>
      </c>
      <c r="B7097">
        <v>-10.016064257</v>
      </c>
      <c r="C7097">
        <v>7097</v>
      </c>
    </row>
    <row r="7098" spans="1:3" x14ac:dyDescent="0.25">
      <c r="A7098">
        <v>-10.063366218900001</v>
      </c>
      <c r="B7098">
        <v>-10.079027355599999</v>
      </c>
      <c r="C7098">
        <v>7098</v>
      </c>
    </row>
    <row r="7099" spans="1:3" x14ac:dyDescent="0.25">
      <c r="A7099">
        <v>-10.0736678725</v>
      </c>
      <c r="B7099">
        <v>-10.0463709677</v>
      </c>
      <c r="C7099">
        <v>7099</v>
      </c>
    </row>
    <row r="7100" spans="1:3" x14ac:dyDescent="0.25">
      <c r="A7100">
        <v>-10.0736678725</v>
      </c>
      <c r="B7100">
        <v>-9.9779338014000007</v>
      </c>
      <c r="C7100">
        <v>7100</v>
      </c>
    </row>
    <row r="7101" spans="1:3" x14ac:dyDescent="0.25">
      <c r="A7101">
        <v>-10.0702913518</v>
      </c>
      <c r="B7101">
        <v>-10.0793489318</v>
      </c>
      <c r="C7101">
        <v>7101</v>
      </c>
    </row>
    <row r="7102" spans="1:3" x14ac:dyDescent="0.25">
      <c r="A7102">
        <v>-10.057891270800001</v>
      </c>
      <c r="B7102">
        <v>-10.0323232323</v>
      </c>
      <c r="C7102">
        <v>7102</v>
      </c>
    </row>
    <row r="7103" spans="1:3" x14ac:dyDescent="0.25">
      <c r="A7103">
        <v>-10.0757827544</v>
      </c>
      <c r="B7103">
        <v>-10.0911854103</v>
      </c>
      <c r="C7103">
        <v>7103</v>
      </c>
    </row>
    <row r="7104" spans="1:3" x14ac:dyDescent="0.25">
      <c r="A7104">
        <v>-10.051137933</v>
      </c>
      <c r="B7104">
        <v>-10.074036511199999</v>
      </c>
      <c r="C7104">
        <v>7104</v>
      </c>
    </row>
    <row r="7105" spans="1:3" x14ac:dyDescent="0.25">
      <c r="A7105">
        <v>-10.0479617843</v>
      </c>
      <c r="B7105">
        <v>-10.0463709677</v>
      </c>
      <c r="C7105">
        <v>7105</v>
      </c>
    </row>
    <row r="7106" spans="1:3" x14ac:dyDescent="0.25">
      <c r="A7106">
        <v>-10.0463709677</v>
      </c>
      <c r="B7106">
        <v>-10.0463709677</v>
      </c>
      <c r="C7106">
        <v>7106</v>
      </c>
    </row>
    <row r="7107" spans="1:3" x14ac:dyDescent="0.25">
      <c r="A7107">
        <v>-10.0607029977</v>
      </c>
      <c r="B7107">
        <v>-10.0463709677</v>
      </c>
      <c r="C7107">
        <v>7107</v>
      </c>
    </row>
    <row r="7108" spans="1:3" x14ac:dyDescent="0.25">
      <c r="A7108">
        <v>-10.05291259</v>
      </c>
      <c r="B7108">
        <v>-10.0463709677</v>
      </c>
      <c r="C7108">
        <v>7108</v>
      </c>
    </row>
    <row r="7109" spans="1:3" x14ac:dyDescent="0.25">
      <c r="A7109">
        <v>-10.0551757697</v>
      </c>
      <c r="B7109">
        <v>-10.001001001000001</v>
      </c>
      <c r="C7109">
        <v>7109</v>
      </c>
    </row>
    <row r="7110" spans="1:3" x14ac:dyDescent="0.25">
      <c r="A7110">
        <v>-10.0912113458</v>
      </c>
      <c r="B7110">
        <v>-10.0463709677</v>
      </c>
      <c r="C7110">
        <v>7110</v>
      </c>
    </row>
    <row r="7111" spans="1:3" x14ac:dyDescent="0.25">
      <c r="A7111">
        <v>-10.050104986499999</v>
      </c>
      <c r="B7111">
        <v>-10.0463709677</v>
      </c>
      <c r="C7111">
        <v>7111</v>
      </c>
    </row>
    <row r="7112" spans="1:3" x14ac:dyDescent="0.25">
      <c r="A7112">
        <v>-10.0881959153</v>
      </c>
      <c r="B7112">
        <v>-10.0463709677</v>
      </c>
      <c r="C7112">
        <v>7112</v>
      </c>
    </row>
    <row r="7113" spans="1:3" x14ac:dyDescent="0.25">
      <c r="A7113">
        <v>-10.062883576200001</v>
      </c>
      <c r="B7113">
        <v>-10.0463709677</v>
      </c>
      <c r="C7113">
        <v>7113</v>
      </c>
    </row>
    <row r="7114" spans="1:3" x14ac:dyDescent="0.25">
      <c r="A7114">
        <v>-10.046324457200001</v>
      </c>
      <c r="B7114">
        <v>-10.0463709677</v>
      </c>
      <c r="C7114">
        <v>7114</v>
      </c>
    </row>
    <row r="7115" spans="1:3" x14ac:dyDescent="0.25">
      <c r="A7115">
        <v>-10.194990639</v>
      </c>
      <c r="B7115">
        <v>-10.0461384152</v>
      </c>
      <c r="C7115">
        <v>7115</v>
      </c>
    </row>
    <row r="7116" spans="1:3" x14ac:dyDescent="0.25">
      <c r="A7116">
        <v>-10.252350436</v>
      </c>
      <c r="B7116">
        <v>-10.048484848499999</v>
      </c>
      <c r="C7116">
        <v>7116</v>
      </c>
    </row>
    <row r="7117" spans="1:3" x14ac:dyDescent="0.25">
      <c r="A7117">
        <v>-10.126997949</v>
      </c>
      <c r="B7117">
        <v>-10.0461384152</v>
      </c>
      <c r="C7117">
        <v>7117</v>
      </c>
    </row>
    <row r="7118" spans="1:3" x14ac:dyDescent="0.25">
      <c r="A7118">
        <v>-10.0154520003</v>
      </c>
      <c r="B7118">
        <v>-9.9869477911600004</v>
      </c>
      <c r="C7118">
        <v>7118</v>
      </c>
    </row>
    <row r="7119" spans="1:3" x14ac:dyDescent="0.25">
      <c r="A7119">
        <v>-10.0223103919</v>
      </c>
      <c r="B7119">
        <v>-10.0391173521</v>
      </c>
      <c r="C7119">
        <v>7119</v>
      </c>
    </row>
    <row r="7120" spans="1:3" x14ac:dyDescent="0.25">
      <c r="A7120">
        <v>-10.0935792797</v>
      </c>
      <c r="B7120">
        <v>-10.0181086519</v>
      </c>
      <c r="C7120">
        <v>7120</v>
      </c>
    </row>
    <row r="7121" spans="1:3" x14ac:dyDescent="0.25">
      <c r="A7121">
        <v>-10.051981205700001</v>
      </c>
      <c r="B7121">
        <v>-9.8821752265900002</v>
      </c>
      <c r="C7121">
        <v>7121</v>
      </c>
    </row>
    <row r="7122" spans="1:3" x14ac:dyDescent="0.25">
      <c r="A7122">
        <v>-9.9780390411499997</v>
      </c>
      <c r="B7122">
        <v>-10.0181086519</v>
      </c>
      <c r="C7122">
        <v>7122</v>
      </c>
    </row>
    <row r="7123" spans="1:3" x14ac:dyDescent="0.25">
      <c r="A7123">
        <v>-9.9929283771699993</v>
      </c>
      <c r="B7123">
        <v>-10.0281407035</v>
      </c>
      <c r="C7123">
        <v>7123</v>
      </c>
    </row>
    <row r="7124" spans="1:3" x14ac:dyDescent="0.25">
      <c r="A7124">
        <v>-10.0203692745</v>
      </c>
      <c r="B7124">
        <v>-10.0181086519</v>
      </c>
      <c r="C7124">
        <v>7124</v>
      </c>
    </row>
    <row r="7125" spans="1:3" x14ac:dyDescent="0.25">
      <c r="A7125">
        <v>-10.0026038737</v>
      </c>
      <c r="B7125">
        <v>-10.02</v>
      </c>
      <c r="C7125">
        <v>7125</v>
      </c>
    </row>
    <row r="7126" spans="1:3" x14ac:dyDescent="0.25">
      <c r="A7126">
        <v>-10.0262728932</v>
      </c>
      <c r="B7126">
        <v>-10.02</v>
      </c>
      <c r="C7126">
        <v>7126</v>
      </c>
    </row>
    <row r="7127" spans="1:3" x14ac:dyDescent="0.25">
      <c r="A7127">
        <v>-10.031621730399999</v>
      </c>
      <c r="B7127">
        <v>-10.02</v>
      </c>
      <c r="C7127">
        <v>7127</v>
      </c>
    </row>
    <row r="7128" spans="1:3" x14ac:dyDescent="0.25">
      <c r="A7128">
        <v>-10.0436217304</v>
      </c>
      <c r="B7128">
        <v>-10.050000000000001</v>
      </c>
      <c r="C7128">
        <v>7128</v>
      </c>
    </row>
    <row r="7129" spans="1:3" x14ac:dyDescent="0.25">
      <c r="A7129">
        <v>-10.089656053400001</v>
      </c>
      <c r="B7129">
        <v>-10.050000000000001</v>
      </c>
      <c r="C7129">
        <v>7129</v>
      </c>
    </row>
    <row r="7130" spans="1:3" x14ac:dyDescent="0.25">
      <c r="A7130">
        <v>-10.070309007800001</v>
      </c>
      <c r="B7130">
        <v>-10.067201604799999</v>
      </c>
      <c r="C7130">
        <v>7130</v>
      </c>
    </row>
    <row r="7131" spans="1:3" x14ac:dyDescent="0.25">
      <c r="A7131">
        <v>-10.0839425051</v>
      </c>
      <c r="B7131">
        <v>-10.050000000000001</v>
      </c>
      <c r="C7131">
        <v>7131</v>
      </c>
    </row>
    <row r="7132" spans="1:3" x14ac:dyDescent="0.25">
      <c r="A7132">
        <v>-10.050000000000001</v>
      </c>
      <c r="B7132">
        <v>-10.050000000000001</v>
      </c>
      <c r="C7132">
        <v>7132</v>
      </c>
    </row>
    <row r="7133" spans="1:3" x14ac:dyDescent="0.25">
      <c r="A7133">
        <v>-10.0446395097</v>
      </c>
      <c r="B7133">
        <v>-10.050000000000001</v>
      </c>
      <c r="C7133">
        <v>7133</v>
      </c>
    </row>
    <row r="7134" spans="1:3" x14ac:dyDescent="0.25">
      <c r="A7134">
        <v>-10.050000000000001</v>
      </c>
      <c r="B7134">
        <v>-10.050000000000001</v>
      </c>
      <c r="C7134">
        <v>7134</v>
      </c>
    </row>
    <row r="7135" spans="1:3" x14ac:dyDescent="0.25">
      <c r="A7135">
        <v>-10.0308056395</v>
      </c>
      <c r="B7135">
        <v>-10.0020140987</v>
      </c>
      <c r="C7135">
        <v>7135</v>
      </c>
    </row>
    <row r="7136" spans="1:3" x14ac:dyDescent="0.25">
      <c r="A7136">
        <v>-10.0308056395</v>
      </c>
      <c r="B7136">
        <v>-10.050000000000001</v>
      </c>
      <c r="C7136">
        <v>7136</v>
      </c>
    </row>
    <row r="7137" spans="1:3" x14ac:dyDescent="0.25">
      <c r="A7137">
        <v>-10.069116171299999</v>
      </c>
      <c r="B7137">
        <v>-10.0020140987</v>
      </c>
      <c r="C7137">
        <v>7137</v>
      </c>
    </row>
    <row r="7138" spans="1:3" x14ac:dyDescent="0.25">
      <c r="A7138">
        <v>-10.0465560171</v>
      </c>
      <c r="B7138">
        <v>-10.1041879469</v>
      </c>
      <c r="C7138">
        <v>7138</v>
      </c>
    </row>
    <row r="7139" spans="1:3" x14ac:dyDescent="0.25">
      <c r="A7139">
        <v>-10.081228339999999</v>
      </c>
      <c r="B7139">
        <v>-10.221993833499999</v>
      </c>
      <c r="C7139">
        <v>7139</v>
      </c>
    </row>
    <row r="7140" spans="1:3" x14ac:dyDescent="0.25">
      <c r="A7140">
        <v>-10.0979876617</v>
      </c>
      <c r="B7140">
        <v>-10.050000000000001</v>
      </c>
      <c r="C7140">
        <v>7140</v>
      </c>
    </row>
    <row r="7141" spans="1:3" x14ac:dyDescent="0.25">
      <c r="A7141">
        <v>-10.0362124248</v>
      </c>
      <c r="B7141">
        <v>-9.9799599198400006</v>
      </c>
      <c r="C7141">
        <v>7141</v>
      </c>
    </row>
    <row r="7142" spans="1:3" x14ac:dyDescent="0.25">
      <c r="A7142">
        <v>-10.0083767535</v>
      </c>
      <c r="B7142">
        <v>-9.9819639278600008</v>
      </c>
      <c r="C7142">
        <v>7142</v>
      </c>
    </row>
    <row r="7143" spans="1:3" x14ac:dyDescent="0.25">
      <c r="A7143">
        <v>-9.9767458688699993</v>
      </c>
      <c r="B7143">
        <v>-9.9799599198400006</v>
      </c>
      <c r="C7143">
        <v>7143</v>
      </c>
    </row>
    <row r="7144" spans="1:3" x14ac:dyDescent="0.25">
      <c r="A7144">
        <v>-9.9799599198400006</v>
      </c>
      <c r="B7144">
        <v>-9.9799599198400006</v>
      </c>
      <c r="C7144">
        <v>7144</v>
      </c>
    </row>
    <row r="7145" spans="1:3" x14ac:dyDescent="0.25">
      <c r="A7145">
        <v>-10.055837347500001</v>
      </c>
      <c r="B7145">
        <v>-9.9799599198400006</v>
      </c>
      <c r="C7145">
        <v>7145</v>
      </c>
    </row>
    <row r="7146" spans="1:3" x14ac:dyDescent="0.25">
      <c r="A7146">
        <v>-10.190075525099999</v>
      </c>
      <c r="B7146">
        <v>-10.078172588799999</v>
      </c>
      <c r="C7146">
        <v>7146</v>
      </c>
    </row>
    <row r="7147" spans="1:3" x14ac:dyDescent="0.25">
      <c r="A7147">
        <v>-10.1199870661</v>
      </c>
      <c r="B7147">
        <v>-10.078172588799999</v>
      </c>
      <c r="C7147">
        <v>7147</v>
      </c>
    </row>
    <row r="7148" spans="1:3" x14ac:dyDescent="0.25">
      <c r="A7148">
        <v>-10.0863984607</v>
      </c>
      <c r="B7148">
        <v>-9.9909638554200004</v>
      </c>
      <c r="C7148">
        <v>7148</v>
      </c>
    </row>
    <row r="7149" spans="1:3" x14ac:dyDescent="0.25">
      <c r="A7149">
        <v>-10.133245541300001</v>
      </c>
      <c r="B7149">
        <v>-10.1538461538</v>
      </c>
      <c r="C7149">
        <v>7149</v>
      </c>
    </row>
    <row r="7150" spans="1:3" x14ac:dyDescent="0.25">
      <c r="A7150">
        <v>-10.080234857200001</v>
      </c>
      <c r="B7150">
        <v>-10.1538461538</v>
      </c>
      <c r="C7150">
        <v>7150</v>
      </c>
    </row>
    <row r="7151" spans="1:3" x14ac:dyDescent="0.25">
      <c r="A7151">
        <v>-10.0296461951</v>
      </c>
      <c r="B7151">
        <v>-10.086781029300001</v>
      </c>
      <c r="C7151">
        <v>7151</v>
      </c>
    </row>
    <row r="7152" spans="1:3" x14ac:dyDescent="0.25">
      <c r="A7152">
        <v>-10.030483782299999</v>
      </c>
      <c r="B7152">
        <v>-10.086781029300001</v>
      </c>
      <c r="C7152">
        <v>7152</v>
      </c>
    </row>
    <row r="7153" spans="1:3" x14ac:dyDescent="0.25">
      <c r="A7153">
        <v>-10.1188833415</v>
      </c>
      <c r="B7153">
        <v>-10.086781029300001</v>
      </c>
      <c r="C7153">
        <v>7153</v>
      </c>
    </row>
    <row r="7154" spans="1:3" x14ac:dyDescent="0.25">
      <c r="A7154">
        <v>-10.128731288599999</v>
      </c>
      <c r="B7154">
        <v>-10.1502538071</v>
      </c>
      <c r="C7154">
        <v>7154</v>
      </c>
    </row>
    <row r="7155" spans="1:3" x14ac:dyDescent="0.25">
      <c r="A7155">
        <v>-10.128731288599999</v>
      </c>
      <c r="B7155">
        <v>-10.086781029300001</v>
      </c>
      <c r="C7155">
        <v>7155</v>
      </c>
    </row>
    <row r="7156" spans="1:3" x14ac:dyDescent="0.25">
      <c r="A7156">
        <v>-10.123155648399999</v>
      </c>
      <c r="B7156">
        <v>-10.086781029300001</v>
      </c>
      <c r="C7156">
        <v>7156</v>
      </c>
    </row>
    <row r="7157" spans="1:3" x14ac:dyDescent="0.25">
      <c r="A7157">
        <v>-10.0642091765</v>
      </c>
      <c r="B7157">
        <v>-10.086781029300001</v>
      </c>
      <c r="C7157">
        <v>7157</v>
      </c>
    </row>
    <row r="7158" spans="1:3" x14ac:dyDescent="0.25">
      <c r="A7158">
        <v>-10.0714308415</v>
      </c>
      <c r="B7158">
        <v>-10.010030090300001</v>
      </c>
      <c r="C7158">
        <v>7158</v>
      </c>
    </row>
    <row r="7159" spans="1:3" x14ac:dyDescent="0.25">
      <c r="A7159">
        <v>-10.050712068199999</v>
      </c>
      <c r="B7159">
        <v>-10.0950950951</v>
      </c>
      <c r="C7159">
        <v>7159</v>
      </c>
    </row>
    <row r="7160" spans="1:3" x14ac:dyDescent="0.25">
      <c r="A7160">
        <v>-10.041667824799999</v>
      </c>
      <c r="B7160">
        <v>-9.9959959959999996</v>
      </c>
      <c r="C7160">
        <v>7160</v>
      </c>
    </row>
    <row r="7161" spans="1:3" x14ac:dyDescent="0.25">
      <c r="A7161">
        <v>-10.0299174174</v>
      </c>
      <c r="B7161">
        <v>-10.03125</v>
      </c>
      <c r="C7161">
        <v>7161</v>
      </c>
    </row>
    <row r="7162" spans="1:3" x14ac:dyDescent="0.25">
      <c r="A7162">
        <v>-10.0299174174</v>
      </c>
      <c r="B7162">
        <v>-10.0950950951</v>
      </c>
      <c r="C7162">
        <v>7162</v>
      </c>
    </row>
    <row r="7163" spans="1:3" x14ac:dyDescent="0.25">
      <c r="A7163">
        <v>-10.088708824599999</v>
      </c>
      <c r="B7163">
        <v>-10.03125</v>
      </c>
      <c r="C7163">
        <v>7163</v>
      </c>
    </row>
    <row r="7164" spans="1:3" x14ac:dyDescent="0.25">
      <c r="A7164">
        <v>-10.03125</v>
      </c>
      <c r="B7164">
        <v>-10.03125</v>
      </c>
      <c r="C7164">
        <v>7164</v>
      </c>
    </row>
    <row r="7165" spans="1:3" x14ac:dyDescent="0.25">
      <c r="A7165">
        <v>-10.03125</v>
      </c>
      <c r="B7165">
        <v>-10.03125</v>
      </c>
      <c r="C7165">
        <v>7165</v>
      </c>
    </row>
    <row r="7166" spans="1:3" x14ac:dyDescent="0.25">
      <c r="A7166">
        <v>-10.061357020299999</v>
      </c>
      <c r="B7166">
        <v>-10.132653061199999</v>
      </c>
      <c r="C7166">
        <v>7166</v>
      </c>
    </row>
    <row r="7167" spans="1:3" x14ac:dyDescent="0.25">
      <c r="A7167">
        <v>-10.129185752</v>
      </c>
      <c r="B7167">
        <v>-10.03125</v>
      </c>
      <c r="C7167">
        <v>7167</v>
      </c>
    </row>
    <row r="7168" spans="1:3" x14ac:dyDescent="0.25">
      <c r="A7168">
        <v>-10.0920918367</v>
      </c>
      <c r="B7168">
        <v>-10.03125</v>
      </c>
      <c r="C7168">
        <v>7168</v>
      </c>
    </row>
    <row r="7169" spans="1:3" x14ac:dyDescent="0.25">
      <c r="A7169">
        <v>-10.120213696</v>
      </c>
      <c r="B7169">
        <v>-10.132653061199999</v>
      </c>
      <c r="C7169">
        <v>7169</v>
      </c>
    </row>
    <row r="7170" spans="1:3" x14ac:dyDescent="0.25">
      <c r="A7170">
        <v>-10.1121525997</v>
      </c>
      <c r="B7170">
        <v>-10.132653061199999</v>
      </c>
      <c r="C7170">
        <v>7170</v>
      </c>
    </row>
    <row r="7171" spans="1:3" x14ac:dyDescent="0.25">
      <c r="A7171">
        <v>-10.129018757400001</v>
      </c>
      <c r="B7171">
        <v>-9.9486404833800002</v>
      </c>
      <c r="C7171">
        <v>7171</v>
      </c>
    </row>
    <row r="7172" spans="1:3" x14ac:dyDescent="0.25">
      <c r="A7172">
        <v>-10.1236868195</v>
      </c>
      <c r="B7172">
        <v>-10.132653061199999</v>
      </c>
      <c r="C7172">
        <v>7172</v>
      </c>
    </row>
    <row r="7173" spans="1:3" x14ac:dyDescent="0.25">
      <c r="A7173">
        <v>-10.117861828700001</v>
      </c>
      <c r="B7173">
        <v>-10.068410462799999</v>
      </c>
      <c r="C7173">
        <v>7173</v>
      </c>
    </row>
    <row r="7174" spans="1:3" x14ac:dyDescent="0.25">
      <c r="A7174">
        <v>-10.109724294499999</v>
      </c>
      <c r="B7174">
        <v>-10.068410462799999</v>
      </c>
      <c r="C7174">
        <v>7174</v>
      </c>
    </row>
    <row r="7175" spans="1:3" x14ac:dyDescent="0.25">
      <c r="A7175">
        <v>-10.055909851399999</v>
      </c>
      <c r="B7175">
        <v>-9.8734939759000007</v>
      </c>
      <c r="C7175">
        <v>7175</v>
      </c>
    </row>
    <row r="7176" spans="1:3" x14ac:dyDescent="0.25">
      <c r="A7176">
        <v>-10.0811265223</v>
      </c>
      <c r="B7176">
        <v>-10.068410462799999</v>
      </c>
      <c r="C7176">
        <v>7176</v>
      </c>
    </row>
    <row r="7177" spans="1:3" x14ac:dyDescent="0.25">
      <c r="A7177">
        <v>-9.9778514278100001</v>
      </c>
      <c r="B7177">
        <v>-10.0679513185</v>
      </c>
      <c r="C7177">
        <v>7177</v>
      </c>
    </row>
    <row r="7178" spans="1:3" x14ac:dyDescent="0.25">
      <c r="A7178">
        <v>-9.9465016027399997</v>
      </c>
      <c r="B7178">
        <v>-9.8734939759000007</v>
      </c>
      <c r="C7178">
        <v>7178</v>
      </c>
    </row>
    <row r="7179" spans="1:3" x14ac:dyDescent="0.25">
      <c r="A7179">
        <v>-10.078711177000001</v>
      </c>
      <c r="B7179">
        <v>-9.8734939759000007</v>
      </c>
      <c r="C7179">
        <v>7179</v>
      </c>
    </row>
    <row r="7180" spans="1:3" x14ac:dyDescent="0.25">
      <c r="A7180">
        <v>-9.9232939783200003</v>
      </c>
      <c r="B7180">
        <v>-9.8734939759000007</v>
      </c>
      <c r="C7180">
        <v>7180</v>
      </c>
    </row>
    <row r="7181" spans="1:3" x14ac:dyDescent="0.25">
      <c r="A7181">
        <v>-9.9224858638000004</v>
      </c>
      <c r="B7181">
        <v>-9.8734939759000007</v>
      </c>
      <c r="C7181">
        <v>7181</v>
      </c>
    </row>
    <row r="7182" spans="1:3" x14ac:dyDescent="0.25">
      <c r="A7182">
        <v>-10.0100453047</v>
      </c>
      <c r="B7182">
        <v>-10.086419753099999</v>
      </c>
      <c r="C7182">
        <v>7182</v>
      </c>
    </row>
    <row r="7183" spans="1:3" x14ac:dyDescent="0.25">
      <c r="A7183">
        <v>-9.9740949947599997</v>
      </c>
      <c r="B7183">
        <v>-10.086419753099999</v>
      </c>
      <c r="C7183">
        <v>7183</v>
      </c>
    </row>
    <row r="7184" spans="1:3" x14ac:dyDescent="0.25">
      <c r="A7184">
        <v>-9.9865443513100001</v>
      </c>
      <c r="B7184">
        <v>-9.9677744209500005</v>
      </c>
      <c r="C7184">
        <v>7184</v>
      </c>
    </row>
    <row r="7185" spans="1:3" x14ac:dyDescent="0.25">
      <c r="A7185">
        <v>-9.9585024034000007</v>
      </c>
      <c r="B7185">
        <v>-9.8086172344700007</v>
      </c>
      <c r="C7185">
        <v>7185</v>
      </c>
    </row>
    <row r="7186" spans="1:3" x14ac:dyDescent="0.25">
      <c r="A7186">
        <v>-10.022965191899999</v>
      </c>
      <c r="B7186">
        <v>-9.9277833500499995</v>
      </c>
      <c r="C7186">
        <v>7186</v>
      </c>
    </row>
    <row r="7187" spans="1:3" x14ac:dyDescent="0.25">
      <c r="A7187">
        <v>-10.090688220200001</v>
      </c>
      <c r="B7187">
        <v>-10.086419753099999</v>
      </c>
      <c r="C7187">
        <v>7187</v>
      </c>
    </row>
    <row r="7188" spans="1:3" x14ac:dyDescent="0.25">
      <c r="A7188">
        <v>-10.0049600968</v>
      </c>
      <c r="B7188">
        <v>-10.093279839499999</v>
      </c>
      <c r="C7188">
        <v>7188</v>
      </c>
    </row>
    <row r="7189" spans="1:3" x14ac:dyDescent="0.25">
      <c r="A7189">
        <v>-9.9883891687999995</v>
      </c>
      <c r="B7189">
        <v>-9.9828801611299998</v>
      </c>
      <c r="C7189">
        <v>7189</v>
      </c>
    </row>
    <row r="7190" spans="1:3" x14ac:dyDescent="0.25">
      <c r="A7190">
        <v>-10.0430851067</v>
      </c>
      <c r="B7190">
        <v>-10.0345528455</v>
      </c>
      <c r="C7190">
        <v>7190</v>
      </c>
    </row>
    <row r="7191" spans="1:3" x14ac:dyDescent="0.25">
      <c r="A7191">
        <v>-10.0453997742</v>
      </c>
      <c r="B7191">
        <v>-9.9329329329299991</v>
      </c>
      <c r="C7191">
        <v>7191</v>
      </c>
    </row>
    <row r="7192" spans="1:3" x14ac:dyDescent="0.25">
      <c r="A7192">
        <v>-10.0129727618</v>
      </c>
      <c r="B7192">
        <v>-10.034034033999999</v>
      </c>
      <c r="C7192">
        <v>7192</v>
      </c>
    </row>
    <row r="7193" spans="1:3" x14ac:dyDescent="0.25">
      <c r="A7193">
        <v>-9.9941486664300001</v>
      </c>
      <c r="B7193">
        <v>-9.9189189189199993</v>
      </c>
      <c r="C7193">
        <v>7193</v>
      </c>
    </row>
    <row r="7194" spans="1:3" x14ac:dyDescent="0.25">
      <c r="A7194">
        <v>-10.0310471638</v>
      </c>
      <c r="B7194">
        <v>-9.9189189189199993</v>
      </c>
      <c r="C7194">
        <v>7194</v>
      </c>
    </row>
    <row r="7195" spans="1:3" x14ac:dyDescent="0.25">
      <c r="A7195">
        <v>-10.0723087788</v>
      </c>
      <c r="B7195">
        <v>-10.2450879007</v>
      </c>
      <c r="C7195">
        <v>7195</v>
      </c>
    </row>
    <row r="7196" spans="1:3" x14ac:dyDescent="0.25">
      <c r="A7196">
        <v>-10.145773158600001</v>
      </c>
      <c r="B7196">
        <v>-10.2450879007</v>
      </c>
      <c r="C7196">
        <v>7196</v>
      </c>
    </row>
    <row r="7197" spans="1:3" x14ac:dyDescent="0.25">
      <c r="A7197">
        <v>-10.2769593213</v>
      </c>
      <c r="B7197">
        <v>-10.2450879007</v>
      </c>
      <c r="C7197">
        <v>7197</v>
      </c>
    </row>
    <row r="7198" spans="1:3" x14ac:dyDescent="0.25">
      <c r="A7198">
        <v>-10.239652335600001</v>
      </c>
      <c r="B7198">
        <v>-10.2450879007</v>
      </c>
      <c r="C7198">
        <v>7198</v>
      </c>
    </row>
    <row r="7199" spans="1:3" x14ac:dyDescent="0.25">
      <c r="A7199">
        <v>-10.1624886013</v>
      </c>
      <c r="B7199">
        <v>-10.2382934443</v>
      </c>
      <c r="C7199">
        <v>7199</v>
      </c>
    </row>
    <row r="7200" spans="1:3" x14ac:dyDescent="0.25">
      <c r="A7200">
        <v>-10.2325780391</v>
      </c>
      <c r="B7200">
        <v>-10.2382934443</v>
      </c>
      <c r="C7200">
        <v>7200</v>
      </c>
    </row>
    <row r="7201" spans="1:3" x14ac:dyDescent="0.25">
      <c r="A7201">
        <v>-10.0692396729</v>
      </c>
      <c r="B7201">
        <v>-10.2382934443</v>
      </c>
      <c r="C7201">
        <v>7201</v>
      </c>
    </row>
    <row r="7202" spans="1:3" x14ac:dyDescent="0.25">
      <c r="A7202">
        <v>-10.127300118499999</v>
      </c>
      <c r="B7202">
        <v>-10.010030090300001</v>
      </c>
      <c r="C7202">
        <v>7202</v>
      </c>
    </row>
    <row r="7203" spans="1:3" x14ac:dyDescent="0.25">
      <c r="A7203">
        <v>-10.097513066699999</v>
      </c>
      <c r="B7203">
        <v>-10.2382934443</v>
      </c>
      <c r="C7203">
        <v>7203</v>
      </c>
    </row>
    <row r="7204" spans="1:3" x14ac:dyDescent="0.25">
      <c r="A7204">
        <v>-10.0546688212</v>
      </c>
      <c r="B7204">
        <v>-9.9909182643799994</v>
      </c>
      <c r="C7204">
        <v>7204</v>
      </c>
    </row>
    <row r="7205" spans="1:3" x14ac:dyDescent="0.25">
      <c r="A7205">
        <v>-10.0555701536</v>
      </c>
      <c r="B7205">
        <v>-10.010030090300001</v>
      </c>
      <c r="C7205">
        <v>7205</v>
      </c>
    </row>
    <row r="7206" spans="1:3" x14ac:dyDescent="0.25">
      <c r="A7206">
        <v>-10.0614178255</v>
      </c>
      <c r="B7206">
        <v>-10.167167167200001</v>
      </c>
      <c r="C7206">
        <v>7206</v>
      </c>
    </row>
    <row r="7207" spans="1:3" x14ac:dyDescent="0.25">
      <c r="A7207">
        <v>-10.0448518619</v>
      </c>
      <c r="B7207">
        <v>-9.9909182643799994</v>
      </c>
      <c r="C7207">
        <v>7207</v>
      </c>
    </row>
    <row r="7208" spans="1:3" x14ac:dyDescent="0.25">
      <c r="A7208">
        <v>-10.0308103536</v>
      </c>
      <c r="B7208">
        <v>-9.9909182643799994</v>
      </c>
      <c r="C7208">
        <v>7208</v>
      </c>
    </row>
    <row r="7209" spans="1:3" x14ac:dyDescent="0.25">
      <c r="A7209">
        <v>-10.001801713900001</v>
      </c>
      <c r="B7209">
        <v>-9.9909182643799994</v>
      </c>
      <c r="C7209">
        <v>7209</v>
      </c>
    </row>
    <row r="7210" spans="1:3" x14ac:dyDescent="0.25">
      <c r="A7210">
        <v>-10.001801713900001</v>
      </c>
      <c r="B7210">
        <v>-9.9909182643799994</v>
      </c>
      <c r="C7210">
        <v>7210</v>
      </c>
    </row>
    <row r="7211" spans="1:3" x14ac:dyDescent="0.25">
      <c r="A7211">
        <v>-9.9830180610399992</v>
      </c>
      <c r="B7211">
        <v>-10.018126888199999</v>
      </c>
      <c r="C7211">
        <v>7211</v>
      </c>
    </row>
    <row r="7212" spans="1:3" x14ac:dyDescent="0.25">
      <c r="A7212">
        <v>-10.010788774</v>
      </c>
      <c r="B7212">
        <v>-9.9909182643799994</v>
      </c>
      <c r="C7212">
        <v>7212</v>
      </c>
    </row>
    <row r="7213" spans="1:3" x14ac:dyDescent="0.25">
      <c r="A7213">
        <v>-10.0162069851</v>
      </c>
      <c r="B7213">
        <v>-10.0330661323</v>
      </c>
      <c r="C7213">
        <v>7213</v>
      </c>
    </row>
    <row r="7214" spans="1:3" x14ac:dyDescent="0.25">
      <c r="A7214">
        <v>-9.9985827476499995</v>
      </c>
      <c r="B7214">
        <v>-9.9909182643799994</v>
      </c>
      <c r="C7214">
        <v>7214</v>
      </c>
    </row>
    <row r="7215" spans="1:3" x14ac:dyDescent="0.25">
      <c r="A7215">
        <v>-10.0313702015</v>
      </c>
      <c r="B7215">
        <v>-9.9449449449399996</v>
      </c>
      <c r="C7215">
        <v>7215</v>
      </c>
    </row>
    <row r="7216" spans="1:3" x14ac:dyDescent="0.25">
      <c r="A7216">
        <v>-10.077772922099999</v>
      </c>
      <c r="B7216">
        <v>-10.099385245900001</v>
      </c>
      <c r="C7216">
        <v>7216</v>
      </c>
    </row>
    <row r="7217" spans="1:3" x14ac:dyDescent="0.25">
      <c r="A7217">
        <v>-10.0817259387</v>
      </c>
      <c r="B7217">
        <v>-10.099385245900001</v>
      </c>
      <c r="C7217">
        <v>7217</v>
      </c>
    </row>
    <row r="7218" spans="1:3" x14ac:dyDescent="0.25">
      <c r="A7218">
        <v>-10.0543152515</v>
      </c>
      <c r="B7218">
        <v>-10.073469387799999</v>
      </c>
      <c r="C7218">
        <v>7218</v>
      </c>
    </row>
    <row r="7219" spans="1:3" x14ac:dyDescent="0.25">
      <c r="A7219">
        <v>-10.141349354200001</v>
      </c>
      <c r="B7219">
        <v>-10.056852791900001</v>
      </c>
      <c r="C7219">
        <v>7219</v>
      </c>
    </row>
    <row r="7220" spans="1:3" x14ac:dyDescent="0.25">
      <c r="A7220">
        <v>-10.099385245900001</v>
      </c>
      <c r="B7220">
        <v>-10.099385245900001</v>
      </c>
      <c r="C7220">
        <v>7220</v>
      </c>
    </row>
    <row r="7221" spans="1:3" x14ac:dyDescent="0.25">
      <c r="A7221">
        <v>-10.099385245900001</v>
      </c>
      <c r="B7221">
        <v>-10.099385245900001</v>
      </c>
      <c r="C7221">
        <v>7221</v>
      </c>
    </row>
    <row r="7222" spans="1:3" x14ac:dyDescent="0.25">
      <c r="A7222">
        <v>-10.0710997883</v>
      </c>
      <c r="B7222">
        <v>-10.099385245900001</v>
      </c>
      <c r="C7222">
        <v>7222</v>
      </c>
    </row>
    <row r="7223" spans="1:3" x14ac:dyDescent="0.25">
      <c r="A7223">
        <v>-10.107410437</v>
      </c>
      <c r="B7223">
        <v>-10.099385245900001</v>
      </c>
      <c r="C7223">
        <v>7223</v>
      </c>
    </row>
    <row r="7224" spans="1:3" x14ac:dyDescent="0.25">
      <c r="A7224">
        <v>-10.099385245900001</v>
      </c>
      <c r="B7224">
        <v>-10.099385245900001</v>
      </c>
      <c r="C7224">
        <v>7224</v>
      </c>
    </row>
    <row r="7225" spans="1:3" x14ac:dyDescent="0.25">
      <c r="A7225">
        <v>-10.099385245900001</v>
      </c>
      <c r="B7225">
        <v>-10.099385245900001</v>
      </c>
      <c r="C7225">
        <v>7225</v>
      </c>
    </row>
    <row r="7226" spans="1:3" x14ac:dyDescent="0.25">
      <c r="A7226">
        <v>-10.0921081967</v>
      </c>
      <c r="B7226">
        <v>-10.063000000000001</v>
      </c>
      <c r="C7226">
        <v>7226</v>
      </c>
    </row>
    <row r="7227" spans="1:3" x14ac:dyDescent="0.25">
      <c r="A7227">
        <v>-10.103818717699999</v>
      </c>
      <c r="B7227">
        <v>-10.099385245900001</v>
      </c>
      <c r="C7227">
        <v>7227</v>
      </c>
    </row>
    <row r="7228" spans="1:3" x14ac:dyDescent="0.25">
      <c r="A7228">
        <v>-10.2072787632</v>
      </c>
      <c r="B7228">
        <v>-10.1215526047</v>
      </c>
      <c r="C7228">
        <v>7228</v>
      </c>
    </row>
    <row r="7229" spans="1:3" x14ac:dyDescent="0.25">
      <c r="A7229">
        <v>-10.0970902603</v>
      </c>
      <c r="B7229">
        <v>-10.099385245900001</v>
      </c>
      <c r="C7229">
        <v>7229</v>
      </c>
    </row>
    <row r="7230" spans="1:3" x14ac:dyDescent="0.25">
      <c r="A7230">
        <v>-10.1126856612</v>
      </c>
      <c r="B7230">
        <v>-10.099385245900001</v>
      </c>
      <c r="C7230">
        <v>7230</v>
      </c>
    </row>
    <row r="7231" spans="1:3" x14ac:dyDescent="0.25">
      <c r="A7231">
        <v>-10.093568614400001</v>
      </c>
      <c r="B7231">
        <v>-10.1215526047</v>
      </c>
      <c r="C7231">
        <v>7231</v>
      </c>
    </row>
    <row r="7232" spans="1:3" x14ac:dyDescent="0.25">
      <c r="A7232">
        <v>-10.009616643399999</v>
      </c>
      <c r="B7232">
        <v>-9.9816326530600001</v>
      </c>
      <c r="C7232">
        <v>7232</v>
      </c>
    </row>
    <row r="7233" spans="1:3" x14ac:dyDescent="0.25">
      <c r="A7233">
        <v>-10.065584624</v>
      </c>
      <c r="B7233">
        <v>-10.1215526047</v>
      </c>
      <c r="C7233">
        <v>7233</v>
      </c>
    </row>
    <row r="7234" spans="1:3" x14ac:dyDescent="0.25">
      <c r="A7234">
        <v>-10.0329268769</v>
      </c>
      <c r="B7234">
        <v>-9.9738430583500008</v>
      </c>
      <c r="C7234">
        <v>7234</v>
      </c>
    </row>
    <row r="7235" spans="1:3" x14ac:dyDescent="0.25">
      <c r="A7235">
        <v>-10.085881884599999</v>
      </c>
      <c r="B7235">
        <v>-10.1215526047</v>
      </c>
      <c r="C7235">
        <v>7235</v>
      </c>
    </row>
    <row r="7236" spans="1:3" x14ac:dyDescent="0.25">
      <c r="A7236">
        <v>-10.0758368695</v>
      </c>
      <c r="B7236">
        <v>-10.1215526047</v>
      </c>
      <c r="C7236">
        <v>7236</v>
      </c>
    </row>
    <row r="7237" spans="1:3" x14ac:dyDescent="0.25">
      <c r="A7237">
        <v>-10.194573198200001</v>
      </c>
      <c r="B7237">
        <v>-10.1215526047</v>
      </c>
      <c r="C7237">
        <v>7237</v>
      </c>
    </row>
    <row r="7238" spans="1:3" x14ac:dyDescent="0.25">
      <c r="A7238">
        <v>-10.124768297499999</v>
      </c>
      <c r="B7238">
        <v>-10.1215526047</v>
      </c>
      <c r="C7238">
        <v>7238</v>
      </c>
    </row>
    <row r="7239" spans="1:3" x14ac:dyDescent="0.25">
      <c r="A7239">
        <v>-10.1421396032</v>
      </c>
      <c r="B7239">
        <v>-10.068204613800001</v>
      </c>
      <c r="C7239">
        <v>7239</v>
      </c>
    </row>
    <row r="7240" spans="1:3" x14ac:dyDescent="0.25">
      <c r="A7240">
        <v>-10.1298175739</v>
      </c>
      <c r="B7240">
        <v>-10.1215526047</v>
      </c>
      <c r="C7240">
        <v>7240</v>
      </c>
    </row>
    <row r="7241" spans="1:3" x14ac:dyDescent="0.25">
      <c r="A7241">
        <v>-10.102242624300001</v>
      </c>
      <c r="B7241">
        <v>-10.1215526047</v>
      </c>
      <c r="C7241">
        <v>7241</v>
      </c>
    </row>
    <row r="7242" spans="1:3" x14ac:dyDescent="0.25">
      <c r="A7242">
        <v>-10.1046671341</v>
      </c>
      <c r="B7242">
        <v>-10.115230460899999</v>
      </c>
      <c r="C7242">
        <v>7242</v>
      </c>
    </row>
    <row r="7243" spans="1:3" x14ac:dyDescent="0.25">
      <c r="A7243">
        <v>-10.0421524969</v>
      </c>
      <c r="B7243">
        <v>-10.0710710711</v>
      </c>
      <c r="C7243">
        <v>7243</v>
      </c>
    </row>
    <row r="7244" spans="1:3" x14ac:dyDescent="0.25">
      <c r="A7244">
        <v>-10.054856856900001</v>
      </c>
      <c r="B7244">
        <v>-10.0710710711</v>
      </c>
      <c r="C7244">
        <v>7244</v>
      </c>
    </row>
    <row r="7245" spans="1:3" x14ac:dyDescent="0.25">
      <c r="A7245">
        <v>-10.0729747962</v>
      </c>
      <c r="B7245">
        <v>-10.0710710711</v>
      </c>
      <c r="C7245">
        <v>7245</v>
      </c>
    </row>
    <row r="7246" spans="1:3" x14ac:dyDescent="0.25">
      <c r="A7246">
        <v>-10.050022686</v>
      </c>
      <c r="B7246">
        <v>-9.9658291457299999</v>
      </c>
      <c r="C7246">
        <v>7246</v>
      </c>
    </row>
    <row r="7247" spans="1:3" x14ac:dyDescent="0.25">
      <c r="A7247">
        <v>-10.0710710711</v>
      </c>
      <c r="B7247">
        <v>-10.0710710711</v>
      </c>
      <c r="C7247">
        <v>7247</v>
      </c>
    </row>
    <row r="7248" spans="1:3" x14ac:dyDescent="0.25">
      <c r="A7248">
        <v>-10.0710710711</v>
      </c>
      <c r="B7248">
        <v>-10.0710710711</v>
      </c>
      <c r="C7248">
        <v>7248</v>
      </c>
    </row>
    <row r="7249" spans="1:3" x14ac:dyDescent="0.25">
      <c r="A7249">
        <v>-10.078788446400001</v>
      </c>
      <c r="B7249">
        <v>-10.0710710711</v>
      </c>
      <c r="C7249">
        <v>7249</v>
      </c>
    </row>
    <row r="7250" spans="1:3" x14ac:dyDescent="0.25">
      <c r="A7250">
        <v>-10.1031361637</v>
      </c>
      <c r="B7250">
        <v>-10.0710710711</v>
      </c>
      <c r="C7250">
        <v>7250</v>
      </c>
    </row>
    <row r="7251" spans="1:3" x14ac:dyDescent="0.25">
      <c r="A7251">
        <v>-10.0710710711</v>
      </c>
      <c r="B7251">
        <v>-10.0710710711</v>
      </c>
      <c r="C7251">
        <v>7251</v>
      </c>
    </row>
    <row r="7252" spans="1:3" x14ac:dyDescent="0.25">
      <c r="A7252">
        <v>-10.056256856899999</v>
      </c>
      <c r="B7252">
        <v>-10.0710710711</v>
      </c>
      <c r="C7252">
        <v>7252</v>
      </c>
    </row>
    <row r="7253" spans="1:3" x14ac:dyDescent="0.25">
      <c r="A7253">
        <v>-10.0534381058</v>
      </c>
      <c r="B7253">
        <v>-10.0710710711</v>
      </c>
      <c r="C7253">
        <v>7253</v>
      </c>
    </row>
    <row r="7254" spans="1:3" x14ac:dyDescent="0.25">
      <c r="A7254">
        <v>-10.078535499099999</v>
      </c>
      <c r="B7254">
        <v>-10.0710710711</v>
      </c>
      <c r="C7254">
        <v>7254</v>
      </c>
    </row>
    <row r="7255" spans="1:3" x14ac:dyDescent="0.25">
      <c r="A7255">
        <v>-10.0228210852</v>
      </c>
      <c r="B7255">
        <v>-9.9969999999999999</v>
      </c>
      <c r="C7255">
        <v>7255</v>
      </c>
    </row>
    <row r="7256" spans="1:3" x14ac:dyDescent="0.25">
      <c r="A7256">
        <v>-10.111700347899999</v>
      </c>
      <c r="B7256">
        <v>-9.9969999999999999</v>
      </c>
      <c r="C7256">
        <v>7256</v>
      </c>
    </row>
    <row r="7257" spans="1:3" x14ac:dyDescent="0.25">
      <c r="A7257">
        <v>-10.0078204409</v>
      </c>
      <c r="B7257">
        <v>-9.9969999999999999</v>
      </c>
      <c r="C7257">
        <v>7257</v>
      </c>
    </row>
    <row r="7258" spans="1:3" x14ac:dyDescent="0.25">
      <c r="A7258">
        <v>-10.0716251576</v>
      </c>
      <c r="B7258">
        <v>-9.9969999999999999</v>
      </c>
      <c r="C7258">
        <v>7258</v>
      </c>
    </row>
    <row r="7259" spans="1:3" x14ac:dyDescent="0.25">
      <c r="A7259">
        <v>-10.076295694700001</v>
      </c>
      <c r="B7259">
        <v>-9.9969999999999999</v>
      </c>
      <c r="C7259">
        <v>7259</v>
      </c>
    </row>
    <row r="7260" spans="1:3" x14ac:dyDescent="0.25">
      <c r="A7260">
        <v>-9.9969999999999999</v>
      </c>
      <c r="B7260">
        <v>-9.9969999999999999</v>
      </c>
      <c r="C7260">
        <v>7260</v>
      </c>
    </row>
    <row r="7261" spans="1:3" x14ac:dyDescent="0.25">
      <c r="A7261">
        <v>-10.007249497</v>
      </c>
      <c r="B7261">
        <v>-9.9969999999999999</v>
      </c>
      <c r="C7261">
        <v>7261</v>
      </c>
    </row>
    <row r="7262" spans="1:3" x14ac:dyDescent="0.25">
      <c r="A7262">
        <v>-10.0190859438</v>
      </c>
      <c r="B7262">
        <v>-10.107429718900001</v>
      </c>
      <c r="C7262">
        <v>7262</v>
      </c>
    </row>
    <row r="7263" spans="1:3" x14ac:dyDescent="0.25">
      <c r="A7263">
        <v>-10.0079238866</v>
      </c>
      <c r="B7263">
        <v>-9.9969999999999999</v>
      </c>
      <c r="C7263">
        <v>7263</v>
      </c>
    </row>
    <row r="7264" spans="1:3" x14ac:dyDescent="0.25">
      <c r="A7264">
        <v>-10.049165651799999</v>
      </c>
      <c r="B7264">
        <v>-9.9969999999999999</v>
      </c>
      <c r="C7264">
        <v>7264</v>
      </c>
    </row>
    <row r="7265" spans="1:3" x14ac:dyDescent="0.25">
      <c r="A7265">
        <v>-10.0597915672</v>
      </c>
      <c r="B7265">
        <v>-10.042084168300001</v>
      </c>
      <c r="C7265">
        <v>7265</v>
      </c>
    </row>
    <row r="7266" spans="1:3" x14ac:dyDescent="0.25">
      <c r="A7266">
        <v>-10.11851371</v>
      </c>
      <c r="B7266">
        <v>-10.042084168300001</v>
      </c>
      <c r="C7266">
        <v>7266</v>
      </c>
    </row>
    <row r="7267" spans="1:3" x14ac:dyDescent="0.25">
      <c r="A7267">
        <v>-10.2002535775</v>
      </c>
      <c r="B7267">
        <v>-10.212744090399999</v>
      </c>
      <c r="C7267">
        <v>7267</v>
      </c>
    </row>
    <row r="7268" spans="1:3" x14ac:dyDescent="0.25">
      <c r="A7268">
        <v>-10.0831169147</v>
      </c>
      <c r="B7268">
        <v>-10.212744090399999</v>
      </c>
      <c r="C7268">
        <v>7268</v>
      </c>
    </row>
    <row r="7269" spans="1:3" x14ac:dyDescent="0.25">
      <c r="A7269">
        <v>-10.067740935</v>
      </c>
      <c r="B7269">
        <v>-9.9749247743199998</v>
      </c>
      <c r="C7269">
        <v>7269</v>
      </c>
    </row>
    <row r="7270" spans="1:3" x14ac:dyDescent="0.25">
      <c r="A7270">
        <v>-10.0526655277</v>
      </c>
      <c r="B7270">
        <v>-9.9749247743199998</v>
      </c>
      <c r="C7270">
        <v>7270</v>
      </c>
    </row>
    <row r="7271" spans="1:3" x14ac:dyDescent="0.25">
      <c r="A7271">
        <v>-9.9749247743199998</v>
      </c>
      <c r="B7271">
        <v>-9.9749247743199998</v>
      </c>
      <c r="C7271">
        <v>7271</v>
      </c>
    </row>
    <row r="7272" spans="1:3" x14ac:dyDescent="0.25">
      <c r="A7272">
        <v>-9.9711221841899995</v>
      </c>
      <c r="B7272">
        <v>-9.9749247743199998</v>
      </c>
      <c r="C7272">
        <v>7272</v>
      </c>
    </row>
    <row r="7273" spans="1:3" x14ac:dyDescent="0.25">
      <c r="A7273">
        <v>-10.008069198299999</v>
      </c>
      <c r="B7273">
        <v>-9.9959959959999996</v>
      </c>
      <c r="C7273">
        <v>7273</v>
      </c>
    </row>
    <row r="7274" spans="1:3" x14ac:dyDescent="0.25">
      <c r="A7274">
        <v>-10.1406691865</v>
      </c>
      <c r="B7274">
        <v>-9.9749247743199998</v>
      </c>
      <c r="C7274">
        <v>7274</v>
      </c>
    </row>
    <row r="7275" spans="1:3" x14ac:dyDescent="0.25">
      <c r="A7275">
        <v>-9.9910449795900007</v>
      </c>
      <c r="B7275">
        <v>-9.9749247743199998</v>
      </c>
      <c r="C7275">
        <v>7275</v>
      </c>
    </row>
    <row r="7276" spans="1:3" x14ac:dyDescent="0.25">
      <c r="A7276">
        <v>-10.092421638599999</v>
      </c>
      <c r="B7276">
        <v>-10.0335365854</v>
      </c>
      <c r="C7276">
        <v>7276</v>
      </c>
    </row>
    <row r="7277" spans="1:3" x14ac:dyDescent="0.25">
      <c r="A7277">
        <v>-10.0934222322</v>
      </c>
      <c r="B7277">
        <v>-10.178247734099999</v>
      </c>
      <c r="C7277">
        <v>7277</v>
      </c>
    </row>
    <row r="7278" spans="1:3" x14ac:dyDescent="0.25">
      <c r="A7278">
        <v>-10.1213638683</v>
      </c>
      <c r="B7278">
        <v>-10.178247734099999</v>
      </c>
      <c r="C7278">
        <v>7278</v>
      </c>
    </row>
    <row r="7279" spans="1:3" x14ac:dyDescent="0.25">
      <c r="A7279">
        <v>-10.106769676000001</v>
      </c>
      <c r="B7279">
        <v>-10.178247734099999</v>
      </c>
      <c r="C7279">
        <v>7279</v>
      </c>
    </row>
    <row r="7280" spans="1:3" x14ac:dyDescent="0.25">
      <c r="A7280">
        <v>-10.173915554600001</v>
      </c>
      <c r="B7280">
        <v>-10.178247734099999</v>
      </c>
      <c r="C7280">
        <v>7280</v>
      </c>
    </row>
    <row r="7281" spans="1:3" x14ac:dyDescent="0.25">
      <c r="A7281">
        <v>-10.238883725799999</v>
      </c>
      <c r="B7281">
        <v>-10.178247734099999</v>
      </c>
      <c r="C7281">
        <v>7281</v>
      </c>
    </row>
    <row r="7282" spans="1:3" x14ac:dyDescent="0.25">
      <c r="A7282">
        <v>-10.1485701552</v>
      </c>
      <c r="B7282">
        <v>-10.178247734099999</v>
      </c>
      <c r="C7282">
        <v>7282</v>
      </c>
    </row>
    <row r="7283" spans="1:3" x14ac:dyDescent="0.25">
      <c r="A7283">
        <v>-10.1608498087</v>
      </c>
      <c r="B7283">
        <v>-10.178247734099999</v>
      </c>
      <c r="C7283">
        <v>7283</v>
      </c>
    </row>
    <row r="7284" spans="1:3" x14ac:dyDescent="0.25">
      <c r="A7284">
        <v>-10.2060175717</v>
      </c>
      <c r="B7284">
        <v>-10.178247734099999</v>
      </c>
      <c r="C7284">
        <v>7284</v>
      </c>
    </row>
    <row r="7285" spans="1:3" x14ac:dyDescent="0.25">
      <c r="A7285">
        <v>-10.0590689627</v>
      </c>
      <c r="B7285">
        <v>-10.014098690799999</v>
      </c>
      <c r="C7285">
        <v>7285</v>
      </c>
    </row>
    <row r="7286" spans="1:3" x14ac:dyDescent="0.25">
      <c r="A7286">
        <v>-10.0634241092</v>
      </c>
      <c r="B7286">
        <v>-10.137412236699999</v>
      </c>
      <c r="C7286">
        <v>7286</v>
      </c>
    </row>
    <row r="7287" spans="1:3" x14ac:dyDescent="0.25">
      <c r="A7287">
        <v>-10.071637470300001</v>
      </c>
      <c r="B7287">
        <v>-10.137412236699999</v>
      </c>
      <c r="C7287">
        <v>7287</v>
      </c>
    </row>
    <row r="7288" spans="1:3" x14ac:dyDescent="0.25">
      <c r="A7288">
        <v>-10.101989695</v>
      </c>
      <c r="B7288">
        <v>-9.9439439439400008</v>
      </c>
      <c r="C7288">
        <v>7288</v>
      </c>
    </row>
    <row r="7289" spans="1:3" x14ac:dyDescent="0.25">
      <c r="A7289">
        <v>-10.1467933332</v>
      </c>
      <c r="B7289">
        <v>-10.137412236699999</v>
      </c>
      <c r="C7289">
        <v>7289</v>
      </c>
    </row>
    <row r="7290" spans="1:3" x14ac:dyDescent="0.25">
      <c r="A7290">
        <v>-10.1467933332</v>
      </c>
      <c r="B7290">
        <v>-10.184317718899999</v>
      </c>
      <c r="C7290">
        <v>7290</v>
      </c>
    </row>
    <row r="7291" spans="1:3" x14ac:dyDescent="0.25">
      <c r="A7291">
        <v>-10.137234175</v>
      </c>
      <c r="B7291">
        <v>-10.168008048300001</v>
      </c>
      <c r="C7291">
        <v>7291</v>
      </c>
    </row>
    <row r="7292" spans="1:3" x14ac:dyDescent="0.25">
      <c r="A7292">
        <v>-10.039586099699999</v>
      </c>
      <c r="B7292">
        <v>-9.9350000000000005</v>
      </c>
      <c r="C7292">
        <v>7292</v>
      </c>
    </row>
    <row r="7293" spans="1:3" x14ac:dyDescent="0.25">
      <c r="A7293">
        <v>-9.9755063686999996</v>
      </c>
      <c r="B7293">
        <v>-9.9350000000000005</v>
      </c>
      <c r="C7293">
        <v>7293</v>
      </c>
    </row>
    <row r="7294" spans="1:3" x14ac:dyDescent="0.25">
      <c r="A7294">
        <v>-10.1424459418</v>
      </c>
      <c r="B7294">
        <v>-9.9350000000000005</v>
      </c>
      <c r="C7294">
        <v>7294</v>
      </c>
    </row>
    <row r="7295" spans="1:3" x14ac:dyDescent="0.25">
      <c r="A7295">
        <v>-9.9561758793999999</v>
      </c>
      <c r="B7295">
        <v>-9.9879396984900009</v>
      </c>
      <c r="C7295">
        <v>7295</v>
      </c>
    </row>
    <row r="7296" spans="1:3" x14ac:dyDescent="0.25">
      <c r="A7296">
        <v>-9.9553204577100001</v>
      </c>
      <c r="B7296">
        <v>-9.9350000000000005</v>
      </c>
      <c r="C7296">
        <v>7296</v>
      </c>
    </row>
    <row r="7297" spans="1:3" x14ac:dyDescent="0.25">
      <c r="A7297">
        <v>-9.9438770963300005</v>
      </c>
      <c r="B7297">
        <v>-9.9307228915699994</v>
      </c>
      <c r="C7297">
        <v>7297</v>
      </c>
    </row>
    <row r="7298" spans="1:3" x14ac:dyDescent="0.25">
      <c r="A7298">
        <v>-9.9672398511699996</v>
      </c>
      <c r="B7298">
        <v>-10.043259557300001</v>
      </c>
      <c r="C7298">
        <v>7298</v>
      </c>
    </row>
    <row r="7299" spans="1:3" x14ac:dyDescent="0.25">
      <c r="A7299">
        <v>-9.9783038229399992</v>
      </c>
      <c r="B7299">
        <v>-9.9350000000000005</v>
      </c>
      <c r="C7299">
        <v>7299</v>
      </c>
    </row>
    <row r="7300" spans="1:3" x14ac:dyDescent="0.25">
      <c r="A7300">
        <v>-10.006543627099999</v>
      </c>
      <c r="B7300">
        <v>-9.9350000000000005</v>
      </c>
      <c r="C7300">
        <v>7300</v>
      </c>
    </row>
    <row r="7301" spans="1:3" x14ac:dyDescent="0.25">
      <c r="A7301">
        <v>-9.9783038229399992</v>
      </c>
      <c r="B7301">
        <v>-9.9350000000000005</v>
      </c>
      <c r="C7301">
        <v>7301</v>
      </c>
    </row>
    <row r="7302" spans="1:3" x14ac:dyDescent="0.25">
      <c r="A7302">
        <v>-10.1561633271</v>
      </c>
      <c r="B7302">
        <v>-10.043259557300001</v>
      </c>
      <c r="C7302">
        <v>7302</v>
      </c>
    </row>
    <row r="7303" spans="1:3" x14ac:dyDescent="0.25">
      <c r="A7303">
        <v>-10.0399608105</v>
      </c>
      <c r="B7303">
        <v>-10.043259557300001</v>
      </c>
      <c r="C7303">
        <v>7303</v>
      </c>
    </row>
    <row r="7304" spans="1:3" x14ac:dyDescent="0.25">
      <c r="A7304">
        <v>-10.0306027932</v>
      </c>
      <c r="B7304">
        <v>-10.043259557300001</v>
      </c>
      <c r="C7304">
        <v>7304</v>
      </c>
    </row>
    <row r="7305" spans="1:3" x14ac:dyDescent="0.25">
      <c r="A7305">
        <v>-10.0458979685</v>
      </c>
      <c r="B7305">
        <v>-10.043259557300001</v>
      </c>
      <c r="C7305">
        <v>7305</v>
      </c>
    </row>
    <row r="7306" spans="1:3" x14ac:dyDescent="0.25">
      <c r="A7306">
        <v>-10.0708045313</v>
      </c>
      <c r="B7306">
        <v>-10.043259557300001</v>
      </c>
      <c r="C7306">
        <v>7306</v>
      </c>
    </row>
    <row r="7307" spans="1:3" x14ac:dyDescent="0.25">
      <c r="A7307">
        <v>-10.073825917000001</v>
      </c>
      <c r="B7307">
        <v>-10.043259557300001</v>
      </c>
      <c r="C7307">
        <v>7307</v>
      </c>
    </row>
    <row r="7308" spans="1:3" x14ac:dyDescent="0.25">
      <c r="A7308">
        <v>-10.0400677065</v>
      </c>
      <c r="B7308">
        <v>-10.043259557300001</v>
      </c>
      <c r="C7308">
        <v>7308</v>
      </c>
    </row>
    <row r="7309" spans="1:3" x14ac:dyDescent="0.25">
      <c r="A7309">
        <v>-10.0318303533</v>
      </c>
      <c r="B7309">
        <v>-10.043259557300001</v>
      </c>
      <c r="C7309">
        <v>7309</v>
      </c>
    </row>
    <row r="7310" spans="1:3" x14ac:dyDescent="0.25">
      <c r="A7310">
        <v>-10.0736882715</v>
      </c>
      <c r="B7310">
        <v>-10.0585267407</v>
      </c>
      <c r="C7310">
        <v>7310</v>
      </c>
    </row>
    <row r="7311" spans="1:3" x14ac:dyDescent="0.25">
      <c r="A7311">
        <v>-10.046878996</v>
      </c>
      <c r="B7311">
        <v>-10.0110998991</v>
      </c>
      <c r="C7311">
        <v>7311</v>
      </c>
    </row>
    <row r="7312" spans="1:3" x14ac:dyDescent="0.25">
      <c r="A7312">
        <v>-10.0638774975</v>
      </c>
      <c r="B7312">
        <v>-10.0585267407</v>
      </c>
      <c r="C7312">
        <v>7312</v>
      </c>
    </row>
    <row r="7313" spans="1:3" x14ac:dyDescent="0.25">
      <c r="A7313">
        <v>-10.0369690564</v>
      </c>
      <c r="B7313">
        <v>-10.0585267407</v>
      </c>
      <c r="C7313">
        <v>7313</v>
      </c>
    </row>
    <row r="7314" spans="1:3" x14ac:dyDescent="0.25">
      <c r="A7314">
        <v>-10.054393152799999</v>
      </c>
      <c r="B7314">
        <v>-10.0585267407</v>
      </c>
      <c r="C7314">
        <v>7314</v>
      </c>
    </row>
    <row r="7315" spans="1:3" x14ac:dyDescent="0.25">
      <c r="A7315">
        <v>-10.0585267407</v>
      </c>
      <c r="B7315">
        <v>-10.0585267407</v>
      </c>
      <c r="C7315">
        <v>7315</v>
      </c>
    </row>
    <row r="7316" spans="1:3" x14ac:dyDescent="0.25">
      <c r="A7316">
        <v>-10.0585267407</v>
      </c>
      <c r="B7316">
        <v>-10.0585267407</v>
      </c>
      <c r="C7316">
        <v>7316</v>
      </c>
    </row>
    <row r="7317" spans="1:3" x14ac:dyDescent="0.25">
      <c r="A7317">
        <v>-10.0585267407</v>
      </c>
      <c r="B7317">
        <v>-10.0585267407</v>
      </c>
      <c r="C7317">
        <v>7317</v>
      </c>
    </row>
    <row r="7318" spans="1:3" x14ac:dyDescent="0.25">
      <c r="A7318">
        <v>-10.0387191464</v>
      </c>
      <c r="B7318">
        <v>-10.022044088199999</v>
      </c>
      <c r="C7318">
        <v>7318</v>
      </c>
    </row>
    <row r="7319" spans="1:3" x14ac:dyDescent="0.25">
      <c r="A7319">
        <v>-10.036637149200001</v>
      </c>
      <c r="B7319">
        <v>-10.022044088199999</v>
      </c>
      <c r="C7319">
        <v>7319</v>
      </c>
    </row>
    <row r="7320" spans="1:3" x14ac:dyDescent="0.25">
      <c r="A7320">
        <v>-10.0503727572</v>
      </c>
      <c r="B7320">
        <v>-10.0602409639</v>
      </c>
      <c r="C7320">
        <v>7320</v>
      </c>
    </row>
    <row r="7321" spans="1:3" x14ac:dyDescent="0.25">
      <c r="A7321">
        <v>-10.016102112900001</v>
      </c>
      <c r="B7321">
        <v>-9.8446893787600001</v>
      </c>
      <c r="C7321">
        <v>7321</v>
      </c>
    </row>
    <row r="7322" spans="1:3" x14ac:dyDescent="0.25">
      <c r="A7322">
        <v>-9.9791792962799999</v>
      </c>
      <c r="B7322">
        <v>-9.8756268806400005</v>
      </c>
      <c r="C7322">
        <v>7322</v>
      </c>
    </row>
    <row r="7323" spans="1:3" x14ac:dyDescent="0.25">
      <c r="A7323">
        <v>-9.9111115679800008</v>
      </c>
      <c r="B7323">
        <v>-9.8446893787600001</v>
      </c>
      <c r="C7323">
        <v>7323</v>
      </c>
    </row>
    <row r="7324" spans="1:3" x14ac:dyDescent="0.25">
      <c r="A7324">
        <v>-9.9701346384399994</v>
      </c>
      <c r="B7324">
        <v>-9.8446893787600001</v>
      </c>
      <c r="C7324">
        <v>7324</v>
      </c>
    </row>
    <row r="7325" spans="1:3" x14ac:dyDescent="0.25">
      <c r="A7325">
        <v>-9.9482523304000008</v>
      </c>
      <c r="B7325">
        <v>-9.8446893787600001</v>
      </c>
      <c r="C7325">
        <v>7325</v>
      </c>
    </row>
    <row r="7326" spans="1:3" x14ac:dyDescent="0.25">
      <c r="A7326">
        <v>-9.9084099313199996</v>
      </c>
      <c r="B7326">
        <v>-9.8446893787600001</v>
      </c>
      <c r="C7326">
        <v>7326</v>
      </c>
    </row>
    <row r="7327" spans="1:3" x14ac:dyDescent="0.25">
      <c r="A7327">
        <v>-9.9106626908400006</v>
      </c>
      <c r="B7327">
        <v>-9.8446893787600001</v>
      </c>
      <c r="C7327">
        <v>7327</v>
      </c>
    </row>
    <row r="7328" spans="1:3" x14ac:dyDescent="0.25">
      <c r="A7328">
        <v>-9.8589178356700007</v>
      </c>
      <c r="B7328">
        <v>-9.8446893787600001</v>
      </c>
      <c r="C7328">
        <v>7328</v>
      </c>
    </row>
    <row r="7329" spans="1:3" x14ac:dyDescent="0.25">
      <c r="A7329">
        <v>-9.93884163283</v>
      </c>
      <c r="B7329">
        <v>-9.8446893787600001</v>
      </c>
      <c r="C7329">
        <v>7329</v>
      </c>
    </row>
    <row r="7330" spans="1:3" x14ac:dyDescent="0.25">
      <c r="A7330">
        <v>-9.8674770327699992</v>
      </c>
      <c r="B7330">
        <v>-9.8446893787600001</v>
      </c>
      <c r="C7330">
        <v>7330</v>
      </c>
    </row>
    <row r="7331" spans="1:3" x14ac:dyDescent="0.25">
      <c r="A7331">
        <v>-9.9141262015600002</v>
      </c>
      <c r="B7331">
        <v>-9.8446893787600001</v>
      </c>
      <c r="C7331">
        <v>7331</v>
      </c>
    </row>
    <row r="7332" spans="1:3" x14ac:dyDescent="0.25">
      <c r="A7332">
        <v>-9.8519851384500008</v>
      </c>
      <c r="B7332">
        <v>-9.8446893787600001</v>
      </c>
      <c r="C7332">
        <v>7332</v>
      </c>
    </row>
    <row r="7333" spans="1:3" x14ac:dyDescent="0.25">
      <c r="A7333">
        <v>-9.9099038242499997</v>
      </c>
      <c r="B7333">
        <v>-9.8446893787600001</v>
      </c>
      <c r="C7333">
        <v>7333</v>
      </c>
    </row>
    <row r="7334" spans="1:3" x14ac:dyDescent="0.25">
      <c r="A7334">
        <v>-9.9343069753699993</v>
      </c>
      <c r="B7334">
        <v>-9.8446893787600001</v>
      </c>
      <c r="C7334">
        <v>7334</v>
      </c>
    </row>
    <row r="7335" spans="1:3" x14ac:dyDescent="0.25">
      <c r="A7335">
        <v>-9.8537313823599995</v>
      </c>
      <c r="B7335">
        <v>-9.8532663316600004</v>
      </c>
      <c r="C7335">
        <v>7335</v>
      </c>
    </row>
    <row r="7336" spans="1:3" x14ac:dyDescent="0.25">
      <c r="A7336">
        <v>-9.9784259977200005</v>
      </c>
      <c r="B7336">
        <v>-9.8532663316600004</v>
      </c>
      <c r="C7336">
        <v>7336</v>
      </c>
    </row>
    <row r="7337" spans="1:3" x14ac:dyDescent="0.25">
      <c r="A7337">
        <v>-10.1168635381</v>
      </c>
      <c r="B7337">
        <v>-9.8532663316600004</v>
      </c>
      <c r="C7337">
        <v>7337</v>
      </c>
    </row>
    <row r="7338" spans="1:3" x14ac:dyDescent="0.25">
      <c r="A7338">
        <v>-9.9688481466300001</v>
      </c>
      <c r="B7338">
        <v>-10.0551102204</v>
      </c>
      <c r="C7338">
        <v>7338</v>
      </c>
    </row>
    <row r="7339" spans="1:3" x14ac:dyDescent="0.25">
      <c r="A7339">
        <v>-10.137649785900001</v>
      </c>
      <c r="B7339">
        <v>-10.1630546956</v>
      </c>
      <c r="C7339">
        <v>7339</v>
      </c>
    </row>
    <row r="7340" spans="1:3" x14ac:dyDescent="0.25">
      <c r="A7340">
        <v>-10.115999935</v>
      </c>
      <c r="B7340">
        <v>-10.1481103166</v>
      </c>
      <c r="C7340">
        <v>7340</v>
      </c>
    </row>
    <row r="7341" spans="1:3" x14ac:dyDescent="0.25">
      <c r="A7341">
        <v>-10.166395828300001</v>
      </c>
      <c r="B7341">
        <v>-10.1481103166</v>
      </c>
      <c r="C7341">
        <v>7341</v>
      </c>
    </row>
    <row r="7342" spans="1:3" x14ac:dyDescent="0.25">
      <c r="A7342">
        <v>-10.1510991924</v>
      </c>
      <c r="B7342">
        <v>-10.1481103166</v>
      </c>
      <c r="C7342">
        <v>7342</v>
      </c>
    </row>
    <row r="7343" spans="1:3" x14ac:dyDescent="0.25">
      <c r="A7343">
        <v>-10.2099709032</v>
      </c>
      <c r="B7343">
        <v>-10.1481103166</v>
      </c>
      <c r="C7343">
        <v>7343</v>
      </c>
    </row>
    <row r="7344" spans="1:3" x14ac:dyDescent="0.25">
      <c r="A7344">
        <v>-10.1831285775</v>
      </c>
      <c r="B7344">
        <v>-10.1481103166</v>
      </c>
      <c r="C7344">
        <v>7344</v>
      </c>
    </row>
    <row r="7345" spans="1:3" x14ac:dyDescent="0.25">
      <c r="A7345">
        <v>-10.1343884586</v>
      </c>
      <c r="B7345">
        <v>-10.1481103166</v>
      </c>
      <c r="C7345">
        <v>7345</v>
      </c>
    </row>
    <row r="7346" spans="1:3" x14ac:dyDescent="0.25">
      <c r="A7346">
        <v>-10.0458254667</v>
      </c>
      <c r="B7346">
        <v>-10.1481103166</v>
      </c>
      <c r="C7346">
        <v>7346</v>
      </c>
    </row>
    <row r="7347" spans="1:3" x14ac:dyDescent="0.25">
      <c r="A7347">
        <v>-10.0136136136</v>
      </c>
      <c r="B7347">
        <v>-10.085085085099999</v>
      </c>
      <c r="C7347">
        <v>7347</v>
      </c>
    </row>
    <row r="7348" spans="1:3" x14ac:dyDescent="0.25">
      <c r="A7348">
        <v>-10.0612612613</v>
      </c>
      <c r="B7348">
        <v>-10.085085085099999</v>
      </c>
      <c r="C7348">
        <v>7348</v>
      </c>
    </row>
    <row r="7349" spans="1:3" x14ac:dyDescent="0.25">
      <c r="A7349">
        <v>-10.0437713083</v>
      </c>
      <c r="B7349">
        <v>-9.9659659659699997</v>
      </c>
      <c r="C7349">
        <v>7349</v>
      </c>
    </row>
    <row r="7350" spans="1:3" x14ac:dyDescent="0.25">
      <c r="A7350">
        <v>-10.0041773236</v>
      </c>
      <c r="B7350">
        <v>-10.035035035</v>
      </c>
      <c r="C7350">
        <v>7350</v>
      </c>
    </row>
    <row r="7351" spans="1:3" x14ac:dyDescent="0.25">
      <c r="A7351">
        <v>-10.0001462926</v>
      </c>
      <c r="B7351">
        <v>-10.115</v>
      </c>
      <c r="C7351">
        <v>7351</v>
      </c>
    </row>
    <row r="7352" spans="1:3" x14ac:dyDescent="0.25">
      <c r="A7352">
        <v>-10.0665991903</v>
      </c>
      <c r="B7352">
        <v>-9.9049999999999994</v>
      </c>
      <c r="C7352">
        <v>7352</v>
      </c>
    </row>
    <row r="7353" spans="1:3" x14ac:dyDescent="0.25">
      <c r="A7353">
        <v>-10.056737672100001</v>
      </c>
      <c r="B7353">
        <v>-9.9049999999999994</v>
      </c>
      <c r="C7353">
        <v>7353</v>
      </c>
    </row>
    <row r="7354" spans="1:3" x14ac:dyDescent="0.25">
      <c r="A7354">
        <v>-10.0071861583</v>
      </c>
      <c r="B7354">
        <v>-9.9049999999999994</v>
      </c>
      <c r="C7354">
        <v>7354</v>
      </c>
    </row>
    <row r="7355" spans="1:3" x14ac:dyDescent="0.25">
      <c r="A7355">
        <v>-10.020537768900001</v>
      </c>
      <c r="B7355">
        <v>-9.9049999999999994</v>
      </c>
      <c r="C7355">
        <v>7355</v>
      </c>
    </row>
    <row r="7356" spans="1:3" x14ac:dyDescent="0.25">
      <c r="A7356">
        <v>-10.023540233</v>
      </c>
      <c r="B7356">
        <v>-10.048241206</v>
      </c>
      <c r="C7356">
        <v>7356</v>
      </c>
    </row>
    <row r="7357" spans="1:3" x14ac:dyDescent="0.25">
      <c r="A7357">
        <v>-10.008158767499999</v>
      </c>
      <c r="B7357">
        <v>-10.048241206</v>
      </c>
      <c r="C7357">
        <v>7357</v>
      </c>
    </row>
    <row r="7358" spans="1:3" x14ac:dyDescent="0.25">
      <c r="A7358">
        <v>-10.000135499500001</v>
      </c>
      <c r="B7358">
        <v>-9.9580000000000002</v>
      </c>
      <c r="C7358">
        <v>7358</v>
      </c>
    </row>
    <row r="7359" spans="1:3" x14ac:dyDescent="0.25">
      <c r="A7359">
        <v>-10.0463059408</v>
      </c>
      <c r="B7359">
        <v>-10.0283114257</v>
      </c>
      <c r="C7359">
        <v>7359</v>
      </c>
    </row>
    <row r="7360" spans="1:3" x14ac:dyDescent="0.25">
      <c r="A7360">
        <v>-10.0283114257</v>
      </c>
      <c r="B7360">
        <v>-10.0283114257</v>
      </c>
      <c r="C7360">
        <v>7360</v>
      </c>
    </row>
    <row r="7361" spans="1:3" x14ac:dyDescent="0.25">
      <c r="A7361">
        <v>-10.0533236184</v>
      </c>
      <c r="B7361">
        <v>-9.8350000000000009</v>
      </c>
      <c r="C7361">
        <v>7361</v>
      </c>
    </row>
    <row r="7362" spans="1:3" x14ac:dyDescent="0.25">
      <c r="A7362">
        <v>-10.0463201536</v>
      </c>
      <c r="B7362">
        <v>-10.0283114257</v>
      </c>
      <c r="C7362">
        <v>7362</v>
      </c>
    </row>
    <row r="7363" spans="1:3" x14ac:dyDescent="0.25">
      <c r="A7363">
        <v>-10.0517033069</v>
      </c>
      <c r="B7363">
        <v>-10.0283114257</v>
      </c>
      <c r="C7363">
        <v>7363</v>
      </c>
    </row>
    <row r="7364" spans="1:3" x14ac:dyDescent="0.25">
      <c r="A7364">
        <v>-10.1718627407</v>
      </c>
      <c r="B7364">
        <v>-10.181630546999999</v>
      </c>
      <c r="C7364">
        <v>7364</v>
      </c>
    </row>
    <row r="7365" spans="1:3" x14ac:dyDescent="0.25">
      <c r="A7365">
        <v>-10.164590797600001</v>
      </c>
      <c r="B7365">
        <v>-10.475789473700001</v>
      </c>
      <c r="C7365">
        <v>7365</v>
      </c>
    </row>
    <row r="7366" spans="1:3" x14ac:dyDescent="0.25">
      <c r="A7366">
        <v>-10.216406216899999</v>
      </c>
      <c r="B7366">
        <v>-10.181630546999999</v>
      </c>
      <c r="C7366">
        <v>7366</v>
      </c>
    </row>
    <row r="7367" spans="1:3" x14ac:dyDescent="0.25">
      <c r="A7367">
        <v>-10.1107789009</v>
      </c>
      <c r="B7367">
        <v>-9.9919517102600004</v>
      </c>
      <c r="C7367">
        <v>7367</v>
      </c>
    </row>
    <row r="7368" spans="1:3" x14ac:dyDescent="0.25">
      <c r="A7368">
        <v>-10.2038461042</v>
      </c>
      <c r="B7368">
        <v>-10.181630546999999</v>
      </c>
      <c r="C7368">
        <v>7368</v>
      </c>
    </row>
    <row r="7369" spans="1:3" x14ac:dyDescent="0.25">
      <c r="A7369">
        <v>-10.279338126200001</v>
      </c>
      <c r="B7369">
        <v>-10.181630546999999</v>
      </c>
      <c r="C7369">
        <v>7369</v>
      </c>
    </row>
    <row r="7370" spans="1:3" x14ac:dyDescent="0.25">
      <c r="A7370">
        <v>-10.2274785011</v>
      </c>
      <c r="B7370">
        <v>-10.181630546999999</v>
      </c>
      <c r="C7370">
        <v>7370</v>
      </c>
    </row>
    <row r="7371" spans="1:3" x14ac:dyDescent="0.25">
      <c r="A7371">
        <v>-10.288432009799999</v>
      </c>
      <c r="B7371">
        <v>-10.2927083333</v>
      </c>
      <c r="C7371">
        <v>7371</v>
      </c>
    </row>
    <row r="7372" spans="1:3" x14ac:dyDescent="0.25">
      <c r="A7372">
        <v>-10.277753736499999</v>
      </c>
      <c r="B7372">
        <v>-10.2927083333</v>
      </c>
      <c r="C7372">
        <v>7372</v>
      </c>
    </row>
    <row r="7373" spans="1:3" x14ac:dyDescent="0.25">
      <c r="A7373">
        <v>-10.277968319599999</v>
      </c>
      <c r="B7373">
        <v>-10.2927083333</v>
      </c>
      <c r="C7373">
        <v>7373</v>
      </c>
    </row>
    <row r="7374" spans="1:3" x14ac:dyDescent="0.25">
      <c r="A7374">
        <v>-10.2850125348</v>
      </c>
      <c r="B7374">
        <v>-10.2927083333</v>
      </c>
      <c r="C7374">
        <v>7374</v>
      </c>
    </row>
    <row r="7375" spans="1:3" x14ac:dyDescent="0.25">
      <c r="A7375">
        <v>-10.227783291</v>
      </c>
      <c r="B7375">
        <v>-10.0858018386</v>
      </c>
      <c r="C7375">
        <v>7375</v>
      </c>
    </row>
    <row r="7376" spans="1:3" x14ac:dyDescent="0.25">
      <c r="A7376">
        <v>-10.206011820600001</v>
      </c>
      <c r="B7376">
        <v>-10.2927083333</v>
      </c>
      <c r="C7376">
        <v>7376</v>
      </c>
    </row>
    <row r="7377" spans="1:3" x14ac:dyDescent="0.25">
      <c r="A7377">
        <v>-10.204931116699999</v>
      </c>
      <c r="B7377">
        <v>-10.2927083333</v>
      </c>
      <c r="C7377">
        <v>7377</v>
      </c>
    </row>
    <row r="7378" spans="1:3" x14ac:dyDescent="0.25">
      <c r="A7378">
        <v>-10.180034346799999</v>
      </c>
      <c r="B7378">
        <v>-10.0858018386</v>
      </c>
      <c r="C7378">
        <v>7378</v>
      </c>
    </row>
    <row r="7379" spans="1:3" x14ac:dyDescent="0.25">
      <c r="A7379">
        <v>-10.142616153700001</v>
      </c>
      <c r="B7379">
        <v>-10.2927083333</v>
      </c>
      <c r="C7379">
        <v>7379</v>
      </c>
    </row>
    <row r="7380" spans="1:3" x14ac:dyDescent="0.25">
      <c r="A7380">
        <v>-10.0262427257</v>
      </c>
      <c r="B7380">
        <v>-9.9598393574300008</v>
      </c>
      <c r="C7380">
        <v>7380</v>
      </c>
    </row>
    <row r="7381" spans="1:3" x14ac:dyDescent="0.25">
      <c r="A7381">
        <v>-10.0160273723</v>
      </c>
      <c r="B7381">
        <v>-9.8941532258099993</v>
      </c>
      <c r="C7381">
        <v>7381</v>
      </c>
    </row>
    <row r="7382" spans="1:3" x14ac:dyDescent="0.25">
      <c r="A7382">
        <v>-10.044889871500001</v>
      </c>
      <c r="B7382">
        <v>-10.0560081466</v>
      </c>
      <c r="C7382">
        <v>7382</v>
      </c>
    </row>
    <row r="7383" spans="1:3" x14ac:dyDescent="0.25">
      <c r="A7383">
        <v>-10.026154738000001</v>
      </c>
      <c r="B7383">
        <v>-10.0560081466</v>
      </c>
      <c r="C7383">
        <v>7383</v>
      </c>
    </row>
    <row r="7384" spans="1:3" x14ac:dyDescent="0.25">
      <c r="A7384">
        <v>-10.0647529165</v>
      </c>
      <c r="B7384">
        <v>-10.036548223400001</v>
      </c>
      <c r="C7384">
        <v>7384</v>
      </c>
    </row>
    <row r="7385" spans="1:3" x14ac:dyDescent="0.25">
      <c r="A7385">
        <v>-10.113862513899999</v>
      </c>
      <c r="B7385">
        <v>-10.036548223400001</v>
      </c>
      <c r="C7385">
        <v>7385</v>
      </c>
    </row>
    <row r="7386" spans="1:3" x14ac:dyDescent="0.25">
      <c r="A7386">
        <v>-10.063091952000001</v>
      </c>
      <c r="B7386">
        <v>-10.110887096800001</v>
      </c>
      <c r="C7386">
        <v>7386</v>
      </c>
    </row>
    <row r="7387" spans="1:3" x14ac:dyDescent="0.25">
      <c r="A7387">
        <v>-10.0579107989</v>
      </c>
      <c r="B7387">
        <v>-10.0560081466</v>
      </c>
      <c r="C7387">
        <v>7387</v>
      </c>
    </row>
    <row r="7388" spans="1:3" x14ac:dyDescent="0.25">
      <c r="A7388">
        <v>-9.9810799893999995</v>
      </c>
      <c r="B7388">
        <v>-9.9073514602199992</v>
      </c>
      <c r="C7388">
        <v>7388</v>
      </c>
    </row>
    <row r="7389" spans="1:3" x14ac:dyDescent="0.25">
      <c r="A7389">
        <v>-10.069711126</v>
      </c>
      <c r="B7389">
        <v>-10.1024340771</v>
      </c>
      <c r="C7389">
        <v>7389</v>
      </c>
    </row>
    <row r="7390" spans="1:3" x14ac:dyDescent="0.25">
      <c r="A7390">
        <v>-10.1378568197</v>
      </c>
      <c r="B7390">
        <v>-10.1024340771</v>
      </c>
      <c r="C7390">
        <v>7390</v>
      </c>
    </row>
    <row r="7391" spans="1:3" x14ac:dyDescent="0.25">
      <c r="A7391">
        <v>-10.087230505200001</v>
      </c>
      <c r="B7391">
        <v>-10.011011011000001</v>
      </c>
      <c r="C7391">
        <v>7391</v>
      </c>
    </row>
    <row r="7392" spans="1:3" x14ac:dyDescent="0.25">
      <c r="A7392">
        <v>-10.102980524099999</v>
      </c>
      <c r="B7392">
        <v>-10.011011011000001</v>
      </c>
      <c r="C7392">
        <v>7392</v>
      </c>
    </row>
    <row r="7393" spans="1:3" x14ac:dyDescent="0.25">
      <c r="A7393">
        <v>-10.0515634977</v>
      </c>
      <c r="B7393">
        <v>-10.195223260600001</v>
      </c>
      <c r="C7393">
        <v>7393</v>
      </c>
    </row>
    <row r="7394" spans="1:3" x14ac:dyDescent="0.25">
      <c r="A7394">
        <v>-9.9734462363799992</v>
      </c>
      <c r="B7394">
        <v>-9.8824120603000001</v>
      </c>
      <c r="C7394">
        <v>7394</v>
      </c>
    </row>
    <row r="7395" spans="1:3" x14ac:dyDescent="0.25">
      <c r="A7395">
        <v>-10.028965490599999</v>
      </c>
      <c r="B7395">
        <v>-9.8824120603000001</v>
      </c>
      <c r="C7395">
        <v>7395</v>
      </c>
    </row>
    <row r="7396" spans="1:3" x14ac:dyDescent="0.25">
      <c r="A7396">
        <v>-9.9631719041100002</v>
      </c>
      <c r="B7396">
        <v>-9.8824120603000001</v>
      </c>
      <c r="C7396">
        <v>7396</v>
      </c>
    </row>
    <row r="7397" spans="1:3" x14ac:dyDescent="0.25">
      <c r="A7397">
        <v>-9.9900948792400008</v>
      </c>
      <c r="B7397">
        <v>-9.9527162977899994</v>
      </c>
      <c r="C7397">
        <v>7397</v>
      </c>
    </row>
    <row r="7398" spans="1:3" x14ac:dyDescent="0.25">
      <c r="A7398">
        <v>-10.0701787086</v>
      </c>
      <c r="B7398">
        <v>-10.0250752257</v>
      </c>
      <c r="C7398">
        <v>7398</v>
      </c>
    </row>
    <row r="7399" spans="1:3" x14ac:dyDescent="0.25">
      <c r="A7399">
        <v>-10.0204690223</v>
      </c>
      <c r="B7399">
        <v>-10.0451354062</v>
      </c>
      <c r="C7399">
        <v>7399</v>
      </c>
    </row>
    <row r="7400" spans="1:3" x14ac:dyDescent="0.25">
      <c r="A7400">
        <v>-10.0204690223</v>
      </c>
      <c r="B7400">
        <v>-9.9619238476999996</v>
      </c>
      <c r="C7400">
        <v>7400</v>
      </c>
    </row>
    <row r="7401" spans="1:3" x14ac:dyDescent="0.25">
      <c r="A7401">
        <v>-10.029087261800001</v>
      </c>
      <c r="B7401">
        <v>-10.0451354062</v>
      </c>
      <c r="C7401">
        <v>7401</v>
      </c>
    </row>
    <row r="7402" spans="1:3" x14ac:dyDescent="0.25">
      <c r="A7402">
        <v>-10.034981307600001</v>
      </c>
      <c r="B7402">
        <v>-10.054545454499999</v>
      </c>
      <c r="C7402">
        <v>7402</v>
      </c>
    </row>
    <row r="7403" spans="1:3" x14ac:dyDescent="0.25">
      <c r="A7403">
        <v>-10.0330992979</v>
      </c>
      <c r="B7403">
        <v>-10.0451354062</v>
      </c>
      <c r="C7403">
        <v>7403</v>
      </c>
    </row>
    <row r="7404" spans="1:3" x14ac:dyDescent="0.25">
      <c r="A7404">
        <v>-10.031084252799999</v>
      </c>
      <c r="B7404">
        <v>-10.0451354062</v>
      </c>
      <c r="C7404">
        <v>7404</v>
      </c>
    </row>
    <row r="7405" spans="1:3" x14ac:dyDescent="0.25">
      <c r="A7405">
        <v>-10.03188666</v>
      </c>
      <c r="B7405">
        <v>-10.0250752257</v>
      </c>
      <c r="C7405">
        <v>7405</v>
      </c>
    </row>
    <row r="7406" spans="1:3" x14ac:dyDescent="0.25">
      <c r="A7406">
        <v>-10.0347041123</v>
      </c>
      <c r="B7406">
        <v>-10.0451354062</v>
      </c>
      <c r="C7406">
        <v>7406</v>
      </c>
    </row>
    <row r="7407" spans="1:3" x14ac:dyDescent="0.25">
      <c r="A7407">
        <v>-10.1190164465</v>
      </c>
      <c r="B7407">
        <v>-10.0250752257</v>
      </c>
      <c r="C7407">
        <v>7407</v>
      </c>
    </row>
    <row r="7408" spans="1:3" x14ac:dyDescent="0.25">
      <c r="A7408">
        <v>-10.0355007615</v>
      </c>
      <c r="B7408">
        <v>-10.079187817299999</v>
      </c>
      <c r="C7408">
        <v>7408</v>
      </c>
    </row>
    <row r="7409" spans="1:3" x14ac:dyDescent="0.25">
      <c r="A7409">
        <v>-10.039095856699999</v>
      </c>
      <c r="B7409">
        <v>-9.9789579158299997</v>
      </c>
      <c r="C7409">
        <v>7409</v>
      </c>
    </row>
    <row r="7410" spans="1:3" x14ac:dyDescent="0.25">
      <c r="A7410">
        <v>-10.039095856699999</v>
      </c>
      <c r="B7410">
        <v>-10.079187817299999</v>
      </c>
      <c r="C7410">
        <v>7410</v>
      </c>
    </row>
    <row r="7411" spans="1:3" x14ac:dyDescent="0.25">
      <c r="A7411">
        <v>-10.025045288099999</v>
      </c>
      <c r="B7411">
        <v>-10.079187817299999</v>
      </c>
      <c r="C7411">
        <v>7411</v>
      </c>
    </row>
    <row r="7412" spans="1:3" x14ac:dyDescent="0.25">
      <c r="A7412">
        <v>-10.0474167748</v>
      </c>
      <c r="B7412">
        <v>-10.079187817299999</v>
      </c>
      <c r="C7412">
        <v>7412</v>
      </c>
    </row>
    <row r="7413" spans="1:3" x14ac:dyDescent="0.25">
      <c r="A7413">
        <v>-10.108203484800001</v>
      </c>
      <c r="B7413">
        <v>-10.0722166499</v>
      </c>
      <c r="C7413">
        <v>7413</v>
      </c>
    </row>
    <row r="7414" spans="1:3" x14ac:dyDescent="0.25">
      <c r="A7414">
        <v>-10.0603472508</v>
      </c>
      <c r="B7414">
        <v>-10.079187817299999</v>
      </c>
      <c r="C7414">
        <v>7414</v>
      </c>
    </row>
    <row r="7415" spans="1:3" x14ac:dyDescent="0.25">
      <c r="A7415">
        <v>-10.140995180799999</v>
      </c>
      <c r="B7415">
        <v>-10.079187817299999</v>
      </c>
      <c r="C7415">
        <v>7415</v>
      </c>
    </row>
    <row r="7416" spans="1:3" x14ac:dyDescent="0.25">
      <c r="A7416">
        <v>-10.079187817299999</v>
      </c>
      <c r="B7416">
        <v>-10.079187817299999</v>
      </c>
      <c r="C7416">
        <v>7416</v>
      </c>
    </row>
    <row r="7417" spans="1:3" x14ac:dyDescent="0.25">
      <c r="A7417">
        <v>-10.079096675100001</v>
      </c>
      <c r="B7417">
        <v>-10.079187817299999</v>
      </c>
      <c r="C7417">
        <v>7417</v>
      </c>
    </row>
    <row r="7418" spans="1:3" x14ac:dyDescent="0.25">
      <c r="A7418">
        <v>-10.0665953888</v>
      </c>
      <c r="B7418">
        <v>-10.017137096800001</v>
      </c>
      <c r="C7418">
        <v>7418</v>
      </c>
    </row>
    <row r="7419" spans="1:3" x14ac:dyDescent="0.25">
      <c r="A7419">
        <v>-10.0709002977</v>
      </c>
      <c r="B7419">
        <v>-10.0787321063</v>
      </c>
      <c r="C7419">
        <v>7419</v>
      </c>
    </row>
    <row r="7420" spans="1:3" x14ac:dyDescent="0.25">
      <c r="A7420">
        <v>-10.0723163139</v>
      </c>
      <c r="B7420">
        <v>-10.0787321063</v>
      </c>
      <c r="C7420">
        <v>7420</v>
      </c>
    </row>
    <row r="7421" spans="1:3" x14ac:dyDescent="0.25">
      <c r="A7421">
        <v>-10.101585308800001</v>
      </c>
      <c r="B7421">
        <v>-10.0787321063</v>
      </c>
      <c r="C7421">
        <v>7421</v>
      </c>
    </row>
    <row r="7422" spans="1:3" x14ac:dyDescent="0.25">
      <c r="A7422">
        <v>-10.0573688345</v>
      </c>
      <c r="B7422">
        <v>-9.9719157472400006</v>
      </c>
      <c r="C7422">
        <v>7422</v>
      </c>
    </row>
    <row r="7423" spans="1:3" x14ac:dyDescent="0.25">
      <c r="A7423">
        <v>-10.0476101166</v>
      </c>
      <c r="B7423">
        <v>-9.9508032128499995</v>
      </c>
      <c r="C7423">
        <v>7423</v>
      </c>
    </row>
    <row r="7424" spans="1:3" x14ac:dyDescent="0.25">
      <c r="A7424">
        <v>-10.102568851299999</v>
      </c>
      <c r="B7424">
        <v>-10.0787321063</v>
      </c>
      <c r="C7424">
        <v>7424</v>
      </c>
    </row>
    <row r="7425" spans="1:3" x14ac:dyDescent="0.25">
      <c r="A7425">
        <v>-10.099686716000001</v>
      </c>
      <c r="B7425">
        <v>-10.183505154600001</v>
      </c>
      <c r="C7425">
        <v>7425</v>
      </c>
    </row>
    <row r="7426" spans="1:3" x14ac:dyDescent="0.25">
      <c r="A7426">
        <v>-10.099686716000001</v>
      </c>
      <c r="B7426">
        <v>-10.183505154600001</v>
      </c>
      <c r="C7426">
        <v>7426</v>
      </c>
    </row>
    <row r="7427" spans="1:3" x14ac:dyDescent="0.25">
      <c r="A7427">
        <v>-10.113046302200001</v>
      </c>
      <c r="B7427">
        <v>-9.8680765357499993</v>
      </c>
      <c r="C7427">
        <v>7427</v>
      </c>
    </row>
    <row r="7428" spans="1:3" x14ac:dyDescent="0.25">
      <c r="A7428">
        <v>-10.1204194309</v>
      </c>
      <c r="B7428">
        <v>-10.183505154600001</v>
      </c>
      <c r="C7428">
        <v>7428</v>
      </c>
    </row>
    <row r="7429" spans="1:3" x14ac:dyDescent="0.25">
      <c r="A7429">
        <v>-10.1386069556</v>
      </c>
      <c r="B7429">
        <v>-10.1843971631</v>
      </c>
      <c r="C7429">
        <v>7429</v>
      </c>
    </row>
    <row r="7430" spans="1:3" x14ac:dyDescent="0.25">
      <c r="A7430">
        <v>-10.2054431357</v>
      </c>
      <c r="B7430">
        <v>-10.1843971631</v>
      </c>
      <c r="C7430">
        <v>7430</v>
      </c>
    </row>
    <row r="7431" spans="1:3" x14ac:dyDescent="0.25">
      <c r="A7431">
        <v>-10.0969654349</v>
      </c>
      <c r="B7431">
        <v>-10.1843971631</v>
      </c>
      <c r="C7431">
        <v>7431</v>
      </c>
    </row>
    <row r="7432" spans="1:3" x14ac:dyDescent="0.25">
      <c r="A7432">
        <v>-10.1516716796</v>
      </c>
      <c r="B7432">
        <v>-10.183505154600001</v>
      </c>
      <c r="C7432">
        <v>7432</v>
      </c>
    </row>
    <row r="7433" spans="1:3" x14ac:dyDescent="0.25">
      <c r="A7433">
        <v>-10.2006470454</v>
      </c>
      <c r="B7433">
        <v>-10.1056338028</v>
      </c>
      <c r="C7433">
        <v>7433</v>
      </c>
    </row>
    <row r="7434" spans="1:3" x14ac:dyDescent="0.25">
      <c r="A7434">
        <v>-10.1772267392</v>
      </c>
      <c r="B7434">
        <v>-10.1843971631</v>
      </c>
      <c r="C7434">
        <v>7434</v>
      </c>
    </row>
    <row r="7435" spans="1:3" x14ac:dyDescent="0.25">
      <c r="A7435">
        <v>-10.2181414978</v>
      </c>
      <c r="B7435">
        <v>-10.1843971631</v>
      </c>
      <c r="C7435">
        <v>7435</v>
      </c>
    </row>
    <row r="7436" spans="1:3" x14ac:dyDescent="0.25">
      <c r="A7436">
        <v>-10.2244975423</v>
      </c>
      <c r="B7436">
        <v>-10.1843971631</v>
      </c>
      <c r="C7436">
        <v>7436</v>
      </c>
    </row>
    <row r="7437" spans="1:3" x14ac:dyDescent="0.25">
      <c r="A7437">
        <v>-10.1738941007</v>
      </c>
      <c r="B7437">
        <v>-10.194135490400001</v>
      </c>
      <c r="C7437">
        <v>7437</v>
      </c>
    </row>
    <row r="7438" spans="1:3" x14ac:dyDescent="0.25">
      <c r="A7438">
        <v>-10.1272700928</v>
      </c>
      <c r="B7438">
        <v>-10.1993865031</v>
      </c>
      <c r="C7438">
        <v>7438</v>
      </c>
    </row>
    <row r="7439" spans="1:3" x14ac:dyDescent="0.25">
      <c r="A7439">
        <v>-10.0952006</v>
      </c>
      <c r="B7439">
        <v>-10.019095477400001</v>
      </c>
      <c r="C7439">
        <v>7439</v>
      </c>
    </row>
    <row r="7440" spans="1:3" x14ac:dyDescent="0.25">
      <c r="A7440">
        <v>-10.081397022199999</v>
      </c>
      <c r="B7440">
        <v>-10.0626262626</v>
      </c>
      <c r="C7440">
        <v>7440</v>
      </c>
    </row>
    <row r="7441" spans="1:3" x14ac:dyDescent="0.25">
      <c r="A7441">
        <v>-10.0541769456</v>
      </c>
      <c r="B7441">
        <v>-10.0746720484</v>
      </c>
      <c r="C7441">
        <v>7441</v>
      </c>
    </row>
    <row r="7442" spans="1:3" x14ac:dyDescent="0.25">
      <c r="A7442">
        <v>-10.0461254776</v>
      </c>
      <c r="B7442">
        <v>-9.9849699398799991</v>
      </c>
      <c r="C7442">
        <v>7442</v>
      </c>
    </row>
    <row r="7443" spans="1:3" x14ac:dyDescent="0.25">
      <c r="A7443">
        <v>-10.038791205000001</v>
      </c>
      <c r="B7443">
        <v>-10.0746720484</v>
      </c>
      <c r="C7443">
        <v>7443</v>
      </c>
    </row>
    <row r="7444" spans="1:3" x14ac:dyDescent="0.25">
      <c r="A7444">
        <v>-10.0029103616</v>
      </c>
      <c r="B7444">
        <v>-9.9849699398799991</v>
      </c>
      <c r="C7444">
        <v>7444</v>
      </c>
    </row>
    <row r="7445" spans="1:3" x14ac:dyDescent="0.25">
      <c r="A7445">
        <v>-10.011332622399999</v>
      </c>
      <c r="B7445">
        <v>-9.9849699398799991</v>
      </c>
      <c r="C7445">
        <v>7445</v>
      </c>
    </row>
    <row r="7446" spans="1:3" x14ac:dyDescent="0.25">
      <c r="A7446">
        <v>-10.0117669072</v>
      </c>
      <c r="B7446">
        <v>-10.0270812437</v>
      </c>
      <c r="C7446">
        <v>7446</v>
      </c>
    </row>
    <row r="7447" spans="1:3" x14ac:dyDescent="0.25">
      <c r="A7447">
        <v>-10.057252675599999</v>
      </c>
      <c r="B7447">
        <v>-10.0270812437</v>
      </c>
      <c r="C7447">
        <v>7447</v>
      </c>
    </row>
    <row r="7448" spans="1:3" x14ac:dyDescent="0.25">
      <c r="A7448">
        <v>-10.092162867700001</v>
      </c>
      <c r="B7448">
        <v>-10.109</v>
      </c>
      <c r="C7448">
        <v>7448</v>
      </c>
    </row>
    <row r="7449" spans="1:3" x14ac:dyDescent="0.25">
      <c r="A7449">
        <v>-10.060746178800001</v>
      </c>
      <c r="B7449">
        <v>-10.0270812437</v>
      </c>
      <c r="C7449">
        <v>7449</v>
      </c>
    </row>
    <row r="7450" spans="1:3" x14ac:dyDescent="0.25">
      <c r="A7450">
        <v>-10.070279725700001</v>
      </c>
      <c r="B7450">
        <v>-10.071356783900001</v>
      </c>
      <c r="C7450">
        <v>7450</v>
      </c>
    </row>
    <row r="7451" spans="1:3" x14ac:dyDescent="0.25">
      <c r="A7451">
        <v>-10.0608399115</v>
      </c>
      <c r="B7451">
        <v>-10.071356783900001</v>
      </c>
      <c r="C7451">
        <v>7451</v>
      </c>
    </row>
    <row r="7452" spans="1:3" x14ac:dyDescent="0.25">
      <c r="A7452">
        <v>-10.003162626</v>
      </c>
      <c r="B7452">
        <v>-9.9619619619600002</v>
      </c>
      <c r="C7452">
        <v>7452</v>
      </c>
    </row>
    <row r="7453" spans="1:3" x14ac:dyDescent="0.25">
      <c r="A7453">
        <v>-10.047844938800001</v>
      </c>
      <c r="B7453">
        <v>-10.0820668693</v>
      </c>
      <c r="C7453">
        <v>7453</v>
      </c>
    </row>
    <row r="7454" spans="1:3" x14ac:dyDescent="0.25">
      <c r="A7454">
        <v>-10.089455943000001</v>
      </c>
      <c r="B7454">
        <v>-10.0638297872</v>
      </c>
      <c r="C7454">
        <v>7454</v>
      </c>
    </row>
    <row r="7455" spans="1:3" x14ac:dyDescent="0.25">
      <c r="A7455">
        <v>-10.077114504900001</v>
      </c>
      <c r="B7455">
        <v>-10.0820668693</v>
      </c>
      <c r="C7455">
        <v>7455</v>
      </c>
    </row>
    <row r="7456" spans="1:3" x14ac:dyDescent="0.25">
      <c r="A7456">
        <v>-10.058471237199999</v>
      </c>
      <c r="B7456">
        <v>-10.0638297872</v>
      </c>
      <c r="C7456">
        <v>7456</v>
      </c>
    </row>
    <row r="7457" spans="1:3" x14ac:dyDescent="0.25">
      <c r="A7457">
        <v>-10.053112687200001</v>
      </c>
      <c r="B7457">
        <v>-10.0638297872</v>
      </c>
      <c r="C7457">
        <v>7457</v>
      </c>
    </row>
    <row r="7458" spans="1:3" x14ac:dyDescent="0.25">
      <c r="A7458">
        <v>-10.0634785177</v>
      </c>
      <c r="B7458">
        <v>-10.037037036999999</v>
      </c>
      <c r="C7458">
        <v>7458</v>
      </c>
    </row>
    <row r="7459" spans="1:3" x14ac:dyDescent="0.25">
      <c r="A7459">
        <v>-10.0358180926</v>
      </c>
      <c r="B7459">
        <v>-10.0638297872</v>
      </c>
      <c r="C7459">
        <v>7459</v>
      </c>
    </row>
    <row r="7460" spans="1:3" x14ac:dyDescent="0.25">
      <c r="A7460">
        <v>-10.0078063979</v>
      </c>
      <c r="B7460">
        <v>-10.0638297872</v>
      </c>
      <c r="C7460">
        <v>7460</v>
      </c>
    </row>
    <row r="7461" spans="1:3" x14ac:dyDescent="0.25">
      <c r="A7461">
        <v>-9.9480748674699999</v>
      </c>
      <c r="B7461">
        <v>-9.9237713139399997</v>
      </c>
      <c r="C7461">
        <v>7461</v>
      </c>
    </row>
    <row r="7462" spans="1:3" x14ac:dyDescent="0.25">
      <c r="A7462">
        <v>-10.004877696799999</v>
      </c>
      <c r="B7462">
        <v>-9.9909274193499993</v>
      </c>
      <c r="C7462">
        <v>7462</v>
      </c>
    </row>
    <row r="7463" spans="1:3" x14ac:dyDescent="0.25">
      <c r="A7463">
        <v>-9.9797670654499999</v>
      </c>
      <c r="B7463">
        <v>-9.9769769769799996</v>
      </c>
      <c r="C7463">
        <v>7463</v>
      </c>
    </row>
    <row r="7464" spans="1:3" x14ac:dyDescent="0.25">
      <c r="A7464">
        <v>-10.0033319147</v>
      </c>
      <c r="B7464">
        <v>-9.9909274193499993</v>
      </c>
      <c r="C7464">
        <v>7464</v>
      </c>
    </row>
    <row r="7465" spans="1:3" x14ac:dyDescent="0.25">
      <c r="A7465">
        <v>-9.9861577424700005</v>
      </c>
      <c r="B7465">
        <v>-9.9909274193499993</v>
      </c>
      <c r="C7465">
        <v>7465</v>
      </c>
    </row>
    <row r="7466" spans="1:3" x14ac:dyDescent="0.25">
      <c r="A7466">
        <v>-10.006213152600001</v>
      </c>
      <c r="B7466">
        <v>-9.9909274193499993</v>
      </c>
      <c r="C7466">
        <v>7466</v>
      </c>
    </row>
    <row r="7467" spans="1:3" x14ac:dyDescent="0.25">
      <c r="A7467">
        <v>-10.112043140400001</v>
      </c>
      <c r="B7467">
        <v>-9.9909274193499993</v>
      </c>
      <c r="C7467">
        <v>7467</v>
      </c>
    </row>
    <row r="7468" spans="1:3" x14ac:dyDescent="0.25">
      <c r="A7468">
        <v>-9.9997174149799992</v>
      </c>
      <c r="B7468">
        <v>-9.8868868868900002</v>
      </c>
      <c r="C7468">
        <v>7468</v>
      </c>
    </row>
    <row r="7469" spans="1:3" x14ac:dyDescent="0.25">
      <c r="A7469">
        <v>-9.9650616690600007</v>
      </c>
      <c r="B7469">
        <v>-9.9909274193499993</v>
      </c>
      <c r="C7469">
        <v>7469</v>
      </c>
    </row>
    <row r="7470" spans="1:3" x14ac:dyDescent="0.25">
      <c r="A7470">
        <v>-10.007158179099999</v>
      </c>
      <c r="B7470">
        <v>-9.9909274193499993</v>
      </c>
      <c r="C7470">
        <v>7470</v>
      </c>
    </row>
    <row r="7471" spans="1:3" x14ac:dyDescent="0.25">
      <c r="A7471">
        <v>-9.9963636658699997</v>
      </c>
      <c r="B7471">
        <v>-9.9909274193499993</v>
      </c>
      <c r="C7471">
        <v>7471</v>
      </c>
    </row>
    <row r="7472" spans="1:3" x14ac:dyDescent="0.25">
      <c r="A7472">
        <v>-10.014889527599999</v>
      </c>
      <c r="B7472">
        <v>-9.9909274193499993</v>
      </c>
      <c r="C7472">
        <v>7472</v>
      </c>
    </row>
    <row r="7473" spans="1:3" x14ac:dyDescent="0.25">
      <c r="A7473">
        <v>-10.0225199176</v>
      </c>
      <c r="B7473">
        <v>-9.9598393574300008</v>
      </c>
      <c r="C7473">
        <v>7473</v>
      </c>
    </row>
    <row r="7474" spans="1:3" x14ac:dyDescent="0.25">
      <c r="A7474">
        <v>-9.9750910637699999</v>
      </c>
      <c r="B7474">
        <v>-9.9598393574300008</v>
      </c>
      <c r="C7474">
        <v>7474</v>
      </c>
    </row>
    <row r="7475" spans="1:3" x14ac:dyDescent="0.25">
      <c r="A7475">
        <v>-10.0130635304</v>
      </c>
      <c r="B7475">
        <v>-9.9598393574300008</v>
      </c>
      <c r="C7475">
        <v>7475</v>
      </c>
    </row>
    <row r="7476" spans="1:3" x14ac:dyDescent="0.25">
      <c r="A7476">
        <v>-9.9972607942699998</v>
      </c>
      <c r="B7476">
        <v>-9.9739217653000001</v>
      </c>
      <c r="C7476">
        <v>7476</v>
      </c>
    </row>
    <row r="7477" spans="1:3" x14ac:dyDescent="0.25">
      <c r="A7477">
        <v>-10.016476776499999</v>
      </c>
      <c r="B7477">
        <v>-10.1187817259</v>
      </c>
      <c r="C7477">
        <v>7477</v>
      </c>
    </row>
    <row r="7478" spans="1:3" x14ac:dyDescent="0.25">
      <c r="A7478">
        <v>-10.0756259646</v>
      </c>
      <c r="B7478">
        <v>-10.0966429298</v>
      </c>
      <c r="C7478">
        <v>7478</v>
      </c>
    </row>
    <row r="7479" spans="1:3" x14ac:dyDescent="0.25">
      <c r="A7479">
        <v>-10.0507770193</v>
      </c>
      <c r="B7479">
        <v>-10.1187817259</v>
      </c>
      <c r="C7479">
        <v>7479</v>
      </c>
    </row>
    <row r="7480" spans="1:3" x14ac:dyDescent="0.25">
      <c r="A7480">
        <v>-10.1280453234</v>
      </c>
      <c r="B7480">
        <v>-10.1187817259</v>
      </c>
      <c r="C7480">
        <v>7480</v>
      </c>
    </row>
    <row r="7481" spans="1:3" x14ac:dyDescent="0.25">
      <c r="A7481">
        <v>-10.0395523602</v>
      </c>
      <c r="B7481">
        <v>-10.1187817259</v>
      </c>
      <c r="C7481">
        <v>7481</v>
      </c>
    </row>
    <row r="7482" spans="1:3" x14ac:dyDescent="0.25">
      <c r="A7482">
        <v>-10.0732404068</v>
      </c>
      <c r="B7482">
        <v>-10.181910569099999</v>
      </c>
      <c r="C7482">
        <v>7482</v>
      </c>
    </row>
    <row r="7483" spans="1:3" x14ac:dyDescent="0.25">
      <c r="A7483">
        <v>-10.093467604600001</v>
      </c>
      <c r="B7483">
        <v>-9.9165829145700002</v>
      </c>
      <c r="C7483">
        <v>7483</v>
      </c>
    </row>
    <row r="7484" spans="1:3" x14ac:dyDescent="0.25">
      <c r="A7484">
        <v>-10.061412774300001</v>
      </c>
      <c r="B7484">
        <v>-10.1187817259</v>
      </c>
      <c r="C7484">
        <v>7484</v>
      </c>
    </row>
    <row r="7485" spans="1:3" x14ac:dyDescent="0.25">
      <c r="A7485">
        <v>-10.0997958956</v>
      </c>
      <c r="B7485">
        <v>-10.1187817259</v>
      </c>
      <c r="C7485">
        <v>7485</v>
      </c>
    </row>
    <row r="7486" spans="1:3" x14ac:dyDescent="0.25">
      <c r="A7486">
        <v>-10.100556294</v>
      </c>
      <c r="B7486">
        <v>-10.010999999999999</v>
      </c>
      <c r="C7486">
        <v>7486</v>
      </c>
    </row>
    <row r="7487" spans="1:3" x14ac:dyDescent="0.25">
      <c r="A7487">
        <v>-10.1419281875</v>
      </c>
      <c r="B7487">
        <v>-10.1187817259</v>
      </c>
      <c r="C7487">
        <v>7487</v>
      </c>
    </row>
    <row r="7488" spans="1:3" x14ac:dyDescent="0.25">
      <c r="A7488">
        <v>-10.100126707299999</v>
      </c>
      <c r="B7488">
        <v>-10.1187817259</v>
      </c>
      <c r="C7488">
        <v>7488</v>
      </c>
    </row>
    <row r="7489" spans="1:3" x14ac:dyDescent="0.25">
      <c r="A7489">
        <v>-10.0557736786</v>
      </c>
      <c r="B7489">
        <v>-10.1187817259</v>
      </c>
      <c r="C7489">
        <v>7489</v>
      </c>
    </row>
    <row r="7490" spans="1:3" x14ac:dyDescent="0.25">
      <c r="A7490">
        <v>-10.08161033</v>
      </c>
      <c r="B7490">
        <v>-10.0292929293</v>
      </c>
      <c r="C7490">
        <v>7490</v>
      </c>
    </row>
    <row r="7491" spans="1:3" x14ac:dyDescent="0.25">
      <c r="A7491">
        <v>-10.1160299714</v>
      </c>
      <c r="B7491">
        <v>-10.1119023398</v>
      </c>
      <c r="C7491">
        <v>7491</v>
      </c>
    </row>
    <row r="7492" spans="1:3" x14ac:dyDescent="0.25">
      <c r="A7492">
        <v>-10.1408890109</v>
      </c>
      <c r="B7492">
        <v>-10.1119023398</v>
      </c>
      <c r="C7492">
        <v>7492</v>
      </c>
    </row>
    <row r="7493" spans="1:3" x14ac:dyDescent="0.25">
      <c r="A7493">
        <v>-10.0675973993</v>
      </c>
      <c r="B7493">
        <v>-10.1119023398</v>
      </c>
      <c r="C7493">
        <v>7493</v>
      </c>
    </row>
    <row r="7494" spans="1:3" x14ac:dyDescent="0.25">
      <c r="A7494">
        <v>-10.0563933426</v>
      </c>
      <c r="B7494">
        <v>-10.152734778099999</v>
      </c>
      <c r="C7494">
        <v>7494</v>
      </c>
    </row>
    <row r="7495" spans="1:3" x14ac:dyDescent="0.25">
      <c r="A7495">
        <v>-10.070803527700001</v>
      </c>
      <c r="B7495">
        <v>-10.054435483900001</v>
      </c>
      <c r="C7495">
        <v>7495</v>
      </c>
    </row>
    <row r="7496" spans="1:3" x14ac:dyDescent="0.25">
      <c r="A7496">
        <v>-10.1057920929</v>
      </c>
      <c r="B7496">
        <v>-10.054435483900001</v>
      </c>
      <c r="C7496">
        <v>7496</v>
      </c>
    </row>
    <row r="7497" spans="1:3" x14ac:dyDescent="0.25">
      <c r="A7497">
        <v>-10.074099557</v>
      </c>
      <c r="B7497">
        <v>-10.1243731194</v>
      </c>
      <c r="C7497">
        <v>7497</v>
      </c>
    </row>
    <row r="7498" spans="1:3" x14ac:dyDescent="0.25">
      <c r="A7498">
        <v>-10.139831387899999</v>
      </c>
      <c r="B7498">
        <v>-10.1243731194</v>
      </c>
      <c r="C7498">
        <v>7498</v>
      </c>
    </row>
    <row r="7499" spans="1:3" x14ac:dyDescent="0.25">
      <c r="A7499">
        <v>-10.077481602100001</v>
      </c>
      <c r="B7499">
        <v>-10.1243731194</v>
      </c>
      <c r="C7499">
        <v>7499</v>
      </c>
    </row>
    <row r="7500" spans="1:3" x14ac:dyDescent="0.25">
      <c r="A7500">
        <v>-10.0757465486</v>
      </c>
      <c r="B7500">
        <v>-9.9979999999999993</v>
      </c>
      <c r="C7500">
        <v>7500</v>
      </c>
    </row>
    <row r="7501" spans="1:3" x14ac:dyDescent="0.25">
      <c r="A7501">
        <v>-10.0835079789</v>
      </c>
      <c r="B7501">
        <v>-10.1243731194</v>
      </c>
      <c r="C7501">
        <v>7501</v>
      </c>
    </row>
    <row r="7502" spans="1:3" x14ac:dyDescent="0.25">
      <c r="A7502">
        <v>-10.054403793200001</v>
      </c>
      <c r="B7502">
        <v>-10.1243731194</v>
      </c>
      <c r="C7502">
        <v>7502</v>
      </c>
    </row>
    <row r="7503" spans="1:3" x14ac:dyDescent="0.25">
      <c r="A7503">
        <v>-10.126725990600001</v>
      </c>
      <c r="B7503">
        <v>-10.1201629328</v>
      </c>
      <c r="C7503">
        <v>7503</v>
      </c>
    </row>
    <row r="7504" spans="1:3" x14ac:dyDescent="0.25">
      <c r="A7504">
        <v>-10.131301989800001</v>
      </c>
      <c r="B7504">
        <v>-10.1243731194</v>
      </c>
      <c r="C7504">
        <v>7504</v>
      </c>
    </row>
    <row r="7505" spans="1:3" x14ac:dyDescent="0.25">
      <c r="A7505">
        <v>-10.090294090900001</v>
      </c>
      <c r="B7505">
        <v>-10.0090452261</v>
      </c>
      <c r="C7505">
        <v>7505</v>
      </c>
    </row>
    <row r="7506" spans="1:3" x14ac:dyDescent="0.25">
      <c r="A7506">
        <v>-10.0720951215</v>
      </c>
      <c r="B7506">
        <v>-10.1111111111</v>
      </c>
      <c r="C7506">
        <v>7506</v>
      </c>
    </row>
    <row r="7507" spans="1:3" x14ac:dyDescent="0.25">
      <c r="A7507">
        <v>-10.120330669499999</v>
      </c>
      <c r="B7507">
        <v>-10.0090452261</v>
      </c>
      <c r="C7507">
        <v>7507</v>
      </c>
    </row>
    <row r="7508" spans="1:3" x14ac:dyDescent="0.25">
      <c r="A7508">
        <v>-10.1359545214</v>
      </c>
      <c r="B7508">
        <v>-10.065065065100001</v>
      </c>
      <c r="C7508">
        <v>7508</v>
      </c>
    </row>
    <row r="7509" spans="1:3" x14ac:dyDescent="0.25">
      <c r="A7509">
        <v>-10.1573895545</v>
      </c>
      <c r="B7509">
        <v>-10.065065065100001</v>
      </c>
      <c r="C7509">
        <v>7509</v>
      </c>
    </row>
    <row r="7510" spans="1:3" x14ac:dyDescent="0.25">
      <c r="A7510">
        <v>-10.233836614399999</v>
      </c>
      <c r="B7510">
        <v>-10.065065065100001</v>
      </c>
      <c r="C7510">
        <v>7510</v>
      </c>
    </row>
    <row r="7511" spans="1:3" x14ac:dyDescent="0.25">
      <c r="A7511">
        <v>-10.091525736299999</v>
      </c>
      <c r="B7511">
        <v>-10.065065065100001</v>
      </c>
      <c r="C7511">
        <v>7511</v>
      </c>
    </row>
    <row r="7512" spans="1:3" x14ac:dyDescent="0.25">
      <c r="A7512">
        <v>-10.1039387762</v>
      </c>
      <c r="B7512">
        <v>-10.065065065100001</v>
      </c>
      <c r="C7512">
        <v>7512</v>
      </c>
    </row>
    <row r="7513" spans="1:3" x14ac:dyDescent="0.25">
      <c r="A7513">
        <v>-10.128370562900001</v>
      </c>
      <c r="B7513">
        <v>-10.065065065100001</v>
      </c>
      <c r="C7513">
        <v>7513</v>
      </c>
    </row>
    <row r="7514" spans="1:3" x14ac:dyDescent="0.25">
      <c r="A7514">
        <v>-10.065065065100001</v>
      </c>
      <c r="B7514">
        <v>-10.065065065100001</v>
      </c>
      <c r="C7514">
        <v>7514</v>
      </c>
    </row>
    <row r="7515" spans="1:3" x14ac:dyDescent="0.25">
      <c r="A7515">
        <v>-10.065065065100001</v>
      </c>
      <c r="B7515">
        <v>-10.065065065100001</v>
      </c>
      <c r="C7515">
        <v>7515</v>
      </c>
    </row>
    <row r="7516" spans="1:3" x14ac:dyDescent="0.25">
      <c r="A7516">
        <v>-10.127354091400001</v>
      </c>
      <c r="B7516">
        <v>-10.065065065100001</v>
      </c>
      <c r="C7516">
        <v>7516</v>
      </c>
    </row>
    <row r="7517" spans="1:3" x14ac:dyDescent="0.25">
      <c r="A7517">
        <v>-10.209786712</v>
      </c>
      <c r="B7517">
        <v>-10.0949494949</v>
      </c>
      <c r="C7517">
        <v>7517</v>
      </c>
    </row>
    <row r="7518" spans="1:3" x14ac:dyDescent="0.25">
      <c r="A7518">
        <v>-10.2529141453</v>
      </c>
      <c r="B7518">
        <v>-10.065065065100001</v>
      </c>
      <c r="C7518">
        <v>7518</v>
      </c>
    </row>
    <row r="7519" spans="1:3" x14ac:dyDescent="0.25">
      <c r="A7519">
        <v>-10.1468284846</v>
      </c>
      <c r="B7519">
        <v>-10.065065065100001</v>
      </c>
      <c r="C7519">
        <v>7519</v>
      </c>
    </row>
    <row r="7520" spans="1:3" x14ac:dyDescent="0.25">
      <c r="A7520">
        <v>-10.100885509899999</v>
      </c>
      <c r="B7520">
        <v>-10.065065065100001</v>
      </c>
      <c r="C7520">
        <v>7520</v>
      </c>
    </row>
    <row r="7521" spans="1:3" x14ac:dyDescent="0.25">
      <c r="A7521">
        <v>-9.9856240159799992</v>
      </c>
      <c r="B7521">
        <v>-9.9326633165799993</v>
      </c>
      <c r="C7521">
        <v>7521</v>
      </c>
    </row>
    <row r="7522" spans="1:3" x14ac:dyDescent="0.25">
      <c r="A7522">
        <v>-10.059092991</v>
      </c>
      <c r="B7522">
        <v>-10.065065065100001</v>
      </c>
      <c r="C7522">
        <v>7522</v>
      </c>
    </row>
    <row r="7523" spans="1:3" x14ac:dyDescent="0.25">
      <c r="A7523">
        <v>-10.1661891128</v>
      </c>
      <c r="B7523">
        <v>-9.9326633165799993</v>
      </c>
      <c r="C7523">
        <v>7523</v>
      </c>
    </row>
    <row r="7524" spans="1:3" x14ac:dyDescent="0.25">
      <c r="A7524">
        <v>-9.9875393949600006</v>
      </c>
      <c r="B7524">
        <v>-9.9598796389200004</v>
      </c>
      <c r="C7524">
        <v>7524</v>
      </c>
    </row>
    <row r="7525" spans="1:3" x14ac:dyDescent="0.25">
      <c r="A7525">
        <v>-10.0305839422</v>
      </c>
      <c r="B7525">
        <v>-10.065065065100001</v>
      </c>
      <c r="C7525">
        <v>7525</v>
      </c>
    </row>
    <row r="7526" spans="1:3" x14ac:dyDescent="0.25">
      <c r="A7526">
        <v>-10.048336856000001</v>
      </c>
      <c r="B7526">
        <v>-10.065065065100001</v>
      </c>
      <c r="C7526">
        <v>7526</v>
      </c>
    </row>
    <row r="7527" spans="1:3" x14ac:dyDescent="0.25">
      <c r="A7527">
        <v>-10.0514880945</v>
      </c>
      <c r="B7527">
        <v>-10.065065065100001</v>
      </c>
      <c r="C7527">
        <v>7527</v>
      </c>
    </row>
    <row r="7528" spans="1:3" x14ac:dyDescent="0.25">
      <c r="A7528">
        <v>-10.0790341493</v>
      </c>
      <c r="B7528">
        <v>-10.065065065100001</v>
      </c>
      <c r="C7528">
        <v>7528</v>
      </c>
    </row>
    <row r="7529" spans="1:3" x14ac:dyDescent="0.25">
      <c r="A7529">
        <v>-10.0594930618</v>
      </c>
      <c r="B7529">
        <v>-10.065065065100001</v>
      </c>
      <c r="C7529">
        <v>7529</v>
      </c>
    </row>
    <row r="7530" spans="1:3" x14ac:dyDescent="0.25">
      <c r="A7530">
        <v>-10.107986004600001</v>
      </c>
      <c r="B7530">
        <v>-10.065065065100001</v>
      </c>
      <c r="C7530">
        <v>7530</v>
      </c>
    </row>
    <row r="7531" spans="1:3" x14ac:dyDescent="0.25">
      <c r="A7531">
        <v>-10.107986004600001</v>
      </c>
      <c r="B7531">
        <v>-10.065065065100001</v>
      </c>
      <c r="C7531">
        <v>7531</v>
      </c>
    </row>
    <row r="7532" spans="1:3" x14ac:dyDescent="0.25">
      <c r="A7532">
        <v>-10.054890651899999</v>
      </c>
      <c r="B7532">
        <v>-10.047000000000001</v>
      </c>
      <c r="C7532">
        <v>7532</v>
      </c>
    </row>
    <row r="7533" spans="1:3" x14ac:dyDescent="0.25">
      <c r="A7533">
        <v>-10.059805836600001</v>
      </c>
      <c r="B7533">
        <v>-10.0403225806</v>
      </c>
      <c r="C7533">
        <v>7533</v>
      </c>
    </row>
    <row r="7534" spans="1:3" x14ac:dyDescent="0.25">
      <c r="A7534">
        <v>-10.031620762399999</v>
      </c>
      <c r="B7534">
        <v>-10.0403225806</v>
      </c>
      <c r="C7534">
        <v>7534</v>
      </c>
    </row>
    <row r="7535" spans="1:3" x14ac:dyDescent="0.25">
      <c r="A7535">
        <v>-10.036892051700001</v>
      </c>
      <c r="B7535">
        <v>-10.0403225806</v>
      </c>
      <c r="C7535">
        <v>7535</v>
      </c>
    </row>
    <row r="7536" spans="1:3" x14ac:dyDescent="0.25">
      <c r="A7536">
        <v>-10.1723705533</v>
      </c>
      <c r="B7536">
        <v>-10.0433905146</v>
      </c>
      <c r="C7536">
        <v>7536</v>
      </c>
    </row>
    <row r="7537" spans="1:3" x14ac:dyDescent="0.25">
      <c r="A7537">
        <v>-10.038684911200001</v>
      </c>
      <c r="B7537">
        <v>-10.0070281124</v>
      </c>
      <c r="C7537">
        <v>7537</v>
      </c>
    </row>
    <row r="7538" spans="1:3" x14ac:dyDescent="0.25">
      <c r="A7538">
        <v>-9.9857864221899995</v>
      </c>
      <c r="B7538">
        <v>-9.9274924471299997</v>
      </c>
      <c r="C7538">
        <v>7538</v>
      </c>
    </row>
    <row r="7539" spans="1:3" x14ac:dyDescent="0.25">
      <c r="A7539">
        <v>-9.9377646859999995</v>
      </c>
      <c r="B7539">
        <v>-9.9076305220900007</v>
      </c>
      <c r="C7539">
        <v>7539</v>
      </c>
    </row>
    <row r="7540" spans="1:3" x14ac:dyDescent="0.25">
      <c r="A7540">
        <v>-9.9789561838199994</v>
      </c>
      <c r="B7540">
        <v>-9.9076305220900007</v>
      </c>
      <c r="C7540">
        <v>7540</v>
      </c>
    </row>
    <row r="7541" spans="1:3" x14ac:dyDescent="0.25">
      <c r="A7541">
        <v>-9.9564728884800004</v>
      </c>
      <c r="B7541">
        <v>-9.8650000000000002</v>
      </c>
      <c r="C7541">
        <v>7541</v>
      </c>
    </row>
    <row r="7542" spans="1:3" x14ac:dyDescent="0.25">
      <c r="A7542">
        <v>-9.9076305220900007</v>
      </c>
      <c r="B7542">
        <v>-9.9076305220900007</v>
      </c>
      <c r="C7542">
        <v>7542</v>
      </c>
    </row>
    <row r="7543" spans="1:3" x14ac:dyDescent="0.25">
      <c r="A7543">
        <v>-9.9076305220900007</v>
      </c>
      <c r="B7543">
        <v>-9.9076305220900007</v>
      </c>
      <c r="C7543">
        <v>7543</v>
      </c>
    </row>
    <row r="7544" spans="1:3" x14ac:dyDescent="0.25">
      <c r="A7544">
        <v>-9.9168488844699993</v>
      </c>
      <c r="B7544">
        <v>-9.9076305220900007</v>
      </c>
      <c r="C7544">
        <v>7544</v>
      </c>
    </row>
    <row r="7545" spans="1:3" x14ac:dyDescent="0.25">
      <c r="A7545">
        <v>-10.0083602618</v>
      </c>
      <c r="B7545">
        <v>-9.9076305220900007</v>
      </c>
      <c r="C7545">
        <v>7545</v>
      </c>
    </row>
    <row r="7546" spans="1:3" x14ac:dyDescent="0.25">
      <c r="A7546">
        <v>-10.0266528798</v>
      </c>
      <c r="B7546">
        <v>-9.9076305220900007</v>
      </c>
      <c r="C7546">
        <v>7546</v>
      </c>
    </row>
    <row r="7547" spans="1:3" x14ac:dyDescent="0.25">
      <c r="A7547">
        <v>-10.1021072952</v>
      </c>
      <c r="B7547">
        <v>-10.0905432596</v>
      </c>
      <c r="C7547">
        <v>7547</v>
      </c>
    </row>
    <row r="7548" spans="1:3" x14ac:dyDescent="0.25">
      <c r="A7548">
        <v>-10.1325936698</v>
      </c>
      <c r="B7548">
        <v>-10.1118951613</v>
      </c>
      <c r="C7548">
        <v>7548</v>
      </c>
    </row>
    <row r="7549" spans="1:3" x14ac:dyDescent="0.25">
      <c r="A7549">
        <v>-10.1520379834</v>
      </c>
      <c r="B7549">
        <v>-10.1118951613</v>
      </c>
      <c r="C7549">
        <v>7549</v>
      </c>
    </row>
    <row r="7550" spans="1:3" x14ac:dyDescent="0.25">
      <c r="A7550">
        <v>-10.1254873521</v>
      </c>
      <c r="B7550">
        <v>-10.1798561151</v>
      </c>
      <c r="C7550">
        <v>7550</v>
      </c>
    </row>
    <row r="7551" spans="1:3" x14ac:dyDescent="0.25">
      <c r="A7551">
        <v>-10.1390879502</v>
      </c>
      <c r="B7551">
        <v>-10.1118951613</v>
      </c>
      <c r="C7551">
        <v>7551</v>
      </c>
    </row>
    <row r="7552" spans="1:3" x14ac:dyDescent="0.25">
      <c r="A7552">
        <v>-10.1376695104</v>
      </c>
      <c r="B7552">
        <v>-10.1118951613</v>
      </c>
      <c r="C7552">
        <v>7552</v>
      </c>
    </row>
    <row r="7553" spans="1:3" x14ac:dyDescent="0.25">
      <c r="A7553">
        <v>-10.1190190713</v>
      </c>
      <c r="B7553">
        <v>-10.1798561151</v>
      </c>
      <c r="C7553">
        <v>7553</v>
      </c>
    </row>
    <row r="7554" spans="1:3" x14ac:dyDescent="0.25">
      <c r="A7554">
        <v>-10.078817241799999</v>
      </c>
      <c r="B7554">
        <v>-9.9415322580600005</v>
      </c>
      <c r="C7554">
        <v>7554</v>
      </c>
    </row>
    <row r="7555" spans="1:3" x14ac:dyDescent="0.25">
      <c r="A7555">
        <v>-10.0117160389</v>
      </c>
      <c r="B7555">
        <v>-10.1458966565</v>
      </c>
      <c r="C7555">
        <v>7555</v>
      </c>
    </row>
    <row r="7556" spans="1:3" x14ac:dyDescent="0.25">
      <c r="A7556">
        <v>-10.0613962087</v>
      </c>
      <c r="B7556">
        <v>-9.9809045226100004</v>
      </c>
      <c r="C7556">
        <v>7556</v>
      </c>
    </row>
    <row r="7557" spans="1:3" x14ac:dyDescent="0.25">
      <c r="A7557">
        <v>-10.0307537688</v>
      </c>
      <c r="B7557">
        <v>-10.1055276382</v>
      </c>
      <c r="C7557">
        <v>7557</v>
      </c>
    </row>
    <row r="7558" spans="1:3" x14ac:dyDescent="0.25">
      <c r="A7558">
        <v>-10.0058291457</v>
      </c>
      <c r="B7558">
        <v>-9.9809045226100004</v>
      </c>
      <c r="C7558">
        <v>7558</v>
      </c>
    </row>
    <row r="7559" spans="1:3" x14ac:dyDescent="0.25">
      <c r="A7559">
        <v>-10.080603015099999</v>
      </c>
      <c r="B7559">
        <v>-9.9809045226100004</v>
      </c>
      <c r="C7559">
        <v>7559</v>
      </c>
    </row>
    <row r="7560" spans="1:3" x14ac:dyDescent="0.25">
      <c r="A7560">
        <v>-10.1129708564</v>
      </c>
      <c r="B7560">
        <v>-10.1055276382</v>
      </c>
      <c r="C7560">
        <v>7560</v>
      </c>
    </row>
    <row r="7561" spans="1:3" x14ac:dyDescent="0.25">
      <c r="A7561">
        <v>-9.9965659963100002</v>
      </c>
      <c r="B7561">
        <v>-9.9809045226100004</v>
      </c>
      <c r="C7561">
        <v>7561</v>
      </c>
    </row>
    <row r="7562" spans="1:3" x14ac:dyDescent="0.25">
      <c r="A7562">
        <v>-10.102768022599999</v>
      </c>
      <c r="B7562">
        <v>-9.9809045226100004</v>
      </c>
      <c r="C7562">
        <v>7562</v>
      </c>
    </row>
    <row r="7563" spans="1:3" x14ac:dyDescent="0.25">
      <c r="A7563">
        <v>-10.037829882600001</v>
      </c>
      <c r="B7563">
        <v>-10.1232179226</v>
      </c>
      <c r="C7563">
        <v>7563</v>
      </c>
    </row>
    <row r="7564" spans="1:3" x14ac:dyDescent="0.25">
      <c r="A7564">
        <v>-10.037829882600001</v>
      </c>
      <c r="B7564">
        <v>-10.1232179226</v>
      </c>
      <c r="C7564">
        <v>7564</v>
      </c>
    </row>
    <row r="7565" spans="1:3" x14ac:dyDescent="0.25">
      <c r="A7565">
        <v>-10.101197631</v>
      </c>
      <c r="B7565">
        <v>-9.9809045226100004</v>
      </c>
      <c r="C7565">
        <v>7565</v>
      </c>
    </row>
    <row r="7566" spans="1:3" x14ac:dyDescent="0.25">
      <c r="A7566">
        <v>-10.037829882600001</v>
      </c>
      <c r="B7566">
        <v>-10.1232179226</v>
      </c>
      <c r="C7566">
        <v>7566</v>
      </c>
    </row>
    <row r="7567" spans="1:3" x14ac:dyDescent="0.25">
      <c r="A7567">
        <v>-10.066292562599999</v>
      </c>
      <c r="B7567">
        <v>-10.1232179226</v>
      </c>
      <c r="C7567">
        <v>7567</v>
      </c>
    </row>
    <row r="7568" spans="1:3" x14ac:dyDescent="0.25">
      <c r="A7568">
        <v>-10.099332950100001</v>
      </c>
      <c r="B7568">
        <v>-9.9809045226100004</v>
      </c>
      <c r="C7568">
        <v>7568</v>
      </c>
    </row>
    <row r="7569" spans="1:3" x14ac:dyDescent="0.25">
      <c r="A7569">
        <v>-10.109638260400001</v>
      </c>
      <c r="B7569">
        <v>-10.0060606061</v>
      </c>
      <c r="C7569">
        <v>7569</v>
      </c>
    </row>
    <row r="7570" spans="1:3" x14ac:dyDescent="0.25">
      <c r="A7570">
        <v>-10.049096713599999</v>
      </c>
      <c r="B7570">
        <v>-10.1232179226</v>
      </c>
      <c r="C7570">
        <v>7570</v>
      </c>
    </row>
    <row r="7571" spans="1:3" x14ac:dyDescent="0.25">
      <c r="A7571">
        <v>-10.0492663926</v>
      </c>
      <c r="B7571">
        <v>-10.061999999999999</v>
      </c>
      <c r="C7571">
        <v>7571</v>
      </c>
    </row>
    <row r="7572" spans="1:3" x14ac:dyDescent="0.25">
      <c r="A7572">
        <v>-10.0948803912</v>
      </c>
      <c r="B7572">
        <v>-10.061999999999999</v>
      </c>
      <c r="C7572">
        <v>7572</v>
      </c>
    </row>
    <row r="7573" spans="1:3" x14ac:dyDescent="0.25">
      <c r="A7573">
        <v>-9.9712611007999996</v>
      </c>
      <c r="B7573">
        <v>-10.0060606061</v>
      </c>
      <c r="C7573">
        <v>7573</v>
      </c>
    </row>
    <row r="7574" spans="1:3" x14ac:dyDescent="0.25">
      <c r="A7574">
        <v>-10.0347437423</v>
      </c>
      <c r="B7574">
        <v>-9.8960000000000008</v>
      </c>
      <c r="C7574">
        <v>7574</v>
      </c>
    </row>
    <row r="7575" spans="1:3" x14ac:dyDescent="0.25">
      <c r="A7575">
        <v>-9.8960000000000008</v>
      </c>
      <c r="B7575">
        <v>-9.8960000000000008</v>
      </c>
      <c r="C7575">
        <v>7575</v>
      </c>
    </row>
    <row r="7576" spans="1:3" x14ac:dyDescent="0.25">
      <c r="A7576">
        <v>-9.8960000000000008</v>
      </c>
      <c r="B7576">
        <v>-9.8960000000000008</v>
      </c>
      <c r="C7576">
        <v>7576</v>
      </c>
    </row>
    <row r="7577" spans="1:3" x14ac:dyDescent="0.25">
      <c r="A7577">
        <v>-9.8960000000000008</v>
      </c>
      <c r="B7577">
        <v>-9.8960000000000008</v>
      </c>
      <c r="C7577">
        <v>7577</v>
      </c>
    </row>
    <row r="7578" spans="1:3" x14ac:dyDescent="0.25">
      <c r="A7578">
        <v>-9.8960000000000008</v>
      </c>
      <c r="B7578">
        <v>-9.8960000000000008</v>
      </c>
      <c r="C7578">
        <v>7578</v>
      </c>
    </row>
    <row r="7579" spans="1:3" x14ac:dyDescent="0.25">
      <c r="A7579">
        <v>-9.9437662921300003</v>
      </c>
      <c r="B7579">
        <v>-9.8960000000000008</v>
      </c>
      <c r="C7579">
        <v>7579</v>
      </c>
    </row>
    <row r="7580" spans="1:3" x14ac:dyDescent="0.25">
      <c r="A7580">
        <v>-9.9584780356699998</v>
      </c>
      <c r="B7580">
        <v>-9.9269269269299993</v>
      </c>
      <c r="C7580">
        <v>7580</v>
      </c>
    </row>
    <row r="7581" spans="1:3" x14ac:dyDescent="0.25">
      <c r="A7581">
        <v>-10.071052223300001</v>
      </c>
      <c r="B7581">
        <v>-10.054766734299999</v>
      </c>
      <c r="C7581">
        <v>7581</v>
      </c>
    </row>
    <row r="7582" spans="1:3" x14ac:dyDescent="0.25">
      <c r="A7582">
        <v>-10.0523755419</v>
      </c>
      <c r="B7582">
        <v>-10.167523124400001</v>
      </c>
      <c r="C7582">
        <v>7582</v>
      </c>
    </row>
    <row r="7583" spans="1:3" x14ac:dyDescent="0.25">
      <c r="A7583">
        <v>-10.0573333648</v>
      </c>
      <c r="B7583">
        <v>-10.167523124400001</v>
      </c>
      <c r="C7583">
        <v>7583</v>
      </c>
    </row>
    <row r="7584" spans="1:3" x14ac:dyDescent="0.25">
      <c r="A7584">
        <v>-10.0942146303</v>
      </c>
      <c r="B7584">
        <v>-10.167523124400001</v>
      </c>
      <c r="C7584">
        <v>7584</v>
      </c>
    </row>
    <row r="7585" spans="1:3" x14ac:dyDescent="0.25">
      <c r="A7585">
        <v>-10.150797325799999</v>
      </c>
      <c r="B7585">
        <v>-10.167523124400001</v>
      </c>
      <c r="C7585">
        <v>7585</v>
      </c>
    </row>
    <row r="7586" spans="1:3" x14ac:dyDescent="0.25">
      <c r="A7586">
        <v>-10.1770623742</v>
      </c>
      <c r="B7586">
        <v>-10.1770623742</v>
      </c>
      <c r="C7586">
        <v>7586</v>
      </c>
    </row>
    <row r="7587" spans="1:3" x14ac:dyDescent="0.25">
      <c r="A7587">
        <v>-10.179885927200001</v>
      </c>
      <c r="B7587">
        <v>-10.1164658635</v>
      </c>
      <c r="C7587">
        <v>7587</v>
      </c>
    </row>
    <row r="7588" spans="1:3" x14ac:dyDescent="0.25">
      <c r="A7588">
        <v>-10.192005229299999</v>
      </c>
      <c r="B7588">
        <v>-10.1770623742</v>
      </c>
      <c r="C7588">
        <v>7588</v>
      </c>
    </row>
    <row r="7589" spans="1:3" x14ac:dyDescent="0.25">
      <c r="A7589">
        <v>-10.1616095768</v>
      </c>
      <c r="B7589">
        <v>-10.1770623742</v>
      </c>
      <c r="C7589">
        <v>7589</v>
      </c>
    </row>
    <row r="7590" spans="1:3" x14ac:dyDescent="0.25">
      <c r="A7590">
        <v>-10.221138777</v>
      </c>
      <c r="B7590">
        <v>-10.474630021099999</v>
      </c>
      <c r="C7590">
        <v>7590</v>
      </c>
    </row>
    <row r="7591" spans="1:3" x14ac:dyDescent="0.25">
      <c r="A7591">
        <v>-10.2601303377</v>
      </c>
      <c r="B7591">
        <v>-10.474630021099999</v>
      </c>
      <c r="C7591">
        <v>7591</v>
      </c>
    </row>
    <row r="7592" spans="1:3" x14ac:dyDescent="0.25">
      <c r="A7592">
        <v>-10.3393777588</v>
      </c>
      <c r="B7592">
        <v>-10.2227979275</v>
      </c>
      <c r="C7592">
        <v>7592</v>
      </c>
    </row>
    <row r="7593" spans="1:3" x14ac:dyDescent="0.25">
      <c r="A7593">
        <v>-10.3098939542</v>
      </c>
      <c r="B7593">
        <v>-10.2227979275</v>
      </c>
      <c r="C7593">
        <v>7593</v>
      </c>
    </row>
    <row r="7594" spans="1:3" x14ac:dyDescent="0.25">
      <c r="A7594">
        <v>-10.2687172508</v>
      </c>
      <c r="B7594">
        <v>-9.9818731117800006</v>
      </c>
      <c r="C7594">
        <v>7594</v>
      </c>
    </row>
    <row r="7595" spans="1:3" x14ac:dyDescent="0.25">
      <c r="A7595">
        <v>-10.2322727484</v>
      </c>
      <c r="B7595">
        <v>-10.474630021099999</v>
      </c>
      <c r="C7595">
        <v>7595</v>
      </c>
    </row>
    <row r="7596" spans="1:3" x14ac:dyDescent="0.25">
      <c r="A7596">
        <v>-10.2707038472</v>
      </c>
      <c r="B7596">
        <v>-10.474630021099999</v>
      </c>
      <c r="C7596">
        <v>7596</v>
      </c>
    </row>
    <row r="7597" spans="1:3" x14ac:dyDescent="0.25">
      <c r="A7597">
        <v>-10.386168663399999</v>
      </c>
      <c r="B7597">
        <v>-10.474630021099999</v>
      </c>
      <c r="C7597">
        <v>7597</v>
      </c>
    </row>
    <row r="7598" spans="1:3" x14ac:dyDescent="0.25">
      <c r="A7598">
        <v>-10.3706314363</v>
      </c>
      <c r="B7598">
        <v>-10.474630021099999</v>
      </c>
      <c r="C7598">
        <v>7598</v>
      </c>
    </row>
    <row r="7599" spans="1:3" x14ac:dyDescent="0.25">
      <c r="A7599">
        <v>-10.4180150365</v>
      </c>
      <c r="B7599">
        <v>-10.474630021099999</v>
      </c>
      <c r="C7599">
        <v>7599</v>
      </c>
    </row>
    <row r="7600" spans="1:3" x14ac:dyDescent="0.25">
      <c r="A7600">
        <v>-10.430065214000001</v>
      </c>
      <c r="B7600">
        <v>-10.474630021099999</v>
      </c>
      <c r="C7600">
        <v>7600</v>
      </c>
    </row>
    <row r="7601" spans="1:3" x14ac:dyDescent="0.25">
      <c r="A7601">
        <v>-10.372994955199999</v>
      </c>
      <c r="B7601">
        <v>-10.474630021099999</v>
      </c>
      <c r="C7601">
        <v>7601</v>
      </c>
    </row>
    <row r="7602" spans="1:3" x14ac:dyDescent="0.25">
      <c r="A7602">
        <v>-10.474630021099999</v>
      </c>
      <c r="B7602">
        <v>-10.474630021099999</v>
      </c>
      <c r="C7602">
        <v>7602</v>
      </c>
    </row>
    <row r="7603" spans="1:3" x14ac:dyDescent="0.25">
      <c r="A7603">
        <v>-10.279557129200001</v>
      </c>
      <c r="B7603">
        <v>-9.9869477911600004</v>
      </c>
      <c r="C7603">
        <v>7603</v>
      </c>
    </row>
    <row r="7604" spans="1:3" x14ac:dyDescent="0.25">
      <c r="A7604">
        <v>-10.0844842372</v>
      </c>
      <c r="B7604">
        <v>-9.9869477911600004</v>
      </c>
      <c r="C7604">
        <v>7604</v>
      </c>
    </row>
    <row r="7605" spans="1:3" x14ac:dyDescent="0.25">
      <c r="A7605">
        <v>-10.124947606399999</v>
      </c>
      <c r="B7605">
        <v>-9.9869477911600004</v>
      </c>
      <c r="C7605">
        <v>7605</v>
      </c>
    </row>
    <row r="7606" spans="1:3" x14ac:dyDescent="0.25">
      <c r="A7606">
        <v>-10.063636363600001</v>
      </c>
      <c r="B7606">
        <v>-10.063636363600001</v>
      </c>
      <c r="C7606">
        <v>7606</v>
      </c>
    </row>
    <row r="7607" spans="1:3" x14ac:dyDescent="0.25">
      <c r="A7607">
        <v>-10.077493958</v>
      </c>
      <c r="B7607">
        <v>-10.063636363600001</v>
      </c>
      <c r="C7607">
        <v>7607</v>
      </c>
    </row>
    <row r="7608" spans="1:3" x14ac:dyDescent="0.25">
      <c r="A7608">
        <v>-10.0596047431</v>
      </c>
      <c r="B7608">
        <v>-10.063636363600001</v>
      </c>
      <c r="C7608">
        <v>7608</v>
      </c>
    </row>
    <row r="7609" spans="1:3" x14ac:dyDescent="0.25">
      <c r="A7609">
        <v>-10.0439090909</v>
      </c>
      <c r="B7609">
        <v>-10.063636363600001</v>
      </c>
      <c r="C7609">
        <v>7609</v>
      </c>
    </row>
    <row r="7610" spans="1:3" x14ac:dyDescent="0.25">
      <c r="A7610">
        <v>-10.076841808199999</v>
      </c>
      <c r="B7610">
        <v>-10.063636363600001</v>
      </c>
      <c r="C7610">
        <v>7610</v>
      </c>
    </row>
    <row r="7611" spans="1:3" x14ac:dyDescent="0.25">
      <c r="A7611">
        <v>-10.0614971793</v>
      </c>
      <c r="B7611">
        <v>-10.063636363600001</v>
      </c>
      <c r="C7611">
        <v>7611</v>
      </c>
    </row>
    <row r="7612" spans="1:3" x14ac:dyDescent="0.25">
      <c r="A7612">
        <v>-9.9953417305599999</v>
      </c>
      <c r="B7612">
        <v>-9.9649999999999999</v>
      </c>
      <c r="C7612">
        <v>7612</v>
      </c>
    </row>
    <row r="7613" spans="1:3" x14ac:dyDescent="0.25">
      <c r="A7613">
        <v>-9.9860349809700004</v>
      </c>
      <c r="B7613">
        <v>-9.9649999999999999</v>
      </c>
      <c r="C7613">
        <v>7613</v>
      </c>
    </row>
    <row r="7614" spans="1:3" x14ac:dyDescent="0.25">
      <c r="A7614">
        <v>-9.9756144578299999</v>
      </c>
      <c r="B7614">
        <v>-9.9649999999999999</v>
      </c>
      <c r="C7614">
        <v>7614</v>
      </c>
    </row>
    <row r="7615" spans="1:3" x14ac:dyDescent="0.25">
      <c r="A7615">
        <v>-9.9943434770399993</v>
      </c>
      <c r="B7615">
        <v>-9.9649999999999999</v>
      </c>
      <c r="C7615">
        <v>7615</v>
      </c>
    </row>
    <row r="7616" spans="1:3" x14ac:dyDescent="0.25">
      <c r="A7616">
        <v>-9.9862289156599999</v>
      </c>
      <c r="B7616">
        <v>-10.018072289199999</v>
      </c>
      <c r="C7616">
        <v>7616</v>
      </c>
    </row>
    <row r="7617" spans="1:3" x14ac:dyDescent="0.25">
      <c r="A7617">
        <v>-10.084927044700001</v>
      </c>
      <c r="B7617">
        <v>-9.9649999999999999</v>
      </c>
      <c r="C7617">
        <v>7617</v>
      </c>
    </row>
    <row r="7618" spans="1:3" x14ac:dyDescent="0.25">
      <c r="A7618">
        <v>-9.99684337349</v>
      </c>
      <c r="B7618">
        <v>-9.9649999999999999</v>
      </c>
      <c r="C7618">
        <v>7618</v>
      </c>
    </row>
    <row r="7619" spans="1:3" x14ac:dyDescent="0.25">
      <c r="A7619">
        <v>-10.0267996176</v>
      </c>
      <c r="B7619">
        <v>-9.9649999999999999</v>
      </c>
      <c r="C7619">
        <v>7619</v>
      </c>
    </row>
    <row r="7620" spans="1:3" x14ac:dyDescent="0.25">
      <c r="A7620">
        <v>-9.9868289156600003</v>
      </c>
      <c r="B7620">
        <v>-9.9649999999999999</v>
      </c>
      <c r="C7620">
        <v>7620</v>
      </c>
    </row>
    <row r="7621" spans="1:3" x14ac:dyDescent="0.25">
      <c r="A7621">
        <v>-10.0564693218</v>
      </c>
      <c r="B7621">
        <v>-10.018072289199999</v>
      </c>
      <c r="C7621">
        <v>7621</v>
      </c>
    </row>
    <row r="7622" spans="1:3" x14ac:dyDescent="0.25">
      <c r="A7622">
        <v>-10.146526678900001</v>
      </c>
      <c r="B7622">
        <v>-10.3426501035</v>
      </c>
      <c r="C7622">
        <v>7622</v>
      </c>
    </row>
    <row r="7623" spans="1:3" x14ac:dyDescent="0.25">
      <c r="A7623">
        <v>-10.1140777966</v>
      </c>
      <c r="B7623">
        <v>-9.9658291457299999</v>
      </c>
      <c r="C7623">
        <v>7623</v>
      </c>
    </row>
    <row r="7624" spans="1:3" x14ac:dyDescent="0.25">
      <c r="A7624">
        <v>-10.2213985745</v>
      </c>
      <c r="B7624">
        <v>-10.2780082988</v>
      </c>
      <c r="C7624">
        <v>7624</v>
      </c>
    </row>
    <row r="7625" spans="1:3" x14ac:dyDescent="0.25">
      <c r="A7625">
        <v>-10.163366228499999</v>
      </c>
      <c r="B7625">
        <v>-9.9949596774200007</v>
      </c>
      <c r="C7625">
        <v>7625</v>
      </c>
    </row>
    <row r="7626" spans="1:3" x14ac:dyDescent="0.25">
      <c r="A7626">
        <v>-10.1028679432</v>
      </c>
      <c r="B7626">
        <v>-10.0828282828</v>
      </c>
      <c r="C7626">
        <v>7626</v>
      </c>
    </row>
    <row r="7627" spans="1:3" x14ac:dyDescent="0.25">
      <c r="A7627">
        <v>-10.0804467865</v>
      </c>
      <c r="B7627">
        <v>-10.0828282828</v>
      </c>
      <c r="C7627">
        <v>7627</v>
      </c>
    </row>
    <row r="7628" spans="1:3" x14ac:dyDescent="0.25">
      <c r="A7628">
        <v>-10.116768319</v>
      </c>
      <c r="B7628">
        <v>-10.0200601805</v>
      </c>
      <c r="C7628">
        <v>7628</v>
      </c>
    </row>
    <row r="7629" spans="1:3" x14ac:dyDescent="0.25">
      <c r="A7629">
        <v>-10.100539271700001</v>
      </c>
      <c r="B7629">
        <v>-10.0828282828</v>
      </c>
      <c r="C7629">
        <v>7629</v>
      </c>
    </row>
    <row r="7630" spans="1:3" x14ac:dyDescent="0.25">
      <c r="A7630">
        <v>-10.057721041900001</v>
      </c>
      <c r="B7630">
        <v>-10.0200601805</v>
      </c>
      <c r="C7630">
        <v>7630</v>
      </c>
    </row>
    <row r="7631" spans="1:3" x14ac:dyDescent="0.25">
      <c r="A7631">
        <v>-10.0392481444</v>
      </c>
      <c r="B7631">
        <v>-10.0200601805</v>
      </c>
      <c r="C7631">
        <v>7631</v>
      </c>
    </row>
    <row r="7632" spans="1:3" x14ac:dyDescent="0.25">
      <c r="A7632">
        <v>-10.017654570099999</v>
      </c>
      <c r="B7632">
        <v>-10.0200601805</v>
      </c>
      <c r="C7632">
        <v>7632</v>
      </c>
    </row>
    <row r="7633" spans="1:3" x14ac:dyDescent="0.25">
      <c r="A7633">
        <v>-10.064227749500001</v>
      </c>
      <c r="B7633">
        <v>-10.0200601805</v>
      </c>
      <c r="C7633">
        <v>7633</v>
      </c>
    </row>
    <row r="7634" spans="1:3" x14ac:dyDescent="0.25">
      <c r="A7634">
        <v>-9.9986307270200001</v>
      </c>
      <c r="B7634">
        <v>-10.0200601805</v>
      </c>
      <c r="C7634">
        <v>7634</v>
      </c>
    </row>
    <row r="7635" spans="1:3" x14ac:dyDescent="0.25">
      <c r="A7635">
        <v>-10.0200601805</v>
      </c>
      <c r="B7635">
        <v>-10.0200601805</v>
      </c>
      <c r="C7635">
        <v>7635</v>
      </c>
    </row>
    <row r="7636" spans="1:3" x14ac:dyDescent="0.25">
      <c r="A7636">
        <v>-10.0323295515</v>
      </c>
      <c r="B7636">
        <v>-10.0200601805</v>
      </c>
      <c r="C7636">
        <v>7636</v>
      </c>
    </row>
    <row r="7637" spans="1:3" x14ac:dyDescent="0.25">
      <c r="A7637">
        <v>-10.0323295515</v>
      </c>
      <c r="B7637">
        <v>-10.0200601805</v>
      </c>
      <c r="C7637">
        <v>7637</v>
      </c>
    </row>
    <row r="7638" spans="1:3" x14ac:dyDescent="0.25">
      <c r="A7638">
        <v>-10.095380558</v>
      </c>
      <c r="B7638">
        <v>-10.0814070352</v>
      </c>
      <c r="C7638">
        <v>7638</v>
      </c>
    </row>
    <row r="7639" spans="1:3" x14ac:dyDescent="0.25">
      <c r="A7639">
        <v>-10.1490430319</v>
      </c>
      <c r="B7639">
        <v>-10.0814070352</v>
      </c>
      <c r="C7639">
        <v>7639</v>
      </c>
    </row>
    <row r="7640" spans="1:3" x14ac:dyDescent="0.25">
      <c r="A7640">
        <v>-10.1311840721</v>
      </c>
      <c r="B7640">
        <v>-10.1313645621</v>
      </c>
      <c r="C7640">
        <v>7640</v>
      </c>
    </row>
    <row r="7641" spans="1:3" x14ac:dyDescent="0.25">
      <c r="A7641">
        <v>-10.195778324500001</v>
      </c>
      <c r="B7641">
        <v>-10.1313645621</v>
      </c>
      <c r="C7641">
        <v>7641</v>
      </c>
    </row>
    <row r="7642" spans="1:3" x14ac:dyDescent="0.25">
      <c r="A7642">
        <v>-10.0814070352</v>
      </c>
      <c r="B7642">
        <v>-10.0814070352</v>
      </c>
      <c r="C7642">
        <v>7642</v>
      </c>
    </row>
    <row r="7643" spans="1:3" x14ac:dyDescent="0.25">
      <c r="A7643">
        <v>-10.0814070352</v>
      </c>
      <c r="B7643">
        <v>-10.0814070352</v>
      </c>
      <c r="C7643">
        <v>7643</v>
      </c>
    </row>
    <row r="7644" spans="1:3" x14ac:dyDescent="0.25">
      <c r="A7644">
        <v>-10.117922869299999</v>
      </c>
      <c r="B7644">
        <v>-10.1384615385</v>
      </c>
      <c r="C7644">
        <v>7644</v>
      </c>
    </row>
    <row r="7645" spans="1:3" x14ac:dyDescent="0.25">
      <c r="A7645">
        <v>-10.104228836500001</v>
      </c>
      <c r="B7645">
        <v>-10.0814070352</v>
      </c>
      <c r="C7645">
        <v>7645</v>
      </c>
    </row>
    <row r="7646" spans="1:3" x14ac:dyDescent="0.25">
      <c r="A7646">
        <v>-10.088016891300001</v>
      </c>
      <c r="B7646">
        <v>-10.0814070352</v>
      </c>
      <c r="C7646">
        <v>7646</v>
      </c>
    </row>
    <row r="7647" spans="1:3" x14ac:dyDescent="0.25">
      <c r="A7647">
        <v>-10.05771771</v>
      </c>
      <c r="B7647">
        <v>-9.9059059059100001</v>
      </c>
      <c r="C7647">
        <v>7647</v>
      </c>
    </row>
    <row r="7648" spans="1:3" x14ac:dyDescent="0.25">
      <c r="A7648">
        <v>-10.0504053226</v>
      </c>
      <c r="B7648">
        <v>-10.1384615385</v>
      </c>
      <c r="C7648">
        <v>7648</v>
      </c>
    </row>
    <row r="7649" spans="1:3" x14ac:dyDescent="0.25">
      <c r="A7649">
        <v>-10.0439534936</v>
      </c>
      <c r="B7649">
        <v>-9.8998998998999994</v>
      </c>
      <c r="C7649">
        <v>7649</v>
      </c>
    </row>
    <row r="7650" spans="1:3" x14ac:dyDescent="0.25">
      <c r="A7650">
        <v>-10.0361496385</v>
      </c>
      <c r="B7650">
        <v>-9.9378757515</v>
      </c>
      <c r="C7650">
        <v>7650</v>
      </c>
    </row>
    <row r="7651" spans="1:3" x14ac:dyDescent="0.25">
      <c r="A7651">
        <v>-9.9959009041800009</v>
      </c>
      <c r="B7651">
        <v>-9.8998998998999994</v>
      </c>
      <c r="C7651">
        <v>7651</v>
      </c>
    </row>
    <row r="7652" spans="1:3" x14ac:dyDescent="0.25">
      <c r="A7652">
        <v>-9.9733360689899992</v>
      </c>
      <c r="B7652">
        <v>-9.8998998998999994</v>
      </c>
      <c r="C7652">
        <v>7652</v>
      </c>
    </row>
    <row r="7653" spans="1:3" x14ac:dyDescent="0.25">
      <c r="A7653">
        <v>-9.9382936988600008</v>
      </c>
      <c r="B7653">
        <v>-9.8998998998999994</v>
      </c>
      <c r="C7653">
        <v>7653</v>
      </c>
    </row>
    <row r="7654" spans="1:3" x14ac:dyDescent="0.25">
      <c r="A7654">
        <v>-9.8998998998999994</v>
      </c>
      <c r="B7654">
        <v>-9.8998998998999994</v>
      </c>
      <c r="C7654">
        <v>7654</v>
      </c>
    </row>
    <row r="7655" spans="1:3" x14ac:dyDescent="0.25">
      <c r="A7655">
        <v>-9.8998998998999994</v>
      </c>
      <c r="B7655">
        <v>-9.8998998998999994</v>
      </c>
      <c r="C7655">
        <v>7655</v>
      </c>
    </row>
    <row r="7656" spans="1:3" x14ac:dyDescent="0.25">
      <c r="A7656">
        <v>-9.9066000410099999</v>
      </c>
      <c r="B7656">
        <v>-9.8998998998999994</v>
      </c>
      <c r="C7656">
        <v>7656</v>
      </c>
    </row>
    <row r="7657" spans="1:3" x14ac:dyDescent="0.25">
      <c r="A7657">
        <v>-9.9170887773499992</v>
      </c>
      <c r="B7657">
        <v>-9.8998998998999994</v>
      </c>
      <c r="C7657">
        <v>7657</v>
      </c>
    </row>
    <row r="7658" spans="1:3" x14ac:dyDescent="0.25">
      <c r="A7658">
        <v>-9.9978824978799992</v>
      </c>
      <c r="B7658">
        <v>-9.8998998998999994</v>
      </c>
      <c r="C7658">
        <v>7658</v>
      </c>
    </row>
    <row r="7659" spans="1:3" x14ac:dyDescent="0.25">
      <c r="A7659">
        <v>-10.030141457199999</v>
      </c>
      <c r="B7659">
        <v>-9.8998998998999994</v>
      </c>
      <c r="C7659">
        <v>7659</v>
      </c>
    </row>
    <row r="7660" spans="1:3" x14ac:dyDescent="0.25">
      <c r="A7660">
        <v>-10.0307047523</v>
      </c>
      <c r="B7660">
        <v>-9.8998998998999994</v>
      </c>
      <c r="C7660">
        <v>7660</v>
      </c>
    </row>
    <row r="7661" spans="1:3" x14ac:dyDescent="0.25">
      <c r="A7661">
        <v>-9.9994257401500004</v>
      </c>
      <c r="B7661">
        <v>-9.8998998998999994</v>
      </c>
      <c r="C7661">
        <v>7661</v>
      </c>
    </row>
    <row r="7662" spans="1:3" x14ac:dyDescent="0.25">
      <c r="A7662">
        <v>-10.158557825100001</v>
      </c>
      <c r="B7662">
        <v>-9.8998998998999994</v>
      </c>
      <c r="C7662">
        <v>7662</v>
      </c>
    </row>
    <row r="7663" spans="1:3" x14ac:dyDescent="0.25">
      <c r="A7663">
        <v>-10.1201676369</v>
      </c>
      <c r="B7663">
        <v>-10.2194616977</v>
      </c>
      <c r="C7663">
        <v>7663</v>
      </c>
    </row>
    <row r="7664" spans="1:3" x14ac:dyDescent="0.25">
      <c r="A7664">
        <v>-10.0738436864</v>
      </c>
      <c r="B7664">
        <v>-10.2194616977</v>
      </c>
      <c r="C7664">
        <v>7664</v>
      </c>
    </row>
    <row r="7665" spans="1:3" x14ac:dyDescent="0.25">
      <c r="A7665">
        <v>-9.9595882550799999</v>
      </c>
      <c r="B7665">
        <v>-9.8998998998999994</v>
      </c>
      <c r="C7665">
        <v>7665</v>
      </c>
    </row>
    <row r="7666" spans="1:3" x14ac:dyDescent="0.25">
      <c r="A7666">
        <v>-9.9967095934800003</v>
      </c>
      <c r="B7666">
        <v>-9.8998998998999994</v>
      </c>
      <c r="C7666">
        <v>7666</v>
      </c>
    </row>
    <row r="7667" spans="1:3" x14ac:dyDescent="0.25">
      <c r="A7667">
        <v>-9.9600249275300001</v>
      </c>
      <c r="B7667">
        <v>-9.8998998998999994</v>
      </c>
      <c r="C7667">
        <v>7667</v>
      </c>
    </row>
    <row r="7668" spans="1:3" x14ac:dyDescent="0.25">
      <c r="A7668">
        <v>-9.9600249275300001</v>
      </c>
      <c r="B7668">
        <v>-9.8998998998999994</v>
      </c>
      <c r="C7668">
        <v>7668</v>
      </c>
    </row>
    <row r="7669" spans="1:3" x14ac:dyDescent="0.25">
      <c r="A7669">
        <v>-10.0406602702</v>
      </c>
      <c r="B7669">
        <v>-9.8998998998999994</v>
      </c>
      <c r="C7669">
        <v>7669</v>
      </c>
    </row>
    <row r="7670" spans="1:3" x14ac:dyDescent="0.25">
      <c r="A7670">
        <v>-9.9501100625400003</v>
      </c>
      <c r="B7670">
        <v>-10.0953846154</v>
      </c>
      <c r="C7670">
        <v>7670</v>
      </c>
    </row>
    <row r="7671" spans="1:3" x14ac:dyDescent="0.25">
      <c r="A7671">
        <v>-10.0834944308</v>
      </c>
      <c r="B7671">
        <v>-9.8998998998999994</v>
      </c>
      <c r="C7671">
        <v>7671</v>
      </c>
    </row>
    <row r="7672" spans="1:3" x14ac:dyDescent="0.25">
      <c r="A7672">
        <v>-10.0368477962</v>
      </c>
      <c r="B7672">
        <v>-9.8998998998999994</v>
      </c>
      <c r="C7672">
        <v>7672</v>
      </c>
    </row>
    <row r="7673" spans="1:3" x14ac:dyDescent="0.25">
      <c r="A7673">
        <v>-10.0279409958</v>
      </c>
      <c r="B7673">
        <v>-10.2534031414</v>
      </c>
      <c r="C7673">
        <v>7673</v>
      </c>
    </row>
    <row r="7674" spans="1:3" x14ac:dyDescent="0.25">
      <c r="A7674">
        <v>-9.9256345749899992</v>
      </c>
      <c r="B7674">
        <v>-9.8968968968999995</v>
      </c>
      <c r="C7674">
        <v>7674</v>
      </c>
    </row>
    <row r="7675" spans="1:3" x14ac:dyDescent="0.25">
      <c r="A7675">
        <v>-9.9495708220000001</v>
      </c>
      <c r="B7675">
        <v>-9.8776328986999999</v>
      </c>
      <c r="C7675">
        <v>7675</v>
      </c>
    </row>
    <row r="7676" spans="1:3" x14ac:dyDescent="0.25">
      <c r="A7676">
        <v>-9.8776328986999999</v>
      </c>
      <c r="B7676">
        <v>-9.8776328986999999</v>
      </c>
      <c r="C7676">
        <v>7676</v>
      </c>
    </row>
    <row r="7677" spans="1:3" x14ac:dyDescent="0.25">
      <c r="A7677">
        <v>-9.8776328986999999</v>
      </c>
      <c r="B7677">
        <v>-9.8776328986999999</v>
      </c>
      <c r="C7677">
        <v>7677</v>
      </c>
    </row>
    <row r="7678" spans="1:3" x14ac:dyDescent="0.25">
      <c r="A7678">
        <v>-9.9247970820100004</v>
      </c>
      <c r="B7678">
        <v>-9.8776328986999999</v>
      </c>
      <c r="C7678">
        <v>7678</v>
      </c>
    </row>
    <row r="7679" spans="1:3" x14ac:dyDescent="0.25">
      <c r="A7679">
        <v>-9.8776328986999999</v>
      </c>
      <c r="B7679">
        <v>-9.8776328986999999</v>
      </c>
      <c r="C7679">
        <v>7679</v>
      </c>
    </row>
    <row r="7680" spans="1:3" x14ac:dyDescent="0.25">
      <c r="A7680">
        <v>-9.9220859315999999</v>
      </c>
      <c r="B7680">
        <v>-9.8776328986999999</v>
      </c>
      <c r="C7680">
        <v>7680</v>
      </c>
    </row>
    <row r="7681" spans="1:3" x14ac:dyDescent="0.25">
      <c r="A7681">
        <v>-9.8841063189600007</v>
      </c>
      <c r="B7681">
        <v>-9.8776328986999999</v>
      </c>
      <c r="C7681">
        <v>7681</v>
      </c>
    </row>
    <row r="7682" spans="1:3" x14ac:dyDescent="0.25">
      <c r="A7682">
        <v>-9.9345655285299994</v>
      </c>
      <c r="B7682">
        <v>-9.8776328986999999</v>
      </c>
      <c r="C7682">
        <v>7682</v>
      </c>
    </row>
    <row r="7683" spans="1:3" x14ac:dyDescent="0.25">
      <c r="A7683">
        <v>-10.068718717099999</v>
      </c>
      <c r="B7683">
        <v>-10.081818181799999</v>
      </c>
      <c r="C7683">
        <v>7683</v>
      </c>
    </row>
    <row r="7684" spans="1:3" x14ac:dyDescent="0.25">
      <c r="A7684">
        <v>-10.026600949300001</v>
      </c>
      <c r="B7684">
        <v>-10.081818181799999</v>
      </c>
      <c r="C7684">
        <v>7684</v>
      </c>
    </row>
    <row r="7685" spans="1:3" x14ac:dyDescent="0.25">
      <c r="A7685">
        <v>-10.025136613900001</v>
      </c>
      <c r="B7685">
        <v>-10.081818181799999</v>
      </c>
      <c r="C7685">
        <v>7685</v>
      </c>
    </row>
    <row r="7686" spans="1:3" x14ac:dyDescent="0.25">
      <c r="A7686">
        <v>-10.112325974399999</v>
      </c>
      <c r="B7686">
        <v>-9.9639278557100006</v>
      </c>
      <c r="C7686">
        <v>7686</v>
      </c>
    </row>
    <row r="7687" spans="1:3" x14ac:dyDescent="0.25">
      <c r="A7687">
        <v>-9.9801512935800005</v>
      </c>
      <c r="B7687">
        <v>-9.9639278557100006</v>
      </c>
      <c r="C7687">
        <v>7687</v>
      </c>
    </row>
    <row r="7688" spans="1:3" x14ac:dyDescent="0.25">
      <c r="A7688">
        <v>-10.039035502100001</v>
      </c>
      <c r="B7688">
        <v>-10.045045045</v>
      </c>
      <c r="C7688">
        <v>7688</v>
      </c>
    </row>
    <row r="7689" spans="1:3" x14ac:dyDescent="0.25">
      <c r="A7689">
        <v>-10.1030833651</v>
      </c>
      <c r="B7689">
        <v>-10.045045045</v>
      </c>
      <c r="C7689">
        <v>7689</v>
      </c>
    </row>
    <row r="7690" spans="1:3" x14ac:dyDescent="0.25">
      <c r="A7690">
        <v>-10.060505196799999</v>
      </c>
      <c r="B7690">
        <v>-10.045045045</v>
      </c>
      <c r="C7690">
        <v>7690</v>
      </c>
    </row>
    <row r="7691" spans="1:3" x14ac:dyDescent="0.25">
      <c r="A7691">
        <v>-10.0615447935</v>
      </c>
      <c r="B7691">
        <v>-10.045045045</v>
      </c>
      <c r="C7691">
        <v>7691</v>
      </c>
    </row>
    <row r="7692" spans="1:3" x14ac:dyDescent="0.25">
      <c r="A7692">
        <v>-10.0697946678</v>
      </c>
      <c r="B7692">
        <v>-10.045045045</v>
      </c>
      <c r="C7692">
        <v>7692</v>
      </c>
    </row>
    <row r="7693" spans="1:3" x14ac:dyDescent="0.25">
      <c r="A7693">
        <v>-10.0913705584</v>
      </c>
      <c r="B7693">
        <v>-10.086294416199999</v>
      </c>
      <c r="C7693">
        <v>7693</v>
      </c>
    </row>
    <row r="7694" spans="1:3" x14ac:dyDescent="0.25">
      <c r="A7694">
        <v>-10.0983110545</v>
      </c>
      <c r="B7694">
        <v>-10.086294416199999</v>
      </c>
      <c r="C7694">
        <v>7694</v>
      </c>
    </row>
    <row r="7695" spans="1:3" x14ac:dyDescent="0.25">
      <c r="A7695">
        <v>-10.0702814728</v>
      </c>
      <c r="B7695">
        <v>-10.056680161899999</v>
      </c>
      <c r="C7695">
        <v>7695</v>
      </c>
    </row>
    <row r="7696" spans="1:3" x14ac:dyDescent="0.25">
      <c r="A7696">
        <v>-10.0627102676</v>
      </c>
      <c r="B7696">
        <v>-9.9979879275699997</v>
      </c>
      <c r="C7696">
        <v>7696</v>
      </c>
    </row>
    <row r="7697" spans="1:3" x14ac:dyDescent="0.25">
      <c r="A7697">
        <v>-10.063390371700001</v>
      </c>
      <c r="B7697">
        <v>-10.086294416199999</v>
      </c>
      <c r="C7697">
        <v>7697</v>
      </c>
    </row>
    <row r="7698" spans="1:3" x14ac:dyDescent="0.25">
      <c r="A7698">
        <v>-10.099636629700001</v>
      </c>
      <c r="B7698">
        <v>-10.382045929</v>
      </c>
      <c r="C7698">
        <v>7698</v>
      </c>
    </row>
    <row r="7699" spans="1:3" x14ac:dyDescent="0.25">
      <c r="A7699">
        <v>-10.1550038087</v>
      </c>
      <c r="B7699">
        <v>-10.086294416199999</v>
      </c>
      <c r="C7699">
        <v>7699</v>
      </c>
    </row>
    <row r="7700" spans="1:3" x14ac:dyDescent="0.25">
      <c r="A7700">
        <v>-10.219810989000001</v>
      </c>
      <c r="B7700">
        <v>-9.9717741935500008</v>
      </c>
      <c r="C7700">
        <v>7700</v>
      </c>
    </row>
    <row r="7701" spans="1:3" x14ac:dyDescent="0.25">
      <c r="A7701">
        <v>-10.2046226805</v>
      </c>
      <c r="B7701">
        <v>-10.553895410899999</v>
      </c>
      <c r="C7701">
        <v>7701</v>
      </c>
    </row>
    <row r="7702" spans="1:3" x14ac:dyDescent="0.25">
      <c r="A7702">
        <v>-9.9264014091899995</v>
      </c>
      <c r="B7702">
        <v>-9.9388777555099992</v>
      </c>
      <c r="C7702">
        <v>7702</v>
      </c>
    </row>
    <row r="7703" spans="1:3" x14ac:dyDescent="0.25">
      <c r="A7703">
        <v>-9.9168080694099991</v>
      </c>
      <c r="B7703">
        <v>-9.8416833667300008</v>
      </c>
      <c r="C7703">
        <v>7703</v>
      </c>
    </row>
    <row r="7704" spans="1:3" x14ac:dyDescent="0.25">
      <c r="A7704">
        <v>-10.0051458316</v>
      </c>
      <c r="B7704">
        <v>-9.8912386706900008</v>
      </c>
      <c r="C7704">
        <v>7704</v>
      </c>
    </row>
    <row r="7705" spans="1:3" x14ac:dyDescent="0.25">
      <c r="A7705">
        <v>-9.9578008029500005</v>
      </c>
      <c r="B7705">
        <v>-9.8912386706900008</v>
      </c>
      <c r="C7705">
        <v>7705</v>
      </c>
    </row>
    <row r="7706" spans="1:3" x14ac:dyDescent="0.25">
      <c r="A7706">
        <v>-9.9694001718200003</v>
      </c>
      <c r="B7706">
        <v>-9.8912386706900008</v>
      </c>
      <c r="C7706">
        <v>7706</v>
      </c>
    </row>
    <row r="7707" spans="1:3" x14ac:dyDescent="0.25">
      <c r="A7707">
        <v>-9.9970450976999992</v>
      </c>
      <c r="B7707">
        <v>-9.9787449392699994</v>
      </c>
      <c r="C7707">
        <v>7707</v>
      </c>
    </row>
    <row r="7708" spans="1:3" x14ac:dyDescent="0.25">
      <c r="A7708">
        <v>-9.9420737474899994</v>
      </c>
      <c r="B7708">
        <v>-9.8947895791599993</v>
      </c>
      <c r="C7708">
        <v>7708</v>
      </c>
    </row>
    <row r="7709" spans="1:3" x14ac:dyDescent="0.25">
      <c r="A7709">
        <v>-9.9356296431200004</v>
      </c>
      <c r="B7709">
        <v>-10.098989898999999</v>
      </c>
      <c r="C7709">
        <v>7709</v>
      </c>
    </row>
    <row r="7710" spans="1:3" x14ac:dyDescent="0.25">
      <c r="A7710">
        <v>-9.9142236231300007</v>
      </c>
      <c r="B7710">
        <v>-9.8947895791599993</v>
      </c>
      <c r="C7710">
        <v>7710</v>
      </c>
    </row>
    <row r="7711" spans="1:3" x14ac:dyDescent="0.25">
      <c r="A7711">
        <v>-9.9300751266400002</v>
      </c>
      <c r="B7711">
        <v>-9.9919597989900009</v>
      </c>
      <c r="C7711">
        <v>7711</v>
      </c>
    </row>
    <row r="7712" spans="1:3" x14ac:dyDescent="0.25">
      <c r="A7712">
        <v>-9.92467588443</v>
      </c>
      <c r="B7712">
        <v>-9.8947895791599993</v>
      </c>
      <c r="C7712">
        <v>7712</v>
      </c>
    </row>
    <row r="7713" spans="1:3" x14ac:dyDescent="0.25">
      <c r="A7713">
        <v>-9.9630855493400006</v>
      </c>
      <c r="B7713">
        <v>-9.8947895791599993</v>
      </c>
      <c r="C7713">
        <v>7713</v>
      </c>
    </row>
    <row r="7714" spans="1:3" x14ac:dyDescent="0.25">
      <c r="A7714">
        <v>-9.8919600484799997</v>
      </c>
      <c r="B7714">
        <v>-9.8806419257799991</v>
      </c>
      <c r="C7714">
        <v>7714</v>
      </c>
    </row>
    <row r="7715" spans="1:3" x14ac:dyDescent="0.25">
      <c r="A7715">
        <v>-9.9351116661199992</v>
      </c>
      <c r="B7715">
        <v>-9.8947895791599993</v>
      </c>
      <c r="C7715">
        <v>7715</v>
      </c>
    </row>
    <row r="7716" spans="1:3" x14ac:dyDescent="0.25">
      <c r="A7716">
        <v>-9.9352789509400008</v>
      </c>
      <c r="B7716">
        <v>-9.8947895791599993</v>
      </c>
      <c r="C7716">
        <v>7716</v>
      </c>
    </row>
    <row r="7717" spans="1:3" x14ac:dyDescent="0.25">
      <c r="A7717">
        <v>-9.9681960747700007</v>
      </c>
      <c r="B7717">
        <v>-9.8947895791599993</v>
      </c>
      <c r="C7717">
        <v>7717</v>
      </c>
    </row>
    <row r="7718" spans="1:3" x14ac:dyDescent="0.25">
      <c r="A7718">
        <v>-9.9339343902700001</v>
      </c>
      <c r="B7718">
        <v>-9.9345417925500001</v>
      </c>
      <c r="C7718">
        <v>7718</v>
      </c>
    </row>
    <row r="7719" spans="1:3" x14ac:dyDescent="0.25">
      <c r="A7719">
        <v>-10.0225085936</v>
      </c>
      <c r="B7719">
        <v>-9.8947895791599993</v>
      </c>
      <c r="C7719">
        <v>7719</v>
      </c>
    </row>
    <row r="7720" spans="1:3" x14ac:dyDescent="0.25">
      <c r="A7720">
        <v>-9.9806049410799993</v>
      </c>
      <c r="B7720">
        <v>-9.8947895791599993</v>
      </c>
      <c r="C7720">
        <v>7720</v>
      </c>
    </row>
    <row r="7721" spans="1:3" x14ac:dyDescent="0.25">
      <c r="A7721">
        <v>-9.9806049410799993</v>
      </c>
      <c r="B7721">
        <v>-10.109327984</v>
      </c>
      <c r="C7721">
        <v>7721</v>
      </c>
    </row>
    <row r="7722" spans="1:3" x14ac:dyDescent="0.25">
      <c r="A7722">
        <v>-10.011411580900001</v>
      </c>
      <c r="B7722">
        <v>-10.03125</v>
      </c>
      <c r="C7722">
        <v>7722</v>
      </c>
    </row>
    <row r="7723" spans="1:3" x14ac:dyDescent="0.25">
      <c r="A7723">
        <v>-10.0989310865</v>
      </c>
      <c r="B7723">
        <v>-10.03125</v>
      </c>
      <c r="C7723">
        <v>7723</v>
      </c>
    </row>
    <row r="7724" spans="1:3" x14ac:dyDescent="0.25">
      <c r="A7724">
        <v>-10.0564045981</v>
      </c>
      <c r="B7724">
        <v>-10.03125</v>
      </c>
      <c r="C7724">
        <v>7724</v>
      </c>
    </row>
    <row r="7725" spans="1:3" x14ac:dyDescent="0.25">
      <c r="A7725">
        <v>-10.1014052354</v>
      </c>
      <c r="B7725">
        <v>-10.03125</v>
      </c>
      <c r="C7725">
        <v>7725</v>
      </c>
    </row>
    <row r="7726" spans="1:3" x14ac:dyDescent="0.25">
      <c r="A7726">
        <v>-10.0407416751</v>
      </c>
      <c r="B7726">
        <v>-10.03125</v>
      </c>
      <c r="C7726">
        <v>7726</v>
      </c>
    </row>
    <row r="7727" spans="1:3" x14ac:dyDescent="0.25">
      <c r="A7727">
        <v>-9.9841456519600005</v>
      </c>
      <c r="B7727">
        <v>-10.03125</v>
      </c>
      <c r="C7727">
        <v>7727</v>
      </c>
    </row>
    <row r="7728" spans="1:3" x14ac:dyDescent="0.25">
      <c r="A7728">
        <v>-10.1143912232</v>
      </c>
      <c r="B7728">
        <v>-10.03125</v>
      </c>
      <c r="C7728">
        <v>7728</v>
      </c>
    </row>
    <row r="7729" spans="1:3" x14ac:dyDescent="0.25">
      <c r="A7729">
        <v>-10.03125</v>
      </c>
      <c r="B7729">
        <v>-10.03125</v>
      </c>
      <c r="C7729">
        <v>7729</v>
      </c>
    </row>
    <row r="7730" spans="1:3" x14ac:dyDescent="0.25">
      <c r="A7730">
        <v>-10.0750152044</v>
      </c>
      <c r="B7730">
        <v>-10.1794087666</v>
      </c>
      <c r="C7730">
        <v>7730</v>
      </c>
    </row>
    <row r="7731" spans="1:3" x14ac:dyDescent="0.25">
      <c r="A7731">
        <v>-10.072651884500001</v>
      </c>
      <c r="B7731">
        <v>-10.03125</v>
      </c>
      <c r="C7731">
        <v>7731</v>
      </c>
    </row>
    <row r="7732" spans="1:3" x14ac:dyDescent="0.25">
      <c r="A7732">
        <v>-10.17431474</v>
      </c>
      <c r="B7732">
        <v>-9.9628140703499994</v>
      </c>
      <c r="C7732">
        <v>7732</v>
      </c>
    </row>
    <row r="7733" spans="1:3" x14ac:dyDescent="0.25">
      <c r="A7733">
        <v>-10.022280392600001</v>
      </c>
      <c r="B7733">
        <v>-10.260145681599999</v>
      </c>
      <c r="C7733">
        <v>7733</v>
      </c>
    </row>
    <row r="7734" spans="1:3" x14ac:dyDescent="0.25">
      <c r="A7734">
        <v>-10.0403579677</v>
      </c>
      <c r="B7734">
        <v>-9.9628140703499994</v>
      </c>
      <c r="C7734">
        <v>7734</v>
      </c>
    </row>
    <row r="7735" spans="1:3" x14ac:dyDescent="0.25">
      <c r="A7735">
        <v>-10.0469175785</v>
      </c>
      <c r="B7735">
        <v>-10.086</v>
      </c>
      <c r="C7735">
        <v>7735</v>
      </c>
    </row>
    <row r="7736" spans="1:3" x14ac:dyDescent="0.25">
      <c r="A7736">
        <v>-10.081117499399999</v>
      </c>
      <c r="B7736">
        <v>-9.9628140703499994</v>
      </c>
      <c r="C7736">
        <v>7736</v>
      </c>
    </row>
    <row r="7737" spans="1:3" x14ac:dyDescent="0.25">
      <c r="A7737">
        <v>-10.2593033358</v>
      </c>
      <c r="B7737">
        <v>-10.260145681599999</v>
      </c>
      <c r="C7737">
        <v>7737</v>
      </c>
    </row>
    <row r="7738" spans="1:3" x14ac:dyDescent="0.25">
      <c r="A7738">
        <v>-10.1667183875</v>
      </c>
      <c r="B7738">
        <v>-10.045999999999999</v>
      </c>
      <c r="C7738">
        <v>7738</v>
      </c>
    </row>
    <row r="7739" spans="1:3" x14ac:dyDescent="0.25">
      <c r="A7739">
        <v>-10.119061355199999</v>
      </c>
      <c r="B7739">
        <v>-10.121580547100001</v>
      </c>
      <c r="C7739">
        <v>7739</v>
      </c>
    </row>
    <row r="7740" spans="1:3" x14ac:dyDescent="0.25">
      <c r="A7740">
        <v>-10.089340629000001</v>
      </c>
      <c r="B7740">
        <v>-10.045999999999999</v>
      </c>
      <c r="C7740">
        <v>7740</v>
      </c>
    </row>
    <row r="7741" spans="1:3" x14ac:dyDescent="0.25">
      <c r="A7741">
        <v>-10.115815255099999</v>
      </c>
      <c r="B7741">
        <v>-10.045999999999999</v>
      </c>
      <c r="C7741">
        <v>7741</v>
      </c>
    </row>
    <row r="7742" spans="1:3" x14ac:dyDescent="0.25">
      <c r="A7742">
        <v>-10.2073027101</v>
      </c>
      <c r="B7742">
        <v>-10.260145681599999</v>
      </c>
      <c r="C7742">
        <v>7742</v>
      </c>
    </row>
    <row r="7743" spans="1:3" x14ac:dyDescent="0.25">
      <c r="A7743">
        <v>-10.160674777500001</v>
      </c>
      <c r="B7743">
        <v>-10.260145681599999</v>
      </c>
      <c r="C7743">
        <v>7743</v>
      </c>
    </row>
    <row r="7744" spans="1:3" x14ac:dyDescent="0.25">
      <c r="A7744">
        <v>-10.122882993999999</v>
      </c>
      <c r="B7744">
        <v>-9.9827760891599997</v>
      </c>
      <c r="C7744">
        <v>7744</v>
      </c>
    </row>
    <row r="7745" spans="1:3" x14ac:dyDescent="0.25">
      <c r="A7745">
        <v>-10.214823862299999</v>
      </c>
      <c r="B7745">
        <v>-10.260145681599999</v>
      </c>
      <c r="C7745">
        <v>7745</v>
      </c>
    </row>
    <row r="7746" spans="1:3" x14ac:dyDescent="0.25">
      <c r="A7746">
        <v>-10.1509473365</v>
      </c>
      <c r="B7746">
        <v>-10.0335365854</v>
      </c>
      <c r="C7746">
        <v>7746</v>
      </c>
    </row>
    <row r="7747" spans="1:3" x14ac:dyDescent="0.25">
      <c r="A7747">
        <v>-10.005607400700001</v>
      </c>
      <c r="B7747">
        <v>-10.0335365854</v>
      </c>
      <c r="C7747">
        <v>7747</v>
      </c>
    </row>
    <row r="7748" spans="1:3" x14ac:dyDescent="0.25">
      <c r="A7748">
        <v>-10.0132156547</v>
      </c>
      <c r="B7748">
        <v>-10.0335365854</v>
      </c>
      <c r="C7748">
        <v>7748</v>
      </c>
    </row>
    <row r="7749" spans="1:3" x14ac:dyDescent="0.25">
      <c r="A7749">
        <v>-10.0295665659</v>
      </c>
      <c r="B7749">
        <v>-10.0744138634</v>
      </c>
      <c r="C7749">
        <v>7749</v>
      </c>
    </row>
    <row r="7750" spans="1:3" x14ac:dyDescent="0.25">
      <c r="A7750">
        <v>-10.0459174771</v>
      </c>
      <c r="B7750">
        <v>-10.0744138634</v>
      </c>
      <c r="C7750">
        <v>7750</v>
      </c>
    </row>
    <row r="7751" spans="1:3" x14ac:dyDescent="0.25">
      <c r="A7751">
        <v>-10.1027360664</v>
      </c>
      <c r="B7751">
        <v>-9.9319319319300003</v>
      </c>
      <c r="C7751">
        <v>7751</v>
      </c>
    </row>
    <row r="7752" spans="1:3" x14ac:dyDescent="0.25">
      <c r="A7752">
        <v>-10.030566346200001</v>
      </c>
      <c r="B7752">
        <v>-10.036036036</v>
      </c>
      <c r="C7752">
        <v>7752</v>
      </c>
    </row>
    <row r="7753" spans="1:3" x14ac:dyDescent="0.25">
      <c r="A7753">
        <v>-10.0532742109</v>
      </c>
      <c r="B7753">
        <v>-10.036036036</v>
      </c>
      <c r="C7753">
        <v>7753</v>
      </c>
    </row>
    <row r="7754" spans="1:3" x14ac:dyDescent="0.25">
      <c r="A7754">
        <v>-10.0369960875</v>
      </c>
      <c r="B7754">
        <v>-10.0744138634</v>
      </c>
      <c r="C7754">
        <v>7754</v>
      </c>
    </row>
    <row r="7755" spans="1:3" x14ac:dyDescent="0.25">
      <c r="A7755">
        <v>-10.044671653</v>
      </c>
      <c r="B7755">
        <v>-10.0744138634</v>
      </c>
      <c r="C7755">
        <v>7755</v>
      </c>
    </row>
    <row r="7756" spans="1:3" x14ac:dyDescent="0.25">
      <c r="A7756">
        <v>-10.020971245</v>
      </c>
      <c r="B7756">
        <v>-10.0744138634</v>
      </c>
      <c r="C7756">
        <v>7756</v>
      </c>
    </row>
    <row r="7757" spans="1:3" x14ac:dyDescent="0.25">
      <c r="A7757">
        <v>-10.020169641800001</v>
      </c>
      <c r="B7757">
        <v>-9.9519038076200008</v>
      </c>
      <c r="C7757">
        <v>7757</v>
      </c>
    </row>
    <row r="7758" spans="1:3" x14ac:dyDescent="0.25">
      <c r="A7758">
        <v>-9.9982201638399992</v>
      </c>
      <c r="B7758">
        <v>-10.023999999999999</v>
      </c>
      <c r="C7758">
        <v>7758</v>
      </c>
    </row>
    <row r="7759" spans="1:3" x14ac:dyDescent="0.25">
      <c r="A7759">
        <v>-10.0772223363</v>
      </c>
      <c r="B7759">
        <v>-10.074446680099999</v>
      </c>
      <c r="C7759">
        <v>7759</v>
      </c>
    </row>
    <row r="7760" spans="1:3" x14ac:dyDescent="0.25">
      <c r="A7760">
        <v>-10.079387775000001</v>
      </c>
      <c r="B7760">
        <v>-10.074446680099999</v>
      </c>
      <c r="C7760">
        <v>7760</v>
      </c>
    </row>
    <row r="7761" spans="1:3" x14ac:dyDescent="0.25">
      <c r="A7761">
        <v>-10.0302496069</v>
      </c>
      <c r="B7761">
        <v>-10.042999999999999</v>
      </c>
      <c r="C7761">
        <v>7761</v>
      </c>
    </row>
    <row r="7762" spans="1:3" x14ac:dyDescent="0.25">
      <c r="A7762">
        <v>-10.0119372631</v>
      </c>
      <c r="B7762">
        <v>-10.0170682731</v>
      </c>
      <c r="C7762">
        <v>7762</v>
      </c>
    </row>
    <row r="7763" spans="1:3" x14ac:dyDescent="0.25">
      <c r="A7763">
        <v>-10.0349747722</v>
      </c>
      <c r="B7763">
        <v>-9.9668341708499995</v>
      </c>
      <c r="C7763">
        <v>7763</v>
      </c>
    </row>
    <row r="7764" spans="1:3" x14ac:dyDescent="0.25">
      <c r="A7764">
        <v>-10.0646992013</v>
      </c>
      <c r="B7764">
        <v>-10.0778564206</v>
      </c>
      <c r="C7764">
        <v>7764</v>
      </c>
    </row>
    <row r="7765" spans="1:3" x14ac:dyDescent="0.25">
      <c r="A7765">
        <v>-10.125436067100001</v>
      </c>
      <c r="B7765">
        <v>-10.0070564516</v>
      </c>
      <c r="C7765">
        <v>7765</v>
      </c>
    </row>
    <row r="7766" spans="1:3" x14ac:dyDescent="0.25">
      <c r="A7766">
        <v>-10.085969846699999</v>
      </c>
      <c r="B7766">
        <v>-10.0778564206</v>
      </c>
      <c r="C7766">
        <v>7766</v>
      </c>
    </row>
    <row r="7767" spans="1:3" x14ac:dyDescent="0.25">
      <c r="A7767">
        <v>-10.022124532199999</v>
      </c>
      <c r="B7767">
        <v>-9.9849699398799991</v>
      </c>
      <c r="C7767">
        <v>7767</v>
      </c>
    </row>
    <row r="7768" spans="1:3" x14ac:dyDescent="0.25">
      <c r="A7768">
        <v>-10.152565797699999</v>
      </c>
      <c r="B7768">
        <v>-10.1533066132</v>
      </c>
      <c r="C7768">
        <v>7768</v>
      </c>
    </row>
    <row r="7769" spans="1:3" x14ac:dyDescent="0.25">
      <c r="A7769">
        <v>-10.0620731279</v>
      </c>
      <c r="B7769">
        <v>-10.0778564206</v>
      </c>
      <c r="C7769">
        <v>7769</v>
      </c>
    </row>
    <row r="7770" spans="1:3" x14ac:dyDescent="0.25">
      <c r="A7770">
        <v>-10.053568906200001</v>
      </c>
      <c r="B7770">
        <v>-9.9849699398799991</v>
      </c>
      <c r="C7770">
        <v>7770</v>
      </c>
    </row>
    <row r="7771" spans="1:3" x14ac:dyDescent="0.25">
      <c r="A7771">
        <v>-10.0631827574</v>
      </c>
      <c r="B7771">
        <v>-10.0778564206</v>
      </c>
      <c r="C7771">
        <v>7771</v>
      </c>
    </row>
    <row r="7772" spans="1:3" x14ac:dyDescent="0.25">
      <c r="A7772">
        <v>-10.083788315</v>
      </c>
      <c r="B7772">
        <v>-10.0778564206</v>
      </c>
      <c r="C7772">
        <v>7772</v>
      </c>
    </row>
    <row r="7773" spans="1:3" x14ac:dyDescent="0.25">
      <c r="A7773">
        <v>-10.0932659423</v>
      </c>
      <c r="B7773">
        <v>-10.0778564206</v>
      </c>
      <c r="C7773">
        <v>7773</v>
      </c>
    </row>
    <row r="7774" spans="1:3" x14ac:dyDescent="0.25">
      <c r="A7774">
        <v>-10.0747106914</v>
      </c>
      <c r="B7774">
        <v>-10.0778564206</v>
      </c>
      <c r="C7774">
        <v>7774</v>
      </c>
    </row>
    <row r="7775" spans="1:3" x14ac:dyDescent="0.25">
      <c r="A7775">
        <v>-10.081082969900001</v>
      </c>
      <c r="B7775">
        <v>-10.065590312799999</v>
      </c>
      <c r="C7775">
        <v>7775</v>
      </c>
    </row>
    <row r="7776" spans="1:3" x14ac:dyDescent="0.25">
      <c r="A7776">
        <v>-10.0711657176</v>
      </c>
      <c r="B7776">
        <v>-10.065590312799999</v>
      </c>
      <c r="C7776">
        <v>7776</v>
      </c>
    </row>
    <row r="7777" spans="1:3" x14ac:dyDescent="0.25">
      <c r="A7777">
        <v>-10.061709198000001</v>
      </c>
      <c r="B7777">
        <v>-10.065590312799999</v>
      </c>
      <c r="C7777">
        <v>7777</v>
      </c>
    </row>
    <row r="7778" spans="1:3" x14ac:dyDescent="0.25">
      <c r="A7778">
        <v>-10.0241084505</v>
      </c>
      <c r="B7778">
        <v>-10.065590312799999</v>
      </c>
      <c r="C7778">
        <v>7778</v>
      </c>
    </row>
    <row r="7779" spans="1:3" x14ac:dyDescent="0.25">
      <c r="A7779">
        <v>-10.068789671599999</v>
      </c>
      <c r="B7779">
        <v>-10.065590312799999</v>
      </c>
      <c r="C7779">
        <v>7779</v>
      </c>
    </row>
    <row r="7780" spans="1:3" x14ac:dyDescent="0.25">
      <c r="A7780">
        <v>-10.018851675100001</v>
      </c>
      <c r="B7780">
        <v>-10.065590312799999</v>
      </c>
      <c r="C7780">
        <v>7780</v>
      </c>
    </row>
    <row r="7781" spans="1:3" x14ac:dyDescent="0.25">
      <c r="A7781">
        <v>-10.065590312799999</v>
      </c>
      <c r="B7781">
        <v>-10.065590312799999</v>
      </c>
      <c r="C7781">
        <v>7781</v>
      </c>
    </row>
    <row r="7782" spans="1:3" x14ac:dyDescent="0.25">
      <c r="A7782">
        <v>-10.080783675899999</v>
      </c>
      <c r="B7782">
        <v>-10.065590312799999</v>
      </c>
      <c r="C7782">
        <v>7782</v>
      </c>
    </row>
    <row r="7783" spans="1:3" x14ac:dyDescent="0.25">
      <c r="A7783">
        <v>-10.0615356944</v>
      </c>
      <c r="B7783">
        <v>-10.065590312799999</v>
      </c>
      <c r="C7783">
        <v>7783</v>
      </c>
    </row>
    <row r="7784" spans="1:3" x14ac:dyDescent="0.25">
      <c r="A7784">
        <v>-10.094622830200001</v>
      </c>
      <c r="B7784">
        <v>-10.104104104099999</v>
      </c>
      <c r="C7784">
        <v>7784</v>
      </c>
    </row>
    <row r="7785" spans="1:3" x14ac:dyDescent="0.25">
      <c r="A7785">
        <v>-10.1751081482</v>
      </c>
      <c r="B7785">
        <v>-10.104104104099999</v>
      </c>
      <c r="C7785">
        <v>7785</v>
      </c>
    </row>
    <row r="7786" spans="1:3" x14ac:dyDescent="0.25">
      <c r="A7786">
        <v>-10.0991932802</v>
      </c>
      <c r="B7786">
        <v>-10.104104104099999</v>
      </c>
      <c r="C7786">
        <v>7786</v>
      </c>
    </row>
    <row r="7787" spans="1:3" x14ac:dyDescent="0.25">
      <c r="A7787">
        <v>-10.049460339199999</v>
      </c>
      <c r="B7787">
        <v>-9.9429429429400003</v>
      </c>
      <c r="C7787">
        <v>7787</v>
      </c>
    </row>
    <row r="7788" spans="1:3" x14ac:dyDescent="0.25">
      <c r="A7788">
        <v>-9.9959345368000001</v>
      </c>
      <c r="B7788">
        <v>-9.9429429429400003</v>
      </c>
      <c r="C7788">
        <v>7788</v>
      </c>
    </row>
    <row r="7789" spans="1:3" x14ac:dyDescent="0.25">
      <c r="A7789">
        <v>-10.023786680000001</v>
      </c>
      <c r="B7789">
        <v>-10.015151515199999</v>
      </c>
      <c r="C7789">
        <v>7789</v>
      </c>
    </row>
    <row r="7790" spans="1:3" x14ac:dyDescent="0.25">
      <c r="A7790">
        <v>-9.9809809809800001</v>
      </c>
      <c r="B7790">
        <v>-9.9429429429400003</v>
      </c>
      <c r="C7790">
        <v>7790</v>
      </c>
    </row>
    <row r="7791" spans="1:3" x14ac:dyDescent="0.25">
      <c r="A7791">
        <v>-9.9567810479799999</v>
      </c>
      <c r="B7791">
        <v>-9.9429429429400003</v>
      </c>
      <c r="C7791">
        <v>7791</v>
      </c>
    </row>
    <row r="7792" spans="1:3" x14ac:dyDescent="0.25">
      <c r="A7792">
        <v>-9.9939017918000008</v>
      </c>
      <c r="B7792">
        <v>-9.9429429429400003</v>
      </c>
      <c r="C7792">
        <v>7792</v>
      </c>
    </row>
    <row r="7793" spans="1:3" x14ac:dyDescent="0.25">
      <c r="A7793">
        <v>-9.9764369931299992</v>
      </c>
      <c r="B7793">
        <v>-9.9429429429400003</v>
      </c>
      <c r="C7793">
        <v>7793</v>
      </c>
    </row>
    <row r="7794" spans="1:3" x14ac:dyDescent="0.25">
      <c r="A7794">
        <v>-10.0380324381</v>
      </c>
      <c r="B7794">
        <v>-9.9429429429400003</v>
      </c>
      <c r="C7794">
        <v>7794</v>
      </c>
    </row>
    <row r="7795" spans="1:3" x14ac:dyDescent="0.25">
      <c r="A7795">
        <v>-9.9333786430300002</v>
      </c>
      <c r="B7795">
        <v>-9.9939999999999998</v>
      </c>
      <c r="C7795">
        <v>7795</v>
      </c>
    </row>
    <row r="7796" spans="1:3" x14ac:dyDescent="0.25">
      <c r="A7796">
        <v>-10.10207243</v>
      </c>
      <c r="B7796">
        <v>-9.9429429429400003</v>
      </c>
      <c r="C7796">
        <v>7796</v>
      </c>
    </row>
    <row r="7797" spans="1:3" x14ac:dyDescent="0.25">
      <c r="A7797">
        <v>-10.104832014899999</v>
      </c>
      <c r="B7797">
        <v>-10.245360824700001</v>
      </c>
      <c r="C7797">
        <v>7797</v>
      </c>
    </row>
    <row r="7798" spans="1:3" x14ac:dyDescent="0.25">
      <c r="A7798">
        <v>-10.244290270300001</v>
      </c>
      <c r="B7798">
        <v>-10.245360824700001</v>
      </c>
      <c r="C7798">
        <v>7798</v>
      </c>
    </row>
    <row r="7799" spans="1:3" x14ac:dyDescent="0.25">
      <c r="A7799">
        <v>-10.257111542200001</v>
      </c>
      <c r="B7799">
        <v>-10.217882836599999</v>
      </c>
      <c r="C7799">
        <v>7799</v>
      </c>
    </row>
    <row r="7800" spans="1:3" x14ac:dyDescent="0.25">
      <c r="A7800">
        <v>-10.2421564284</v>
      </c>
      <c r="B7800">
        <v>-10.245360824700001</v>
      </c>
      <c r="C7800">
        <v>7800</v>
      </c>
    </row>
    <row r="7801" spans="1:3" x14ac:dyDescent="0.25">
      <c r="A7801">
        <v>-10.171993885599999</v>
      </c>
      <c r="B7801">
        <v>-10.245360824700001</v>
      </c>
      <c r="C7801">
        <v>7801</v>
      </c>
    </row>
    <row r="7802" spans="1:3" x14ac:dyDescent="0.25">
      <c r="A7802">
        <v>-10.227289939</v>
      </c>
      <c r="B7802">
        <v>-10.245360824700001</v>
      </c>
      <c r="C7802">
        <v>7802</v>
      </c>
    </row>
    <row r="7803" spans="1:3" x14ac:dyDescent="0.25">
      <c r="A7803">
        <v>-10.2094842634</v>
      </c>
      <c r="B7803">
        <v>-10.245360824700001</v>
      </c>
      <c r="C7803">
        <v>7803</v>
      </c>
    </row>
    <row r="7804" spans="1:3" x14ac:dyDescent="0.25">
      <c r="A7804">
        <v>-10.092120233499999</v>
      </c>
      <c r="B7804">
        <v>-10.245360824700001</v>
      </c>
      <c r="C7804">
        <v>7804</v>
      </c>
    </row>
    <row r="7805" spans="1:3" x14ac:dyDescent="0.25">
      <c r="A7805">
        <v>-9.9927718915899995</v>
      </c>
      <c r="B7805">
        <v>-9.9899598393600009</v>
      </c>
      <c r="C7805">
        <v>7805</v>
      </c>
    </row>
    <row r="7806" spans="1:3" x14ac:dyDescent="0.25">
      <c r="A7806">
        <v>-10.021032912100001</v>
      </c>
      <c r="B7806">
        <v>-9.9899598393600009</v>
      </c>
      <c r="C7806">
        <v>7806</v>
      </c>
    </row>
    <row r="7807" spans="1:3" x14ac:dyDescent="0.25">
      <c r="A7807">
        <v>-10.011519806300001</v>
      </c>
      <c r="B7807">
        <v>-9.9899598393600009</v>
      </c>
      <c r="C7807">
        <v>7807</v>
      </c>
    </row>
    <row r="7808" spans="1:3" x14ac:dyDescent="0.25">
      <c r="A7808">
        <v>-9.9899598393600009</v>
      </c>
      <c r="B7808">
        <v>-9.9899598393600009</v>
      </c>
      <c r="C7808">
        <v>7808</v>
      </c>
    </row>
    <row r="7809" spans="1:3" x14ac:dyDescent="0.25">
      <c r="A7809">
        <v>-10.057650582100001</v>
      </c>
      <c r="B7809">
        <v>-9.9899598393600009</v>
      </c>
      <c r="C7809">
        <v>7809</v>
      </c>
    </row>
    <row r="7810" spans="1:3" x14ac:dyDescent="0.25">
      <c r="A7810">
        <v>-10.0330167057</v>
      </c>
      <c r="B7810">
        <v>-10.016276703999999</v>
      </c>
      <c r="C7810">
        <v>7810</v>
      </c>
    </row>
    <row r="7811" spans="1:3" x14ac:dyDescent="0.25">
      <c r="A7811">
        <v>-10.038601895199999</v>
      </c>
      <c r="B7811">
        <v>-10.0441767068</v>
      </c>
      <c r="C7811">
        <v>7811</v>
      </c>
    </row>
    <row r="7812" spans="1:3" x14ac:dyDescent="0.25">
      <c r="A7812">
        <v>-10.0844173408</v>
      </c>
      <c r="B7812">
        <v>-10.0441767068</v>
      </c>
      <c r="C7812">
        <v>7812</v>
      </c>
    </row>
    <row r="7813" spans="1:3" x14ac:dyDescent="0.25">
      <c r="A7813">
        <v>-10.0414036812</v>
      </c>
      <c r="B7813">
        <v>-10.0441767068</v>
      </c>
      <c r="C7813">
        <v>7813</v>
      </c>
    </row>
    <row r="7814" spans="1:3" x14ac:dyDescent="0.25">
      <c r="A7814">
        <v>-10.0441767068</v>
      </c>
      <c r="B7814">
        <v>-10.0441767068</v>
      </c>
      <c r="C7814">
        <v>7814</v>
      </c>
    </row>
    <row r="7815" spans="1:3" x14ac:dyDescent="0.25">
      <c r="A7815">
        <v>-10.038952198</v>
      </c>
      <c r="B7815">
        <v>-10.0441767068</v>
      </c>
      <c r="C7815">
        <v>7815</v>
      </c>
    </row>
    <row r="7816" spans="1:3" x14ac:dyDescent="0.25">
      <c r="A7816">
        <v>-10.034157201699999</v>
      </c>
      <c r="B7816">
        <v>-10.0441767068</v>
      </c>
      <c r="C7816">
        <v>7816</v>
      </c>
    </row>
    <row r="7817" spans="1:3" x14ac:dyDescent="0.25">
      <c r="A7817">
        <v>-10.1670114012</v>
      </c>
      <c r="B7817">
        <v>-10.0441767068</v>
      </c>
      <c r="C7817">
        <v>7817</v>
      </c>
    </row>
    <row r="7818" spans="1:3" x14ac:dyDescent="0.25">
      <c r="A7818">
        <v>-10.124558179399999</v>
      </c>
      <c r="B7818">
        <v>-10.2820247934</v>
      </c>
      <c r="C7818">
        <v>7818</v>
      </c>
    </row>
    <row r="7819" spans="1:3" x14ac:dyDescent="0.25">
      <c r="A7819">
        <v>-10.1443221247</v>
      </c>
      <c r="B7819">
        <v>-10.2820247934</v>
      </c>
      <c r="C7819">
        <v>7819</v>
      </c>
    </row>
    <row r="7820" spans="1:3" x14ac:dyDescent="0.25">
      <c r="A7820">
        <v>-10.3388720765</v>
      </c>
      <c r="B7820">
        <v>-10.2820247934</v>
      </c>
      <c r="C7820">
        <v>7820</v>
      </c>
    </row>
    <row r="7821" spans="1:3" x14ac:dyDescent="0.25">
      <c r="A7821">
        <v>-10.2820247934</v>
      </c>
      <c r="B7821">
        <v>-10.2820247934</v>
      </c>
      <c r="C7821">
        <v>7821</v>
      </c>
    </row>
    <row r="7822" spans="1:3" x14ac:dyDescent="0.25">
      <c r="A7822">
        <v>-10.2441667971</v>
      </c>
      <c r="B7822">
        <v>-10.2820247934</v>
      </c>
      <c r="C7822">
        <v>7822</v>
      </c>
    </row>
    <row r="7823" spans="1:3" x14ac:dyDescent="0.25">
      <c r="A7823">
        <v>-10.191067075499999</v>
      </c>
      <c r="B7823">
        <v>-10.090080971700001</v>
      </c>
      <c r="C7823">
        <v>7823</v>
      </c>
    </row>
    <row r="7824" spans="1:3" x14ac:dyDescent="0.25">
      <c r="A7824">
        <v>-10.2648979252</v>
      </c>
      <c r="B7824">
        <v>-10.1466395112</v>
      </c>
      <c r="C7824">
        <v>7824</v>
      </c>
    </row>
    <row r="7825" spans="1:3" x14ac:dyDescent="0.25">
      <c r="A7825">
        <v>-10.301925169900001</v>
      </c>
      <c r="B7825">
        <v>-10.4671610169</v>
      </c>
      <c r="C7825">
        <v>7825</v>
      </c>
    </row>
    <row r="7826" spans="1:3" x14ac:dyDescent="0.25">
      <c r="A7826">
        <v>-10.262502639499999</v>
      </c>
      <c r="B7826">
        <v>-10.4671610169</v>
      </c>
      <c r="C7826">
        <v>7826</v>
      </c>
    </row>
    <row r="7827" spans="1:3" x14ac:dyDescent="0.25">
      <c r="A7827">
        <v>-10.1466395112</v>
      </c>
      <c r="B7827">
        <v>-10.1466395112</v>
      </c>
      <c r="C7827">
        <v>7827</v>
      </c>
    </row>
    <row r="7828" spans="1:3" x14ac:dyDescent="0.25">
      <c r="A7828">
        <v>-10.1237244346</v>
      </c>
      <c r="B7828">
        <v>-10.1466395112</v>
      </c>
      <c r="C7828">
        <v>7828</v>
      </c>
    </row>
    <row r="7829" spans="1:3" x14ac:dyDescent="0.25">
      <c r="A7829">
        <v>-10.083968069699999</v>
      </c>
      <c r="B7829">
        <v>-10.0320641283</v>
      </c>
      <c r="C7829">
        <v>7829</v>
      </c>
    </row>
    <row r="7830" spans="1:3" x14ac:dyDescent="0.25">
      <c r="A7830">
        <v>-10.141159764699999</v>
      </c>
      <c r="B7830">
        <v>-10.0320641283</v>
      </c>
      <c r="C7830">
        <v>7830</v>
      </c>
    </row>
    <row r="7831" spans="1:3" x14ac:dyDescent="0.25">
      <c r="A7831">
        <v>-10.078708945400001</v>
      </c>
      <c r="B7831">
        <v>-10.1466395112</v>
      </c>
      <c r="C7831">
        <v>7831</v>
      </c>
    </row>
    <row r="7832" spans="1:3" x14ac:dyDescent="0.25">
      <c r="A7832">
        <v>-10.1107940126</v>
      </c>
      <c r="B7832">
        <v>-10.150712831</v>
      </c>
      <c r="C7832">
        <v>7832</v>
      </c>
    </row>
    <row r="7833" spans="1:3" x14ac:dyDescent="0.25">
      <c r="A7833">
        <v>-10.0773532079</v>
      </c>
      <c r="B7833">
        <v>-10.0320641283</v>
      </c>
      <c r="C7833">
        <v>7833</v>
      </c>
    </row>
    <row r="7834" spans="1:3" x14ac:dyDescent="0.25">
      <c r="A7834">
        <v>-10.078948390300001</v>
      </c>
      <c r="B7834">
        <v>-10.040040039999999</v>
      </c>
      <c r="C7834">
        <v>7834</v>
      </c>
    </row>
    <row r="7835" spans="1:3" x14ac:dyDescent="0.25">
      <c r="A7835">
        <v>-10.052350201499999</v>
      </c>
      <c r="B7835">
        <v>-10.150712831</v>
      </c>
      <c r="C7835">
        <v>7835</v>
      </c>
    </row>
    <row r="7836" spans="1:3" x14ac:dyDescent="0.25">
      <c r="A7836">
        <v>-10.036130822900001</v>
      </c>
      <c r="B7836">
        <v>-10.0587639311</v>
      </c>
      <c r="C7836">
        <v>7836</v>
      </c>
    </row>
    <row r="7837" spans="1:3" x14ac:dyDescent="0.25">
      <c r="A7837">
        <v>-10.0336781021</v>
      </c>
      <c r="B7837">
        <v>-10.039195979900001</v>
      </c>
      <c r="C7837">
        <v>7837</v>
      </c>
    </row>
    <row r="7838" spans="1:3" x14ac:dyDescent="0.25">
      <c r="A7838">
        <v>-10.069950445</v>
      </c>
      <c r="B7838">
        <v>-10.039195979900001</v>
      </c>
      <c r="C7838">
        <v>7838</v>
      </c>
    </row>
    <row r="7839" spans="1:3" x14ac:dyDescent="0.25">
      <c r="A7839">
        <v>-10.0751032572</v>
      </c>
      <c r="B7839">
        <v>-9.9989979959900008</v>
      </c>
      <c r="C7839">
        <v>7839</v>
      </c>
    </row>
    <row r="7840" spans="1:3" x14ac:dyDescent="0.25">
      <c r="A7840">
        <v>-9.9989979959900008</v>
      </c>
      <c r="B7840">
        <v>-9.9989979959900008</v>
      </c>
      <c r="C7840">
        <v>7840</v>
      </c>
    </row>
    <row r="7841" spans="1:3" x14ac:dyDescent="0.25">
      <c r="A7841">
        <v>-10.0119606442</v>
      </c>
      <c r="B7841">
        <v>-9.9989979959900008</v>
      </c>
      <c r="C7841">
        <v>7841</v>
      </c>
    </row>
    <row r="7842" spans="1:3" x14ac:dyDescent="0.25">
      <c r="A7842">
        <v>-10.002522490800001</v>
      </c>
      <c r="B7842">
        <v>-9.9518072289199999</v>
      </c>
      <c r="C7842">
        <v>7842</v>
      </c>
    </row>
    <row r="7843" spans="1:3" x14ac:dyDescent="0.25">
      <c r="A7843">
        <v>-10.027769616500001</v>
      </c>
      <c r="B7843">
        <v>-9.9518072289199999</v>
      </c>
      <c r="C7843">
        <v>7843</v>
      </c>
    </row>
    <row r="7844" spans="1:3" x14ac:dyDescent="0.25">
      <c r="A7844">
        <v>-10.013722891600001</v>
      </c>
      <c r="B7844">
        <v>-10.055</v>
      </c>
      <c r="C7844">
        <v>7844</v>
      </c>
    </row>
    <row r="7845" spans="1:3" x14ac:dyDescent="0.25">
      <c r="A7845">
        <v>-10.0471039005</v>
      </c>
      <c r="B7845">
        <v>-10.055</v>
      </c>
      <c r="C7845">
        <v>7845</v>
      </c>
    </row>
    <row r="7846" spans="1:3" x14ac:dyDescent="0.25">
      <c r="A7846">
        <v>-10.1130598564</v>
      </c>
      <c r="B7846">
        <v>-10.055</v>
      </c>
      <c r="C7846">
        <v>7846</v>
      </c>
    </row>
    <row r="7847" spans="1:3" x14ac:dyDescent="0.25">
      <c r="A7847">
        <v>-10.107777563499999</v>
      </c>
      <c r="B7847">
        <v>-10.055</v>
      </c>
      <c r="C7847">
        <v>7847</v>
      </c>
    </row>
    <row r="7848" spans="1:3" x14ac:dyDescent="0.25">
      <c r="A7848">
        <v>-10.045493975899999</v>
      </c>
      <c r="B7848">
        <v>-10.055</v>
      </c>
      <c r="C7848">
        <v>7848</v>
      </c>
    </row>
    <row r="7849" spans="1:3" x14ac:dyDescent="0.25">
      <c r="A7849">
        <v>-10.068983771799999</v>
      </c>
      <c r="B7849">
        <v>-10.039156626500001</v>
      </c>
      <c r="C7849">
        <v>7849</v>
      </c>
    </row>
    <row r="7850" spans="1:3" x14ac:dyDescent="0.25">
      <c r="A7850">
        <v>-10.035906388300001</v>
      </c>
      <c r="B7850">
        <v>-10.027027027000001</v>
      </c>
      <c r="C7850">
        <v>7850</v>
      </c>
    </row>
    <row r="7851" spans="1:3" x14ac:dyDescent="0.25">
      <c r="A7851">
        <v>-10.025267847</v>
      </c>
      <c r="B7851">
        <v>-10.035035035</v>
      </c>
      <c r="C7851">
        <v>7851</v>
      </c>
    </row>
    <row r="7852" spans="1:3" x14ac:dyDescent="0.25">
      <c r="A7852">
        <v>-10.1210376078</v>
      </c>
      <c r="B7852">
        <v>-10.039156626500001</v>
      </c>
      <c r="C7852">
        <v>7852</v>
      </c>
    </row>
    <row r="7853" spans="1:3" x14ac:dyDescent="0.25">
      <c r="A7853">
        <v>-10.04891883</v>
      </c>
      <c r="B7853">
        <v>-10.039156626500001</v>
      </c>
      <c r="C7853">
        <v>7853</v>
      </c>
    </row>
    <row r="7854" spans="1:3" x14ac:dyDescent="0.25">
      <c r="A7854">
        <v>-10.0800835792</v>
      </c>
      <c r="B7854">
        <v>-10.087967644100001</v>
      </c>
      <c r="C7854">
        <v>7854</v>
      </c>
    </row>
    <row r="7855" spans="1:3" x14ac:dyDescent="0.25">
      <c r="A7855">
        <v>-10.0368925431</v>
      </c>
      <c r="B7855">
        <v>-10.039156626500001</v>
      </c>
      <c r="C7855">
        <v>7855</v>
      </c>
    </row>
    <row r="7856" spans="1:3" x14ac:dyDescent="0.25">
      <c r="A7856">
        <v>-10.066457616099999</v>
      </c>
      <c r="B7856">
        <v>-10.152507676600001</v>
      </c>
      <c r="C7856">
        <v>7856</v>
      </c>
    </row>
    <row r="7857" spans="1:3" x14ac:dyDescent="0.25">
      <c r="A7857">
        <v>-10.0072841915</v>
      </c>
      <c r="B7857">
        <v>-9.9328657314599997</v>
      </c>
      <c r="C7857">
        <v>7857</v>
      </c>
    </row>
    <row r="7858" spans="1:3" x14ac:dyDescent="0.25">
      <c r="A7858">
        <v>-10.152507676600001</v>
      </c>
      <c r="B7858">
        <v>-10.152507676600001</v>
      </c>
      <c r="C7858">
        <v>7858</v>
      </c>
    </row>
    <row r="7859" spans="1:3" x14ac:dyDescent="0.25">
      <c r="A7859">
        <v>-10.1361332855</v>
      </c>
      <c r="B7859">
        <v>-10.152507676600001</v>
      </c>
      <c r="C7859">
        <v>7859</v>
      </c>
    </row>
    <row r="7860" spans="1:3" x14ac:dyDescent="0.25">
      <c r="A7860">
        <v>-10.152507676600001</v>
      </c>
      <c r="B7860">
        <v>-10.152507676600001</v>
      </c>
      <c r="C7860">
        <v>7860</v>
      </c>
    </row>
    <row r="7861" spans="1:3" x14ac:dyDescent="0.25">
      <c r="A7861">
        <v>-10.152507676600001</v>
      </c>
      <c r="B7861">
        <v>-10.152507676600001</v>
      </c>
      <c r="C7861">
        <v>7861</v>
      </c>
    </row>
    <row r="7862" spans="1:3" x14ac:dyDescent="0.25">
      <c r="A7862">
        <v>-10.0585817083</v>
      </c>
      <c r="B7862">
        <v>-9.9537223340000001</v>
      </c>
      <c r="C7862">
        <v>7862</v>
      </c>
    </row>
    <row r="7863" spans="1:3" x14ac:dyDescent="0.25">
      <c r="A7863">
        <v>-10.0712543269</v>
      </c>
      <c r="B7863">
        <v>-10.0170854271</v>
      </c>
      <c r="C7863">
        <v>7863</v>
      </c>
    </row>
    <row r="7864" spans="1:3" x14ac:dyDescent="0.25">
      <c r="A7864">
        <v>-10.0589714151</v>
      </c>
      <c r="B7864">
        <v>-10.0170854271</v>
      </c>
      <c r="C7864">
        <v>7864</v>
      </c>
    </row>
    <row r="7865" spans="1:3" x14ac:dyDescent="0.25">
      <c r="A7865">
        <v>-10.0589714151</v>
      </c>
      <c r="B7865">
        <v>-10.0910931174</v>
      </c>
      <c r="C7865">
        <v>7865</v>
      </c>
    </row>
    <row r="7866" spans="1:3" x14ac:dyDescent="0.25">
      <c r="A7866">
        <v>-10.0363069666</v>
      </c>
      <c r="B7866">
        <v>-10.0170854271</v>
      </c>
      <c r="C7866">
        <v>7866</v>
      </c>
    </row>
    <row r="7867" spans="1:3" x14ac:dyDescent="0.25">
      <c r="A7867">
        <v>-9.9965684834800008</v>
      </c>
      <c r="B7867">
        <v>-10.0170854271</v>
      </c>
      <c r="C7867">
        <v>7867</v>
      </c>
    </row>
    <row r="7868" spans="1:3" x14ac:dyDescent="0.25">
      <c r="A7868">
        <v>-10.050704856999999</v>
      </c>
      <c r="B7868">
        <v>-10.041041041</v>
      </c>
      <c r="C7868">
        <v>7868</v>
      </c>
    </row>
    <row r="7869" spans="1:3" x14ac:dyDescent="0.25">
      <c r="A7869">
        <v>-10.027263186100001</v>
      </c>
      <c r="B7869">
        <v>-10.0941883768</v>
      </c>
      <c r="C7869">
        <v>7869</v>
      </c>
    </row>
    <row r="7870" spans="1:3" x14ac:dyDescent="0.25">
      <c r="A7870">
        <v>-10.045913734199999</v>
      </c>
      <c r="B7870">
        <v>-10.0941883768</v>
      </c>
      <c r="C7870">
        <v>7870</v>
      </c>
    </row>
    <row r="7871" spans="1:3" x14ac:dyDescent="0.25">
      <c r="A7871">
        <v>-10.0315383758</v>
      </c>
      <c r="B7871">
        <v>-10.034170854299999</v>
      </c>
      <c r="C7871">
        <v>7871</v>
      </c>
    </row>
    <row r="7872" spans="1:3" x14ac:dyDescent="0.25">
      <c r="A7872">
        <v>-10.1012362403</v>
      </c>
      <c r="B7872">
        <v>-10.0941883768</v>
      </c>
      <c r="C7872">
        <v>7872</v>
      </c>
    </row>
    <row r="7873" spans="1:3" x14ac:dyDescent="0.25">
      <c r="A7873">
        <v>-10.108473248799999</v>
      </c>
      <c r="B7873">
        <v>-10.273009307100001</v>
      </c>
      <c r="C7873">
        <v>7873</v>
      </c>
    </row>
    <row r="7874" spans="1:3" x14ac:dyDescent="0.25">
      <c r="A7874">
        <v>-10.0741580554</v>
      </c>
      <c r="B7874">
        <v>-10.034170854299999</v>
      </c>
      <c r="C7874">
        <v>7874</v>
      </c>
    </row>
    <row r="7875" spans="1:3" x14ac:dyDescent="0.25">
      <c r="A7875">
        <v>-10.0774940693</v>
      </c>
      <c r="B7875">
        <v>-10.088324873099999</v>
      </c>
      <c r="C7875">
        <v>7875</v>
      </c>
    </row>
    <row r="7876" spans="1:3" x14ac:dyDescent="0.25">
      <c r="A7876">
        <v>-10.099769117399999</v>
      </c>
      <c r="B7876">
        <v>-10.088324873099999</v>
      </c>
      <c r="C7876">
        <v>7876</v>
      </c>
    </row>
    <row r="7877" spans="1:3" x14ac:dyDescent="0.25">
      <c r="A7877">
        <v>-10.0880403121</v>
      </c>
      <c r="B7877">
        <v>-10.116935483900001</v>
      </c>
      <c r="C7877">
        <v>7877</v>
      </c>
    </row>
    <row r="7878" spans="1:3" x14ac:dyDescent="0.25">
      <c r="A7878">
        <v>-10.1041015637</v>
      </c>
      <c r="B7878">
        <v>-10.088324873099999</v>
      </c>
      <c r="C7878">
        <v>7878</v>
      </c>
    </row>
    <row r="7879" spans="1:3" x14ac:dyDescent="0.25">
      <c r="A7879">
        <v>-10.084872751700001</v>
      </c>
      <c r="B7879">
        <v>-10.088324873099999</v>
      </c>
      <c r="C7879">
        <v>7879</v>
      </c>
    </row>
    <row r="7880" spans="1:3" x14ac:dyDescent="0.25">
      <c r="A7880">
        <v>-10.1053717923</v>
      </c>
      <c r="B7880">
        <v>-10.088324873099999</v>
      </c>
      <c r="C7880">
        <v>7880</v>
      </c>
    </row>
    <row r="7881" spans="1:3" x14ac:dyDescent="0.25">
      <c r="A7881">
        <v>-10.118269941199999</v>
      </c>
      <c r="B7881">
        <v>-10.088324873099999</v>
      </c>
      <c r="C7881">
        <v>7881</v>
      </c>
    </row>
    <row r="7882" spans="1:3" x14ac:dyDescent="0.25">
      <c r="A7882">
        <v>-10.0817935017</v>
      </c>
      <c r="B7882">
        <v>-10.0556680162</v>
      </c>
      <c r="C7882">
        <v>7882</v>
      </c>
    </row>
    <row r="7883" spans="1:3" x14ac:dyDescent="0.25">
      <c r="A7883">
        <v>-10.161759032300001</v>
      </c>
      <c r="B7883">
        <v>-10.088324873099999</v>
      </c>
      <c r="C7883">
        <v>7883</v>
      </c>
    </row>
    <row r="7884" spans="1:3" x14ac:dyDescent="0.25">
      <c r="A7884">
        <v>-10.307331252299999</v>
      </c>
      <c r="B7884">
        <v>-10.404612159299999</v>
      </c>
      <c r="C7884">
        <v>7884</v>
      </c>
    </row>
    <row r="7885" spans="1:3" x14ac:dyDescent="0.25">
      <c r="A7885">
        <v>-10.2440972626</v>
      </c>
      <c r="B7885">
        <v>-10.0556680162</v>
      </c>
      <c r="C7885">
        <v>7885</v>
      </c>
    </row>
    <row r="7886" spans="1:3" x14ac:dyDescent="0.25">
      <c r="A7886">
        <v>-10.1926491533</v>
      </c>
      <c r="B7886">
        <v>-10.2671517672</v>
      </c>
      <c r="C7886">
        <v>7886</v>
      </c>
    </row>
    <row r="7887" spans="1:3" x14ac:dyDescent="0.25">
      <c r="A7887">
        <v>-10.1435860779</v>
      </c>
      <c r="B7887">
        <v>-10.2671517672</v>
      </c>
      <c r="C7887">
        <v>7887</v>
      </c>
    </row>
    <row r="7888" spans="1:3" x14ac:dyDescent="0.25">
      <c r="A7888">
        <v>-10.121413304800001</v>
      </c>
      <c r="B7888">
        <v>-9.9028056112199998</v>
      </c>
      <c r="C7888">
        <v>7888</v>
      </c>
    </row>
    <row r="7889" spans="1:3" x14ac:dyDescent="0.25">
      <c r="A7889">
        <v>-10.194282535999999</v>
      </c>
      <c r="B7889">
        <v>-9.9028056112199998</v>
      </c>
      <c r="C7889">
        <v>7889</v>
      </c>
    </row>
    <row r="7890" spans="1:3" x14ac:dyDescent="0.25">
      <c r="A7890">
        <v>-10.1599668707</v>
      </c>
      <c r="B7890">
        <v>-9.9028056112199998</v>
      </c>
      <c r="C7890">
        <v>7890</v>
      </c>
    </row>
    <row r="7891" spans="1:3" x14ac:dyDescent="0.25">
      <c r="A7891">
        <v>-10.1059994803</v>
      </c>
      <c r="B7891">
        <v>-9.9028056112199998</v>
      </c>
      <c r="C7891">
        <v>7891</v>
      </c>
    </row>
    <row r="7892" spans="1:3" x14ac:dyDescent="0.25">
      <c r="A7892">
        <v>-10.014427861</v>
      </c>
      <c r="B7892">
        <v>-9.9409409409399991</v>
      </c>
      <c r="C7892">
        <v>7892</v>
      </c>
    </row>
    <row r="7893" spans="1:3" x14ac:dyDescent="0.25">
      <c r="A7893">
        <v>-10.0053237493</v>
      </c>
      <c r="B7893">
        <v>-9.9258517034100002</v>
      </c>
      <c r="C7893">
        <v>7893</v>
      </c>
    </row>
    <row r="7894" spans="1:3" x14ac:dyDescent="0.25">
      <c r="A7894">
        <v>-10.319028385599999</v>
      </c>
      <c r="B7894">
        <v>-10.2671517672</v>
      </c>
      <c r="C7894">
        <v>7894</v>
      </c>
    </row>
    <row r="7895" spans="1:3" x14ac:dyDescent="0.25">
      <c r="A7895">
        <v>-10.2671517672</v>
      </c>
      <c r="B7895">
        <v>-10.2671517672</v>
      </c>
      <c r="C7895">
        <v>7895</v>
      </c>
    </row>
    <row r="7896" spans="1:3" x14ac:dyDescent="0.25">
      <c r="A7896">
        <v>-10.1835757132</v>
      </c>
      <c r="B7896">
        <v>-10.2671517672</v>
      </c>
      <c r="C7896">
        <v>7896</v>
      </c>
    </row>
    <row r="7897" spans="1:3" x14ac:dyDescent="0.25">
      <c r="A7897">
        <v>-10.221602834500001</v>
      </c>
      <c r="B7897">
        <v>-10.2671517672</v>
      </c>
      <c r="C7897">
        <v>7897</v>
      </c>
    </row>
    <row r="7898" spans="1:3" x14ac:dyDescent="0.25">
      <c r="A7898">
        <v>-10.1797877788</v>
      </c>
      <c r="B7898">
        <v>-10.1417085427</v>
      </c>
      <c r="C7898">
        <v>7898</v>
      </c>
    </row>
    <row r="7899" spans="1:3" x14ac:dyDescent="0.25">
      <c r="A7899">
        <v>-10.136253613599999</v>
      </c>
      <c r="B7899">
        <v>-10.1417085427</v>
      </c>
      <c r="C7899">
        <v>7899</v>
      </c>
    </row>
    <row r="7900" spans="1:3" x14ac:dyDescent="0.25">
      <c r="A7900">
        <v>-10.155772542599999</v>
      </c>
      <c r="B7900">
        <v>-10.1417085427</v>
      </c>
      <c r="C7900">
        <v>7900</v>
      </c>
    </row>
    <row r="7901" spans="1:3" x14ac:dyDescent="0.25">
      <c r="A7901">
        <v>-10.1839918342</v>
      </c>
      <c r="B7901">
        <v>-10.1417085427</v>
      </c>
      <c r="C7901">
        <v>7901</v>
      </c>
    </row>
    <row r="7902" spans="1:3" x14ac:dyDescent="0.25">
      <c r="A7902">
        <v>-10.1149748744</v>
      </c>
      <c r="B7902">
        <v>-10.008040201</v>
      </c>
      <c r="C7902">
        <v>7902</v>
      </c>
    </row>
    <row r="7903" spans="1:3" x14ac:dyDescent="0.25">
      <c r="A7903">
        <v>-10.164376112499999</v>
      </c>
      <c r="B7903">
        <v>-10.1417085427</v>
      </c>
      <c r="C7903">
        <v>7903</v>
      </c>
    </row>
    <row r="7904" spans="1:3" x14ac:dyDescent="0.25">
      <c r="A7904">
        <v>-10.0246966372</v>
      </c>
      <c r="B7904">
        <v>-10.1417085427</v>
      </c>
      <c r="C7904">
        <v>7904</v>
      </c>
    </row>
    <row r="7905" spans="1:3" x14ac:dyDescent="0.25">
      <c r="A7905">
        <v>-10.005118485300001</v>
      </c>
      <c r="B7905">
        <v>-9.9059059059100001</v>
      </c>
      <c r="C7905">
        <v>7905</v>
      </c>
    </row>
    <row r="7906" spans="1:3" x14ac:dyDescent="0.25">
      <c r="A7906">
        <v>-10.0522790127</v>
      </c>
      <c r="B7906">
        <v>-10.036036036</v>
      </c>
      <c r="C7906">
        <v>7906</v>
      </c>
    </row>
    <row r="7907" spans="1:3" x14ac:dyDescent="0.25">
      <c r="A7907">
        <v>-10.0234340653</v>
      </c>
      <c r="B7907">
        <v>-9.9929929929900005</v>
      </c>
      <c r="C7907">
        <v>7907</v>
      </c>
    </row>
    <row r="7908" spans="1:3" x14ac:dyDescent="0.25">
      <c r="A7908">
        <v>-10.087827928399999</v>
      </c>
      <c r="B7908">
        <v>-9.9929929929900005</v>
      </c>
      <c r="C7908">
        <v>7908</v>
      </c>
    </row>
    <row r="7909" spans="1:3" x14ac:dyDescent="0.25">
      <c r="A7909">
        <v>-10.1072436556</v>
      </c>
      <c r="B7909">
        <v>-9.9929929929900005</v>
      </c>
      <c r="C7909">
        <v>7909</v>
      </c>
    </row>
    <row r="7910" spans="1:3" x14ac:dyDescent="0.25">
      <c r="A7910">
        <v>-10.0639269133</v>
      </c>
      <c r="B7910">
        <v>-9.9879759518999993</v>
      </c>
      <c r="C7910">
        <v>7910</v>
      </c>
    </row>
    <row r="7911" spans="1:3" x14ac:dyDescent="0.25">
      <c r="A7911">
        <v>-10.020725673299999</v>
      </c>
      <c r="B7911">
        <v>-9.9879759518999993</v>
      </c>
      <c r="C7911">
        <v>7911</v>
      </c>
    </row>
    <row r="7912" spans="1:3" x14ac:dyDescent="0.25">
      <c r="A7912">
        <v>-10.0187224701</v>
      </c>
      <c r="B7912">
        <v>-9.9879759518999993</v>
      </c>
      <c r="C7912">
        <v>7912</v>
      </c>
    </row>
    <row r="7913" spans="1:3" x14ac:dyDescent="0.25">
      <c r="A7913">
        <v>-10.129433260100001</v>
      </c>
      <c r="B7913">
        <v>-9.9879759518999993</v>
      </c>
      <c r="C7913">
        <v>7913</v>
      </c>
    </row>
    <row r="7914" spans="1:3" x14ac:dyDescent="0.25">
      <c r="A7914">
        <v>-10.1262832736</v>
      </c>
      <c r="B7914">
        <v>-10.1417085427</v>
      </c>
      <c r="C7914">
        <v>7914</v>
      </c>
    </row>
    <row r="7915" spans="1:3" x14ac:dyDescent="0.25">
      <c r="A7915">
        <v>-10.1319964771</v>
      </c>
      <c r="B7915">
        <v>-10.1417085427</v>
      </c>
      <c r="C7915">
        <v>7915</v>
      </c>
    </row>
    <row r="7916" spans="1:3" x14ac:dyDescent="0.25">
      <c r="A7916">
        <v>-10.0641977752</v>
      </c>
      <c r="B7916">
        <v>-9.9889889889900001</v>
      </c>
      <c r="C7916">
        <v>7916</v>
      </c>
    </row>
    <row r="7917" spans="1:3" x14ac:dyDescent="0.25">
      <c r="A7917">
        <v>-10.0234573151</v>
      </c>
      <c r="B7917">
        <v>-10.0717171717</v>
      </c>
      <c r="C7917">
        <v>7917</v>
      </c>
    </row>
    <row r="7918" spans="1:3" x14ac:dyDescent="0.25">
      <c r="A7918">
        <v>-9.98733151297</v>
      </c>
      <c r="B7918">
        <v>-10.0717171717</v>
      </c>
      <c r="C7918">
        <v>7918</v>
      </c>
    </row>
    <row r="7919" spans="1:3" x14ac:dyDescent="0.25">
      <c r="A7919">
        <v>-9.9954054658300002</v>
      </c>
      <c r="B7919">
        <v>-9.9949698189100005</v>
      </c>
      <c r="C7919">
        <v>7919</v>
      </c>
    </row>
    <row r="7920" spans="1:3" x14ac:dyDescent="0.25">
      <c r="A7920">
        <v>-9.9994296107</v>
      </c>
      <c r="B7920">
        <v>-10.015090543299999</v>
      </c>
      <c r="C7920">
        <v>7920</v>
      </c>
    </row>
    <row r="7921" spans="1:3" x14ac:dyDescent="0.25">
      <c r="A7921">
        <v>-10.059869835800001</v>
      </c>
      <c r="B7921">
        <v>-10.015090543299999</v>
      </c>
      <c r="C7921">
        <v>7921</v>
      </c>
    </row>
    <row r="7922" spans="1:3" x14ac:dyDescent="0.25">
      <c r="A7922">
        <v>-9.9481006056200005</v>
      </c>
      <c r="B7922">
        <v>-9.9208416833699999</v>
      </c>
      <c r="C7922">
        <v>7922</v>
      </c>
    </row>
    <row r="7923" spans="1:3" x14ac:dyDescent="0.25">
      <c r="A7923">
        <v>-9.9808981447999994</v>
      </c>
      <c r="B7923">
        <v>-9.9208416833699999</v>
      </c>
      <c r="C7923">
        <v>7923</v>
      </c>
    </row>
    <row r="7924" spans="1:3" x14ac:dyDescent="0.25">
      <c r="A7924">
        <v>-10.017982678499999</v>
      </c>
      <c r="B7924">
        <v>-9.9208416833699999</v>
      </c>
      <c r="C7924">
        <v>7924</v>
      </c>
    </row>
    <row r="7925" spans="1:3" x14ac:dyDescent="0.25">
      <c r="A7925">
        <v>-9.9659163991599993</v>
      </c>
      <c r="B7925">
        <v>-9.9989888776499996</v>
      </c>
      <c r="C7925">
        <v>7925</v>
      </c>
    </row>
    <row r="7926" spans="1:3" x14ac:dyDescent="0.25">
      <c r="A7926">
        <v>-9.95210056108</v>
      </c>
      <c r="B7926">
        <v>-9.9989888776499996</v>
      </c>
      <c r="C7926">
        <v>7926</v>
      </c>
    </row>
    <row r="7927" spans="1:3" x14ac:dyDescent="0.25">
      <c r="A7927">
        <v>-10.064311287100001</v>
      </c>
      <c r="B7927">
        <v>-9.9989888776499996</v>
      </c>
      <c r="C7927">
        <v>7927</v>
      </c>
    </row>
    <row r="7928" spans="1:3" x14ac:dyDescent="0.25">
      <c r="A7928">
        <v>-10.013760764800001</v>
      </c>
      <c r="B7928">
        <v>-9.9989888776499996</v>
      </c>
      <c r="C7928">
        <v>7928</v>
      </c>
    </row>
    <row r="7929" spans="1:3" x14ac:dyDescent="0.25">
      <c r="A7929">
        <v>-10.099937691699999</v>
      </c>
      <c r="B7929">
        <v>-9.9989888776499996</v>
      </c>
      <c r="C7929">
        <v>7929</v>
      </c>
    </row>
    <row r="7930" spans="1:3" x14ac:dyDescent="0.25">
      <c r="A7930">
        <v>-10.0252741355</v>
      </c>
      <c r="B7930">
        <v>-10.1322645291</v>
      </c>
      <c r="C7930">
        <v>7930</v>
      </c>
    </row>
    <row r="7931" spans="1:3" x14ac:dyDescent="0.25">
      <c r="A7931">
        <v>-10.1438197054</v>
      </c>
      <c r="B7931">
        <v>-10.1322645291</v>
      </c>
      <c r="C7931">
        <v>7931</v>
      </c>
    </row>
    <row r="7932" spans="1:3" x14ac:dyDescent="0.25">
      <c r="A7932">
        <v>-10.107347077</v>
      </c>
      <c r="B7932">
        <v>-10.084168336699999</v>
      </c>
      <c r="C7932">
        <v>7932</v>
      </c>
    </row>
    <row r="7933" spans="1:3" x14ac:dyDescent="0.25">
      <c r="A7933">
        <v>-10.118963491100001</v>
      </c>
      <c r="B7933">
        <v>-10.1322645291</v>
      </c>
      <c r="C7933">
        <v>7933</v>
      </c>
    </row>
    <row r="7934" spans="1:3" x14ac:dyDescent="0.25">
      <c r="A7934">
        <v>-10.078405071800001</v>
      </c>
      <c r="B7934">
        <v>-10.227459016399999</v>
      </c>
      <c r="C7934">
        <v>7934</v>
      </c>
    </row>
    <row r="7935" spans="1:3" x14ac:dyDescent="0.25">
      <c r="A7935">
        <v>-10.2143746509</v>
      </c>
      <c r="B7935">
        <v>-10.227459016399999</v>
      </c>
      <c r="C7935">
        <v>7935</v>
      </c>
    </row>
    <row r="7936" spans="1:3" x14ac:dyDescent="0.25">
      <c r="A7936">
        <v>-10.1230172739</v>
      </c>
      <c r="B7936">
        <v>-10.227459016399999</v>
      </c>
      <c r="C7936">
        <v>7936</v>
      </c>
    </row>
    <row r="7937" spans="1:3" x14ac:dyDescent="0.25">
      <c r="A7937">
        <v>-10.1517661298</v>
      </c>
      <c r="B7937">
        <v>-10.135575942899999</v>
      </c>
      <c r="C7937">
        <v>7937</v>
      </c>
    </row>
    <row r="7938" spans="1:3" x14ac:dyDescent="0.25">
      <c r="A7938">
        <v>-10.1520007356</v>
      </c>
      <c r="B7938">
        <v>-10.227459016399999</v>
      </c>
      <c r="C7938">
        <v>7938</v>
      </c>
    </row>
    <row r="7939" spans="1:3" x14ac:dyDescent="0.25">
      <c r="A7939">
        <v>-10.1318969123</v>
      </c>
      <c r="B7939">
        <v>-10.0853413655</v>
      </c>
      <c r="C7939">
        <v>7939</v>
      </c>
    </row>
    <row r="7940" spans="1:3" x14ac:dyDescent="0.25">
      <c r="A7940">
        <v>-10.1175912629</v>
      </c>
      <c r="B7940">
        <v>-10.0853413655</v>
      </c>
      <c r="C7940">
        <v>7940</v>
      </c>
    </row>
    <row r="7941" spans="1:3" x14ac:dyDescent="0.25">
      <c r="A7941">
        <v>-10.088380369999999</v>
      </c>
      <c r="B7941">
        <v>-10.135575942899999</v>
      </c>
      <c r="C7941">
        <v>7941</v>
      </c>
    </row>
    <row r="7942" spans="1:3" x14ac:dyDescent="0.25">
      <c r="A7942">
        <v>-10.088380369999999</v>
      </c>
      <c r="B7942">
        <v>-10.0853413655</v>
      </c>
      <c r="C7942">
        <v>7942</v>
      </c>
    </row>
    <row r="7943" spans="1:3" x14ac:dyDescent="0.25">
      <c r="A7943">
        <v>-10.0845584172</v>
      </c>
      <c r="B7943">
        <v>-10.135575942899999</v>
      </c>
      <c r="C7943">
        <v>7943</v>
      </c>
    </row>
    <row r="7944" spans="1:3" x14ac:dyDescent="0.25">
      <c r="A7944">
        <v>-10.0569690172</v>
      </c>
      <c r="B7944">
        <v>-9.9307228915699994</v>
      </c>
      <c r="C7944">
        <v>7944</v>
      </c>
    </row>
    <row r="7945" spans="1:3" x14ac:dyDescent="0.25">
      <c r="A7945">
        <v>-10.087892712</v>
      </c>
      <c r="B7945">
        <v>-10.0853413655</v>
      </c>
      <c r="C7945">
        <v>7945</v>
      </c>
    </row>
    <row r="7946" spans="1:3" x14ac:dyDescent="0.25">
      <c r="A7946">
        <v>-10.090444058499999</v>
      </c>
      <c r="B7946">
        <v>-10.098098098099999</v>
      </c>
      <c r="C7946">
        <v>7946</v>
      </c>
    </row>
    <row r="7947" spans="1:3" x14ac:dyDescent="0.25">
      <c r="A7947">
        <v>-10.178293078399999</v>
      </c>
      <c r="B7947">
        <v>-10.0940343782</v>
      </c>
      <c r="C7947">
        <v>7947</v>
      </c>
    </row>
    <row r="7948" spans="1:3" x14ac:dyDescent="0.25">
      <c r="A7948">
        <v>-10.102973388000001</v>
      </c>
      <c r="B7948">
        <v>-10.0940343782</v>
      </c>
      <c r="C7948">
        <v>7948</v>
      </c>
    </row>
    <row r="7949" spans="1:3" x14ac:dyDescent="0.25">
      <c r="A7949">
        <v>-10.131932172300001</v>
      </c>
      <c r="B7949">
        <v>-10.0940343782</v>
      </c>
      <c r="C7949">
        <v>7949</v>
      </c>
    </row>
    <row r="7950" spans="1:3" x14ac:dyDescent="0.25">
      <c r="A7950">
        <v>-10.0570809169</v>
      </c>
      <c r="B7950">
        <v>-10.004008016</v>
      </c>
      <c r="C7950">
        <v>7950</v>
      </c>
    </row>
    <row r="7951" spans="1:3" x14ac:dyDescent="0.25">
      <c r="A7951">
        <v>-10.0841070114</v>
      </c>
      <c r="B7951">
        <v>-10.0446247465</v>
      </c>
      <c r="C7951">
        <v>7951</v>
      </c>
    </row>
    <row r="7952" spans="1:3" x14ac:dyDescent="0.25">
      <c r="A7952">
        <v>-10.0996949256</v>
      </c>
      <c r="B7952">
        <v>-10.0446247465</v>
      </c>
      <c r="C7952">
        <v>7952</v>
      </c>
    </row>
    <row r="7953" spans="1:3" x14ac:dyDescent="0.25">
      <c r="A7953">
        <v>-10.0259350617</v>
      </c>
      <c r="B7953">
        <v>-9.9565656565699996</v>
      </c>
      <c r="C7953">
        <v>7953</v>
      </c>
    </row>
    <row r="7954" spans="1:3" x14ac:dyDescent="0.25">
      <c r="A7954">
        <v>-10.0955098207</v>
      </c>
      <c r="B7954">
        <v>-9.9678391959799999</v>
      </c>
      <c r="C7954">
        <v>7954</v>
      </c>
    </row>
    <row r="7955" spans="1:3" x14ac:dyDescent="0.25">
      <c r="A7955">
        <v>-10.079259435899999</v>
      </c>
      <c r="B7955">
        <v>-10.0446247465</v>
      </c>
      <c r="C7955">
        <v>7955</v>
      </c>
    </row>
    <row r="7956" spans="1:3" x14ac:dyDescent="0.25">
      <c r="A7956">
        <v>-9.9763669326500004</v>
      </c>
      <c r="B7956">
        <v>-10.0446247465</v>
      </c>
      <c r="C7956">
        <v>7956</v>
      </c>
    </row>
    <row r="7957" spans="1:3" x14ac:dyDescent="0.25">
      <c r="A7957">
        <v>-10.018465770100001</v>
      </c>
      <c r="B7957">
        <v>-10.139795918400001</v>
      </c>
      <c r="C7957">
        <v>7957</v>
      </c>
    </row>
    <row r="7958" spans="1:3" x14ac:dyDescent="0.25">
      <c r="A7958">
        <v>-10.105318362</v>
      </c>
      <c r="B7958">
        <v>-10.580299785899999</v>
      </c>
      <c r="C7958">
        <v>7958</v>
      </c>
    </row>
    <row r="7959" spans="1:3" x14ac:dyDescent="0.25">
      <c r="A7959">
        <v>-10.139365574999999</v>
      </c>
      <c r="B7959">
        <v>-10.046184738999999</v>
      </c>
      <c r="C7959">
        <v>7959</v>
      </c>
    </row>
    <row r="7960" spans="1:3" x14ac:dyDescent="0.25">
      <c r="A7960">
        <v>-10.044362552300001</v>
      </c>
      <c r="B7960">
        <v>-9.9308617234500005</v>
      </c>
      <c r="C7960">
        <v>7960</v>
      </c>
    </row>
    <row r="7961" spans="1:3" x14ac:dyDescent="0.25">
      <c r="A7961">
        <v>-10.029736917299999</v>
      </c>
      <c r="B7961">
        <v>-9.9463562752999994</v>
      </c>
      <c r="C7961">
        <v>7961</v>
      </c>
    </row>
    <row r="7962" spans="1:3" x14ac:dyDescent="0.25">
      <c r="A7962">
        <v>-10.1285626139</v>
      </c>
      <c r="B7962">
        <v>-10.0992907801</v>
      </c>
      <c r="C7962">
        <v>7962</v>
      </c>
    </row>
    <row r="7963" spans="1:3" x14ac:dyDescent="0.25">
      <c r="A7963">
        <v>-10.0788583558</v>
      </c>
      <c r="B7963">
        <v>-10.038190954799999</v>
      </c>
      <c r="C7963">
        <v>7963</v>
      </c>
    </row>
    <row r="7964" spans="1:3" x14ac:dyDescent="0.25">
      <c r="A7964">
        <v>-10.090041486400001</v>
      </c>
      <c r="B7964">
        <v>-10.0992907801</v>
      </c>
      <c r="C7964">
        <v>7964</v>
      </c>
    </row>
    <row r="7965" spans="1:3" x14ac:dyDescent="0.25">
      <c r="A7965">
        <v>-10.0806928219</v>
      </c>
      <c r="B7965">
        <v>-10.038190954799999</v>
      </c>
      <c r="C7965">
        <v>7965</v>
      </c>
    </row>
    <row r="7966" spans="1:3" x14ac:dyDescent="0.25">
      <c r="A7966">
        <v>-10.0409600401</v>
      </c>
      <c r="B7966">
        <v>-10.038190954799999</v>
      </c>
      <c r="C7966">
        <v>7966</v>
      </c>
    </row>
    <row r="7967" spans="1:3" x14ac:dyDescent="0.25">
      <c r="A7967">
        <v>-10.045004197100001</v>
      </c>
      <c r="B7967">
        <v>-10.038190954799999</v>
      </c>
      <c r="C7967">
        <v>7967</v>
      </c>
    </row>
    <row r="7968" spans="1:3" x14ac:dyDescent="0.25">
      <c r="A7968">
        <v>-10.167562117399999</v>
      </c>
      <c r="B7968">
        <v>-10.038190954799999</v>
      </c>
      <c r="C7968">
        <v>7968</v>
      </c>
    </row>
    <row r="7969" spans="1:3" x14ac:dyDescent="0.25">
      <c r="A7969">
        <v>-10.050572986300001</v>
      </c>
      <c r="B7969">
        <v>-10.038190954799999</v>
      </c>
      <c r="C7969">
        <v>7969</v>
      </c>
    </row>
    <row r="7970" spans="1:3" x14ac:dyDescent="0.25">
      <c r="A7970">
        <v>-10.0600775363</v>
      </c>
      <c r="B7970">
        <v>-10.038190954799999</v>
      </c>
      <c r="C7970">
        <v>7970</v>
      </c>
    </row>
    <row r="7971" spans="1:3" x14ac:dyDescent="0.25">
      <c r="A7971">
        <v>-10.0819641179</v>
      </c>
      <c r="B7971">
        <v>-10.038190954799999</v>
      </c>
      <c r="C7971">
        <v>7971</v>
      </c>
    </row>
    <row r="7972" spans="1:3" x14ac:dyDescent="0.25">
      <c r="A7972">
        <v>-10.0574214507</v>
      </c>
      <c r="B7972">
        <v>-10.038190954799999</v>
      </c>
      <c r="C7972">
        <v>7972</v>
      </c>
    </row>
    <row r="7973" spans="1:3" x14ac:dyDescent="0.25">
      <c r="A7973">
        <v>-10.0118967959</v>
      </c>
      <c r="B7973">
        <v>-10.038190954799999</v>
      </c>
      <c r="C7973">
        <v>7973</v>
      </c>
    </row>
    <row r="7974" spans="1:3" x14ac:dyDescent="0.25">
      <c r="A7974">
        <v>-10.0421186873</v>
      </c>
      <c r="B7974">
        <v>-10.1893004115</v>
      </c>
      <c r="C7974">
        <v>7974</v>
      </c>
    </row>
    <row r="7975" spans="1:3" x14ac:dyDescent="0.25">
      <c r="A7975">
        <v>-10.098634737499999</v>
      </c>
      <c r="B7975">
        <v>-10.1893004115</v>
      </c>
      <c r="C7975">
        <v>7975</v>
      </c>
    </row>
    <row r="7976" spans="1:3" x14ac:dyDescent="0.25">
      <c r="A7976">
        <v>-10.1250413755</v>
      </c>
      <c r="B7976">
        <v>-10.0191146881</v>
      </c>
      <c r="C7976">
        <v>7976</v>
      </c>
    </row>
    <row r="7977" spans="1:3" x14ac:dyDescent="0.25">
      <c r="A7977">
        <v>-10.0760356993</v>
      </c>
      <c r="B7977">
        <v>-10.038190954799999</v>
      </c>
      <c r="C7977">
        <v>7977</v>
      </c>
    </row>
    <row r="7978" spans="1:3" x14ac:dyDescent="0.25">
      <c r="A7978">
        <v>-10.0423878629</v>
      </c>
      <c r="B7978">
        <v>-10.038190954799999</v>
      </c>
      <c r="C7978">
        <v>7978</v>
      </c>
    </row>
    <row r="7979" spans="1:3" x14ac:dyDescent="0.25">
      <c r="A7979">
        <v>-10.0326711193</v>
      </c>
      <c r="B7979">
        <v>-10.038190954799999</v>
      </c>
      <c r="C7979">
        <v>7979</v>
      </c>
    </row>
    <row r="7980" spans="1:3" x14ac:dyDescent="0.25">
      <c r="A7980">
        <v>-10.079875530200001</v>
      </c>
      <c r="B7980">
        <v>-10.1136363636</v>
      </c>
      <c r="C7980">
        <v>7980</v>
      </c>
    </row>
    <row r="7981" spans="1:3" x14ac:dyDescent="0.25">
      <c r="A7981">
        <v>-10.0375312683</v>
      </c>
      <c r="B7981">
        <v>-10.038190954799999</v>
      </c>
      <c r="C7981">
        <v>7981</v>
      </c>
    </row>
    <row r="7982" spans="1:3" x14ac:dyDescent="0.25">
      <c r="A7982">
        <v>-9.9865993491299996</v>
      </c>
      <c r="B7982">
        <v>-9.9368737474900009</v>
      </c>
      <c r="C7982">
        <v>7982</v>
      </c>
    </row>
    <row r="7983" spans="1:3" x14ac:dyDescent="0.25">
      <c r="A7983">
        <v>-9.9878708666399998</v>
      </c>
      <c r="B7983">
        <v>-9.9368737474900009</v>
      </c>
      <c r="C7983">
        <v>7983</v>
      </c>
    </row>
    <row r="7984" spans="1:3" x14ac:dyDescent="0.25">
      <c r="A7984">
        <v>-10.061103167800001</v>
      </c>
      <c r="B7984">
        <v>-9.9508032128499995</v>
      </c>
      <c r="C7984">
        <v>7984</v>
      </c>
    </row>
    <row r="7985" spans="1:3" x14ac:dyDescent="0.25">
      <c r="A7985">
        <v>-10.196171228500001</v>
      </c>
      <c r="B7985">
        <v>-10.090999999999999</v>
      </c>
      <c r="C7985">
        <v>7985</v>
      </c>
    </row>
    <row r="7986" spans="1:3" x14ac:dyDescent="0.25">
      <c r="A7986">
        <v>-10.0709273499</v>
      </c>
      <c r="B7986">
        <v>-10.090999999999999</v>
      </c>
      <c r="C7986">
        <v>7986</v>
      </c>
    </row>
    <row r="7987" spans="1:3" x14ac:dyDescent="0.25">
      <c r="A7987">
        <v>-10.024974415000001</v>
      </c>
      <c r="B7987">
        <v>-10.090999999999999</v>
      </c>
      <c r="C7987">
        <v>7987</v>
      </c>
    </row>
    <row r="7988" spans="1:3" x14ac:dyDescent="0.25">
      <c r="A7988">
        <v>-10.0352731312</v>
      </c>
      <c r="B7988">
        <v>-10.1280241935</v>
      </c>
      <c r="C7988">
        <v>7988</v>
      </c>
    </row>
    <row r="7989" spans="1:3" x14ac:dyDescent="0.25">
      <c r="A7989">
        <v>-10.0705414043</v>
      </c>
      <c r="B7989">
        <v>-10.1280241935</v>
      </c>
      <c r="C7989">
        <v>7989</v>
      </c>
    </row>
    <row r="7990" spans="1:3" x14ac:dyDescent="0.25">
      <c r="A7990">
        <v>-10.0858920895</v>
      </c>
      <c r="B7990">
        <v>-10.090999999999999</v>
      </c>
      <c r="C7990">
        <v>7990</v>
      </c>
    </row>
    <row r="7991" spans="1:3" x14ac:dyDescent="0.25">
      <c r="A7991">
        <v>-10.1120285686</v>
      </c>
      <c r="B7991">
        <v>-10.1547861507</v>
      </c>
      <c r="C7991">
        <v>7991</v>
      </c>
    </row>
    <row r="7992" spans="1:3" x14ac:dyDescent="0.25">
      <c r="A7992">
        <v>-10.0759332955</v>
      </c>
      <c r="B7992">
        <v>-10.0412060302</v>
      </c>
      <c r="C7992">
        <v>7992</v>
      </c>
    </row>
    <row r="7993" spans="1:3" x14ac:dyDescent="0.25">
      <c r="A7993">
        <v>-10.1416805501</v>
      </c>
      <c r="B7993">
        <v>-10.5212765957</v>
      </c>
      <c r="C7993">
        <v>7993</v>
      </c>
    </row>
    <row r="7994" spans="1:3" x14ac:dyDescent="0.25">
      <c r="A7994">
        <v>-10.2390745802</v>
      </c>
      <c r="B7994">
        <v>-10.0412060302</v>
      </c>
      <c r="C7994">
        <v>7994</v>
      </c>
    </row>
    <row r="7995" spans="1:3" x14ac:dyDescent="0.25">
      <c r="A7995">
        <v>-10.206690010399999</v>
      </c>
      <c r="B7995">
        <v>-10.0412060302</v>
      </c>
      <c r="C7995">
        <v>7995</v>
      </c>
    </row>
    <row r="7996" spans="1:3" x14ac:dyDescent="0.25">
      <c r="A7996">
        <v>-10.199716601800001</v>
      </c>
      <c r="B7996">
        <v>-10.0412060302</v>
      </c>
      <c r="C7996">
        <v>7996</v>
      </c>
    </row>
    <row r="7997" spans="1:3" x14ac:dyDescent="0.25">
      <c r="A7997">
        <v>-10.166865401000001</v>
      </c>
      <c r="B7997">
        <v>-10.091001011099999</v>
      </c>
      <c r="C7997">
        <v>7997</v>
      </c>
    </row>
    <row r="7998" spans="1:3" x14ac:dyDescent="0.25">
      <c r="A7998">
        <v>-10.257500117599999</v>
      </c>
      <c r="B7998">
        <v>-10.5212765957</v>
      </c>
      <c r="C7998">
        <v>7998</v>
      </c>
    </row>
    <row r="7999" spans="1:3" x14ac:dyDescent="0.25">
      <c r="A7999">
        <v>-10.2413396409</v>
      </c>
      <c r="B7999">
        <v>-10.2767950052</v>
      </c>
      <c r="C7999">
        <v>7999</v>
      </c>
    </row>
    <row r="8000" spans="1:3" x14ac:dyDescent="0.25">
      <c r="A8000">
        <v>-10.339538580599999</v>
      </c>
      <c r="B8000">
        <v>-10.5212765957</v>
      </c>
      <c r="C8000">
        <v>8000</v>
      </c>
    </row>
    <row r="8001" spans="1:3" x14ac:dyDescent="0.25">
      <c r="A8001">
        <v>-10.3812297972</v>
      </c>
      <c r="B8001">
        <v>-10.0655241935</v>
      </c>
      <c r="C8001">
        <v>8001</v>
      </c>
    </row>
    <row r="8002" spans="1:3" x14ac:dyDescent="0.25">
      <c r="A8002">
        <v>-10.272018702800001</v>
      </c>
      <c r="B8002">
        <v>-10.126008064500001</v>
      </c>
      <c r="C8002">
        <v>8002</v>
      </c>
    </row>
    <row r="8003" spans="1:3" x14ac:dyDescent="0.25">
      <c r="A8003">
        <v>-10.2537598298</v>
      </c>
      <c r="B8003">
        <v>-10.0655241935</v>
      </c>
      <c r="C8003">
        <v>8003</v>
      </c>
    </row>
    <row r="8004" spans="1:3" x14ac:dyDescent="0.25">
      <c r="A8004">
        <v>-10.089717741899999</v>
      </c>
      <c r="B8004">
        <v>-10.0655241935</v>
      </c>
      <c r="C8004">
        <v>8004</v>
      </c>
    </row>
    <row r="8005" spans="1:3" x14ac:dyDescent="0.25">
      <c r="A8005">
        <v>-10.0870053455</v>
      </c>
      <c r="B8005">
        <v>-10.126008064500001</v>
      </c>
      <c r="C8005">
        <v>8005</v>
      </c>
    </row>
    <row r="8006" spans="1:3" x14ac:dyDescent="0.25">
      <c r="A8006">
        <v>-10.0983096774</v>
      </c>
      <c r="B8006">
        <v>-10.048</v>
      </c>
      <c r="C8006">
        <v>8006</v>
      </c>
    </row>
    <row r="8007" spans="1:3" x14ac:dyDescent="0.25">
      <c r="A8007">
        <v>-10.1484665488</v>
      </c>
      <c r="B8007">
        <v>-10.126008064500001</v>
      </c>
      <c r="C8007">
        <v>8007</v>
      </c>
    </row>
    <row r="8008" spans="1:3" x14ac:dyDescent="0.25">
      <c r="A8008">
        <v>-10.127156207300001</v>
      </c>
      <c r="B8008">
        <v>-10.106639839</v>
      </c>
      <c r="C8008">
        <v>8008</v>
      </c>
    </row>
    <row r="8009" spans="1:3" x14ac:dyDescent="0.25">
      <c r="A8009">
        <v>-10.1040722316</v>
      </c>
      <c r="B8009">
        <v>-9.9859859859900002</v>
      </c>
      <c r="C8009">
        <v>8009</v>
      </c>
    </row>
    <row r="8010" spans="1:3" x14ac:dyDescent="0.25">
      <c r="A8010">
        <v>-10.041994817400001</v>
      </c>
      <c r="B8010">
        <v>-10.126008064500001</v>
      </c>
      <c r="C8010">
        <v>8010</v>
      </c>
    </row>
    <row r="8011" spans="1:3" x14ac:dyDescent="0.25">
      <c r="A8011">
        <v>-10.020397620200001</v>
      </c>
      <c r="B8011">
        <v>-9.9859859859900002</v>
      </c>
      <c r="C8011">
        <v>8011</v>
      </c>
    </row>
    <row r="8012" spans="1:3" x14ac:dyDescent="0.25">
      <c r="A8012">
        <v>-9.9796768687499995</v>
      </c>
      <c r="B8012">
        <v>-9.83</v>
      </c>
      <c r="C8012">
        <v>8012</v>
      </c>
    </row>
    <row r="8013" spans="1:3" x14ac:dyDescent="0.25">
      <c r="A8013">
        <v>-9.9688381280500007</v>
      </c>
      <c r="B8013">
        <v>-10.126008064500001</v>
      </c>
      <c r="C8013">
        <v>8013</v>
      </c>
    </row>
    <row r="8014" spans="1:3" x14ac:dyDescent="0.25">
      <c r="A8014">
        <v>-9.9107321965900006</v>
      </c>
      <c r="B8014">
        <v>-9.9107321965900006</v>
      </c>
      <c r="C8014">
        <v>8014</v>
      </c>
    </row>
    <row r="8015" spans="1:3" x14ac:dyDescent="0.25">
      <c r="A8015">
        <v>-9.9576730190599996</v>
      </c>
      <c r="B8015">
        <v>-9.9107321965900006</v>
      </c>
      <c r="C8015">
        <v>8015</v>
      </c>
    </row>
    <row r="8016" spans="1:3" x14ac:dyDescent="0.25">
      <c r="A8016">
        <v>-9.9544584472099995</v>
      </c>
      <c r="B8016">
        <v>-9.9107321965900006</v>
      </c>
      <c r="C8016">
        <v>8016</v>
      </c>
    </row>
    <row r="8017" spans="1:3" x14ac:dyDescent="0.25">
      <c r="A8017">
        <v>-10.0494232423</v>
      </c>
      <c r="B8017">
        <v>-10.1293634497</v>
      </c>
      <c r="C8017">
        <v>8017</v>
      </c>
    </row>
    <row r="8018" spans="1:3" x14ac:dyDescent="0.25">
      <c r="A8018">
        <v>-10.000827303099999</v>
      </c>
      <c r="B8018">
        <v>-9.9173387096799992</v>
      </c>
      <c r="C8018">
        <v>8018</v>
      </c>
    </row>
    <row r="8019" spans="1:3" x14ac:dyDescent="0.25">
      <c r="A8019">
        <v>-9.9976457757899997</v>
      </c>
      <c r="B8019">
        <v>-10.1293634497</v>
      </c>
      <c r="C8019">
        <v>8019</v>
      </c>
    </row>
    <row r="8020" spans="1:3" x14ac:dyDescent="0.25">
      <c r="A8020">
        <v>-10.073857421</v>
      </c>
      <c r="B8020">
        <v>-10.016064257</v>
      </c>
      <c r="C8020">
        <v>8020</v>
      </c>
    </row>
    <row r="8021" spans="1:3" x14ac:dyDescent="0.25">
      <c r="A8021">
        <v>-10.082328066200001</v>
      </c>
      <c r="B8021">
        <v>-10.016064257</v>
      </c>
      <c r="C8021">
        <v>8021</v>
      </c>
    </row>
    <row r="8022" spans="1:3" x14ac:dyDescent="0.25">
      <c r="A8022">
        <v>-10.0307610811</v>
      </c>
      <c r="B8022">
        <v>-10.016064257</v>
      </c>
      <c r="C8022">
        <v>8022</v>
      </c>
    </row>
    <row r="8023" spans="1:3" x14ac:dyDescent="0.25">
      <c r="A8023">
        <v>-10.009444591999999</v>
      </c>
      <c r="B8023">
        <v>-10.016064257</v>
      </c>
      <c r="C8023">
        <v>8023</v>
      </c>
    </row>
    <row r="8024" spans="1:3" x14ac:dyDescent="0.25">
      <c r="A8024">
        <v>-10.0730819035</v>
      </c>
      <c r="B8024">
        <v>-10.033266128999999</v>
      </c>
      <c r="C8024">
        <v>8024</v>
      </c>
    </row>
    <row r="8025" spans="1:3" x14ac:dyDescent="0.25">
      <c r="A8025">
        <v>-10.0552589162</v>
      </c>
      <c r="B8025">
        <v>-10.014084507</v>
      </c>
      <c r="C8025">
        <v>8025</v>
      </c>
    </row>
    <row r="8026" spans="1:3" x14ac:dyDescent="0.25">
      <c r="A8026">
        <v>-10.191773575799999</v>
      </c>
      <c r="B8026">
        <v>-10.014084507</v>
      </c>
      <c r="C8026">
        <v>8026</v>
      </c>
    </row>
    <row r="8027" spans="1:3" x14ac:dyDescent="0.25">
      <c r="A8027">
        <v>-10.129747677799999</v>
      </c>
      <c r="B8027">
        <v>-10.033266128999999</v>
      </c>
      <c r="C8027">
        <v>8027</v>
      </c>
    </row>
    <row r="8028" spans="1:3" x14ac:dyDescent="0.25">
      <c r="A8028">
        <v>-10.026624784299999</v>
      </c>
      <c r="B8028">
        <v>-10.014084507</v>
      </c>
      <c r="C8028">
        <v>8028</v>
      </c>
    </row>
    <row r="8029" spans="1:3" x14ac:dyDescent="0.25">
      <c r="A8029">
        <v>-10.064471169500001</v>
      </c>
      <c r="B8029">
        <v>-10.014084507</v>
      </c>
      <c r="C8029">
        <v>8029</v>
      </c>
    </row>
    <row r="8030" spans="1:3" x14ac:dyDescent="0.25">
      <c r="A8030">
        <v>-9.9950350543000006</v>
      </c>
      <c r="B8030">
        <v>-10.033266128999999</v>
      </c>
      <c r="C8030">
        <v>8030</v>
      </c>
    </row>
    <row r="8031" spans="1:3" x14ac:dyDescent="0.25">
      <c r="A8031">
        <v>-10.074233767500001</v>
      </c>
      <c r="B8031">
        <v>-10.033266128999999</v>
      </c>
      <c r="C8031">
        <v>8031</v>
      </c>
    </row>
    <row r="8032" spans="1:3" x14ac:dyDescent="0.25">
      <c r="A8032">
        <v>-10.043862384700001</v>
      </c>
      <c r="B8032">
        <v>-9.9899193548399996</v>
      </c>
      <c r="C8032">
        <v>8032</v>
      </c>
    </row>
    <row r="8033" spans="1:3" x14ac:dyDescent="0.25">
      <c r="A8033">
        <v>-10.013831291600001</v>
      </c>
      <c r="B8033">
        <v>-10.033266128999999</v>
      </c>
      <c r="C8033">
        <v>8033</v>
      </c>
    </row>
    <row r="8034" spans="1:3" x14ac:dyDescent="0.25">
      <c r="A8034">
        <v>-10.0311700013</v>
      </c>
      <c r="B8034">
        <v>-9.9899193548399996</v>
      </c>
      <c r="C8034">
        <v>8034</v>
      </c>
    </row>
    <row r="8035" spans="1:3" x14ac:dyDescent="0.25">
      <c r="A8035">
        <v>-10.0253509558</v>
      </c>
      <c r="B8035">
        <v>-10.037037036999999</v>
      </c>
      <c r="C8035">
        <v>8035</v>
      </c>
    </row>
    <row r="8036" spans="1:3" x14ac:dyDescent="0.25">
      <c r="A8036">
        <v>-10.0505759647</v>
      </c>
      <c r="B8036">
        <v>-10.037037036999999</v>
      </c>
      <c r="C8036">
        <v>8036</v>
      </c>
    </row>
    <row r="8037" spans="1:3" x14ac:dyDescent="0.25">
      <c r="A8037">
        <v>-10.049821783100001</v>
      </c>
      <c r="B8037">
        <v>-10.033266128999999</v>
      </c>
      <c r="C8037">
        <v>8037</v>
      </c>
    </row>
    <row r="8038" spans="1:3" x14ac:dyDescent="0.25">
      <c r="A8038">
        <v>-10.033266128999999</v>
      </c>
      <c r="B8038">
        <v>-10.033266128999999</v>
      </c>
      <c r="C8038">
        <v>8038</v>
      </c>
    </row>
    <row r="8039" spans="1:3" x14ac:dyDescent="0.25">
      <c r="A8039">
        <v>-10.0470176424</v>
      </c>
      <c r="B8039">
        <v>-10.033266128999999</v>
      </c>
      <c r="C8039">
        <v>8039</v>
      </c>
    </row>
    <row r="8040" spans="1:3" x14ac:dyDescent="0.25">
      <c r="A8040">
        <v>-10.033266128999999</v>
      </c>
      <c r="B8040">
        <v>-10.033266128999999</v>
      </c>
      <c r="C8040">
        <v>8040</v>
      </c>
    </row>
    <row r="8041" spans="1:3" x14ac:dyDescent="0.25">
      <c r="A8041">
        <v>-10.033266128999999</v>
      </c>
      <c r="B8041">
        <v>-10.033266128999999</v>
      </c>
      <c r="C8041">
        <v>8041</v>
      </c>
    </row>
    <row r="8042" spans="1:3" x14ac:dyDescent="0.25">
      <c r="A8042">
        <v>-10.051988699000001</v>
      </c>
      <c r="B8042">
        <v>-10.033266128999999</v>
      </c>
      <c r="C8042">
        <v>8042</v>
      </c>
    </row>
    <row r="8043" spans="1:3" x14ac:dyDescent="0.25">
      <c r="A8043">
        <v>-10.033266128999999</v>
      </c>
      <c r="B8043">
        <v>-10.033266128999999</v>
      </c>
      <c r="C8043">
        <v>8043</v>
      </c>
    </row>
    <row r="8044" spans="1:3" x14ac:dyDescent="0.25">
      <c r="A8044">
        <v>-10.0422841416</v>
      </c>
      <c r="B8044">
        <v>-10.033266128999999</v>
      </c>
      <c r="C8044">
        <v>8044</v>
      </c>
    </row>
    <row r="8045" spans="1:3" x14ac:dyDescent="0.25">
      <c r="A8045">
        <v>-10.085363468700001</v>
      </c>
      <c r="B8045">
        <v>-10.033266128999999</v>
      </c>
      <c r="C8045">
        <v>8045</v>
      </c>
    </row>
    <row r="8046" spans="1:3" x14ac:dyDescent="0.25">
      <c r="A8046">
        <v>-10.164243090399999</v>
      </c>
      <c r="B8046">
        <v>-10.033266128999999</v>
      </c>
      <c r="C8046">
        <v>8046</v>
      </c>
    </row>
    <row r="8047" spans="1:3" x14ac:dyDescent="0.25">
      <c r="A8047">
        <v>-10.1061559546</v>
      </c>
      <c r="B8047">
        <v>-10.033266128999999</v>
      </c>
      <c r="C8047">
        <v>8047</v>
      </c>
    </row>
    <row r="8048" spans="1:3" x14ac:dyDescent="0.25">
      <c r="A8048">
        <v>-10.0220129032</v>
      </c>
      <c r="B8048">
        <v>-10.033266128999999</v>
      </c>
      <c r="C8048">
        <v>8048</v>
      </c>
    </row>
    <row r="8049" spans="1:3" x14ac:dyDescent="0.25">
      <c r="A8049">
        <v>-10.0555408778</v>
      </c>
      <c r="B8049">
        <v>-9.9770000000000003</v>
      </c>
      <c r="C8049">
        <v>8049</v>
      </c>
    </row>
    <row r="8050" spans="1:3" x14ac:dyDescent="0.25">
      <c r="A8050">
        <v>-10.0718493608</v>
      </c>
      <c r="B8050">
        <v>-10.129724208400001</v>
      </c>
      <c r="C8050">
        <v>8050</v>
      </c>
    </row>
    <row r="8051" spans="1:3" x14ac:dyDescent="0.25">
      <c r="A8051">
        <v>-10.0911409766</v>
      </c>
      <c r="B8051">
        <v>-10.129724208400001</v>
      </c>
      <c r="C8051">
        <v>8051</v>
      </c>
    </row>
    <row r="8052" spans="1:3" x14ac:dyDescent="0.25">
      <c r="A8052">
        <v>-10.0718417025</v>
      </c>
      <c r="B8052">
        <v>-10.033266128999999</v>
      </c>
      <c r="C8052">
        <v>8052</v>
      </c>
    </row>
    <row r="8053" spans="1:3" x14ac:dyDescent="0.25">
      <c r="A8053">
        <v>-10.184664847000001</v>
      </c>
      <c r="B8053">
        <v>-10.033266128999999</v>
      </c>
      <c r="C8053">
        <v>8053</v>
      </c>
    </row>
    <row r="8054" spans="1:3" x14ac:dyDescent="0.25">
      <c r="A8054">
        <v>-10.1597085369</v>
      </c>
      <c r="B8054">
        <v>-10.129724208400001</v>
      </c>
      <c r="C8054">
        <v>8054</v>
      </c>
    </row>
    <row r="8055" spans="1:3" x14ac:dyDescent="0.25">
      <c r="A8055">
        <v>-10.1094892532</v>
      </c>
      <c r="B8055">
        <v>-9.9538615847499994</v>
      </c>
      <c r="C8055">
        <v>8055</v>
      </c>
    </row>
    <row r="8056" spans="1:3" x14ac:dyDescent="0.25">
      <c r="A8056">
        <v>-10.143304538300001</v>
      </c>
      <c r="B8056">
        <v>-9.9538615847499994</v>
      </c>
      <c r="C8056">
        <v>8056</v>
      </c>
    </row>
    <row r="8057" spans="1:3" x14ac:dyDescent="0.25">
      <c r="A8057">
        <v>-9.9570712136400008</v>
      </c>
      <c r="B8057">
        <v>-9.9538615847499994</v>
      </c>
      <c r="C8057">
        <v>8057</v>
      </c>
    </row>
    <row r="8058" spans="1:3" x14ac:dyDescent="0.25">
      <c r="A8058">
        <v>-9.9794045145099997</v>
      </c>
      <c r="B8058">
        <v>-10.0881763527</v>
      </c>
      <c r="C8058">
        <v>8058</v>
      </c>
    </row>
    <row r="8059" spans="1:3" x14ac:dyDescent="0.25">
      <c r="A8059">
        <v>-10.107377356300001</v>
      </c>
      <c r="B8059">
        <v>-10.0881763527</v>
      </c>
      <c r="C8059">
        <v>8059</v>
      </c>
    </row>
    <row r="8060" spans="1:3" x14ac:dyDescent="0.25">
      <c r="A8060">
        <v>-10.1175876143</v>
      </c>
      <c r="B8060">
        <v>-10.133130081299999</v>
      </c>
      <c r="C8060">
        <v>8060</v>
      </c>
    </row>
    <row r="8061" spans="1:3" x14ac:dyDescent="0.25">
      <c r="A8061">
        <v>-10.0643074148</v>
      </c>
      <c r="B8061">
        <v>-10.0881763527</v>
      </c>
      <c r="C8061">
        <v>8061</v>
      </c>
    </row>
    <row r="8062" spans="1:3" x14ac:dyDescent="0.25">
      <c r="A8062">
        <v>-10.078903223999999</v>
      </c>
      <c r="B8062">
        <v>-10.022044088199999</v>
      </c>
      <c r="C8062">
        <v>8062</v>
      </c>
    </row>
    <row r="8063" spans="1:3" x14ac:dyDescent="0.25">
      <c r="A8063">
        <v>-10.130233389900001</v>
      </c>
      <c r="B8063">
        <v>-10.0881763527</v>
      </c>
      <c r="C8063">
        <v>8063</v>
      </c>
    </row>
    <row r="8064" spans="1:3" x14ac:dyDescent="0.25">
      <c r="A8064">
        <v>-10.103246426</v>
      </c>
      <c r="B8064">
        <v>-10.0881763527</v>
      </c>
      <c r="C8064">
        <v>8064</v>
      </c>
    </row>
    <row r="8065" spans="1:3" x14ac:dyDescent="0.25">
      <c r="A8065">
        <v>-10.0830789993</v>
      </c>
      <c r="B8065">
        <v>-10.0881763527</v>
      </c>
      <c r="C8065">
        <v>8065</v>
      </c>
    </row>
    <row r="8066" spans="1:3" x14ac:dyDescent="0.25">
      <c r="A8066">
        <v>-10.080281127099999</v>
      </c>
      <c r="B8066">
        <v>-10.062689585399999</v>
      </c>
      <c r="C8066">
        <v>8066</v>
      </c>
    </row>
    <row r="8067" spans="1:3" x14ac:dyDescent="0.25">
      <c r="A8067">
        <v>-10.0682712251</v>
      </c>
      <c r="B8067">
        <v>-10.014014014000001</v>
      </c>
      <c r="C8067">
        <v>8067</v>
      </c>
    </row>
    <row r="8068" spans="1:3" x14ac:dyDescent="0.25">
      <c r="A8068">
        <v>-10.031894594700001</v>
      </c>
      <c r="B8068">
        <v>-10.062689585399999</v>
      </c>
      <c r="C8068">
        <v>8068</v>
      </c>
    </row>
    <row r="8069" spans="1:3" x14ac:dyDescent="0.25">
      <c r="A8069">
        <v>-10.014648171999999</v>
      </c>
      <c r="B8069">
        <v>-9.9138276553099995</v>
      </c>
      <c r="C8069">
        <v>8069</v>
      </c>
    </row>
    <row r="8070" spans="1:3" x14ac:dyDescent="0.25">
      <c r="A8070">
        <v>-10.034685443800001</v>
      </c>
      <c r="B8070">
        <v>-10.014014014000001</v>
      </c>
      <c r="C8070">
        <v>8070</v>
      </c>
    </row>
    <row r="8071" spans="1:3" x14ac:dyDescent="0.25">
      <c r="A8071">
        <v>-10.0328498124</v>
      </c>
      <c r="B8071">
        <v>-10.062689585399999</v>
      </c>
      <c r="C8071">
        <v>8071</v>
      </c>
    </row>
    <row r="8072" spans="1:3" x14ac:dyDescent="0.25">
      <c r="A8072">
        <v>-10.0451988316</v>
      </c>
      <c r="B8072">
        <v>-10.048582996</v>
      </c>
      <c r="C8072">
        <v>8072</v>
      </c>
    </row>
    <row r="8073" spans="1:3" x14ac:dyDescent="0.25">
      <c r="A8073">
        <v>-10.0457251569</v>
      </c>
      <c r="B8073">
        <v>-10.0631262525</v>
      </c>
      <c r="C8073">
        <v>8073</v>
      </c>
    </row>
    <row r="8074" spans="1:3" x14ac:dyDescent="0.25">
      <c r="A8074">
        <v>-10.0933457116</v>
      </c>
      <c r="B8074">
        <v>-10.062689585399999</v>
      </c>
      <c r="C8074">
        <v>8074</v>
      </c>
    </row>
    <row r="8075" spans="1:3" x14ac:dyDescent="0.25">
      <c r="A8075">
        <v>-10.0846204195</v>
      </c>
      <c r="B8075">
        <v>-10.0744897959</v>
      </c>
      <c r="C8075">
        <v>8075</v>
      </c>
    </row>
    <row r="8076" spans="1:3" x14ac:dyDescent="0.25">
      <c r="A8076">
        <v>-10.130842148299999</v>
      </c>
      <c r="B8076">
        <v>-10.0744897959</v>
      </c>
      <c r="C8076">
        <v>8076</v>
      </c>
    </row>
    <row r="8077" spans="1:3" x14ac:dyDescent="0.25">
      <c r="A8077">
        <v>-10.130842148299999</v>
      </c>
      <c r="B8077">
        <v>-10.0744897959</v>
      </c>
      <c r="C8077">
        <v>8077</v>
      </c>
    </row>
    <row r="8078" spans="1:3" x14ac:dyDescent="0.25">
      <c r="A8078">
        <v>-10.131138228499999</v>
      </c>
      <c r="B8078">
        <v>-10.0744897959</v>
      </c>
      <c r="C8078">
        <v>8078</v>
      </c>
    </row>
    <row r="8079" spans="1:3" x14ac:dyDescent="0.25">
      <c r="A8079">
        <v>-10.0450610597</v>
      </c>
      <c r="B8079">
        <v>-10.0744897959</v>
      </c>
      <c r="C8079">
        <v>8079</v>
      </c>
    </row>
    <row r="8080" spans="1:3" x14ac:dyDescent="0.25">
      <c r="A8080">
        <v>-10.051968968100001</v>
      </c>
      <c r="B8080">
        <v>-10.0744897959</v>
      </c>
      <c r="C8080">
        <v>8080</v>
      </c>
    </row>
    <row r="8081" spans="1:3" x14ac:dyDescent="0.25">
      <c r="A8081">
        <v>-10.0807487769</v>
      </c>
      <c r="B8081">
        <v>-9.9618856569700007</v>
      </c>
      <c r="C8081">
        <v>8081</v>
      </c>
    </row>
    <row r="8082" spans="1:3" x14ac:dyDescent="0.25">
      <c r="A8082">
        <v>-10.0744897959</v>
      </c>
      <c r="B8082">
        <v>-10.0744897959</v>
      </c>
      <c r="C8082">
        <v>8082</v>
      </c>
    </row>
    <row r="8083" spans="1:3" x14ac:dyDescent="0.25">
      <c r="A8083">
        <v>-10.0744897959</v>
      </c>
      <c r="B8083">
        <v>-10.0744897959</v>
      </c>
      <c r="C8083">
        <v>8083</v>
      </c>
    </row>
    <row r="8084" spans="1:3" x14ac:dyDescent="0.25">
      <c r="A8084">
        <v>-10.0744897959</v>
      </c>
      <c r="B8084">
        <v>-10.0744897959</v>
      </c>
      <c r="C8084">
        <v>8084</v>
      </c>
    </row>
    <row r="8085" spans="1:3" x14ac:dyDescent="0.25">
      <c r="A8085">
        <v>-10.0692744083</v>
      </c>
      <c r="B8085">
        <v>-10.0744897959</v>
      </c>
      <c r="C8085">
        <v>8085</v>
      </c>
    </row>
    <row r="8086" spans="1:3" x14ac:dyDescent="0.25">
      <c r="A8086">
        <v>-10.072723223300001</v>
      </c>
      <c r="B8086">
        <v>-9.9889558232900004</v>
      </c>
      <c r="C8086">
        <v>8086</v>
      </c>
    </row>
    <row r="8087" spans="1:3" x14ac:dyDescent="0.25">
      <c r="A8087">
        <v>-10.031194297500001</v>
      </c>
      <c r="B8087">
        <v>-10.009018036100001</v>
      </c>
      <c r="C8087">
        <v>8087</v>
      </c>
    </row>
    <row r="8088" spans="1:3" x14ac:dyDescent="0.25">
      <c r="A8088">
        <v>-10.0148135979</v>
      </c>
      <c r="B8088">
        <v>-10.009018036100001</v>
      </c>
      <c r="C8088">
        <v>8088</v>
      </c>
    </row>
    <row r="8089" spans="1:3" x14ac:dyDescent="0.25">
      <c r="A8089">
        <v>-10.0264825194</v>
      </c>
      <c r="B8089">
        <v>-9.9889558232900004</v>
      </c>
      <c r="C8089">
        <v>8089</v>
      </c>
    </row>
    <row r="8090" spans="1:3" x14ac:dyDescent="0.25">
      <c r="A8090">
        <v>-9.9889558232900004</v>
      </c>
      <c r="B8090">
        <v>-9.9889558232900004</v>
      </c>
      <c r="C8090">
        <v>8090</v>
      </c>
    </row>
    <row r="8091" spans="1:3" x14ac:dyDescent="0.25">
      <c r="A8091">
        <v>-9.9710843373499998</v>
      </c>
      <c r="B8091">
        <v>-9.9889558232900004</v>
      </c>
      <c r="C8091">
        <v>8091</v>
      </c>
    </row>
    <row r="8092" spans="1:3" x14ac:dyDescent="0.25">
      <c r="A8092">
        <v>-9.9610687237899995</v>
      </c>
      <c r="B8092">
        <v>-9.9388777555099992</v>
      </c>
      <c r="C8092">
        <v>8092</v>
      </c>
    </row>
    <row r="8093" spans="1:3" x14ac:dyDescent="0.25">
      <c r="A8093">
        <v>-9.9502028031799998</v>
      </c>
      <c r="B8093">
        <v>-9.9405840886199996</v>
      </c>
      <c r="C8093">
        <v>8093</v>
      </c>
    </row>
    <row r="8094" spans="1:3" x14ac:dyDescent="0.25">
      <c r="A8094">
        <v>-9.9686541529500001</v>
      </c>
      <c r="B8094">
        <v>-9.9437185929599998</v>
      </c>
      <c r="C8094">
        <v>8094</v>
      </c>
    </row>
    <row r="8095" spans="1:3" x14ac:dyDescent="0.25">
      <c r="A8095">
        <v>-10.0063883236</v>
      </c>
      <c r="B8095">
        <v>-10.0370741483</v>
      </c>
      <c r="C8095">
        <v>8095</v>
      </c>
    </row>
    <row r="8096" spans="1:3" x14ac:dyDescent="0.25">
      <c r="A8096">
        <v>-10.051470938</v>
      </c>
      <c r="B8096">
        <v>-9.9889558232900004</v>
      </c>
      <c r="C8096">
        <v>8096</v>
      </c>
    </row>
    <row r="8097" spans="1:3" x14ac:dyDescent="0.25">
      <c r="A8097">
        <v>-10.013584611200001</v>
      </c>
      <c r="B8097">
        <v>-10.1083249749</v>
      </c>
      <c r="C8097">
        <v>8097</v>
      </c>
    </row>
    <row r="8098" spans="1:3" x14ac:dyDescent="0.25">
      <c r="A8098">
        <v>-9.9632068028400003</v>
      </c>
      <c r="B8098">
        <v>-9.9889558232900004</v>
      </c>
      <c r="C8098">
        <v>8098</v>
      </c>
    </row>
    <row r="8099" spans="1:3" x14ac:dyDescent="0.25">
      <c r="A8099">
        <v>-9.9712184083800004</v>
      </c>
      <c r="B8099">
        <v>-9.9446122859999999</v>
      </c>
      <c r="C8099">
        <v>8099</v>
      </c>
    </row>
    <row r="8100" spans="1:3" x14ac:dyDescent="0.25">
      <c r="A8100">
        <v>-9.9623497009200008</v>
      </c>
      <c r="B8100">
        <v>-9.9446122859999999</v>
      </c>
      <c r="C8100">
        <v>8100</v>
      </c>
    </row>
    <row r="8101" spans="1:3" x14ac:dyDescent="0.25">
      <c r="A8101">
        <v>-9.9446122859999999</v>
      </c>
      <c r="B8101">
        <v>-9.9446122859999999</v>
      </c>
      <c r="C8101">
        <v>8101</v>
      </c>
    </row>
    <row r="8102" spans="1:3" x14ac:dyDescent="0.25">
      <c r="A8102">
        <v>-9.9562898287999992</v>
      </c>
      <c r="B8102">
        <v>-10.003</v>
      </c>
      <c r="C8102">
        <v>8102</v>
      </c>
    </row>
    <row r="8103" spans="1:3" x14ac:dyDescent="0.25">
      <c r="A8103">
        <v>-9.9815102472199992</v>
      </c>
      <c r="B8103">
        <v>-9.9217652958899993</v>
      </c>
      <c r="C8103">
        <v>8103</v>
      </c>
    </row>
    <row r="8104" spans="1:3" x14ac:dyDescent="0.25">
      <c r="A8104">
        <v>-10.047724432500001</v>
      </c>
      <c r="B8104">
        <v>-10.1164658635</v>
      </c>
      <c r="C8104">
        <v>8104</v>
      </c>
    </row>
    <row r="8105" spans="1:3" x14ac:dyDescent="0.25">
      <c r="A8105">
        <v>-10.021319721799999</v>
      </c>
      <c r="B8105">
        <v>-10.1164658635</v>
      </c>
      <c r="C8105">
        <v>8105</v>
      </c>
    </row>
    <row r="8106" spans="1:3" x14ac:dyDescent="0.25">
      <c r="A8106">
        <v>-9.9859789116400002</v>
      </c>
      <c r="B8106">
        <v>-9.9446122859999999</v>
      </c>
      <c r="C8106">
        <v>8106</v>
      </c>
    </row>
    <row r="8107" spans="1:3" x14ac:dyDescent="0.25">
      <c r="A8107">
        <v>-10.0066134498</v>
      </c>
      <c r="B8107">
        <v>-9.9125628140700002</v>
      </c>
      <c r="C8107">
        <v>8107</v>
      </c>
    </row>
    <row r="8108" spans="1:3" x14ac:dyDescent="0.25">
      <c r="A8108">
        <v>-9.9888292817799993</v>
      </c>
      <c r="B8108">
        <v>-9.9125628140700002</v>
      </c>
      <c r="C8108">
        <v>8108</v>
      </c>
    </row>
    <row r="8109" spans="1:3" x14ac:dyDescent="0.25">
      <c r="A8109">
        <v>-9.9909377641599999</v>
      </c>
      <c r="B8109">
        <v>-9.9125628140700002</v>
      </c>
      <c r="C8109">
        <v>8109</v>
      </c>
    </row>
    <row r="8110" spans="1:3" x14ac:dyDescent="0.25">
      <c r="A8110">
        <v>-9.9521150285799997</v>
      </c>
      <c r="B8110">
        <v>-9.9125628140700002</v>
      </c>
      <c r="C8110">
        <v>8110</v>
      </c>
    </row>
    <row r="8111" spans="1:3" x14ac:dyDescent="0.25">
      <c r="A8111">
        <v>-9.9852037229799997</v>
      </c>
      <c r="B8111">
        <v>-9.9125628140700002</v>
      </c>
      <c r="C8111">
        <v>8111</v>
      </c>
    </row>
    <row r="8112" spans="1:3" x14ac:dyDescent="0.25">
      <c r="A8112">
        <v>-10.003180865399999</v>
      </c>
      <c r="B8112">
        <v>-10.003033367</v>
      </c>
      <c r="C8112">
        <v>8112</v>
      </c>
    </row>
    <row r="8113" spans="1:3" x14ac:dyDescent="0.25">
      <c r="A8113">
        <v>-9.9767580482099998</v>
      </c>
      <c r="B8113">
        <v>-9.9125628140700002</v>
      </c>
      <c r="C8113">
        <v>8113</v>
      </c>
    </row>
    <row r="8114" spans="1:3" x14ac:dyDescent="0.25">
      <c r="A8114">
        <v>-9.9144189887300005</v>
      </c>
      <c r="B8114">
        <v>-9.9125628140700002</v>
      </c>
      <c r="C8114">
        <v>8114</v>
      </c>
    </row>
    <row r="8115" spans="1:3" x14ac:dyDescent="0.25">
      <c r="A8115">
        <v>-9.9279567947699991</v>
      </c>
      <c r="B8115">
        <v>-9.92184368737</v>
      </c>
      <c r="C8115">
        <v>8115</v>
      </c>
    </row>
    <row r="8116" spans="1:3" x14ac:dyDescent="0.25">
      <c r="A8116">
        <v>-9.9139859942299999</v>
      </c>
      <c r="B8116">
        <v>-9.9125628140700002</v>
      </c>
      <c r="C8116">
        <v>8116</v>
      </c>
    </row>
    <row r="8117" spans="1:3" x14ac:dyDescent="0.25">
      <c r="A8117">
        <v>-9.8837608685999996</v>
      </c>
      <c r="B8117">
        <v>-9.8369999999999997</v>
      </c>
      <c r="C8117">
        <v>8117</v>
      </c>
    </row>
    <row r="8118" spans="1:3" x14ac:dyDescent="0.25">
      <c r="A8118">
        <v>-9.9494352190399997</v>
      </c>
      <c r="B8118">
        <v>-9.9125628140700002</v>
      </c>
      <c r="C8118">
        <v>8118</v>
      </c>
    </row>
    <row r="8119" spans="1:3" x14ac:dyDescent="0.25">
      <c r="A8119">
        <v>-9.9427615605700002</v>
      </c>
      <c r="B8119">
        <v>-9.8986960882599995</v>
      </c>
      <c r="C8119">
        <v>8119</v>
      </c>
    </row>
    <row r="8120" spans="1:3" x14ac:dyDescent="0.25">
      <c r="A8120">
        <v>-9.9133619658600001</v>
      </c>
      <c r="B8120">
        <v>-9.9125628140700002</v>
      </c>
      <c r="C8120">
        <v>8120</v>
      </c>
    </row>
    <row r="8121" spans="1:3" x14ac:dyDescent="0.25">
      <c r="A8121">
        <v>-9.9486898865899995</v>
      </c>
      <c r="B8121">
        <v>-10.048879837099999</v>
      </c>
      <c r="C8121">
        <v>8121</v>
      </c>
    </row>
    <row r="8122" spans="1:3" x14ac:dyDescent="0.25">
      <c r="A8122">
        <v>-9.9407539264399993</v>
      </c>
      <c r="B8122">
        <v>-9.90890890891</v>
      </c>
      <c r="C8122">
        <v>8122</v>
      </c>
    </row>
    <row r="8123" spans="1:3" x14ac:dyDescent="0.25">
      <c r="A8123">
        <v>-10.125423112</v>
      </c>
      <c r="B8123">
        <v>-10.0597165992</v>
      </c>
      <c r="C8123">
        <v>8123</v>
      </c>
    </row>
    <row r="8124" spans="1:3" x14ac:dyDescent="0.25">
      <c r="A8124">
        <v>-10.0656368626</v>
      </c>
      <c r="B8124">
        <v>-10.0110998991</v>
      </c>
      <c r="C8124">
        <v>8124</v>
      </c>
    </row>
    <row r="8125" spans="1:3" x14ac:dyDescent="0.25">
      <c r="A8125">
        <v>-10.1185283924</v>
      </c>
      <c r="B8125">
        <v>-10.0554435484</v>
      </c>
      <c r="C8125">
        <v>8125</v>
      </c>
    </row>
    <row r="8126" spans="1:3" x14ac:dyDescent="0.25">
      <c r="A8126">
        <v>-10.129327908500001</v>
      </c>
      <c r="B8126">
        <v>-10.0554435484</v>
      </c>
      <c r="C8126">
        <v>8126</v>
      </c>
    </row>
    <row r="8127" spans="1:3" x14ac:dyDescent="0.25">
      <c r="A8127">
        <v>-10.0287078979</v>
      </c>
      <c r="B8127">
        <v>-9.9217652958899993</v>
      </c>
      <c r="C8127">
        <v>8127</v>
      </c>
    </row>
    <row r="8128" spans="1:3" x14ac:dyDescent="0.25">
      <c r="A8128">
        <v>-10.029241386800001</v>
      </c>
      <c r="B8128">
        <v>-10.0230923695</v>
      </c>
      <c r="C8128">
        <v>8128</v>
      </c>
    </row>
    <row r="8129" spans="1:3" x14ac:dyDescent="0.25">
      <c r="A8129">
        <v>-9.9700456095700005</v>
      </c>
      <c r="B8129">
        <v>-10.0230923695</v>
      </c>
      <c r="C8129">
        <v>8129</v>
      </c>
    </row>
    <row r="8130" spans="1:3" x14ac:dyDescent="0.25">
      <c r="A8130">
        <v>-10.011315460600001</v>
      </c>
      <c r="B8130">
        <v>-9.9567839195999994</v>
      </c>
      <c r="C8130">
        <v>8130</v>
      </c>
    </row>
    <row r="8131" spans="1:3" x14ac:dyDescent="0.25">
      <c r="A8131">
        <v>-9.9567839195999994</v>
      </c>
      <c r="B8131">
        <v>-9.9567839195999994</v>
      </c>
      <c r="C8131">
        <v>8131</v>
      </c>
    </row>
    <row r="8132" spans="1:3" x14ac:dyDescent="0.25">
      <c r="A8132">
        <v>-10.067286654</v>
      </c>
      <c r="B8132">
        <v>-9.9567839195999994</v>
      </c>
      <c r="C8132">
        <v>8132</v>
      </c>
    </row>
    <row r="8133" spans="1:3" x14ac:dyDescent="0.25">
      <c r="A8133">
        <v>-10.056763372900001</v>
      </c>
      <c r="B8133">
        <v>-10.172839506200001</v>
      </c>
      <c r="C8133">
        <v>8133</v>
      </c>
    </row>
    <row r="8134" spans="1:3" x14ac:dyDescent="0.25">
      <c r="A8134">
        <v>-10.0357542729</v>
      </c>
      <c r="B8134">
        <v>-9.84221105528</v>
      </c>
      <c r="C8134">
        <v>8134</v>
      </c>
    </row>
    <row r="8135" spans="1:3" x14ac:dyDescent="0.25">
      <c r="A8135">
        <v>-9.8898354815400005</v>
      </c>
      <c r="B8135">
        <v>-9.84221105528</v>
      </c>
      <c r="C8135">
        <v>8135</v>
      </c>
    </row>
    <row r="8136" spans="1:3" x14ac:dyDescent="0.25">
      <c r="A8136">
        <v>-9.8393344097900002</v>
      </c>
      <c r="B8136">
        <v>-9.84221105528</v>
      </c>
      <c r="C8136">
        <v>8136</v>
      </c>
    </row>
    <row r="8137" spans="1:3" x14ac:dyDescent="0.25">
      <c r="A8137">
        <v>-9.9529437845299995</v>
      </c>
      <c r="B8137">
        <v>-9.84221105528</v>
      </c>
      <c r="C8137">
        <v>8137</v>
      </c>
    </row>
    <row r="8138" spans="1:3" x14ac:dyDescent="0.25">
      <c r="A8138">
        <v>-10.0021815085</v>
      </c>
      <c r="B8138">
        <v>-9.84221105528</v>
      </c>
      <c r="C8138">
        <v>8138</v>
      </c>
    </row>
    <row r="8139" spans="1:3" x14ac:dyDescent="0.25">
      <c r="A8139">
        <v>-9.84221105528</v>
      </c>
      <c r="B8139">
        <v>-9.84221105528</v>
      </c>
      <c r="C8139">
        <v>8139</v>
      </c>
    </row>
    <row r="8140" spans="1:3" x14ac:dyDescent="0.25">
      <c r="A8140">
        <v>-9.9660142618799998</v>
      </c>
      <c r="B8140">
        <v>-9.9625506072899999</v>
      </c>
      <c r="C8140">
        <v>8140</v>
      </c>
    </row>
    <row r="8141" spans="1:3" x14ac:dyDescent="0.25">
      <c r="A8141">
        <v>-9.9488127906900008</v>
      </c>
      <c r="B8141">
        <v>-9.9625506072899999</v>
      </c>
      <c r="C8141">
        <v>8141</v>
      </c>
    </row>
    <row r="8142" spans="1:3" x14ac:dyDescent="0.25">
      <c r="A8142">
        <v>-10.0843761234</v>
      </c>
      <c r="B8142">
        <v>-9.9625506072899999</v>
      </c>
      <c r="C8142">
        <v>8142</v>
      </c>
    </row>
    <row r="8143" spans="1:3" x14ac:dyDescent="0.25">
      <c r="A8143">
        <v>-10.088452347300001</v>
      </c>
      <c r="B8143">
        <v>-10.011022044100001</v>
      </c>
      <c r="C8143">
        <v>8143</v>
      </c>
    </row>
    <row r="8144" spans="1:3" x14ac:dyDescent="0.25">
      <c r="A8144">
        <v>-10.0152791347</v>
      </c>
      <c r="B8144">
        <v>-9.9979959919799999</v>
      </c>
      <c r="C8144">
        <v>8144</v>
      </c>
    </row>
    <row r="8145" spans="1:3" x14ac:dyDescent="0.25">
      <c r="A8145">
        <v>-9.9952951314699998</v>
      </c>
      <c r="B8145">
        <v>-10.011022044100001</v>
      </c>
      <c r="C8145">
        <v>8145</v>
      </c>
    </row>
    <row r="8146" spans="1:3" x14ac:dyDescent="0.25">
      <c r="A8146">
        <v>-10.011022044100001</v>
      </c>
      <c r="B8146">
        <v>-10.011022044100001</v>
      </c>
      <c r="C8146">
        <v>8146</v>
      </c>
    </row>
    <row r="8147" spans="1:3" x14ac:dyDescent="0.25">
      <c r="A8147">
        <v>-10.0123002204</v>
      </c>
      <c r="B8147">
        <v>-9.9949849548599996</v>
      </c>
      <c r="C8147">
        <v>8147</v>
      </c>
    </row>
    <row r="8148" spans="1:3" x14ac:dyDescent="0.25">
      <c r="A8148">
        <v>-10.0090928026</v>
      </c>
      <c r="B8148">
        <v>-9.9949849548599996</v>
      </c>
      <c r="C8148">
        <v>8148</v>
      </c>
    </row>
    <row r="8149" spans="1:3" x14ac:dyDescent="0.25">
      <c r="A8149">
        <v>-9.9797737557000001</v>
      </c>
      <c r="B8149">
        <v>-9.9569569569599992</v>
      </c>
      <c r="C8149">
        <v>8149</v>
      </c>
    </row>
    <row r="8150" spans="1:3" x14ac:dyDescent="0.25">
      <c r="A8150">
        <v>-10.0038296014</v>
      </c>
      <c r="B8150">
        <v>-9.9569569569599992</v>
      </c>
      <c r="C8150">
        <v>8150</v>
      </c>
    </row>
    <row r="8151" spans="1:3" x14ac:dyDescent="0.25">
      <c r="A8151">
        <v>-9.9717490977800001</v>
      </c>
      <c r="B8151">
        <v>-9.9569569569599992</v>
      </c>
      <c r="C8151">
        <v>8151</v>
      </c>
    </row>
    <row r="8152" spans="1:3" x14ac:dyDescent="0.25">
      <c r="A8152">
        <v>-9.9843114948699991</v>
      </c>
      <c r="B8152">
        <v>-9.9168336673299997</v>
      </c>
      <c r="C8152">
        <v>8152</v>
      </c>
    </row>
    <row r="8153" spans="1:3" x14ac:dyDescent="0.25">
      <c r="A8153">
        <v>-9.9595810623399998</v>
      </c>
      <c r="B8153">
        <v>-9.9168336673299997</v>
      </c>
      <c r="C8153">
        <v>8153</v>
      </c>
    </row>
    <row r="8154" spans="1:3" x14ac:dyDescent="0.25">
      <c r="A8154">
        <v>-9.9932609321899992</v>
      </c>
      <c r="B8154">
        <v>-9.9949849548599996</v>
      </c>
      <c r="C8154">
        <v>8154</v>
      </c>
    </row>
    <row r="8155" spans="1:3" x14ac:dyDescent="0.25">
      <c r="A8155">
        <v>-10.0399932531</v>
      </c>
      <c r="B8155">
        <v>-10.0978809284</v>
      </c>
      <c r="C8155">
        <v>8155</v>
      </c>
    </row>
    <row r="8156" spans="1:3" x14ac:dyDescent="0.25">
      <c r="A8156">
        <v>-10.041092281499999</v>
      </c>
      <c r="B8156">
        <v>-10.0978809284</v>
      </c>
      <c r="C8156">
        <v>8156</v>
      </c>
    </row>
    <row r="8157" spans="1:3" x14ac:dyDescent="0.25">
      <c r="A8157">
        <v>-10.0791323275</v>
      </c>
      <c r="B8157">
        <v>-10.1851851852</v>
      </c>
      <c r="C8157">
        <v>8157</v>
      </c>
    </row>
    <row r="8158" spans="1:3" x14ac:dyDescent="0.25">
      <c r="A8158">
        <v>-10.116309400700001</v>
      </c>
      <c r="B8158">
        <v>-10.0978809284</v>
      </c>
      <c r="C8158">
        <v>8158</v>
      </c>
    </row>
    <row r="8159" spans="1:3" x14ac:dyDescent="0.25">
      <c r="A8159">
        <v>-10.0978809284</v>
      </c>
      <c r="B8159">
        <v>-10.0978809284</v>
      </c>
      <c r="C8159">
        <v>8159</v>
      </c>
    </row>
    <row r="8160" spans="1:3" x14ac:dyDescent="0.25">
      <c r="A8160">
        <v>-10.1060656343</v>
      </c>
      <c r="B8160">
        <v>-10.0978809284</v>
      </c>
      <c r="C8160">
        <v>8160</v>
      </c>
    </row>
    <row r="8161" spans="1:3" x14ac:dyDescent="0.25">
      <c r="A8161">
        <v>-10.0978809284</v>
      </c>
      <c r="B8161">
        <v>-10.0978809284</v>
      </c>
      <c r="C8161">
        <v>8161</v>
      </c>
    </row>
    <row r="8162" spans="1:3" x14ac:dyDescent="0.25">
      <c r="A8162">
        <v>-10.083536131000001</v>
      </c>
      <c r="B8162">
        <v>-10.0261569416</v>
      </c>
      <c r="C8162">
        <v>8162</v>
      </c>
    </row>
    <row r="8163" spans="1:3" x14ac:dyDescent="0.25">
      <c r="A8163">
        <v>-10.098066344199999</v>
      </c>
      <c r="B8163">
        <v>-10.1306990881</v>
      </c>
      <c r="C8163">
        <v>8163</v>
      </c>
    </row>
    <row r="8164" spans="1:3" x14ac:dyDescent="0.25">
      <c r="A8164">
        <v>-10.1719474953</v>
      </c>
      <c r="B8164">
        <v>-10.0978809284</v>
      </c>
      <c r="C8164">
        <v>8164</v>
      </c>
    </row>
    <row r="8165" spans="1:3" x14ac:dyDescent="0.25">
      <c r="A8165">
        <v>-10.0740081143</v>
      </c>
      <c r="B8165">
        <v>-10.0361445783</v>
      </c>
      <c r="C8165">
        <v>8165</v>
      </c>
    </row>
    <row r="8166" spans="1:3" x14ac:dyDescent="0.25">
      <c r="A8166">
        <v>-10.1069632793</v>
      </c>
      <c r="B8166">
        <v>-10.0978809284</v>
      </c>
      <c r="C8166">
        <v>8166</v>
      </c>
    </row>
    <row r="8167" spans="1:3" x14ac:dyDescent="0.25">
      <c r="A8167">
        <v>-10.1019513249</v>
      </c>
      <c r="B8167">
        <v>-10.0978809284</v>
      </c>
      <c r="C8167">
        <v>8167</v>
      </c>
    </row>
    <row r="8168" spans="1:3" x14ac:dyDescent="0.25">
      <c r="A8168">
        <v>-10.116390282399999</v>
      </c>
      <c r="B8168">
        <v>-10.0978809284</v>
      </c>
      <c r="C8168">
        <v>8168</v>
      </c>
    </row>
    <row r="8169" spans="1:3" x14ac:dyDescent="0.25">
      <c r="A8169">
        <v>-10.107137229999999</v>
      </c>
      <c r="B8169">
        <v>-10.0978809284</v>
      </c>
      <c r="C8169">
        <v>8169</v>
      </c>
    </row>
    <row r="8170" spans="1:3" x14ac:dyDescent="0.25">
      <c r="A8170">
        <v>-10.095556497900001</v>
      </c>
      <c r="B8170">
        <v>-10.0978809284</v>
      </c>
      <c r="C8170">
        <v>8170</v>
      </c>
    </row>
    <row r="8171" spans="1:3" x14ac:dyDescent="0.25">
      <c r="A8171">
        <v>-10.082217736800001</v>
      </c>
      <c r="B8171">
        <v>-10.0978809284</v>
      </c>
      <c r="C8171">
        <v>8171</v>
      </c>
    </row>
    <row r="8172" spans="1:3" x14ac:dyDescent="0.25">
      <c r="A8172">
        <v>-10.0978809284</v>
      </c>
      <c r="B8172">
        <v>-10.0978809284</v>
      </c>
      <c r="C8172">
        <v>8172</v>
      </c>
    </row>
    <row r="8173" spans="1:3" x14ac:dyDescent="0.25">
      <c r="A8173">
        <v>-10.07292734</v>
      </c>
      <c r="B8173">
        <v>-10.035496957399999</v>
      </c>
      <c r="C8173">
        <v>8173</v>
      </c>
    </row>
    <row r="8174" spans="1:3" x14ac:dyDescent="0.25">
      <c r="A8174">
        <v>-10.0175511543</v>
      </c>
      <c r="B8174">
        <v>-10.0978809284</v>
      </c>
      <c r="C8174">
        <v>8174</v>
      </c>
    </row>
    <row r="8175" spans="1:3" x14ac:dyDescent="0.25">
      <c r="A8175">
        <v>-10.072273064299999</v>
      </c>
      <c r="B8175">
        <v>-10.0978809284</v>
      </c>
      <c r="C8175">
        <v>8175</v>
      </c>
    </row>
    <row r="8176" spans="1:3" x14ac:dyDescent="0.25">
      <c r="A8176">
        <v>-10.067655633099999</v>
      </c>
      <c r="B8176">
        <v>-10.0978809284</v>
      </c>
      <c r="C8176">
        <v>8176</v>
      </c>
    </row>
    <row r="8177" spans="1:3" x14ac:dyDescent="0.25">
      <c r="A8177">
        <v>-10.063161596700001</v>
      </c>
      <c r="B8177">
        <v>-10.158002038699999</v>
      </c>
      <c r="C8177">
        <v>8177</v>
      </c>
    </row>
    <row r="8178" spans="1:3" x14ac:dyDescent="0.25">
      <c r="A8178">
        <v>-10.2454745986</v>
      </c>
      <c r="B8178">
        <v>-10.022044088199999</v>
      </c>
      <c r="C8178">
        <v>8178</v>
      </c>
    </row>
    <row r="8179" spans="1:3" x14ac:dyDescent="0.25">
      <c r="A8179">
        <v>-10.022044088199999</v>
      </c>
      <c r="B8179">
        <v>-10.022044088199999</v>
      </c>
      <c r="C8179">
        <v>8179</v>
      </c>
    </row>
    <row r="8180" spans="1:3" x14ac:dyDescent="0.25">
      <c r="A8180">
        <v>-10.022044088199999</v>
      </c>
      <c r="B8180">
        <v>-10.022044088199999</v>
      </c>
      <c r="C8180">
        <v>8180</v>
      </c>
    </row>
    <row r="8181" spans="1:3" x14ac:dyDescent="0.25">
      <c r="A8181">
        <v>-10.022044088199999</v>
      </c>
      <c r="B8181">
        <v>-10.022044088199999</v>
      </c>
      <c r="C8181">
        <v>8181</v>
      </c>
    </row>
    <row r="8182" spans="1:3" x14ac:dyDescent="0.25">
      <c r="A8182">
        <v>-10.0582475154</v>
      </c>
      <c r="B8182">
        <v>-10.022044088199999</v>
      </c>
      <c r="C8182">
        <v>8182</v>
      </c>
    </row>
    <row r="8183" spans="1:3" x14ac:dyDescent="0.25">
      <c r="A8183">
        <v>-10.0405959956</v>
      </c>
      <c r="B8183">
        <v>-10.022044088199999</v>
      </c>
      <c r="C8183">
        <v>8183</v>
      </c>
    </row>
    <row r="8184" spans="1:3" x14ac:dyDescent="0.25">
      <c r="A8184">
        <v>-10.0591479031</v>
      </c>
      <c r="B8184">
        <v>-10.022044088199999</v>
      </c>
      <c r="C8184">
        <v>8184</v>
      </c>
    </row>
    <row r="8185" spans="1:3" x14ac:dyDescent="0.25">
      <c r="A8185">
        <v>-10.0962517179</v>
      </c>
      <c r="B8185">
        <v>-10.1148036254</v>
      </c>
      <c r="C8185">
        <v>8185</v>
      </c>
    </row>
    <row r="8186" spans="1:3" x14ac:dyDescent="0.25">
      <c r="A8186">
        <v>-10.102213561899999</v>
      </c>
      <c r="B8186">
        <v>-10.1148036254</v>
      </c>
      <c r="C8186">
        <v>8186</v>
      </c>
    </row>
    <row r="8187" spans="1:3" x14ac:dyDescent="0.25">
      <c r="A8187">
        <v>-9.9929795526999996</v>
      </c>
      <c r="B8187">
        <v>-10.008008007999999</v>
      </c>
      <c r="C8187">
        <v>8187</v>
      </c>
    </row>
    <row r="8188" spans="1:3" x14ac:dyDescent="0.25">
      <c r="A8188">
        <v>-10.045378399500001</v>
      </c>
      <c r="B8188">
        <v>-10.008008007999999</v>
      </c>
      <c r="C8188">
        <v>8188</v>
      </c>
    </row>
    <row r="8189" spans="1:3" x14ac:dyDescent="0.25">
      <c r="A8189">
        <v>-10.1281279316</v>
      </c>
      <c r="B8189">
        <v>-10.009081735600001</v>
      </c>
      <c r="C8189">
        <v>8189</v>
      </c>
    </row>
    <row r="8190" spans="1:3" x14ac:dyDescent="0.25">
      <c r="A8190">
        <v>-10.009081735600001</v>
      </c>
      <c r="B8190">
        <v>-10.009081735600001</v>
      </c>
      <c r="C8190">
        <v>8190</v>
      </c>
    </row>
    <row r="8191" spans="1:3" x14ac:dyDescent="0.25">
      <c r="A8191">
        <v>-9.9378130579199997</v>
      </c>
      <c r="B8191">
        <v>-10.009081735600001</v>
      </c>
      <c r="C8191">
        <v>8191</v>
      </c>
    </row>
    <row r="8192" spans="1:3" x14ac:dyDescent="0.25">
      <c r="A8192">
        <v>-9.9545472252600007</v>
      </c>
      <c r="B8192">
        <v>-10.0315361139</v>
      </c>
      <c r="C8192">
        <v>8192</v>
      </c>
    </row>
    <row r="8193" spans="1:3" x14ac:dyDescent="0.25">
      <c r="A8193">
        <v>-9.9307109931700008</v>
      </c>
      <c r="B8193">
        <v>-10.039039039</v>
      </c>
      <c r="C8193">
        <v>8193</v>
      </c>
    </row>
    <row r="8194" spans="1:3" x14ac:dyDescent="0.25">
      <c r="A8194">
        <v>-10.0087936836</v>
      </c>
      <c r="B8194">
        <v>-9.8465396188599996</v>
      </c>
      <c r="C8194">
        <v>8194</v>
      </c>
    </row>
    <row r="8195" spans="1:3" x14ac:dyDescent="0.25">
      <c r="A8195">
        <v>-9.8609010499200007</v>
      </c>
      <c r="B8195">
        <v>-9.8465396188599996</v>
      </c>
      <c r="C8195">
        <v>8195</v>
      </c>
    </row>
    <row r="8196" spans="1:3" x14ac:dyDescent="0.25">
      <c r="A8196">
        <v>-9.9104215622999998</v>
      </c>
      <c r="B8196">
        <v>-9.8465396188599996</v>
      </c>
      <c r="C8196">
        <v>8196</v>
      </c>
    </row>
    <row r="8197" spans="1:3" x14ac:dyDescent="0.25">
      <c r="A8197">
        <v>-9.9972357709700006</v>
      </c>
      <c r="B8197">
        <v>-10.094994892700001</v>
      </c>
      <c r="C8197">
        <v>8197</v>
      </c>
    </row>
    <row r="8198" spans="1:3" x14ac:dyDescent="0.25">
      <c r="A8198">
        <v>-9.9540401874600004</v>
      </c>
      <c r="B8198">
        <v>-9.9879154078500001</v>
      </c>
      <c r="C8198">
        <v>8198</v>
      </c>
    </row>
    <row r="8199" spans="1:3" x14ac:dyDescent="0.25">
      <c r="A8199">
        <v>-9.9183467741900007</v>
      </c>
      <c r="B8199">
        <v>-9.9183467741900007</v>
      </c>
      <c r="C8199">
        <v>8199</v>
      </c>
    </row>
    <row r="8200" spans="1:3" x14ac:dyDescent="0.25">
      <c r="A8200">
        <v>-9.9375</v>
      </c>
      <c r="B8200">
        <v>-10.002016128999999</v>
      </c>
      <c r="C8200">
        <v>8200</v>
      </c>
    </row>
    <row r="8201" spans="1:3" x14ac:dyDescent="0.25">
      <c r="A8201">
        <v>-9.9704869580800004</v>
      </c>
      <c r="B8201">
        <v>-9.9183467741900007</v>
      </c>
      <c r="C8201">
        <v>8201</v>
      </c>
    </row>
    <row r="8202" spans="1:3" x14ac:dyDescent="0.25">
      <c r="A8202">
        <v>-10.0542602389</v>
      </c>
      <c r="B8202">
        <v>-10.1448692153</v>
      </c>
      <c r="C8202">
        <v>8202</v>
      </c>
    </row>
    <row r="8203" spans="1:3" x14ac:dyDescent="0.25">
      <c r="A8203">
        <v>-10.0627825597</v>
      </c>
      <c r="B8203">
        <v>-10.1448692153</v>
      </c>
      <c r="C8203">
        <v>8203</v>
      </c>
    </row>
    <row r="8204" spans="1:3" x14ac:dyDescent="0.25">
      <c r="A8204">
        <v>-10.1353285706</v>
      </c>
      <c r="B8204">
        <v>-10.1448692153</v>
      </c>
      <c r="C8204">
        <v>8204</v>
      </c>
    </row>
    <row r="8205" spans="1:3" x14ac:dyDescent="0.25">
      <c r="A8205">
        <v>-10.1730177158</v>
      </c>
      <c r="B8205">
        <v>-10.097165991900001</v>
      </c>
      <c r="C8205">
        <v>8205</v>
      </c>
    </row>
    <row r="8206" spans="1:3" x14ac:dyDescent="0.25">
      <c r="A8206">
        <v>-10.170447621599999</v>
      </c>
      <c r="B8206">
        <v>-10.164634146299999</v>
      </c>
      <c r="C8206">
        <v>8206</v>
      </c>
    </row>
    <row r="8207" spans="1:3" x14ac:dyDescent="0.25">
      <c r="A8207">
        <v>-10.1149734461</v>
      </c>
      <c r="B8207">
        <v>-10.164634146299999</v>
      </c>
      <c r="C8207">
        <v>8207</v>
      </c>
    </row>
    <row r="8208" spans="1:3" x14ac:dyDescent="0.25">
      <c r="A8208">
        <v>-10.0596086975</v>
      </c>
      <c r="B8208">
        <v>-9.9163306451600004</v>
      </c>
      <c r="C8208">
        <v>8208</v>
      </c>
    </row>
    <row r="8209" spans="1:3" x14ac:dyDescent="0.25">
      <c r="A8209">
        <v>-9.9993682102800001</v>
      </c>
      <c r="B8209">
        <v>-10.0763052209</v>
      </c>
      <c r="C8209">
        <v>8209</v>
      </c>
    </row>
    <row r="8210" spans="1:3" x14ac:dyDescent="0.25">
      <c r="A8210">
        <v>-9.9786634921899999</v>
      </c>
      <c r="B8210">
        <v>-9.9163306451600004</v>
      </c>
      <c r="C8210">
        <v>8210</v>
      </c>
    </row>
    <row r="8211" spans="1:3" x14ac:dyDescent="0.25">
      <c r="A8211">
        <v>-10.0542927312</v>
      </c>
      <c r="B8211">
        <v>-10.183589743600001</v>
      </c>
      <c r="C8211">
        <v>8211</v>
      </c>
    </row>
    <row r="8212" spans="1:3" x14ac:dyDescent="0.25">
      <c r="A8212">
        <v>-10.1175620467</v>
      </c>
      <c r="B8212">
        <v>-10.068020304599999</v>
      </c>
      <c r="C8212">
        <v>8212</v>
      </c>
    </row>
    <row r="8213" spans="1:3" x14ac:dyDescent="0.25">
      <c r="A8213">
        <v>-10.0574114226</v>
      </c>
      <c r="B8213">
        <v>-10.0111111111</v>
      </c>
      <c r="C8213">
        <v>8213</v>
      </c>
    </row>
    <row r="8214" spans="1:3" x14ac:dyDescent="0.25">
      <c r="A8214">
        <v>-10.0890085392</v>
      </c>
      <c r="B8214">
        <v>-10.112224448899999</v>
      </c>
      <c r="C8214">
        <v>8214</v>
      </c>
    </row>
    <row r="8215" spans="1:3" x14ac:dyDescent="0.25">
      <c r="A8215">
        <v>-10.0833997336</v>
      </c>
      <c r="B8215">
        <v>-10.0763052209</v>
      </c>
      <c r="C8215">
        <v>8215</v>
      </c>
    </row>
    <row r="8216" spans="1:3" x14ac:dyDescent="0.25">
      <c r="A8216">
        <v>-10.122323636599999</v>
      </c>
      <c r="B8216">
        <v>-10.3226141079</v>
      </c>
      <c r="C8216">
        <v>8216</v>
      </c>
    </row>
    <row r="8217" spans="1:3" x14ac:dyDescent="0.25">
      <c r="A8217">
        <v>-10.120751330699999</v>
      </c>
      <c r="B8217">
        <v>-10.0404040404</v>
      </c>
      <c r="C8217">
        <v>8217</v>
      </c>
    </row>
    <row r="8218" spans="1:3" x14ac:dyDescent="0.25">
      <c r="A8218">
        <v>-10.0734114694</v>
      </c>
      <c r="B8218">
        <v>-10.0404040404</v>
      </c>
      <c r="C8218">
        <v>8218</v>
      </c>
    </row>
    <row r="8219" spans="1:3" x14ac:dyDescent="0.25">
      <c r="A8219">
        <v>-10.1041053635</v>
      </c>
      <c r="B8219">
        <v>-10.110330993</v>
      </c>
      <c r="C8219">
        <v>8219</v>
      </c>
    </row>
    <row r="8220" spans="1:3" x14ac:dyDescent="0.25">
      <c r="A8220">
        <v>-10.0689499837</v>
      </c>
      <c r="B8220">
        <v>-10.112224448899999</v>
      </c>
      <c r="C8220">
        <v>8220</v>
      </c>
    </row>
    <row r="8221" spans="1:3" x14ac:dyDescent="0.25">
      <c r="A8221">
        <v>-10.0364560446</v>
      </c>
      <c r="B8221">
        <v>-10.112224448899999</v>
      </c>
      <c r="C8221">
        <v>8221</v>
      </c>
    </row>
    <row r="8222" spans="1:3" x14ac:dyDescent="0.25">
      <c r="A8222">
        <v>-10.045351562600001</v>
      </c>
      <c r="B8222">
        <v>-10.155015197599999</v>
      </c>
      <c r="C8222">
        <v>8222</v>
      </c>
    </row>
    <row r="8223" spans="1:3" x14ac:dyDescent="0.25">
      <c r="A8223">
        <v>-9.99217898785</v>
      </c>
      <c r="B8223">
        <v>-9.9859437751000009</v>
      </c>
      <c r="C8223">
        <v>8223</v>
      </c>
    </row>
    <row r="8224" spans="1:3" x14ac:dyDescent="0.25">
      <c r="A8224">
        <v>-9.9933783630900006</v>
      </c>
      <c r="B8224">
        <v>-10.017119838899999</v>
      </c>
      <c r="C8224">
        <v>8224</v>
      </c>
    </row>
    <row r="8225" spans="1:3" x14ac:dyDescent="0.25">
      <c r="A8225">
        <v>-10.0048580557</v>
      </c>
      <c r="B8225">
        <v>-9.9869869869900008</v>
      </c>
      <c r="C8225">
        <v>8225</v>
      </c>
    </row>
    <row r="8226" spans="1:3" x14ac:dyDescent="0.25">
      <c r="A8226">
        <v>-10.1111210603</v>
      </c>
      <c r="B8226">
        <v>-10.144171779100001</v>
      </c>
      <c r="C8226">
        <v>8226</v>
      </c>
    </row>
    <row r="8227" spans="1:3" x14ac:dyDescent="0.25">
      <c r="A8227">
        <v>-10.0871157903</v>
      </c>
      <c r="B8227">
        <v>-10.144171779100001</v>
      </c>
      <c r="C8227">
        <v>8227</v>
      </c>
    </row>
    <row r="8228" spans="1:3" x14ac:dyDescent="0.25">
      <c r="A8228">
        <v>-10.096803900899999</v>
      </c>
      <c r="B8228">
        <v>-10.017119838899999</v>
      </c>
      <c r="C8228">
        <v>8228</v>
      </c>
    </row>
    <row r="8229" spans="1:3" x14ac:dyDescent="0.25">
      <c r="A8229">
        <v>-10.204881711700001</v>
      </c>
      <c r="B8229">
        <v>-10.350840336099999</v>
      </c>
      <c r="C8229">
        <v>8229</v>
      </c>
    </row>
    <row r="8230" spans="1:3" x14ac:dyDescent="0.25">
      <c r="A8230">
        <v>-10.2575545552</v>
      </c>
      <c r="B8230">
        <v>-9.9959879638900002</v>
      </c>
      <c r="C8230">
        <v>8230</v>
      </c>
    </row>
    <row r="8231" spans="1:3" x14ac:dyDescent="0.25">
      <c r="A8231">
        <v>-10.2798698617</v>
      </c>
      <c r="B8231">
        <v>-10.350840336099999</v>
      </c>
      <c r="C8231">
        <v>8231</v>
      </c>
    </row>
    <row r="8232" spans="1:3" x14ac:dyDescent="0.25">
      <c r="A8232">
        <v>-10.2655219243</v>
      </c>
      <c r="B8232">
        <v>-10.350840336099999</v>
      </c>
      <c r="C8232">
        <v>8232</v>
      </c>
    </row>
    <row r="8233" spans="1:3" x14ac:dyDescent="0.25">
      <c r="A8233">
        <v>-10.206036169800001</v>
      </c>
      <c r="B8233">
        <v>-10.350840336099999</v>
      </c>
      <c r="C8233">
        <v>8233</v>
      </c>
    </row>
    <row r="8234" spans="1:3" x14ac:dyDescent="0.25">
      <c r="A8234">
        <v>-10.2647058188</v>
      </c>
      <c r="B8234">
        <v>-10.425711274999999</v>
      </c>
      <c r="C8234">
        <v>8234</v>
      </c>
    </row>
    <row r="8235" spans="1:3" x14ac:dyDescent="0.25">
      <c r="A8235">
        <v>-10.161282442699999</v>
      </c>
      <c r="B8235">
        <v>-9.9492900608500001</v>
      </c>
      <c r="C8235">
        <v>8235</v>
      </c>
    </row>
    <row r="8236" spans="1:3" x14ac:dyDescent="0.25">
      <c r="A8236">
        <v>-9.97971753685</v>
      </c>
      <c r="B8236">
        <v>-9.9492900608500001</v>
      </c>
      <c r="C8236">
        <v>8236</v>
      </c>
    </row>
    <row r="8237" spans="1:3" x14ac:dyDescent="0.25">
      <c r="A8237">
        <v>-10.0268329198</v>
      </c>
      <c r="B8237">
        <v>-9.9492900608500001</v>
      </c>
      <c r="C8237">
        <v>8237</v>
      </c>
    </row>
    <row r="8238" spans="1:3" x14ac:dyDescent="0.25">
      <c r="A8238">
        <v>-10.0242115427</v>
      </c>
      <c r="B8238">
        <v>-9.9492900608500001</v>
      </c>
      <c r="C8238">
        <v>8238</v>
      </c>
    </row>
    <row r="8239" spans="1:3" x14ac:dyDescent="0.25">
      <c r="A8239">
        <v>-10.0536417011</v>
      </c>
      <c r="B8239">
        <v>-10.130040322599999</v>
      </c>
      <c r="C8239">
        <v>8239</v>
      </c>
    </row>
    <row r="8240" spans="1:3" x14ac:dyDescent="0.25">
      <c r="A8240">
        <v>-10.0702697357</v>
      </c>
      <c r="B8240">
        <v>-10.136947791200001</v>
      </c>
      <c r="C8240">
        <v>8240</v>
      </c>
    </row>
    <row r="8241" spans="1:3" x14ac:dyDescent="0.25">
      <c r="A8241">
        <v>-10.043947085199999</v>
      </c>
      <c r="B8241">
        <v>-10.036363636400001</v>
      </c>
      <c r="C8241">
        <v>8241</v>
      </c>
    </row>
    <row r="8242" spans="1:3" x14ac:dyDescent="0.25">
      <c r="A8242">
        <v>-10.0115070219</v>
      </c>
      <c r="B8242">
        <v>-10.0050301811</v>
      </c>
      <c r="C8242">
        <v>8242</v>
      </c>
    </row>
    <row r="8243" spans="1:3" x14ac:dyDescent="0.25">
      <c r="A8243">
        <v>-10.101128447600001</v>
      </c>
      <c r="B8243">
        <v>-10.0161453078</v>
      </c>
      <c r="C8243">
        <v>8243</v>
      </c>
    </row>
    <row r="8244" spans="1:3" x14ac:dyDescent="0.25">
      <c r="A8244">
        <v>-10.012677800800001</v>
      </c>
      <c r="B8244">
        <v>-10.0161453078</v>
      </c>
      <c r="C8244">
        <v>8244</v>
      </c>
    </row>
    <row r="8245" spans="1:3" x14ac:dyDescent="0.25">
      <c r="A8245">
        <v>-10.0824629516</v>
      </c>
      <c r="B8245">
        <v>-10.036363636400001</v>
      </c>
      <c r="C8245">
        <v>8245</v>
      </c>
    </row>
    <row r="8246" spans="1:3" x14ac:dyDescent="0.25">
      <c r="A8246">
        <v>-10.168080723899999</v>
      </c>
      <c r="B8246">
        <v>-10.036363636400001</v>
      </c>
      <c r="C8246">
        <v>8246</v>
      </c>
    </row>
    <row r="8247" spans="1:3" x14ac:dyDescent="0.25">
      <c r="A8247">
        <v>-10.0926442405</v>
      </c>
      <c r="B8247">
        <v>-9.9969969970000001</v>
      </c>
      <c r="C8247">
        <v>8247</v>
      </c>
    </row>
    <row r="8248" spans="1:3" x14ac:dyDescent="0.25">
      <c r="A8248">
        <v>-10.058960950099999</v>
      </c>
      <c r="B8248">
        <v>-10.172839506200001</v>
      </c>
      <c r="C8248">
        <v>8248</v>
      </c>
    </row>
    <row r="8249" spans="1:3" x14ac:dyDescent="0.25">
      <c r="A8249">
        <v>-10.0710187072</v>
      </c>
      <c r="B8249">
        <v>-10.172839506200001</v>
      </c>
      <c r="C8249">
        <v>8249</v>
      </c>
    </row>
    <row r="8250" spans="1:3" x14ac:dyDescent="0.25">
      <c r="A8250">
        <v>-10.1394547388</v>
      </c>
      <c r="B8250">
        <v>-10.155155155199999</v>
      </c>
      <c r="C8250">
        <v>8250</v>
      </c>
    </row>
    <row r="8251" spans="1:3" x14ac:dyDescent="0.25">
      <c r="A8251">
        <v>-10.1361222739</v>
      </c>
      <c r="B8251">
        <v>-9.9290000000000003</v>
      </c>
      <c r="C8251">
        <v>8251</v>
      </c>
    </row>
    <row r="8252" spans="1:3" x14ac:dyDescent="0.25">
      <c r="A8252">
        <v>-10.15054535</v>
      </c>
      <c r="B8252">
        <v>-10.172839506200001</v>
      </c>
      <c r="C8252">
        <v>8252</v>
      </c>
    </row>
    <row r="8253" spans="1:3" x14ac:dyDescent="0.25">
      <c r="A8253">
        <v>-9.9685333928300004</v>
      </c>
      <c r="B8253">
        <v>-10.172839506200001</v>
      </c>
      <c r="C8253">
        <v>8253</v>
      </c>
    </row>
    <row r="8254" spans="1:3" x14ac:dyDescent="0.25">
      <c r="A8254">
        <v>-9.9290325025899993</v>
      </c>
      <c r="B8254">
        <v>-9.8323293172700001</v>
      </c>
      <c r="C8254">
        <v>8254</v>
      </c>
    </row>
    <row r="8255" spans="1:3" x14ac:dyDescent="0.25">
      <c r="A8255">
        <v>-9.8844526124800005</v>
      </c>
      <c r="B8255">
        <v>-10.0121827411</v>
      </c>
      <c r="C8255">
        <v>8255</v>
      </c>
    </row>
    <row r="8256" spans="1:3" x14ac:dyDescent="0.25">
      <c r="A8256">
        <v>-9.8646537764000009</v>
      </c>
      <c r="B8256">
        <v>-9.8323293172700001</v>
      </c>
      <c r="C8256">
        <v>8256</v>
      </c>
    </row>
    <row r="8257" spans="1:3" x14ac:dyDescent="0.25">
      <c r="A8257">
        <v>-10.007932543200001</v>
      </c>
      <c r="B8257">
        <v>-9.8323293172700001</v>
      </c>
      <c r="C8257">
        <v>8257</v>
      </c>
    </row>
    <row r="8258" spans="1:3" x14ac:dyDescent="0.25">
      <c r="A8258">
        <v>-9.8479017989200006</v>
      </c>
      <c r="B8258">
        <v>-9.8323293172700001</v>
      </c>
      <c r="C8258">
        <v>8258</v>
      </c>
    </row>
    <row r="8259" spans="1:3" x14ac:dyDescent="0.25">
      <c r="A8259">
        <v>-9.8691079201100003</v>
      </c>
      <c r="B8259">
        <v>-9.8667334669300004</v>
      </c>
      <c r="C8259">
        <v>8259</v>
      </c>
    </row>
    <row r="8260" spans="1:3" x14ac:dyDescent="0.25">
      <c r="A8260">
        <v>-9.8926690436300007</v>
      </c>
      <c r="B8260">
        <v>-9.8323293172700001</v>
      </c>
      <c r="C8260">
        <v>8260</v>
      </c>
    </row>
    <row r="8261" spans="1:3" x14ac:dyDescent="0.25">
      <c r="A8261">
        <v>-9.9190534692399996</v>
      </c>
      <c r="B8261">
        <v>-10.0847628658</v>
      </c>
      <c r="C8261">
        <v>8261</v>
      </c>
    </row>
    <row r="8262" spans="1:3" x14ac:dyDescent="0.25">
      <c r="A8262">
        <v>-10.037425693699999</v>
      </c>
      <c r="B8262">
        <v>-10.072008113600001</v>
      </c>
      <c r="C8262">
        <v>8262</v>
      </c>
    </row>
    <row r="8263" spans="1:3" x14ac:dyDescent="0.25">
      <c r="A8263">
        <v>-10.089468845500001</v>
      </c>
      <c r="B8263">
        <v>-10.072008113600001</v>
      </c>
      <c r="C8263">
        <v>8263</v>
      </c>
    </row>
    <row r="8264" spans="1:3" x14ac:dyDescent="0.25">
      <c r="A8264">
        <v>-10.01138538</v>
      </c>
      <c r="B8264">
        <v>-10.072008113600001</v>
      </c>
      <c r="C8264">
        <v>8264</v>
      </c>
    </row>
    <row r="8265" spans="1:3" x14ac:dyDescent="0.25">
      <c r="A8265">
        <v>-9.9987797209699991</v>
      </c>
      <c r="B8265">
        <v>-10.0272452069</v>
      </c>
      <c r="C8265">
        <v>8265</v>
      </c>
    </row>
    <row r="8266" spans="1:3" x14ac:dyDescent="0.25">
      <c r="A8266">
        <v>-10.0115912235</v>
      </c>
      <c r="B8266">
        <v>-9.9338677354700007</v>
      </c>
      <c r="C8266">
        <v>8266</v>
      </c>
    </row>
    <row r="8267" spans="1:3" x14ac:dyDescent="0.25">
      <c r="A8267">
        <v>-10.077878541800001</v>
      </c>
      <c r="B8267">
        <v>-10.156186612600001</v>
      </c>
      <c r="C8267">
        <v>8267</v>
      </c>
    </row>
    <row r="8268" spans="1:3" x14ac:dyDescent="0.25">
      <c r="A8268">
        <v>-9.9833084668200005</v>
      </c>
      <c r="B8268">
        <v>-9.9338677354700007</v>
      </c>
      <c r="C8268">
        <v>8268</v>
      </c>
    </row>
    <row r="8269" spans="1:3" x14ac:dyDescent="0.25">
      <c r="A8269">
        <v>-9.9777724462999995</v>
      </c>
      <c r="B8269">
        <v>-9.9338677354700007</v>
      </c>
      <c r="C8269">
        <v>8269</v>
      </c>
    </row>
    <row r="8270" spans="1:3" x14ac:dyDescent="0.25">
      <c r="A8270">
        <v>-9.9554400600200008</v>
      </c>
      <c r="B8270">
        <v>-9.9587525150899996</v>
      </c>
      <c r="C8270">
        <v>8270</v>
      </c>
    </row>
    <row r="8271" spans="1:3" x14ac:dyDescent="0.25">
      <c r="A8271">
        <v>-10.003248216999999</v>
      </c>
      <c r="B8271">
        <v>-9.9587525150899996</v>
      </c>
      <c r="C8271">
        <v>8271</v>
      </c>
    </row>
    <row r="8272" spans="1:3" x14ac:dyDescent="0.25">
      <c r="A8272">
        <v>-9.9926054897699998</v>
      </c>
      <c r="B8272">
        <v>-10.019</v>
      </c>
      <c r="C8272">
        <v>8272</v>
      </c>
    </row>
    <row r="8273" spans="1:3" x14ac:dyDescent="0.25">
      <c r="A8273">
        <v>-9.9679206412799992</v>
      </c>
      <c r="B8273">
        <v>-9.9338677354700007</v>
      </c>
      <c r="C8273">
        <v>8273</v>
      </c>
    </row>
    <row r="8274" spans="1:3" x14ac:dyDescent="0.25">
      <c r="A8274">
        <v>-10.007807225300001</v>
      </c>
      <c r="B8274">
        <v>-9.9338677354700007</v>
      </c>
      <c r="C8274">
        <v>8274</v>
      </c>
    </row>
    <row r="8275" spans="1:3" x14ac:dyDescent="0.25">
      <c r="A8275">
        <v>-10.060884154</v>
      </c>
      <c r="B8275">
        <v>-10.033033033000001</v>
      </c>
      <c r="C8275">
        <v>8275</v>
      </c>
    </row>
    <row r="8276" spans="1:3" x14ac:dyDescent="0.25">
      <c r="A8276">
        <v>-10.1067766212</v>
      </c>
      <c r="B8276">
        <v>-10.180180180200001</v>
      </c>
      <c r="C8276">
        <v>8276</v>
      </c>
    </row>
    <row r="8277" spans="1:3" x14ac:dyDescent="0.25">
      <c r="A8277">
        <v>-10.1078683462</v>
      </c>
      <c r="B8277">
        <v>-10.017034068099999</v>
      </c>
      <c r="C8277">
        <v>8277</v>
      </c>
    </row>
    <row r="8278" spans="1:3" x14ac:dyDescent="0.25">
      <c r="A8278">
        <v>-10.149961596500001</v>
      </c>
      <c r="B8278">
        <v>-10.180180180200001</v>
      </c>
      <c r="C8278">
        <v>8278</v>
      </c>
    </row>
    <row r="8279" spans="1:3" x14ac:dyDescent="0.25">
      <c r="A8279">
        <v>-10.1431642102</v>
      </c>
      <c r="B8279">
        <v>-10.180180180200001</v>
      </c>
      <c r="C8279">
        <v>8279</v>
      </c>
    </row>
    <row r="8280" spans="1:3" x14ac:dyDescent="0.25">
      <c r="A8280">
        <v>-10.143378649200001</v>
      </c>
      <c r="B8280">
        <v>-10.0881763527</v>
      </c>
      <c r="C8280">
        <v>8280</v>
      </c>
    </row>
    <row r="8281" spans="1:3" x14ac:dyDescent="0.25">
      <c r="A8281">
        <v>-10.1548928929</v>
      </c>
      <c r="B8281">
        <v>-10.154999999999999</v>
      </c>
      <c r="C8281">
        <v>8281</v>
      </c>
    </row>
    <row r="8282" spans="1:3" x14ac:dyDescent="0.25">
      <c r="A8282">
        <v>-10.0835963817</v>
      </c>
      <c r="B8282">
        <v>-9.9868554095000004</v>
      </c>
      <c r="C8282">
        <v>8282</v>
      </c>
    </row>
    <row r="8283" spans="1:3" x14ac:dyDescent="0.25">
      <c r="A8283">
        <v>-10.095043154000001</v>
      </c>
      <c r="B8283">
        <v>-10.180180180200001</v>
      </c>
      <c r="C8283">
        <v>8283</v>
      </c>
    </row>
    <row r="8284" spans="1:3" x14ac:dyDescent="0.25">
      <c r="A8284">
        <v>-10.095043154000001</v>
      </c>
      <c r="B8284">
        <v>-10.180180180200001</v>
      </c>
      <c r="C8284">
        <v>8284</v>
      </c>
    </row>
    <row r="8285" spans="1:3" x14ac:dyDescent="0.25">
      <c r="A8285">
        <v>-10.0822</v>
      </c>
      <c r="B8285">
        <v>-10.154999999999999</v>
      </c>
      <c r="C8285">
        <v>8285</v>
      </c>
    </row>
    <row r="8286" spans="1:3" x14ac:dyDescent="0.25">
      <c r="A8286">
        <v>-10.070878714899999</v>
      </c>
      <c r="B8286">
        <v>-9.9730000000000008</v>
      </c>
      <c r="C8286">
        <v>8286</v>
      </c>
    </row>
    <row r="8287" spans="1:3" x14ac:dyDescent="0.25">
      <c r="A8287">
        <v>-10.1210361446</v>
      </c>
      <c r="B8287">
        <v>-10.098393574299999</v>
      </c>
      <c r="C8287">
        <v>8287</v>
      </c>
    </row>
    <row r="8288" spans="1:3" x14ac:dyDescent="0.25">
      <c r="A8288">
        <v>-10.132357429700001</v>
      </c>
      <c r="B8288">
        <v>-10.154999999999999</v>
      </c>
      <c r="C8288">
        <v>8288</v>
      </c>
    </row>
    <row r="8289" spans="1:3" x14ac:dyDescent="0.25">
      <c r="A8289">
        <v>-10.132357429700001</v>
      </c>
      <c r="B8289">
        <v>-10.154999999999999</v>
      </c>
      <c r="C8289">
        <v>8289</v>
      </c>
    </row>
    <row r="8290" spans="1:3" x14ac:dyDescent="0.25">
      <c r="A8290">
        <v>-10.1109863164</v>
      </c>
      <c r="B8290">
        <v>-10.098393574299999</v>
      </c>
      <c r="C8290">
        <v>8290</v>
      </c>
    </row>
    <row r="8291" spans="1:3" x14ac:dyDescent="0.25">
      <c r="A8291">
        <v>-10.1192006894</v>
      </c>
      <c r="B8291">
        <v>-10.098393574299999</v>
      </c>
      <c r="C8291">
        <v>8291</v>
      </c>
    </row>
    <row r="8292" spans="1:3" x14ac:dyDescent="0.25">
      <c r="A8292">
        <v>-10.1017528074</v>
      </c>
      <c r="B8292">
        <v>-9.9688442211100003</v>
      </c>
      <c r="C8292">
        <v>8292</v>
      </c>
    </row>
    <row r="8293" spans="1:3" x14ac:dyDescent="0.25">
      <c r="A8293">
        <v>-10.0724837037</v>
      </c>
      <c r="B8293">
        <v>-9.9688442211100003</v>
      </c>
      <c r="C8293">
        <v>8293</v>
      </c>
    </row>
    <row r="8294" spans="1:3" x14ac:dyDescent="0.25">
      <c r="A8294">
        <v>-10.046767196699999</v>
      </c>
      <c r="B8294">
        <v>-10.098393574299999</v>
      </c>
      <c r="C8294">
        <v>8294</v>
      </c>
    </row>
    <row r="8295" spans="1:3" x14ac:dyDescent="0.25">
      <c r="A8295">
        <v>-10.0658244655</v>
      </c>
      <c r="B8295">
        <v>-10.098393574299999</v>
      </c>
      <c r="C8295">
        <v>8295</v>
      </c>
    </row>
    <row r="8296" spans="1:3" x14ac:dyDescent="0.25">
      <c r="A8296">
        <v>-10.0807470184</v>
      </c>
      <c r="B8296">
        <v>-10.034102306899999</v>
      </c>
      <c r="C8296">
        <v>8296</v>
      </c>
    </row>
    <row r="8297" spans="1:3" x14ac:dyDescent="0.25">
      <c r="A8297">
        <v>-10.0596254502</v>
      </c>
      <c r="B8297">
        <v>-10.034102306899999</v>
      </c>
      <c r="C8297">
        <v>8297</v>
      </c>
    </row>
    <row r="8298" spans="1:3" x14ac:dyDescent="0.25">
      <c r="A8298">
        <v>-10.023474595</v>
      </c>
      <c r="B8298">
        <v>-9.9688442211100003</v>
      </c>
      <c r="C8298">
        <v>8298</v>
      </c>
    </row>
    <row r="8299" spans="1:3" x14ac:dyDescent="0.25">
      <c r="A8299">
        <v>-10.0252919117</v>
      </c>
      <c r="B8299">
        <v>-9.9688442211100003</v>
      </c>
      <c r="C8299">
        <v>8299</v>
      </c>
    </row>
    <row r="8300" spans="1:3" x14ac:dyDescent="0.25">
      <c r="A8300">
        <v>-10.1566430165</v>
      </c>
      <c r="B8300">
        <v>-10.098393574299999</v>
      </c>
      <c r="C8300">
        <v>8300</v>
      </c>
    </row>
    <row r="8301" spans="1:3" x14ac:dyDescent="0.25">
      <c r="A8301">
        <v>-10.088182903</v>
      </c>
      <c r="B8301">
        <v>-10.098393574299999</v>
      </c>
      <c r="C8301">
        <v>8301</v>
      </c>
    </row>
    <row r="8302" spans="1:3" x14ac:dyDescent="0.25">
      <c r="A8302">
        <v>-10.0921297044</v>
      </c>
      <c r="B8302">
        <v>-10.1055327869</v>
      </c>
      <c r="C8302">
        <v>8302</v>
      </c>
    </row>
    <row r="8303" spans="1:3" x14ac:dyDescent="0.25">
      <c r="A8303">
        <v>-10.072357329800001</v>
      </c>
      <c r="B8303">
        <v>-10.0201409869</v>
      </c>
      <c r="C8303">
        <v>8303</v>
      </c>
    </row>
    <row r="8304" spans="1:3" x14ac:dyDescent="0.25">
      <c r="A8304">
        <v>-10.067092539300001</v>
      </c>
      <c r="B8304">
        <v>-10.098393574299999</v>
      </c>
      <c r="C8304">
        <v>8304</v>
      </c>
    </row>
    <row r="8305" spans="1:3" x14ac:dyDescent="0.25">
      <c r="A8305">
        <v>-10.0381825648</v>
      </c>
      <c r="B8305">
        <v>-10.0201409869</v>
      </c>
      <c r="C8305">
        <v>8305</v>
      </c>
    </row>
    <row r="8306" spans="1:3" x14ac:dyDescent="0.25">
      <c r="A8306">
        <v>-10.0235499755</v>
      </c>
      <c r="B8306">
        <v>-10.0201409869</v>
      </c>
      <c r="C8306">
        <v>8306</v>
      </c>
    </row>
    <row r="8307" spans="1:3" x14ac:dyDescent="0.25">
      <c r="A8307">
        <v>-10.047290972500001</v>
      </c>
      <c r="B8307">
        <v>-10.0201409869</v>
      </c>
      <c r="C8307">
        <v>8307</v>
      </c>
    </row>
    <row r="8308" spans="1:3" x14ac:dyDescent="0.25">
      <c r="A8308">
        <v>-10.0409483377</v>
      </c>
      <c r="B8308">
        <v>-10.0201409869</v>
      </c>
      <c r="C8308">
        <v>8308</v>
      </c>
    </row>
    <row r="8309" spans="1:3" x14ac:dyDescent="0.25">
      <c r="A8309">
        <v>-10.111166796699999</v>
      </c>
      <c r="B8309">
        <v>-10.114228456899999</v>
      </c>
      <c r="C8309">
        <v>8309</v>
      </c>
    </row>
    <row r="8310" spans="1:3" x14ac:dyDescent="0.25">
      <c r="A8310">
        <v>-10.1210079403</v>
      </c>
      <c r="B8310">
        <v>-10.030090270800001</v>
      </c>
      <c r="C8310">
        <v>8310</v>
      </c>
    </row>
    <row r="8311" spans="1:3" x14ac:dyDescent="0.25">
      <c r="A8311">
        <v>-10.121762696299999</v>
      </c>
      <c r="B8311">
        <v>-10.0835850957</v>
      </c>
      <c r="C8311">
        <v>8311</v>
      </c>
    </row>
    <row r="8312" spans="1:3" x14ac:dyDescent="0.25">
      <c r="A8312">
        <v>-10.078823497</v>
      </c>
      <c r="B8312">
        <v>-10.0835850957</v>
      </c>
      <c r="C8312">
        <v>8312</v>
      </c>
    </row>
    <row r="8313" spans="1:3" x14ac:dyDescent="0.25">
      <c r="A8313">
        <v>-10.098644910399999</v>
      </c>
      <c r="B8313">
        <v>-10.0835850957</v>
      </c>
      <c r="C8313">
        <v>8313</v>
      </c>
    </row>
    <row r="8314" spans="1:3" x14ac:dyDescent="0.25">
      <c r="A8314">
        <v>-10.0791293831</v>
      </c>
      <c r="B8314">
        <v>-10.0613065327</v>
      </c>
      <c r="C8314">
        <v>8314</v>
      </c>
    </row>
    <row r="8315" spans="1:3" x14ac:dyDescent="0.25">
      <c r="A8315">
        <v>-10.0680889953</v>
      </c>
      <c r="B8315">
        <v>-10.0666666667</v>
      </c>
      <c r="C8315">
        <v>8315</v>
      </c>
    </row>
    <row r="8316" spans="1:3" x14ac:dyDescent="0.25">
      <c r="A8316">
        <v>-10.052592895</v>
      </c>
      <c r="B8316">
        <v>-10.0835850957</v>
      </c>
      <c r="C8316">
        <v>8316</v>
      </c>
    </row>
    <row r="8317" spans="1:3" x14ac:dyDescent="0.25">
      <c r="A8317">
        <v>-10.049209209200001</v>
      </c>
      <c r="B8317">
        <v>-10.0666666667</v>
      </c>
      <c r="C8317">
        <v>8317</v>
      </c>
    </row>
    <row r="8318" spans="1:3" x14ac:dyDescent="0.25">
      <c r="A8318">
        <v>-10.0653947829</v>
      </c>
      <c r="B8318">
        <v>-10.023023023</v>
      </c>
      <c r="C8318">
        <v>8318</v>
      </c>
    </row>
    <row r="8319" spans="1:3" x14ac:dyDescent="0.25">
      <c r="A8319">
        <v>-10.082783900700001</v>
      </c>
      <c r="B8319">
        <v>-10.023023023</v>
      </c>
      <c r="C8319">
        <v>8319</v>
      </c>
    </row>
    <row r="8320" spans="1:3" x14ac:dyDescent="0.25">
      <c r="A8320">
        <v>-10.0307268638</v>
      </c>
      <c r="B8320">
        <v>-9.9969696969699999</v>
      </c>
      <c r="C8320">
        <v>8320</v>
      </c>
    </row>
    <row r="8321" spans="1:3" x14ac:dyDescent="0.25">
      <c r="A8321">
        <v>-10.025280174200001</v>
      </c>
      <c r="B8321">
        <v>-10.034308779</v>
      </c>
      <c r="C8321">
        <v>8321</v>
      </c>
    </row>
    <row r="8322" spans="1:3" x14ac:dyDescent="0.25">
      <c r="A8322">
        <v>-10.0802826173</v>
      </c>
      <c r="B8322">
        <v>-10.034308779</v>
      </c>
      <c r="C8322">
        <v>8322</v>
      </c>
    </row>
    <row r="8323" spans="1:3" x14ac:dyDescent="0.25">
      <c r="A8323">
        <v>-10.183510783499999</v>
      </c>
      <c r="B8323">
        <v>-10.424242424199999</v>
      </c>
      <c r="C8323">
        <v>8323</v>
      </c>
    </row>
    <row r="8324" spans="1:3" x14ac:dyDescent="0.25">
      <c r="A8324">
        <v>-10.067336367599999</v>
      </c>
      <c r="B8324">
        <v>-10.1237424547</v>
      </c>
      <c r="C8324">
        <v>8324</v>
      </c>
    </row>
    <row r="8325" spans="1:3" x14ac:dyDescent="0.25">
      <c r="A8325">
        <v>-10.0363438968</v>
      </c>
      <c r="B8325">
        <v>-10.023023023</v>
      </c>
      <c r="C8325">
        <v>8325</v>
      </c>
    </row>
    <row r="8326" spans="1:3" x14ac:dyDescent="0.25">
      <c r="A8326">
        <v>-10.038361097499999</v>
      </c>
      <c r="B8326">
        <v>-10.061368209299999</v>
      </c>
      <c r="C8326">
        <v>8326</v>
      </c>
    </row>
    <row r="8327" spans="1:3" x14ac:dyDescent="0.25">
      <c r="A8327">
        <v>-10.028898700599999</v>
      </c>
      <c r="B8327">
        <v>-10.061368209299999</v>
      </c>
      <c r="C8327">
        <v>8327</v>
      </c>
    </row>
    <row r="8328" spans="1:3" x14ac:dyDescent="0.25">
      <c r="A8328">
        <v>-9.9615525072800004</v>
      </c>
      <c r="B8328">
        <v>-10.023023023</v>
      </c>
      <c r="C8328">
        <v>8328</v>
      </c>
    </row>
    <row r="8329" spans="1:3" x14ac:dyDescent="0.25">
      <c r="A8329">
        <v>-9.93025304885</v>
      </c>
      <c r="B8329">
        <v>-9.8693467336699996</v>
      </c>
      <c r="C8329">
        <v>8329</v>
      </c>
    </row>
    <row r="8330" spans="1:3" x14ac:dyDescent="0.25">
      <c r="A8330">
        <v>-10.0472418041</v>
      </c>
      <c r="B8330">
        <v>-9.8693467336699996</v>
      </c>
      <c r="C8330">
        <v>8330</v>
      </c>
    </row>
    <row r="8331" spans="1:3" x14ac:dyDescent="0.25">
      <c r="A8331">
        <v>-10.1049753663</v>
      </c>
      <c r="B8331">
        <v>-10.3639207508</v>
      </c>
      <c r="C8331">
        <v>8331</v>
      </c>
    </row>
    <row r="8332" spans="1:3" x14ac:dyDescent="0.25">
      <c r="A8332">
        <v>-10.1897426348</v>
      </c>
      <c r="B8332">
        <v>-10.1041879469</v>
      </c>
      <c r="C8332">
        <v>8332</v>
      </c>
    </row>
    <row r="8333" spans="1:3" x14ac:dyDescent="0.25">
      <c r="A8333">
        <v>-10.156134507699999</v>
      </c>
      <c r="B8333">
        <v>-10.3639207508</v>
      </c>
      <c r="C8333">
        <v>8333</v>
      </c>
    </row>
    <row r="8334" spans="1:3" x14ac:dyDescent="0.25">
      <c r="A8334">
        <v>-10.1288221775</v>
      </c>
      <c r="B8334">
        <v>-10.1041879469</v>
      </c>
      <c r="C8334">
        <v>8334</v>
      </c>
    </row>
    <row r="8335" spans="1:3" x14ac:dyDescent="0.25">
      <c r="A8335">
        <v>-10.1132183427</v>
      </c>
      <c r="B8335">
        <v>-10.100917431199999</v>
      </c>
      <c r="C8335">
        <v>8335</v>
      </c>
    </row>
    <row r="8336" spans="1:3" x14ac:dyDescent="0.25">
      <c r="A8336">
        <v>-10.181220510499999</v>
      </c>
      <c r="B8336">
        <v>-10.1041879469</v>
      </c>
      <c r="C8336">
        <v>8336</v>
      </c>
    </row>
    <row r="8337" spans="1:3" x14ac:dyDescent="0.25">
      <c r="A8337">
        <v>-10.1575801183</v>
      </c>
      <c r="B8337">
        <v>-9.9859859859900002</v>
      </c>
      <c r="C8337">
        <v>8337</v>
      </c>
    </row>
    <row r="8338" spans="1:3" x14ac:dyDescent="0.25">
      <c r="A8338">
        <v>-10.1504576986</v>
      </c>
      <c r="B8338">
        <v>-10.1228426396</v>
      </c>
      <c r="C8338">
        <v>8338</v>
      </c>
    </row>
    <row r="8339" spans="1:3" x14ac:dyDescent="0.25">
      <c r="A8339">
        <v>-10.189090505599999</v>
      </c>
      <c r="B8339">
        <v>-10.298227320100001</v>
      </c>
      <c r="C8339">
        <v>8339</v>
      </c>
    </row>
    <row r="8340" spans="1:3" x14ac:dyDescent="0.25">
      <c r="A8340">
        <v>-10.105016219299999</v>
      </c>
      <c r="B8340">
        <v>-10.144171779100001</v>
      </c>
      <c r="C8340">
        <v>8340</v>
      </c>
    </row>
    <row r="8341" spans="1:3" x14ac:dyDescent="0.25">
      <c r="A8341">
        <v>-10.147690474199999</v>
      </c>
      <c r="B8341">
        <v>-9.9799196787100009</v>
      </c>
      <c r="C8341">
        <v>8341</v>
      </c>
    </row>
    <row r="8342" spans="1:3" x14ac:dyDescent="0.25">
      <c r="A8342">
        <v>-10.1997411152</v>
      </c>
      <c r="B8342">
        <v>-10.1228426396</v>
      </c>
      <c r="C8342">
        <v>8342</v>
      </c>
    </row>
    <row r="8343" spans="1:3" x14ac:dyDescent="0.25">
      <c r="A8343">
        <v>-10.263150383999999</v>
      </c>
      <c r="B8343">
        <v>-10.298227320100001</v>
      </c>
      <c r="C8343">
        <v>8343</v>
      </c>
    </row>
    <row r="8344" spans="1:3" x14ac:dyDescent="0.25">
      <c r="A8344">
        <v>-10.2504890206</v>
      </c>
      <c r="B8344">
        <v>-10.298227320100001</v>
      </c>
      <c r="C8344">
        <v>8344</v>
      </c>
    </row>
    <row r="8345" spans="1:3" x14ac:dyDescent="0.25">
      <c r="A8345">
        <v>-10.2879458289</v>
      </c>
      <c r="B8345">
        <v>-10.298227320100001</v>
      </c>
      <c r="C8345">
        <v>8345</v>
      </c>
    </row>
    <row r="8346" spans="1:3" x14ac:dyDescent="0.25">
      <c r="A8346">
        <v>-10.294299111799999</v>
      </c>
      <c r="B8346">
        <v>-10.298227320100001</v>
      </c>
      <c r="C8346">
        <v>8346</v>
      </c>
    </row>
    <row r="8347" spans="1:3" x14ac:dyDescent="0.25">
      <c r="A8347">
        <v>-10.298227320100001</v>
      </c>
      <c r="B8347">
        <v>-10.298227320100001</v>
      </c>
      <c r="C8347">
        <v>8347</v>
      </c>
    </row>
    <row r="8348" spans="1:3" x14ac:dyDescent="0.25">
      <c r="A8348">
        <v>-10.2695706431</v>
      </c>
      <c r="B8348">
        <v>-10.1549439348</v>
      </c>
      <c r="C8348">
        <v>8348</v>
      </c>
    </row>
    <row r="8349" spans="1:3" x14ac:dyDescent="0.25">
      <c r="A8349">
        <v>-10.2305853438</v>
      </c>
      <c r="B8349">
        <v>-10.1549439348</v>
      </c>
      <c r="C8349">
        <v>8349</v>
      </c>
    </row>
    <row r="8350" spans="1:3" x14ac:dyDescent="0.25">
      <c r="A8350">
        <v>-10.1678549429</v>
      </c>
      <c r="B8350">
        <v>-10.1549439348</v>
      </c>
      <c r="C8350">
        <v>8350</v>
      </c>
    </row>
    <row r="8351" spans="1:3" x14ac:dyDescent="0.25">
      <c r="A8351">
        <v>-10.1549439348</v>
      </c>
      <c r="B8351">
        <v>-10.1549439348</v>
      </c>
      <c r="C8351">
        <v>8351</v>
      </c>
    </row>
    <row r="8352" spans="1:3" x14ac:dyDescent="0.25">
      <c r="A8352">
        <v>-10.105011393</v>
      </c>
      <c r="B8352">
        <v>-10.1549439348</v>
      </c>
      <c r="C8352">
        <v>8352</v>
      </c>
    </row>
    <row r="8353" spans="1:3" x14ac:dyDescent="0.25">
      <c r="A8353">
        <v>-10.1231487614</v>
      </c>
      <c r="B8353">
        <v>-10.1549439348</v>
      </c>
      <c r="C8353">
        <v>8353</v>
      </c>
    </row>
    <row r="8354" spans="1:3" x14ac:dyDescent="0.25">
      <c r="A8354">
        <v>-10.1213473243</v>
      </c>
      <c r="B8354">
        <v>-10.1549439348</v>
      </c>
      <c r="C8354">
        <v>8354</v>
      </c>
    </row>
    <row r="8355" spans="1:3" x14ac:dyDescent="0.25">
      <c r="A8355">
        <v>-10.0989648468</v>
      </c>
      <c r="B8355">
        <v>-9.9474747474700003</v>
      </c>
      <c r="C8355">
        <v>8355</v>
      </c>
    </row>
    <row r="8356" spans="1:3" x14ac:dyDescent="0.25">
      <c r="A8356">
        <v>-10.0719562598</v>
      </c>
      <c r="B8356">
        <v>-9.9474747474700003</v>
      </c>
      <c r="C8356">
        <v>8356</v>
      </c>
    </row>
    <row r="8357" spans="1:3" x14ac:dyDescent="0.25">
      <c r="A8357">
        <v>-10.0178785434</v>
      </c>
      <c r="B8357">
        <v>-9.9474747474700003</v>
      </c>
      <c r="C8357">
        <v>8357</v>
      </c>
    </row>
    <row r="8358" spans="1:3" x14ac:dyDescent="0.25">
      <c r="A8358">
        <v>-10.0582612534</v>
      </c>
      <c r="B8358">
        <v>-9.9474747474700003</v>
      </c>
      <c r="C8358">
        <v>8358</v>
      </c>
    </row>
    <row r="8359" spans="1:3" x14ac:dyDescent="0.25">
      <c r="A8359">
        <v>-10.0862261303</v>
      </c>
      <c r="B8359">
        <v>-9.9474747474700003</v>
      </c>
      <c r="C8359">
        <v>8359</v>
      </c>
    </row>
    <row r="8360" spans="1:3" x14ac:dyDescent="0.25">
      <c r="A8360">
        <v>-10.186846280299999</v>
      </c>
      <c r="B8360">
        <v>-10.4667370644</v>
      </c>
      <c r="C8360">
        <v>8360</v>
      </c>
    </row>
    <row r="8361" spans="1:3" x14ac:dyDescent="0.25">
      <c r="A8361">
        <v>-10.1158477045</v>
      </c>
      <c r="B8361">
        <v>-9.9474747474700003</v>
      </c>
      <c r="C8361">
        <v>8361</v>
      </c>
    </row>
    <row r="8362" spans="1:3" x14ac:dyDescent="0.25">
      <c r="A8362">
        <v>-10.0867010625</v>
      </c>
      <c r="B8362">
        <v>-10.2520242915</v>
      </c>
      <c r="C8362">
        <v>8362</v>
      </c>
    </row>
    <row r="8363" spans="1:3" x14ac:dyDescent="0.25">
      <c r="A8363">
        <v>-10.0468012547</v>
      </c>
      <c r="B8363">
        <v>-10.2520242915</v>
      </c>
      <c r="C8363">
        <v>8363</v>
      </c>
    </row>
    <row r="8364" spans="1:3" x14ac:dyDescent="0.25">
      <c r="A8364">
        <v>-10.0431976511</v>
      </c>
      <c r="B8364">
        <v>-9.9819819819800006</v>
      </c>
      <c r="C8364">
        <v>8364</v>
      </c>
    </row>
    <row r="8365" spans="1:3" x14ac:dyDescent="0.25">
      <c r="A8365">
        <v>-9.98558558559</v>
      </c>
      <c r="B8365">
        <v>-9.9819819819800006</v>
      </c>
      <c r="C8365">
        <v>8365</v>
      </c>
    </row>
    <row r="8366" spans="1:3" x14ac:dyDescent="0.25">
      <c r="A8366">
        <v>-10.025509788500001</v>
      </c>
      <c r="B8366">
        <v>-9.9899799599199994</v>
      </c>
      <c r="C8366">
        <v>8366</v>
      </c>
    </row>
    <row r="8367" spans="1:3" x14ac:dyDescent="0.25">
      <c r="A8367">
        <v>-9.9835815775699999</v>
      </c>
      <c r="B8367">
        <v>-9.9819819819800006</v>
      </c>
      <c r="C8367">
        <v>8367</v>
      </c>
    </row>
    <row r="8368" spans="1:3" x14ac:dyDescent="0.25">
      <c r="A8368">
        <v>-10.0062124526</v>
      </c>
      <c r="B8368">
        <v>-9.9899799599199994</v>
      </c>
      <c r="C8368">
        <v>8368</v>
      </c>
    </row>
    <row r="8369" spans="1:3" x14ac:dyDescent="0.25">
      <c r="A8369">
        <v>-10.0101463799</v>
      </c>
      <c r="B8369">
        <v>-9.9719438877800002</v>
      </c>
      <c r="C8369">
        <v>8369</v>
      </c>
    </row>
    <row r="8370" spans="1:3" x14ac:dyDescent="0.25">
      <c r="A8370">
        <v>-10.031684173</v>
      </c>
      <c r="B8370">
        <v>-9.9588353413699995</v>
      </c>
      <c r="C8370">
        <v>8370</v>
      </c>
    </row>
    <row r="8371" spans="1:3" x14ac:dyDescent="0.25">
      <c r="A8371">
        <v>-10.1074837869</v>
      </c>
      <c r="B8371">
        <v>-9.9760000000000009</v>
      </c>
      <c r="C8371">
        <v>8371</v>
      </c>
    </row>
    <row r="8372" spans="1:3" x14ac:dyDescent="0.25">
      <c r="A8372">
        <v>-10.031628513199999</v>
      </c>
      <c r="B8372">
        <v>-9.9760000000000009</v>
      </c>
      <c r="C8372">
        <v>8372</v>
      </c>
    </row>
    <row r="8373" spans="1:3" x14ac:dyDescent="0.25">
      <c r="A8373">
        <v>-9.9760000000000009</v>
      </c>
      <c r="B8373">
        <v>-9.9760000000000009</v>
      </c>
      <c r="C8373">
        <v>8373</v>
      </c>
    </row>
    <row r="8374" spans="1:3" x14ac:dyDescent="0.25">
      <c r="A8374">
        <v>-10.0104219736</v>
      </c>
      <c r="B8374">
        <v>-9.9760000000000009</v>
      </c>
      <c r="C8374">
        <v>8374</v>
      </c>
    </row>
    <row r="8375" spans="1:3" x14ac:dyDescent="0.25">
      <c r="A8375">
        <v>-10.007944822500001</v>
      </c>
      <c r="B8375">
        <v>-9.9729729729700001</v>
      </c>
      <c r="C8375">
        <v>8375</v>
      </c>
    </row>
    <row r="8376" spans="1:3" x14ac:dyDescent="0.25">
      <c r="A8376">
        <v>-9.9905544098300005</v>
      </c>
      <c r="B8376">
        <v>-9.9799196787100009</v>
      </c>
      <c r="C8376">
        <v>8376</v>
      </c>
    </row>
    <row r="8377" spans="1:3" x14ac:dyDescent="0.25">
      <c r="A8377">
        <v>-10.055549150699999</v>
      </c>
      <c r="B8377">
        <v>-10.1606960082</v>
      </c>
      <c r="C8377">
        <v>8377</v>
      </c>
    </row>
    <row r="8378" spans="1:3" x14ac:dyDescent="0.25">
      <c r="A8378">
        <v>-9.9985461364999999</v>
      </c>
      <c r="B8378">
        <v>-10.040040039999999</v>
      </c>
      <c r="C8378">
        <v>8378</v>
      </c>
    </row>
    <row r="8379" spans="1:3" x14ac:dyDescent="0.25">
      <c r="A8379">
        <v>-10.0300279998</v>
      </c>
      <c r="B8379">
        <v>-10.050100200399999</v>
      </c>
      <c r="C8379">
        <v>8379</v>
      </c>
    </row>
    <row r="8380" spans="1:3" x14ac:dyDescent="0.25">
      <c r="A8380">
        <v>-10.100753301399999</v>
      </c>
      <c r="B8380">
        <v>-10.040040039999999</v>
      </c>
      <c r="C8380">
        <v>8380</v>
      </c>
    </row>
    <row r="8381" spans="1:3" x14ac:dyDescent="0.25">
      <c r="A8381">
        <v>-10.040040039999999</v>
      </c>
      <c r="B8381">
        <v>-10.040040039999999</v>
      </c>
      <c r="C8381">
        <v>8381</v>
      </c>
    </row>
    <row r="8382" spans="1:3" x14ac:dyDescent="0.25">
      <c r="A8382">
        <v>-10.063762851</v>
      </c>
      <c r="B8382">
        <v>-10.040040039999999</v>
      </c>
      <c r="C8382">
        <v>8382</v>
      </c>
    </row>
    <row r="8383" spans="1:3" x14ac:dyDescent="0.25">
      <c r="A8383">
        <v>-10.0669391558</v>
      </c>
      <c r="B8383">
        <v>-10.0902708124</v>
      </c>
      <c r="C8383">
        <v>8383</v>
      </c>
    </row>
    <row r="8384" spans="1:3" x14ac:dyDescent="0.25">
      <c r="A8384">
        <v>-10.0604604605</v>
      </c>
      <c r="B8384">
        <v>-10.040040039999999</v>
      </c>
      <c r="C8384">
        <v>8384</v>
      </c>
    </row>
    <row r="8385" spans="1:3" x14ac:dyDescent="0.25">
      <c r="A8385">
        <v>-10.0740740741</v>
      </c>
      <c r="B8385">
        <v>-10.0740740741</v>
      </c>
      <c r="C8385">
        <v>8385</v>
      </c>
    </row>
    <row r="8386" spans="1:3" x14ac:dyDescent="0.25">
      <c r="A8386">
        <v>-10.0476898805</v>
      </c>
      <c r="B8386">
        <v>-10.008113590300001</v>
      </c>
      <c r="C8386">
        <v>8386</v>
      </c>
    </row>
    <row r="8387" spans="1:3" x14ac:dyDescent="0.25">
      <c r="A8387">
        <v>-10.0543000942</v>
      </c>
      <c r="B8387">
        <v>-10.008113590300001</v>
      </c>
      <c r="C8387">
        <v>8387</v>
      </c>
    </row>
    <row r="8388" spans="1:3" x14ac:dyDescent="0.25">
      <c r="A8388">
        <v>-10.072341678200001</v>
      </c>
      <c r="B8388">
        <v>-10.0740740741</v>
      </c>
      <c r="C8388">
        <v>8388</v>
      </c>
    </row>
    <row r="8389" spans="1:3" x14ac:dyDescent="0.25">
      <c r="A8389">
        <v>-10.069969239700001</v>
      </c>
      <c r="B8389">
        <v>-9.9428857715400003</v>
      </c>
      <c r="C8389">
        <v>8389</v>
      </c>
    </row>
    <row r="8390" spans="1:3" x14ac:dyDescent="0.25">
      <c r="A8390">
        <v>-10.088564281</v>
      </c>
      <c r="B8390">
        <v>-10.131230925700001</v>
      </c>
      <c r="C8390">
        <v>8390</v>
      </c>
    </row>
    <row r="8391" spans="1:3" x14ac:dyDescent="0.25">
      <c r="A8391">
        <v>-10.1754327703</v>
      </c>
      <c r="B8391">
        <v>-10.131230925700001</v>
      </c>
      <c r="C8391">
        <v>8391</v>
      </c>
    </row>
    <row r="8392" spans="1:3" x14ac:dyDescent="0.25">
      <c r="A8392">
        <v>-10.154358390200001</v>
      </c>
      <c r="B8392">
        <v>-10.131230925700001</v>
      </c>
      <c r="C8392">
        <v>8392</v>
      </c>
    </row>
    <row r="8393" spans="1:3" x14ac:dyDescent="0.25">
      <c r="A8393">
        <v>-10.1519652765</v>
      </c>
      <c r="B8393">
        <v>-10.194214876</v>
      </c>
      <c r="C8393">
        <v>8393</v>
      </c>
    </row>
    <row r="8394" spans="1:3" x14ac:dyDescent="0.25">
      <c r="A8394">
        <v>-10.1921487603</v>
      </c>
      <c r="B8394">
        <v>-10.194214876</v>
      </c>
      <c r="C8394">
        <v>8394</v>
      </c>
    </row>
    <row r="8395" spans="1:3" x14ac:dyDescent="0.25">
      <c r="A8395">
        <v>-10.1537686944</v>
      </c>
      <c r="B8395">
        <v>-9.9919839679399995</v>
      </c>
      <c r="C8395">
        <v>8395</v>
      </c>
    </row>
    <row r="8396" spans="1:3" x14ac:dyDescent="0.25">
      <c r="A8396">
        <v>-10.117359796300001</v>
      </c>
      <c r="B8396">
        <v>-10.194214876</v>
      </c>
      <c r="C8396">
        <v>8396</v>
      </c>
    </row>
    <row r="8397" spans="1:3" x14ac:dyDescent="0.25">
      <c r="A8397">
        <v>-10.1223491468</v>
      </c>
      <c r="B8397">
        <v>-10.194214876</v>
      </c>
      <c r="C8397">
        <v>8397</v>
      </c>
    </row>
    <row r="8398" spans="1:3" x14ac:dyDescent="0.25">
      <c r="A8398">
        <v>-10.0994150815</v>
      </c>
      <c r="B8398">
        <v>-10.194214876</v>
      </c>
      <c r="C8398">
        <v>8398</v>
      </c>
    </row>
    <row r="8399" spans="1:3" x14ac:dyDescent="0.25">
      <c r="A8399">
        <v>-10.100890510499999</v>
      </c>
      <c r="B8399">
        <v>-10.014098690799999</v>
      </c>
      <c r="C8399">
        <v>8399</v>
      </c>
    </row>
    <row r="8400" spans="1:3" x14ac:dyDescent="0.25">
      <c r="A8400">
        <v>-10.0479397592</v>
      </c>
      <c r="B8400">
        <v>-10.014098690799999</v>
      </c>
      <c r="C8400">
        <v>8400</v>
      </c>
    </row>
    <row r="8401" spans="1:3" x14ac:dyDescent="0.25">
      <c r="A8401">
        <v>-10.130206300399999</v>
      </c>
      <c r="B8401">
        <v>-10.086956521699999</v>
      </c>
      <c r="C8401">
        <v>8401</v>
      </c>
    </row>
    <row r="8402" spans="1:3" x14ac:dyDescent="0.25">
      <c r="A8402">
        <v>-10.068049377299999</v>
      </c>
      <c r="B8402">
        <v>-10.1081081081</v>
      </c>
      <c r="C8402">
        <v>8402</v>
      </c>
    </row>
    <row r="8403" spans="1:3" x14ac:dyDescent="0.25">
      <c r="A8403">
        <v>-10.1038008847</v>
      </c>
      <c r="B8403">
        <v>-10.1081081081</v>
      </c>
      <c r="C8403">
        <v>8403</v>
      </c>
    </row>
    <row r="8404" spans="1:3" x14ac:dyDescent="0.25">
      <c r="A8404">
        <v>-10.0965955067</v>
      </c>
      <c r="B8404">
        <v>-10.1081081081</v>
      </c>
      <c r="C8404">
        <v>8404</v>
      </c>
    </row>
    <row r="8405" spans="1:3" x14ac:dyDescent="0.25">
      <c r="A8405">
        <v>-10.0930037981</v>
      </c>
      <c r="B8405">
        <v>-10.032586558</v>
      </c>
      <c r="C8405">
        <v>8405</v>
      </c>
    </row>
    <row r="8406" spans="1:3" x14ac:dyDescent="0.25">
      <c r="A8406">
        <v>-10.1081081081</v>
      </c>
      <c r="B8406">
        <v>-10.1081081081</v>
      </c>
      <c r="C8406">
        <v>8406</v>
      </c>
    </row>
    <row r="8407" spans="1:3" x14ac:dyDescent="0.25">
      <c r="A8407">
        <v>-10.1668526164</v>
      </c>
      <c r="B8407">
        <v>-10.1213640923</v>
      </c>
      <c r="C8407">
        <v>8407</v>
      </c>
    </row>
    <row r="8408" spans="1:3" x14ac:dyDescent="0.25">
      <c r="A8408">
        <v>-10.0944812517</v>
      </c>
      <c r="B8408">
        <v>-10.1213640923</v>
      </c>
      <c r="C8408">
        <v>8408</v>
      </c>
    </row>
    <row r="8409" spans="1:3" x14ac:dyDescent="0.25">
      <c r="A8409">
        <v>-10.0642048179</v>
      </c>
      <c r="B8409">
        <v>-10.1340725806</v>
      </c>
      <c r="C8409">
        <v>8409</v>
      </c>
    </row>
    <row r="8410" spans="1:3" x14ac:dyDescent="0.25">
      <c r="A8410">
        <v>-10.0704877035</v>
      </c>
      <c r="B8410">
        <v>-10.033033033000001</v>
      </c>
      <c r="C8410">
        <v>8410</v>
      </c>
    </row>
    <row r="8411" spans="1:3" x14ac:dyDescent="0.25">
      <c r="A8411">
        <v>-10.076458753000001</v>
      </c>
      <c r="B8411">
        <v>-10.118355065199999</v>
      </c>
      <c r="C8411">
        <v>8411</v>
      </c>
    </row>
    <row r="8412" spans="1:3" x14ac:dyDescent="0.25">
      <c r="A8412">
        <v>-10.098701542700001</v>
      </c>
      <c r="B8412">
        <v>-10.0855991944</v>
      </c>
      <c r="C8412">
        <v>8412</v>
      </c>
    </row>
    <row r="8413" spans="1:3" x14ac:dyDescent="0.25">
      <c r="A8413">
        <v>-10.1142436058</v>
      </c>
      <c r="B8413">
        <v>-10.0855991944</v>
      </c>
      <c r="C8413">
        <v>8413</v>
      </c>
    </row>
    <row r="8414" spans="1:3" x14ac:dyDescent="0.25">
      <c r="A8414">
        <v>-10.074962815399999</v>
      </c>
      <c r="B8414">
        <v>-10.0855991944</v>
      </c>
      <c r="C8414">
        <v>8414</v>
      </c>
    </row>
    <row r="8415" spans="1:3" x14ac:dyDescent="0.25">
      <c r="A8415">
        <v>-10.057016082300001</v>
      </c>
      <c r="B8415">
        <v>-10.014141414099999</v>
      </c>
      <c r="C8415">
        <v>8415</v>
      </c>
    </row>
    <row r="8416" spans="1:3" x14ac:dyDescent="0.25">
      <c r="A8416">
        <v>-10.1053541654</v>
      </c>
      <c r="B8416">
        <v>-10.398747390400001</v>
      </c>
      <c r="C8416">
        <v>8416</v>
      </c>
    </row>
    <row r="8417" spans="1:3" x14ac:dyDescent="0.25">
      <c r="A8417">
        <v>-10.207258938800001</v>
      </c>
      <c r="B8417">
        <v>-10.0855991944</v>
      </c>
      <c r="C8417">
        <v>8417</v>
      </c>
    </row>
    <row r="8418" spans="1:3" x14ac:dyDescent="0.25">
      <c r="A8418">
        <v>-10.233948595899999</v>
      </c>
      <c r="B8418">
        <v>-10.0855991944</v>
      </c>
      <c r="C8418">
        <v>8418</v>
      </c>
    </row>
    <row r="8419" spans="1:3" x14ac:dyDescent="0.25">
      <c r="A8419">
        <v>-10.2518379673</v>
      </c>
      <c r="B8419">
        <v>-10.1390593047</v>
      </c>
      <c r="C8419">
        <v>8419</v>
      </c>
    </row>
    <row r="8420" spans="1:3" x14ac:dyDescent="0.25">
      <c r="A8420">
        <v>-10.285602624099999</v>
      </c>
      <c r="B8420">
        <v>-10.398747390400001</v>
      </c>
      <c r="C8420">
        <v>8420</v>
      </c>
    </row>
    <row r="8421" spans="1:3" x14ac:dyDescent="0.25">
      <c r="A8421">
        <v>-10.411822370299999</v>
      </c>
      <c r="B8421">
        <v>-10.398747390400001</v>
      </c>
      <c r="C8421">
        <v>8421</v>
      </c>
    </row>
    <row r="8422" spans="1:3" x14ac:dyDescent="0.25">
      <c r="A8422">
        <v>-10.3639794442</v>
      </c>
      <c r="B8422">
        <v>-10.398747390400001</v>
      </c>
      <c r="C8422">
        <v>8422</v>
      </c>
    </row>
    <row r="8423" spans="1:3" x14ac:dyDescent="0.25">
      <c r="A8423">
        <v>-10.2768693429</v>
      </c>
      <c r="B8423">
        <v>-10.1963001028</v>
      </c>
      <c r="C8423">
        <v>8423</v>
      </c>
    </row>
    <row r="8424" spans="1:3" x14ac:dyDescent="0.25">
      <c r="A8424">
        <v>-10.307138086</v>
      </c>
      <c r="B8424">
        <v>-10.1656441718</v>
      </c>
      <c r="C8424">
        <v>8424</v>
      </c>
    </row>
    <row r="8425" spans="1:3" x14ac:dyDescent="0.25">
      <c r="A8425">
        <v>-10.3444157066</v>
      </c>
      <c r="B8425">
        <v>-10.1037260826</v>
      </c>
      <c r="C8425">
        <v>8425</v>
      </c>
    </row>
    <row r="8426" spans="1:3" x14ac:dyDescent="0.25">
      <c r="A8426">
        <v>-10.352946107599999</v>
      </c>
      <c r="B8426">
        <v>-10.1868583162</v>
      </c>
      <c r="C8426">
        <v>8426</v>
      </c>
    </row>
    <row r="8427" spans="1:3" x14ac:dyDescent="0.25">
      <c r="A8427">
        <v>-10.3610421533</v>
      </c>
      <c r="B8427">
        <v>-10.404588112600001</v>
      </c>
      <c r="C8427">
        <v>8427</v>
      </c>
    </row>
    <row r="8428" spans="1:3" x14ac:dyDescent="0.25">
      <c r="A8428">
        <v>-10.1440937371</v>
      </c>
      <c r="B8428">
        <v>-10.0361809045</v>
      </c>
      <c r="C8428">
        <v>8428</v>
      </c>
    </row>
    <row r="8429" spans="1:3" x14ac:dyDescent="0.25">
      <c r="A8429">
        <v>-10.1071389584</v>
      </c>
      <c r="B8429">
        <v>-9.9389389389399998</v>
      </c>
      <c r="C8429">
        <v>8429</v>
      </c>
    </row>
    <row r="8430" spans="1:3" x14ac:dyDescent="0.25">
      <c r="A8430">
        <v>-10.137274440800001</v>
      </c>
      <c r="B8430">
        <v>-10.1868583162</v>
      </c>
      <c r="C8430">
        <v>8430</v>
      </c>
    </row>
    <row r="8431" spans="1:3" x14ac:dyDescent="0.25">
      <c r="A8431">
        <v>-10.1205490179</v>
      </c>
      <c r="B8431">
        <v>-9.9389389389399998</v>
      </c>
      <c r="C8431">
        <v>8431</v>
      </c>
    </row>
    <row r="8432" spans="1:3" x14ac:dyDescent="0.25">
      <c r="A8432">
        <v>-10.0806401872</v>
      </c>
      <c r="B8432">
        <v>-9.9389389389399998</v>
      </c>
      <c r="C8432">
        <v>8432</v>
      </c>
    </row>
    <row r="8433" spans="1:3" x14ac:dyDescent="0.25">
      <c r="A8433">
        <v>-10.0759403982</v>
      </c>
      <c r="B8433">
        <v>-9.9389389389399998</v>
      </c>
      <c r="C8433">
        <v>8433</v>
      </c>
    </row>
    <row r="8434" spans="1:3" x14ac:dyDescent="0.25">
      <c r="A8434">
        <v>-10.1178442869</v>
      </c>
      <c r="B8434">
        <v>-10.151606425700001</v>
      </c>
      <c r="C8434">
        <v>8434</v>
      </c>
    </row>
    <row r="8435" spans="1:3" x14ac:dyDescent="0.25">
      <c r="A8435">
        <v>-10.123587968900001</v>
      </c>
      <c r="B8435">
        <v>-10.151606425700001</v>
      </c>
      <c r="C8435">
        <v>8435</v>
      </c>
    </row>
    <row r="8436" spans="1:3" x14ac:dyDescent="0.25">
      <c r="A8436">
        <v>-10.11077287</v>
      </c>
      <c r="B8436">
        <v>-10.151606425700001</v>
      </c>
      <c r="C8436">
        <v>8436</v>
      </c>
    </row>
    <row r="8437" spans="1:3" x14ac:dyDescent="0.25">
      <c r="A8437">
        <v>-10.106130906600001</v>
      </c>
      <c r="B8437">
        <v>-10.0572289157</v>
      </c>
      <c r="C8437">
        <v>8437</v>
      </c>
    </row>
    <row r="8438" spans="1:3" x14ac:dyDescent="0.25">
      <c r="A8438">
        <v>-10.0761044177</v>
      </c>
      <c r="B8438">
        <v>-10.0572289157</v>
      </c>
      <c r="C8438">
        <v>8438</v>
      </c>
    </row>
    <row r="8439" spans="1:3" x14ac:dyDescent="0.25">
      <c r="A8439">
        <v>-10.0883679734</v>
      </c>
      <c r="B8439">
        <v>-10.0572289157</v>
      </c>
      <c r="C8439">
        <v>8439</v>
      </c>
    </row>
    <row r="8440" spans="1:3" x14ac:dyDescent="0.25">
      <c r="A8440">
        <v>-10.132730923700001</v>
      </c>
      <c r="B8440">
        <v>-10.151606425700001</v>
      </c>
      <c r="C8440">
        <v>8440</v>
      </c>
    </row>
    <row r="8441" spans="1:3" x14ac:dyDescent="0.25">
      <c r="A8441">
        <v>-10.1269076305</v>
      </c>
      <c r="B8441">
        <v>-10.151606425700001</v>
      </c>
      <c r="C8441">
        <v>8441</v>
      </c>
    </row>
    <row r="8442" spans="1:3" x14ac:dyDescent="0.25">
      <c r="A8442">
        <v>-10.1441910131</v>
      </c>
      <c r="B8442">
        <v>-10.147922999</v>
      </c>
      <c r="C8442">
        <v>8442</v>
      </c>
    </row>
    <row r="8443" spans="1:3" x14ac:dyDescent="0.25">
      <c r="A8443">
        <v>-10.092920595600001</v>
      </c>
      <c r="B8443">
        <v>-10.032160804</v>
      </c>
      <c r="C8443">
        <v>8443</v>
      </c>
    </row>
    <row r="8444" spans="1:3" x14ac:dyDescent="0.25">
      <c r="A8444">
        <v>-10.1783094282</v>
      </c>
      <c r="B8444">
        <v>-10.0572289157</v>
      </c>
      <c r="C8444">
        <v>8444</v>
      </c>
    </row>
    <row r="8445" spans="1:3" x14ac:dyDescent="0.25">
      <c r="A8445">
        <v>-10.0577712098</v>
      </c>
      <c r="B8445">
        <v>-10.151606425700001</v>
      </c>
      <c r="C8445">
        <v>8445</v>
      </c>
    </row>
    <row r="8446" spans="1:3" x14ac:dyDescent="0.25">
      <c r="A8446">
        <v>-10.1115607592</v>
      </c>
      <c r="B8446">
        <v>-9.9558232931700008</v>
      </c>
      <c r="C8446">
        <v>8446</v>
      </c>
    </row>
    <row r="8447" spans="1:3" x14ac:dyDescent="0.25">
      <c r="A8447">
        <v>-10.077482510699999</v>
      </c>
      <c r="B8447">
        <v>-10.0572289157</v>
      </c>
      <c r="C8447">
        <v>8447</v>
      </c>
    </row>
    <row r="8448" spans="1:3" x14ac:dyDescent="0.25">
      <c r="A8448">
        <v>-10.0572289157</v>
      </c>
      <c r="B8448">
        <v>-10.0572289157</v>
      </c>
      <c r="C8448">
        <v>8448</v>
      </c>
    </row>
    <row r="8449" spans="1:3" x14ac:dyDescent="0.25">
      <c r="A8449">
        <v>-10.0363453815</v>
      </c>
      <c r="B8449">
        <v>-10.0572289157</v>
      </c>
      <c r="C8449">
        <v>8449</v>
      </c>
    </row>
    <row r="8450" spans="1:3" x14ac:dyDescent="0.25">
      <c r="A8450">
        <v>-10.063453815300001</v>
      </c>
      <c r="B8450">
        <v>-10.0572289157</v>
      </c>
      <c r="C8450">
        <v>8450</v>
      </c>
    </row>
    <row r="8451" spans="1:3" x14ac:dyDescent="0.25">
      <c r="A8451">
        <v>-10.0227476133</v>
      </c>
      <c r="B8451">
        <v>-9.9588353413699995</v>
      </c>
      <c r="C8451">
        <v>8451</v>
      </c>
    </row>
    <row r="8452" spans="1:3" x14ac:dyDescent="0.25">
      <c r="A8452">
        <v>-10.0629786289</v>
      </c>
      <c r="B8452">
        <v>-10.0572289157</v>
      </c>
      <c r="C8452">
        <v>8452</v>
      </c>
    </row>
    <row r="8453" spans="1:3" x14ac:dyDescent="0.25">
      <c r="A8453">
        <v>-10.055749713299999</v>
      </c>
      <c r="B8453">
        <v>-10.0210843373</v>
      </c>
      <c r="C8453">
        <v>8453</v>
      </c>
    </row>
    <row r="8454" spans="1:3" x14ac:dyDescent="0.25">
      <c r="A8454">
        <v>-10.0687283422</v>
      </c>
      <c r="B8454">
        <v>-10.085977482100001</v>
      </c>
      <c r="C8454">
        <v>8454</v>
      </c>
    </row>
    <row r="8455" spans="1:3" x14ac:dyDescent="0.25">
      <c r="A8455">
        <v>-10.1248607252</v>
      </c>
      <c r="B8455">
        <v>-10.085977482100001</v>
      </c>
      <c r="C8455">
        <v>8455</v>
      </c>
    </row>
    <row r="8456" spans="1:3" x14ac:dyDescent="0.25">
      <c r="A8456">
        <v>-10.0797911645</v>
      </c>
      <c r="B8456">
        <v>-10.085977482100001</v>
      </c>
      <c r="C8456">
        <v>8456</v>
      </c>
    </row>
    <row r="8457" spans="1:3" x14ac:dyDescent="0.25">
      <c r="A8457">
        <v>-10.0412787264</v>
      </c>
      <c r="B8457">
        <v>-9.99598393574</v>
      </c>
      <c r="C8457">
        <v>8457</v>
      </c>
    </row>
    <row r="8458" spans="1:3" x14ac:dyDescent="0.25">
      <c r="A8458">
        <v>-10.029542258599999</v>
      </c>
      <c r="B8458">
        <v>-9.9117352056199994</v>
      </c>
      <c r="C8458">
        <v>8458</v>
      </c>
    </row>
    <row r="8459" spans="1:3" x14ac:dyDescent="0.25">
      <c r="A8459">
        <v>-9.8971334102800004</v>
      </c>
      <c r="B8459">
        <v>-9.8683417085399991</v>
      </c>
      <c r="C8459">
        <v>8459</v>
      </c>
    </row>
    <row r="8460" spans="1:3" x14ac:dyDescent="0.25">
      <c r="A8460">
        <v>-9.8770204079599999</v>
      </c>
      <c r="B8460">
        <v>-9.8683417085399991</v>
      </c>
      <c r="C8460">
        <v>8460</v>
      </c>
    </row>
    <row r="8461" spans="1:3" x14ac:dyDescent="0.25">
      <c r="A8461">
        <v>-9.9926730572700002</v>
      </c>
      <c r="B8461">
        <v>-9.9265593561400003</v>
      </c>
      <c r="C8461">
        <v>8461</v>
      </c>
    </row>
    <row r="8462" spans="1:3" x14ac:dyDescent="0.25">
      <c r="A8462">
        <v>-9.8916287675800003</v>
      </c>
      <c r="B8462">
        <v>-9.8683417085399991</v>
      </c>
      <c r="C8462">
        <v>8462</v>
      </c>
    </row>
    <row r="8463" spans="1:3" x14ac:dyDescent="0.25">
      <c r="A8463">
        <v>-9.9397401303899997</v>
      </c>
      <c r="B8463">
        <v>-9.8683417085399991</v>
      </c>
      <c r="C8463">
        <v>8463</v>
      </c>
    </row>
    <row r="8464" spans="1:3" x14ac:dyDescent="0.25">
      <c r="A8464">
        <v>-9.8894888741100004</v>
      </c>
      <c r="B8464">
        <v>-9.8683417085399991</v>
      </c>
      <c r="C8464">
        <v>8464</v>
      </c>
    </row>
    <row r="8465" spans="1:3" x14ac:dyDescent="0.25">
      <c r="A8465">
        <v>-9.9179353873699991</v>
      </c>
      <c r="B8465">
        <v>-9.9088176352699993</v>
      </c>
      <c r="C8465">
        <v>8465</v>
      </c>
    </row>
    <row r="8466" spans="1:3" x14ac:dyDescent="0.25">
      <c r="A8466">
        <v>-9.8881392936600001</v>
      </c>
      <c r="B8466">
        <v>-9.8683417085399991</v>
      </c>
      <c r="C8466">
        <v>8466</v>
      </c>
    </row>
    <row r="8467" spans="1:3" x14ac:dyDescent="0.25">
      <c r="A8467">
        <v>-10.109965732099999</v>
      </c>
      <c r="B8467">
        <v>-9.8683417085399991</v>
      </c>
      <c r="C8467">
        <v>8467</v>
      </c>
    </row>
    <row r="8468" spans="1:3" x14ac:dyDescent="0.25">
      <c r="A8468">
        <v>-10.000566445600001</v>
      </c>
      <c r="B8468">
        <v>-10.0682976555</v>
      </c>
      <c r="C8468">
        <v>8468</v>
      </c>
    </row>
    <row r="8469" spans="1:3" x14ac:dyDescent="0.25">
      <c r="A8469">
        <v>-10.016648936999999</v>
      </c>
      <c r="B8469">
        <v>-10.01001001</v>
      </c>
      <c r="C8469">
        <v>8469</v>
      </c>
    </row>
    <row r="8470" spans="1:3" x14ac:dyDescent="0.25">
      <c r="A8470">
        <v>-9.9861279661399998</v>
      </c>
      <c r="B8470">
        <v>-10.0682976555</v>
      </c>
      <c r="C8470">
        <v>8470</v>
      </c>
    </row>
    <row r="8471" spans="1:3" x14ac:dyDescent="0.25">
      <c r="A8471">
        <v>-10.0606088947</v>
      </c>
      <c r="B8471">
        <v>-10.0682976555</v>
      </c>
      <c r="C8471">
        <v>8471</v>
      </c>
    </row>
    <row r="8472" spans="1:3" x14ac:dyDescent="0.25">
      <c r="A8472">
        <v>-10.047208405499999</v>
      </c>
      <c r="B8472">
        <v>-10.0682976555</v>
      </c>
      <c r="C8472">
        <v>8472</v>
      </c>
    </row>
    <row r="8473" spans="1:3" x14ac:dyDescent="0.25">
      <c r="A8473">
        <v>-10.0716534832</v>
      </c>
      <c r="B8473">
        <v>-9.9628514056200004</v>
      </c>
      <c r="C8473">
        <v>8473</v>
      </c>
    </row>
    <row r="8474" spans="1:3" x14ac:dyDescent="0.25">
      <c r="A8474">
        <v>-10.070404628</v>
      </c>
      <c r="B8474">
        <v>-9.9628514056200004</v>
      </c>
      <c r="C8474">
        <v>8474</v>
      </c>
    </row>
    <row r="8475" spans="1:3" x14ac:dyDescent="0.25">
      <c r="A8475">
        <v>-10.038388120400001</v>
      </c>
      <c r="B8475">
        <v>-9.9628514056200004</v>
      </c>
      <c r="C8475">
        <v>8475</v>
      </c>
    </row>
    <row r="8476" spans="1:3" x14ac:dyDescent="0.25">
      <c r="A8476">
        <v>-9.9692930196200003</v>
      </c>
      <c r="B8476">
        <v>-9.9458375125400007</v>
      </c>
      <c r="C8476">
        <v>8476</v>
      </c>
    </row>
    <row r="8477" spans="1:3" x14ac:dyDescent="0.25">
      <c r="A8477">
        <v>-10.0329268596</v>
      </c>
      <c r="B8477">
        <v>-9.9458375125400007</v>
      </c>
      <c r="C8477">
        <v>8477</v>
      </c>
    </row>
    <row r="8478" spans="1:3" x14ac:dyDescent="0.25">
      <c r="A8478">
        <v>-9.99852812568</v>
      </c>
      <c r="B8478">
        <v>-9.9628514056200004</v>
      </c>
      <c r="C8478">
        <v>8478</v>
      </c>
    </row>
    <row r="8479" spans="1:3" x14ac:dyDescent="0.25">
      <c r="A8479">
        <v>-9.9871253470700001</v>
      </c>
      <c r="B8479">
        <v>-9.9458375125400007</v>
      </c>
      <c r="C8479">
        <v>8479</v>
      </c>
    </row>
    <row r="8480" spans="1:3" x14ac:dyDescent="0.25">
      <c r="A8480">
        <v>-10.0043481866</v>
      </c>
      <c r="B8480">
        <v>-9.9919517102600004</v>
      </c>
      <c r="C8480">
        <v>8480</v>
      </c>
    </row>
    <row r="8481" spans="1:3" x14ac:dyDescent="0.25">
      <c r="A8481">
        <v>-9.9913498364100004</v>
      </c>
      <c r="B8481">
        <v>-9.9919517102600004</v>
      </c>
      <c r="C8481">
        <v>8481</v>
      </c>
    </row>
    <row r="8482" spans="1:3" x14ac:dyDescent="0.25">
      <c r="A8482">
        <v>-10.020536101799999</v>
      </c>
      <c r="B8482">
        <v>-9.9798183652900008</v>
      </c>
      <c r="C8482">
        <v>8482</v>
      </c>
    </row>
    <row r="8483" spans="1:3" x14ac:dyDescent="0.25">
      <c r="A8483">
        <v>-10.048257379500001</v>
      </c>
      <c r="B8483">
        <v>-9.9798183652900008</v>
      </c>
      <c r="C8483">
        <v>8483</v>
      </c>
    </row>
    <row r="8484" spans="1:3" x14ac:dyDescent="0.25">
      <c r="A8484">
        <v>-10.1435480282</v>
      </c>
      <c r="B8484">
        <v>-10.234262125900001</v>
      </c>
      <c r="C8484">
        <v>8484</v>
      </c>
    </row>
    <row r="8485" spans="1:3" x14ac:dyDescent="0.25">
      <c r="A8485">
        <v>-10.0744685234</v>
      </c>
      <c r="B8485">
        <v>-10.234262125900001</v>
      </c>
      <c r="C8485">
        <v>8485</v>
      </c>
    </row>
    <row r="8486" spans="1:3" x14ac:dyDescent="0.25">
      <c r="A8486">
        <v>-10.0837585822</v>
      </c>
      <c r="B8486">
        <v>-9.9619999999999997</v>
      </c>
      <c r="C8486">
        <v>8486</v>
      </c>
    </row>
    <row r="8487" spans="1:3" x14ac:dyDescent="0.25">
      <c r="A8487">
        <v>-10.061101899800001</v>
      </c>
      <c r="B8487">
        <v>-9.9889558232900004</v>
      </c>
      <c r="C8487">
        <v>8487</v>
      </c>
    </row>
    <row r="8488" spans="1:3" x14ac:dyDescent="0.25">
      <c r="A8488">
        <v>-10.031637354900001</v>
      </c>
      <c r="B8488">
        <v>-9.9889558232900004</v>
      </c>
      <c r="C8488">
        <v>8488</v>
      </c>
    </row>
    <row r="8489" spans="1:3" x14ac:dyDescent="0.25">
      <c r="A8489">
        <v>-9.9889558232900004</v>
      </c>
      <c r="B8489">
        <v>-9.9889558232900004</v>
      </c>
      <c r="C8489">
        <v>8489</v>
      </c>
    </row>
    <row r="8490" spans="1:3" x14ac:dyDescent="0.25">
      <c r="A8490">
        <v>-9.9897618530199992</v>
      </c>
      <c r="B8490">
        <v>-9.9889558232900004</v>
      </c>
      <c r="C8490">
        <v>8490</v>
      </c>
    </row>
    <row r="8491" spans="1:3" x14ac:dyDescent="0.25">
      <c r="A8491">
        <v>-10.002180898600001</v>
      </c>
      <c r="B8491">
        <v>-9.9889558232900004</v>
      </c>
      <c r="C8491">
        <v>8491</v>
      </c>
    </row>
    <row r="8492" spans="1:3" x14ac:dyDescent="0.25">
      <c r="A8492">
        <v>-10.0506738611</v>
      </c>
      <c r="B8492">
        <v>-9.9889558232900004</v>
      </c>
      <c r="C8492">
        <v>8492</v>
      </c>
    </row>
    <row r="8493" spans="1:3" x14ac:dyDescent="0.25">
      <c r="A8493">
        <v>-9.9889558232900004</v>
      </c>
      <c r="B8493">
        <v>-9.9889558232900004</v>
      </c>
      <c r="C8493">
        <v>8493</v>
      </c>
    </row>
    <row r="8494" spans="1:3" x14ac:dyDescent="0.25">
      <c r="A8494">
        <v>-9.9889558232900004</v>
      </c>
      <c r="B8494">
        <v>-9.9889558232900004</v>
      </c>
      <c r="C8494">
        <v>8494</v>
      </c>
    </row>
    <row r="8495" spans="1:3" x14ac:dyDescent="0.25">
      <c r="A8495">
        <v>-9.9889558232900004</v>
      </c>
      <c r="B8495">
        <v>-9.9889558232900004</v>
      </c>
      <c r="C8495">
        <v>8495</v>
      </c>
    </row>
    <row r="8496" spans="1:3" x14ac:dyDescent="0.25">
      <c r="A8496">
        <v>-9.9725273840900002</v>
      </c>
      <c r="B8496">
        <v>-9.9889558232900004</v>
      </c>
      <c r="C8496">
        <v>8496</v>
      </c>
    </row>
    <row r="8497" spans="1:3" x14ac:dyDescent="0.25">
      <c r="A8497">
        <v>-9.9889558232900004</v>
      </c>
      <c r="B8497">
        <v>-9.9889558232900004</v>
      </c>
      <c r="C8497">
        <v>8497</v>
      </c>
    </row>
    <row r="8498" spans="1:3" x14ac:dyDescent="0.25">
      <c r="A8498">
        <v>-10.019223547999999</v>
      </c>
      <c r="B8498">
        <v>-9.9889558232900004</v>
      </c>
      <c r="C8498">
        <v>8498</v>
      </c>
    </row>
    <row r="8499" spans="1:3" x14ac:dyDescent="0.25">
      <c r="A8499">
        <v>-10.020211953</v>
      </c>
      <c r="B8499">
        <v>-9.9908998988899995</v>
      </c>
      <c r="C8499">
        <v>8499</v>
      </c>
    </row>
    <row r="8500" spans="1:3" x14ac:dyDescent="0.25">
      <c r="A8500">
        <v>-10.114536578299999</v>
      </c>
      <c r="B8500">
        <v>-10.429787234000001</v>
      </c>
      <c r="C8500">
        <v>8500</v>
      </c>
    </row>
    <row r="8501" spans="1:3" x14ac:dyDescent="0.25">
      <c r="A8501">
        <v>-10.2127829315</v>
      </c>
      <c r="B8501">
        <v>-9.9889558232900004</v>
      </c>
      <c r="C8501">
        <v>8501</v>
      </c>
    </row>
    <row r="8502" spans="1:3" x14ac:dyDescent="0.25">
      <c r="A8502">
        <v>-10.276780430300001</v>
      </c>
      <c r="B8502">
        <v>-10.2166324435</v>
      </c>
      <c r="C8502">
        <v>8502</v>
      </c>
    </row>
    <row r="8503" spans="1:3" x14ac:dyDescent="0.25">
      <c r="A8503">
        <v>-10.0930882654</v>
      </c>
      <c r="B8503">
        <v>-10.2166324435</v>
      </c>
      <c r="C8503">
        <v>8503</v>
      </c>
    </row>
    <row r="8504" spans="1:3" x14ac:dyDescent="0.25">
      <c r="A8504">
        <v>-10.0733258327</v>
      </c>
      <c r="B8504">
        <v>-9.9447236180900003</v>
      </c>
      <c r="C8504">
        <v>8504</v>
      </c>
    </row>
    <row r="8505" spans="1:3" x14ac:dyDescent="0.25">
      <c r="A8505">
        <v>-10.127707597800001</v>
      </c>
      <c r="B8505">
        <v>-9.9447236180900003</v>
      </c>
      <c r="C8505">
        <v>8505</v>
      </c>
    </row>
    <row r="8506" spans="1:3" x14ac:dyDescent="0.25">
      <c r="A8506">
        <v>-10.054909116999999</v>
      </c>
      <c r="B8506">
        <v>-9.8875502007999998</v>
      </c>
      <c r="C8506">
        <v>8506</v>
      </c>
    </row>
    <row r="8507" spans="1:3" x14ac:dyDescent="0.25">
      <c r="A8507">
        <v>-10.0653118028</v>
      </c>
      <c r="B8507">
        <v>-10.048144433299999</v>
      </c>
      <c r="C8507">
        <v>8507</v>
      </c>
    </row>
    <row r="8508" spans="1:3" x14ac:dyDescent="0.25">
      <c r="A8508">
        <v>-10.053253253299999</v>
      </c>
      <c r="B8508">
        <v>-10.059059059100001</v>
      </c>
      <c r="C8508">
        <v>8508</v>
      </c>
    </row>
    <row r="8509" spans="1:3" x14ac:dyDescent="0.25">
      <c r="A8509">
        <v>-10.0860375713</v>
      </c>
      <c r="B8509">
        <v>-10.059059059100001</v>
      </c>
      <c r="C8509">
        <v>8509</v>
      </c>
    </row>
    <row r="8510" spans="1:3" x14ac:dyDescent="0.25">
      <c r="A8510">
        <v>-10.0988067178</v>
      </c>
      <c r="B8510">
        <v>-10.0740740741</v>
      </c>
      <c r="C8510">
        <v>8510</v>
      </c>
    </row>
    <row r="8511" spans="1:3" x14ac:dyDescent="0.25">
      <c r="A8511">
        <v>-10.0870917429</v>
      </c>
      <c r="B8511">
        <v>-10.059059059100001</v>
      </c>
      <c r="C8511">
        <v>8511</v>
      </c>
    </row>
    <row r="8512" spans="1:3" x14ac:dyDescent="0.25">
      <c r="A8512">
        <v>-10.138277668100001</v>
      </c>
      <c r="B8512">
        <v>-10.283643892300001</v>
      </c>
      <c r="C8512">
        <v>8512</v>
      </c>
    </row>
    <row r="8513" spans="1:3" x14ac:dyDescent="0.25">
      <c r="A8513">
        <v>-10.0815039509</v>
      </c>
      <c r="B8513">
        <v>-10.111223458</v>
      </c>
      <c r="C8513">
        <v>8513</v>
      </c>
    </row>
    <row r="8514" spans="1:3" x14ac:dyDescent="0.25">
      <c r="A8514">
        <v>-10.096541435300001</v>
      </c>
      <c r="B8514">
        <v>-10.1121121121</v>
      </c>
      <c r="C8514">
        <v>8514</v>
      </c>
    </row>
    <row r="8515" spans="1:3" x14ac:dyDescent="0.25">
      <c r="A8515">
        <v>-10.1486902935</v>
      </c>
      <c r="B8515">
        <v>-10.111223458</v>
      </c>
      <c r="C8515">
        <v>8515</v>
      </c>
    </row>
    <row r="8516" spans="1:3" x14ac:dyDescent="0.25">
      <c r="A8516">
        <v>-10.135263998699999</v>
      </c>
      <c r="B8516">
        <v>-10.111223458</v>
      </c>
      <c r="C8516">
        <v>8516</v>
      </c>
    </row>
    <row r="8517" spans="1:3" x14ac:dyDescent="0.25">
      <c r="A8517">
        <v>-10.109935281</v>
      </c>
      <c r="B8517">
        <v>-10.0740740741</v>
      </c>
      <c r="C8517">
        <v>8517</v>
      </c>
    </row>
    <row r="8518" spans="1:3" x14ac:dyDescent="0.25">
      <c r="A8518">
        <v>-10.105543941800001</v>
      </c>
      <c r="B8518">
        <v>-10.0740740741</v>
      </c>
      <c r="C8518">
        <v>8518</v>
      </c>
    </row>
    <row r="8519" spans="1:3" x14ac:dyDescent="0.25">
      <c r="A8519">
        <v>-10.129583932699999</v>
      </c>
      <c r="B8519">
        <v>-10.194274028600001</v>
      </c>
      <c r="C8519">
        <v>8519</v>
      </c>
    </row>
    <row r="8520" spans="1:3" x14ac:dyDescent="0.25">
      <c r="A8520">
        <v>-10.151914616299999</v>
      </c>
      <c r="B8520">
        <v>-10.194274028600001</v>
      </c>
      <c r="C8520">
        <v>8520</v>
      </c>
    </row>
    <row r="8521" spans="1:3" x14ac:dyDescent="0.25">
      <c r="A8521">
        <v>-10.148151521300001</v>
      </c>
      <c r="B8521">
        <v>-10.194274028600001</v>
      </c>
      <c r="C8521">
        <v>8521</v>
      </c>
    </row>
    <row r="8522" spans="1:3" x14ac:dyDescent="0.25">
      <c r="A8522">
        <v>-10.1131134205</v>
      </c>
      <c r="B8522">
        <v>-10.0740740741</v>
      </c>
      <c r="C8522">
        <v>8522</v>
      </c>
    </row>
    <row r="8523" spans="1:3" x14ac:dyDescent="0.25">
      <c r="A8523">
        <v>-10.0585050777</v>
      </c>
      <c r="B8523">
        <v>-10.037037036999999</v>
      </c>
      <c r="C8523">
        <v>8523</v>
      </c>
    </row>
    <row r="8524" spans="1:3" x14ac:dyDescent="0.25">
      <c r="A8524">
        <v>-10.0585050777</v>
      </c>
      <c r="B8524">
        <v>-10.037037036999999</v>
      </c>
      <c r="C8524">
        <v>8524</v>
      </c>
    </row>
    <row r="8525" spans="1:3" x14ac:dyDescent="0.25">
      <c r="A8525">
        <v>-10.114087919699999</v>
      </c>
      <c r="B8525">
        <v>-10.0740740741</v>
      </c>
      <c r="C8525">
        <v>8525</v>
      </c>
    </row>
    <row r="8526" spans="1:3" x14ac:dyDescent="0.25">
      <c r="A8526">
        <v>-10.1330648102</v>
      </c>
      <c r="B8526">
        <v>-10.0740740741</v>
      </c>
      <c r="C8526">
        <v>8526</v>
      </c>
    </row>
    <row r="8527" spans="1:3" x14ac:dyDescent="0.25">
      <c r="A8527">
        <v>-10.176776519100001</v>
      </c>
      <c r="B8527">
        <v>-10.280665280699999</v>
      </c>
      <c r="C8527">
        <v>8527</v>
      </c>
    </row>
    <row r="8528" spans="1:3" x14ac:dyDescent="0.25">
      <c r="A8528">
        <v>-10.1449315189</v>
      </c>
      <c r="B8528">
        <v>-10.2217700916</v>
      </c>
      <c r="C8528">
        <v>8528</v>
      </c>
    </row>
    <row r="8529" spans="1:3" x14ac:dyDescent="0.25">
      <c r="A8529">
        <v>-10.103613277599999</v>
      </c>
      <c r="B8529">
        <v>-10.0740740741</v>
      </c>
      <c r="C8529">
        <v>8529</v>
      </c>
    </row>
    <row r="8530" spans="1:3" x14ac:dyDescent="0.25">
      <c r="A8530">
        <v>-10.058483597</v>
      </c>
      <c r="B8530">
        <v>-9.9558232931700008</v>
      </c>
      <c r="C8530">
        <v>8530</v>
      </c>
    </row>
    <row r="8531" spans="1:3" x14ac:dyDescent="0.25">
      <c r="A8531">
        <v>-10.1456428952</v>
      </c>
      <c r="B8531">
        <v>-10.2070351759</v>
      </c>
      <c r="C8531">
        <v>8531</v>
      </c>
    </row>
    <row r="8532" spans="1:3" x14ac:dyDescent="0.25">
      <c r="A8532">
        <v>-10.1000288852</v>
      </c>
      <c r="B8532">
        <v>-10.2070351759</v>
      </c>
      <c r="C8532">
        <v>8532</v>
      </c>
    </row>
    <row r="8533" spans="1:3" x14ac:dyDescent="0.25">
      <c r="A8533">
        <v>-10.2260821116</v>
      </c>
      <c r="B8533">
        <v>-10.2070351759</v>
      </c>
      <c r="C8533">
        <v>8533</v>
      </c>
    </row>
    <row r="8534" spans="1:3" x14ac:dyDescent="0.25">
      <c r="A8534">
        <v>-10.183772891</v>
      </c>
      <c r="B8534">
        <v>-10.090723751300001</v>
      </c>
      <c r="C8534">
        <v>8534</v>
      </c>
    </row>
    <row r="8535" spans="1:3" x14ac:dyDescent="0.25">
      <c r="A8535">
        <v>-10.152272528799999</v>
      </c>
      <c r="B8535">
        <v>-10.0651068159</v>
      </c>
      <c r="C8535">
        <v>8535</v>
      </c>
    </row>
    <row r="8536" spans="1:3" x14ac:dyDescent="0.25">
      <c r="A8536">
        <v>-10.0838733159</v>
      </c>
      <c r="B8536">
        <v>-10.0651068159</v>
      </c>
      <c r="C8536">
        <v>8536</v>
      </c>
    </row>
    <row r="8537" spans="1:3" x14ac:dyDescent="0.25">
      <c r="A8537">
        <v>-10.204789631800001</v>
      </c>
      <c r="B8537">
        <v>-10.18200409</v>
      </c>
      <c r="C8537">
        <v>8537</v>
      </c>
    </row>
    <row r="8538" spans="1:3" x14ac:dyDescent="0.25">
      <c r="A8538">
        <v>-10.066677714400001</v>
      </c>
      <c r="B8538">
        <v>-10.0651068159</v>
      </c>
      <c r="C8538">
        <v>8538</v>
      </c>
    </row>
    <row r="8539" spans="1:3" x14ac:dyDescent="0.25">
      <c r="A8539">
        <v>-10.0493218005</v>
      </c>
      <c r="B8539">
        <v>-10.0651068159</v>
      </c>
      <c r="C8539">
        <v>8539</v>
      </c>
    </row>
    <row r="8540" spans="1:3" x14ac:dyDescent="0.25">
      <c r="A8540">
        <v>-10.1293704103</v>
      </c>
      <c r="B8540">
        <v>-10.1695085256</v>
      </c>
      <c r="C8540">
        <v>8540</v>
      </c>
    </row>
    <row r="8541" spans="1:3" x14ac:dyDescent="0.25">
      <c r="A8541">
        <v>-10.139861376800001</v>
      </c>
      <c r="B8541">
        <v>-10.1695085256</v>
      </c>
      <c r="C8541">
        <v>8541</v>
      </c>
    </row>
    <row r="8542" spans="1:3" x14ac:dyDescent="0.25">
      <c r="A8542">
        <v>-10.1429549254</v>
      </c>
      <c r="B8542">
        <v>-10.125252525300001</v>
      </c>
      <c r="C8542">
        <v>8542</v>
      </c>
    </row>
    <row r="8543" spans="1:3" x14ac:dyDescent="0.25">
      <c r="A8543">
        <v>-10.054305214299999</v>
      </c>
      <c r="B8543">
        <v>-10.125252525300001</v>
      </c>
      <c r="C8543">
        <v>8543</v>
      </c>
    </row>
    <row r="8544" spans="1:3" x14ac:dyDescent="0.25">
      <c r="A8544">
        <v>-10.054305214299999</v>
      </c>
      <c r="B8544">
        <v>-10.007007007</v>
      </c>
      <c r="C8544">
        <v>8544</v>
      </c>
    </row>
    <row r="8545" spans="1:3" x14ac:dyDescent="0.25">
      <c r="A8545">
        <v>-10.0026026026</v>
      </c>
      <c r="B8545">
        <v>-10.007007007</v>
      </c>
      <c r="C8545">
        <v>8545</v>
      </c>
    </row>
    <row r="8546" spans="1:3" x14ac:dyDescent="0.25">
      <c r="A8546">
        <v>-10.0300366966</v>
      </c>
      <c r="B8546">
        <v>-10.0413723512</v>
      </c>
      <c r="C8546">
        <v>8546</v>
      </c>
    </row>
    <row r="8547" spans="1:3" x14ac:dyDescent="0.25">
      <c r="A8547">
        <v>-10.036909765500001</v>
      </c>
      <c r="B8547">
        <v>-10.087790111</v>
      </c>
      <c r="C8547">
        <v>8547</v>
      </c>
    </row>
    <row r="8548" spans="1:3" x14ac:dyDescent="0.25">
      <c r="A8548">
        <v>-10.031525733200001</v>
      </c>
      <c r="B8548">
        <v>-10.007007007</v>
      </c>
      <c r="C8548">
        <v>8548</v>
      </c>
    </row>
    <row r="8549" spans="1:3" x14ac:dyDescent="0.25">
      <c r="A8549">
        <v>-10.0216727613</v>
      </c>
      <c r="B8549">
        <v>-9.9467871485899995</v>
      </c>
      <c r="C8549">
        <v>8549</v>
      </c>
    </row>
    <row r="8550" spans="1:3" x14ac:dyDescent="0.25">
      <c r="A8550">
        <v>-10.0474628706</v>
      </c>
      <c r="B8550">
        <v>-10.0413723512</v>
      </c>
      <c r="C8550">
        <v>8550</v>
      </c>
    </row>
    <row r="8551" spans="1:3" x14ac:dyDescent="0.25">
      <c r="A8551">
        <v>-10.008709744500001</v>
      </c>
      <c r="B8551">
        <v>-10.0413723512</v>
      </c>
      <c r="C8551">
        <v>8551</v>
      </c>
    </row>
    <row r="8552" spans="1:3" x14ac:dyDescent="0.25">
      <c r="A8552">
        <v>-10.042405866699999</v>
      </c>
      <c r="B8552">
        <v>-9.9869346733699995</v>
      </c>
      <c r="C8552">
        <v>8552</v>
      </c>
    </row>
    <row r="8553" spans="1:3" x14ac:dyDescent="0.25">
      <c r="A8553">
        <v>-10.019377203499999</v>
      </c>
      <c r="B8553">
        <v>-9.9869346733699995</v>
      </c>
      <c r="C8553">
        <v>8553</v>
      </c>
    </row>
    <row r="8554" spans="1:3" x14ac:dyDescent="0.25">
      <c r="A8554">
        <v>-9.9875376884399998</v>
      </c>
      <c r="B8554">
        <v>-9.9879396984900009</v>
      </c>
      <c r="C8554">
        <v>8554</v>
      </c>
    </row>
    <row r="8555" spans="1:3" x14ac:dyDescent="0.25">
      <c r="A8555">
        <v>-10.0450761513</v>
      </c>
      <c r="B8555">
        <v>-9.9869346733699995</v>
      </c>
      <c r="C8555">
        <v>8555</v>
      </c>
    </row>
    <row r="8556" spans="1:3" x14ac:dyDescent="0.25">
      <c r="A8556">
        <v>-10.0399055269</v>
      </c>
      <c r="B8556">
        <v>-9.9869346733699995</v>
      </c>
      <c r="C8556">
        <v>8556</v>
      </c>
    </row>
    <row r="8557" spans="1:3" x14ac:dyDescent="0.25">
      <c r="A8557">
        <v>-10.0188472455</v>
      </c>
      <c r="B8557">
        <v>-10.002002001999999</v>
      </c>
      <c r="C8557">
        <v>8557</v>
      </c>
    </row>
    <row r="8558" spans="1:3" x14ac:dyDescent="0.25">
      <c r="A8558">
        <v>-10.007235633900001</v>
      </c>
      <c r="B8558">
        <v>-10.002002001999999</v>
      </c>
      <c r="C8558">
        <v>8558</v>
      </c>
    </row>
    <row r="8559" spans="1:3" x14ac:dyDescent="0.25">
      <c r="A8559">
        <v>-10.0165974665</v>
      </c>
      <c r="B8559">
        <v>-9.9839357429700009</v>
      </c>
      <c r="C8559">
        <v>8559</v>
      </c>
    </row>
    <row r="8560" spans="1:3" x14ac:dyDescent="0.25">
      <c r="A8560">
        <v>-9.9800547645099993</v>
      </c>
      <c r="B8560">
        <v>-9.9869477911600004</v>
      </c>
      <c r="C8560">
        <v>8560</v>
      </c>
    </row>
    <row r="8561" spans="1:3" x14ac:dyDescent="0.25">
      <c r="A8561">
        <v>-10.1071706411</v>
      </c>
      <c r="B8561">
        <v>-10.253623188400001</v>
      </c>
      <c r="C8561">
        <v>8561</v>
      </c>
    </row>
    <row r="8562" spans="1:3" x14ac:dyDescent="0.25">
      <c r="A8562">
        <v>-10.087926617500001</v>
      </c>
      <c r="B8562">
        <v>-9.9439439439400008</v>
      </c>
      <c r="C8562">
        <v>8562</v>
      </c>
    </row>
    <row r="8563" spans="1:3" x14ac:dyDescent="0.25">
      <c r="A8563">
        <v>-10.116187567200001</v>
      </c>
      <c r="B8563">
        <v>-10.1086065574</v>
      </c>
      <c r="C8563">
        <v>8563</v>
      </c>
    </row>
    <row r="8564" spans="1:3" x14ac:dyDescent="0.25">
      <c r="A8564">
        <v>-10.0494406129</v>
      </c>
      <c r="B8564">
        <v>-9.9567839195999994</v>
      </c>
      <c r="C8564">
        <v>8564</v>
      </c>
    </row>
    <row r="8565" spans="1:3" x14ac:dyDescent="0.25">
      <c r="A8565">
        <v>-10.1549699482</v>
      </c>
      <c r="B8565">
        <v>-10.1086065574</v>
      </c>
      <c r="C8565">
        <v>8565</v>
      </c>
    </row>
    <row r="8566" spans="1:3" x14ac:dyDescent="0.25">
      <c r="A8566">
        <v>-10.1645890121</v>
      </c>
      <c r="B8566">
        <v>-10.2280524723</v>
      </c>
      <c r="C8566">
        <v>8566</v>
      </c>
    </row>
    <row r="8567" spans="1:3" x14ac:dyDescent="0.25">
      <c r="A8567">
        <v>-10.176816887299999</v>
      </c>
      <c r="B8567">
        <v>-10.2280524723</v>
      </c>
      <c r="C8567">
        <v>8567</v>
      </c>
    </row>
    <row r="8568" spans="1:3" x14ac:dyDescent="0.25">
      <c r="A8568">
        <v>-10.160620156</v>
      </c>
      <c r="B8568">
        <v>-10.2280524723</v>
      </c>
      <c r="C8568">
        <v>8568</v>
      </c>
    </row>
    <row r="8569" spans="1:3" x14ac:dyDescent="0.25">
      <c r="A8569">
        <v>-10.2280524723</v>
      </c>
      <c r="B8569">
        <v>-10.2280524723</v>
      </c>
      <c r="C8569">
        <v>8569</v>
      </c>
    </row>
    <row r="8570" spans="1:3" x14ac:dyDescent="0.25">
      <c r="A8570">
        <v>-10.150509034400001</v>
      </c>
      <c r="B8570">
        <v>-10.2280524723</v>
      </c>
      <c r="C8570">
        <v>8570</v>
      </c>
    </row>
    <row r="8571" spans="1:3" x14ac:dyDescent="0.25">
      <c r="A8571">
        <v>-10.0546247927</v>
      </c>
      <c r="B8571">
        <v>-10.2280524723</v>
      </c>
      <c r="C8571">
        <v>8571</v>
      </c>
    </row>
    <row r="8572" spans="1:3" x14ac:dyDescent="0.25">
      <c r="A8572">
        <v>-9.9918653331599998</v>
      </c>
      <c r="B8572">
        <v>-9.8989999999999991</v>
      </c>
      <c r="C8572">
        <v>8572</v>
      </c>
    </row>
    <row r="8573" spans="1:3" x14ac:dyDescent="0.25">
      <c r="A8573">
        <v>-10.0015899749</v>
      </c>
      <c r="B8573">
        <v>-9.8989999999999991</v>
      </c>
      <c r="C8573">
        <v>8573</v>
      </c>
    </row>
    <row r="8574" spans="1:3" x14ac:dyDescent="0.25">
      <c r="A8574">
        <v>-10.2075435263</v>
      </c>
      <c r="B8574">
        <v>-10.156028368799999</v>
      </c>
      <c r="C8574">
        <v>8574</v>
      </c>
    </row>
    <row r="8575" spans="1:3" x14ac:dyDescent="0.25">
      <c r="A8575">
        <v>-10.1388858523</v>
      </c>
      <c r="B8575">
        <v>-9.9939577039300005</v>
      </c>
      <c r="C8575">
        <v>8575</v>
      </c>
    </row>
    <row r="8576" spans="1:3" x14ac:dyDescent="0.25">
      <c r="A8576">
        <v>-10.212734273200001</v>
      </c>
      <c r="B8576">
        <v>-9.9939577039300005</v>
      </c>
      <c r="C8576">
        <v>8576</v>
      </c>
    </row>
    <row r="8577" spans="1:3" x14ac:dyDescent="0.25">
      <c r="A8577">
        <v>-10.0564796051</v>
      </c>
      <c r="B8577">
        <v>-9.9309309309299998</v>
      </c>
      <c r="C8577">
        <v>8577</v>
      </c>
    </row>
    <row r="8578" spans="1:3" x14ac:dyDescent="0.25">
      <c r="A8578">
        <v>-10.050472983000001</v>
      </c>
      <c r="B8578">
        <v>-9.9939577039300005</v>
      </c>
      <c r="C8578">
        <v>8578</v>
      </c>
    </row>
    <row r="8579" spans="1:3" x14ac:dyDescent="0.25">
      <c r="A8579">
        <v>-10.1951564474</v>
      </c>
      <c r="B8579">
        <v>-9.9939577039300005</v>
      </c>
      <c r="C8579">
        <v>8579</v>
      </c>
    </row>
    <row r="8580" spans="1:3" x14ac:dyDescent="0.25">
      <c r="A8580">
        <v>-10.177234508</v>
      </c>
      <c r="B8580">
        <v>-9.9939577039300005</v>
      </c>
      <c r="C8580">
        <v>8580</v>
      </c>
    </row>
    <row r="8581" spans="1:3" x14ac:dyDescent="0.25">
      <c r="A8581">
        <v>-10.106367094299999</v>
      </c>
      <c r="B8581">
        <v>-9.9939577039300005</v>
      </c>
      <c r="C8581">
        <v>8581</v>
      </c>
    </row>
    <row r="8582" spans="1:3" x14ac:dyDescent="0.25">
      <c r="A8582">
        <v>-10.119560251599999</v>
      </c>
      <c r="B8582">
        <v>-9.9939577039300005</v>
      </c>
      <c r="C8582">
        <v>8582</v>
      </c>
    </row>
    <row r="8583" spans="1:3" x14ac:dyDescent="0.25">
      <c r="A8583">
        <v>-9.9961618996000006</v>
      </c>
      <c r="B8583">
        <v>-9.9939577039300005</v>
      </c>
      <c r="C8583">
        <v>8583</v>
      </c>
    </row>
    <row r="8584" spans="1:3" x14ac:dyDescent="0.25">
      <c r="A8584">
        <v>-10.0041956686</v>
      </c>
      <c r="B8584">
        <v>-10.0140421264</v>
      </c>
      <c r="C8584">
        <v>8584</v>
      </c>
    </row>
    <row r="8585" spans="1:3" x14ac:dyDescent="0.25">
      <c r="A8585">
        <v>-10.0136732453</v>
      </c>
      <c r="B8585">
        <v>-9.9848942598200008</v>
      </c>
      <c r="C8585">
        <v>8585</v>
      </c>
    </row>
    <row r="8586" spans="1:3" x14ac:dyDescent="0.25">
      <c r="A8586">
        <v>-10.0488134355</v>
      </c>
      <c r="B8586">
        <v>-10.106425702799999</v>
      </c>
      <c r="C8586">
        <v>8586</v>
      </c>
    </row>
    <row r="8587" spans="1:3" x14ac:dyDescent="0.25">
      <c r="A8587">
        <v>-10.012239896100001</v>
      </c>
      <c r="B8587">
        <v>-10.0190763052</v>
      </c>
      <c r="C8587">
        <v>8587</v>
      </c>
    </row>
    <row r="8588" spans="1:3" x14ac:dyDescent="0.25">
      <c r="A8588">
        <v>-10.055202051</v>
      </c>
      <c r="B8588">
        <v>-10.0190763052</v>
      </c>
      <c r="C8588">
        <v>8588</v>
      </c>
    </row>
    <row r="8589" spans="1:3" x14ac:dyDescent="0.25">
      <c r="A8589">
        <v>-10.0162640532</v>
      </c>
      <c r="B8589">
        <v>-10.0190763052</v>
      </c>
      <c r="C8589">
        <v>8589</v>
      </c>
    </row>
    <row r="8590" spans="1:3" x14ac:dyDescent="0.25">
      <c r="A8590">
        <v>-9.9930930193100007</v>
      </c>
      <c r="B8590">
        <v>-10.0190763052</v>
      </c>
      <c r="C8590">
        <v>8590</v>
      </c>
    </row>
    <row r="8591" spans="1:3" x14ac:dyDescent="0.25">
      <c r="A8591">
        <v>-9.9874610441799998</v>
      </c>
      <c r="B8591">
        <v>-10.0190763052</v>
      </c>
      <c r="C8591">
        <v>8591</v>
      </c>
    </row>
    <row r="8592" spans="1:3" x14ac:dyDescent="0.25">
      <c r="A8592">
        <v>-9.9874610441799998</v>
      </c>
      <c r="B8592">
        <v>-10.0190763052</v>
      </c>
      <c r="C8592">
        <v>8592</v>
      </c>
    </row>
    <row r="8593" spans="1:3" x14ac:dyDescent="0.25">
      <c r="A8593">
        <v>-9.9786208446700009</v>
      </c>
      <c r="B8593">
        <v>-9.9969758064499992</v>
      </c>
      <c r="C8593">
        <v>8593</v>
      </c>
    </row>
    <row r="8594" spans="1:3" x14ac:dyDescent="0.25">
      <c r="A8594">
        <v>-9.9685903225800008</v>
      </c>
      <c r="B8594">
        <v>-9.9939999999999998</v>
      </c>
      <c r="C8594">
        <v>8594</v>
      </c>
    </row>
    <row r="8595" spans="1:3" x14ac:dyDescent="0.25">
      <c r="A8595">
        <v>-10.1324352461</v>
      </c>
      <c r="B8595">
        <v>-9.9939999999999998</v>
      </c>
      <c r="C8595">
        <v>8595</v>
      </c>
    </row>
    <row r="8596" spans="1:3" x14ac:dyDescent="0.25">
      <c r="A8596">
        <v>-10.399584173499999</v>
      </c>
      <c r="B8596">
        <v>-10.477200424199999</v>
      </c>
      <c r="C8596">
        <v>8596</v>
      </c>
    </row>
    <row r="8597" spans="1:3" x14ac:dyDescent="0.25">
      <c r="A8597">
        <v>-10.477200424199999</v>
      </c>
      <c r="B8597">
        <v>-10.477200424199999</v>
      </c>
      <c r="C8597">
        <v>8597</v>
      </c>
    </row>
    <row r="8598" spans="1:3" x14ac:dyDescent="0.25">
      <c r="A8598">
        <v>-10.477200424199999</v>
      </c>
      <c r="B8598">
        <v>-10.477200424199999</v>
      </c>
      <c r="C8598">
        <v>8598</v>
      </c>
    </row>
    <row r="8599" spans="1:3" x14ac:dyDescent="0.25">
      <c r="A8599">
        <v>-10.298430310700001</v>
      </c>
      <c r="B8599">
        <v>-9.9199199199199999</v>
      </c>
      <c r="C8599">
        <v>8599</v>
      </c>
    </row>
    <row r="8600" spans="1:3" x14ac:dyDescent="0.25">
      <c r="A8600">
        <v>-10.0545938561</v>
      </c>
      <c r="B8600">
        <v>-9.9199199199199999</v>
      </c>
      <c r="C8600">
        <v>8600</v>
      </c>
    </row>
    <row r="8601" spans="1:3" x14ac:dyDescent="0.25">
      <c r="A8601">
        <v>-9.9777916060400003</v>
      </c>
      <c r="B8601">
        <v>-9.9199199199199999</v>
      </c>
      <c r="C8601">
        <v>8601</v>
      </c>
    </row>
    <row r="8602" spans="1:3" x14ac:dyDescent="0.25">
      <c r="A8602">
        <v>-10.093534978299999</v>
      </c>
      <c r="B8602">
        <v>-9.9199199199199999</v>
      </c>
      <c r="C8602">
        <v>8602</v>
      </c>
    </row>
    <row r="8603" spans="1:3" x14ac:dyDescent="0.25">
      <c r="A8603">
        <v>-10.1028737662</v>
      </c>
      <c r="B8603">
        <v>-10.2092783505</v>
      </c>
      <c r="C8603">
        <v>8603</v>
      </c>
    </row>
    <row r="8604" spans="1:3" x14ac:dyDescent="0.25">
      <c r="A8604">
        <v>-10.129713864699999</v>
      </c>
      <c r="B8604">
        <v>-10.2092783505</v>
      </c>
      <c r="C8604">
        <v>8604</v>
      </c>
    </row>
    <row r="8605" spans="1:3" x14ac:dyDescent="0.25">
      <c r="A8605">
        <v>-10.090921617499999</v>
      </c>
      <c r="B8605">
        <v>-9.9929506545799995</v>
      </c>
      <c r="C8605">
        <v>8605</v>
      </c>
    </row>
    <row r="8606" spans="1:3" x14ac:dyDescent="0.25">
      <c r="A8606">
        <v>-10.1823054531</v>
      </c>
      <c r="B8606">
        <v>-10.0744138634</v>
      </c>
      <c r="C8606">
        <v>8606</v>
      </c>
    </row>
    <row r="8607" spans="1:3" x14ac:dyDescent="0.25">
      <c r="A8607">
        <v>-10.1634066162</v>
      </c>
      <c r="B8607">
        <v>-10.2092783505</v>
      </c>
      <c r="C8607">
        <v>8607</v>
      </c>
    </row>
    <row r="8608" spans="1:3" x14ac:dyDescent="0.25">
      <c r="A8608">
        <v>-10.117534881799999</v>
      </c>
      <c r="B8608">
        <v>-10.2092783505</v>
      </c>
      <c r="C8608">
        <v>8608</v>
      </c>
    </row>
    <row r="8609" spans="1:3" x14ac:dyDescent="0.25">
      <c r="A8609">
        <v>-10.1416730769</v>
      </c>
      <c r="B8609">
        <v>-10.2092783505</v>
      </c>
      <c r="C8609">
        <v>8609</v>
      </c>
    </row>
    <row r="8610" spans="1:3" x14ac:dyDescent="0.25">
      <c r="A8610">
        <v>-10.129587110799999</v>
      </c>
      <c r="B8610">
        <v>-10.2092783505</v>
      </c>
      <c r="C8610">
        <v>8610</v>
      </c>
    </row>
    <row r="8611" spans="1:3" x14ac:dyDescent="0.25">
      <c r="A8611">
        <v>-10.129587110799999</v>
      </c>
      <c r="B8611">
        <v>-10.2092783505</v>
      </c>
      <c r="C8611">
        <v>8611</v>
      </c>
    </row>
    <row r="8612" spans="1:3" x14ac:dyDescent="0.25">
      <c r="A8612">
        <v>-10.078662595500001</v>
      </c>
      <c r="B8612">
        <v>-10.010050251299999</v>
      </c>
      <c r="C8612">
        <v>8612</v>
      </c>
    </row>
    <row r="8613" spans="1:3" x14ac:dyDescent="0.25">
      <c r="A8613">
        <v>-10.1824242203</v>
      </c>
      <c r="B8613">
        <v>-10.050916496899999</v>
      </c>
      <c r="C8613">
        <v>8613</v>
      </c>
    </row>
    <row r="8614" spans="1:3" x14ac:dyDescent="0.25">
      <c r="A8614">
        <v>-10.1712531762</v>
      </c>
      <c r="B8614">
        <v>-10.2092783505</v>
      </c>
      <c r="C8614">
        <v>8614</v>
      </c>
    </row>
    <row r="8615" spans="1:3" x14ac:dyDescent="0.25">
      <c r="A8615">
        <v>-10.0390015748</v>
      </c>
      <c r="B8615">
        <v>-10.013026052100001</v>
      </c>
      <c r="C8615">
        <v>8615</v>
      </c>
    </row>
    <row r="8616" spans="1:3" x14ac:dyDescent="0.25">
      <c r="A8616">
        <v>-10.0630946232</v>
      </c>
      <c r="B8616">
        <v>-10.013026052100001</v>
      </c>
      <c r="C8616">
        <v>8616</v>
      </c>
    </row>
    <row r="8617" spans="1:3" x14ac:dyDescent="0.25">
      <c r="A8617">
        <v>-10.087187671500001</v>
      </c>
      <c r="B8617">
        <v>-10.2092783505</v>
      </c>
      <c r="C8617">
        <v>8617</v>
      </c>
    </row>
    <row r="8618" spans="1:3" x14ac:dyDescent="0.25">
      <c r="A8618">
        <v>-10.1432868821</v>
      </c>
      <c r="B8618">
        <v>-10.100303951400001</v>
      </c>
      <c r="C8618">
        <v>8618</v>
      </c>
    </row>
    <row r="8619" spans="1:3" x14ac:dyDescent="0.25">
      <c r="A8619">
        <v>-10.0746150204</v>
      </c>
      <c r="B8619">
        <v>-10.100303951400001</v>
      </c>
      <c r="C8619">
        <v>8619</v>
      </c>
    </row>
    <row r="8620" spans="1:3" x14ac:dyDescent="0.25">
      <c r="A8620">
        <v>-10.061195338999999</v>
      </c>
      <c r="B8620">
        <v>-10.002022244699999</v>
      </c>
      <c r="C8620">
        <v>8620</v>
      </c>
    </row>
    <row r="8621" spans="1:3" x14ac:dyDescent="0.25">
      <c r="A8621">
        <v>-10.0639272646</v>
      </c>
      <c r="B8621">
        <v>-10.100303951400001</v>
      </c>
      <c r="C8621">
        <v>8621</v>
      </c>
    </row>
    <row r="8622" spans="1:3" x14ac:dyDescent="0.25">
      <c r="A8622">
        <v>-10.0672837979</v>
      </c>
      <c r="B8622">
        <v>-10.0815494393</v>
      </c>
      <c r="C8622">
        <v>8622</v>
      </c>
    </row>
    <row r="8623" spans="1:3" x14ac:dyDescent="0.25">
      <c r="A8623">
        <v>-10.042417845899999</v>
      </c>
      <c r="B8623">
        <v>-10.070993914800001</v>
      </c>
      <c r="C8623">
        <v>8623</v>
      </c>
    </row>
    <row r="8624" spans="1:3" x14ac:dyDescent="0.25">
      <c r="A8624">
        <v>-10.0746641245</v>
      </c>
      <c r="B8624">
        <v>-10.002022244699999</v>
      </c>
      <c r="C8624">
        <v>8624</v>
      </c>
    </row>
    <row r="8625" spans="1:3" x14ac:dyDescent="0.25">
      <c r="A8625">
        <v>-10.1224712868</v>
      </c>
      <c r="B8625">
        <v>-10.1583166333</v>
      </c>
      <c r="C8625">
        <v>8625</v>
      </c>
    </row>
    <row r="8626" spans="1:3" x14ac:dyDescent="0.25">
      <c r="A8626">
        <v>-10.097421864799999</v>
      </c>
      <c r="B8626">
        <v>-10.070993914800001</v>
      </c>
      <c r="C8626">
        <v>8626</v>
      </c>
    </row>
    <row r="8627" spans="1:3" x14ac:dyDescent="0.25">
      <c r="A8627">
        <v>-10.084704411400001</v>
      </c>
      <c r="B8627">
        <v>-10.0976602238</v>
      </c>
      <c r="C8627">
        <v>8627</v>
      </c>
    </row>
    <row r="8628" spans="1:3" x14ac:dyDescent="0.25">
      <c r="A8628">
        <v>-10.171033979700001</v>
      </c>
      <c r="B8628">
        <v>-10.0275229358</v>
      </c>
      <c r="C8628">
        <v>8628</v>
      </c>
    </row>
    <row r="8629" spans="1:3" x14ac:dyDescent="0.25">
      <c r="A8629">
        <v>-10.1184520036</v>
      </c>
      <c r="B8629">
        <v>-9.9498997996000007</v>
      </c>
      <c r="C8629">
        <v>8629</v>
      </c>
    </row>
    <row r="8630" spans="1:3" x14ac:dyDescent="0.25">
      <c r="A8630">
        <v>-10.1834970352</v>
      </c>
      <c r="B8630">
        <v>-10.0976602238</v>
      </c>
      <c r="C8630">
        <v>8630</v>
      </c>
    </row>
    <row r="8631" spans="1:3" x14ac:dyDescent="0.25">
      <c r="A8631">
        <v>-10.1277692047</v>
      </c>
      <c r="B8631">
        <v>-10.0976602238</v>
      </c>
      <c r="C8631">
        <v>8631</v>
      </c>
    </row>
    <row r="8632" spans="1:3" x14ac:dyDescent="0.25">
      <c r="A8632">
        <v>-10.086283319</v>
      </c>
      <c r="B8632">
        <v>-10.2482051282</v>
      </c>
      <c r="C8632">
        <v>8632</v>
      </c>
    </row>
    <row r="8633" spans="1:3" x14ac:dyDescent="0.25">
      <c r="A8633">
        <v>-10.0561743381</v>
      </c>
      <c r="B8633">
        <v>-10.0976602238</v>
      </c>
      <c r="C8633">
        <v>8633</v>
      </c>
    </row>
    <row r="8634" spans="1:3" x14ac:dyDescent="0.25">
      <c r="A8634">
        <v>-10.029000854</v>
      </c>
      <c r="B8634">
        <v>-9.9879638916799998</v>
      </c>
      <c r="C8634">
        <v>8634</v>
      </c>
    </row>
    <row r="8635" spans="1:3" x14ac:dyDescent="0.25">
      <c r="A8635">
        <v>-10.032181531699999</v>
      </c>
      <c r="B8635">
        <v>-9.9939455095900005</v>
      </c>
      <c r="C8635">
        <v>8635</v>
      </c>
    </row>
    <row r="8636" spans="1:3" x14ac:dyDescent="0.25">
      <c r="A8636">
        <v>-9.98668012109</v>
      </c>
      <c r="B8636">
        <v>-9.9576185671000008</v>
      </c>
      <c r="C8636">
        <v>8636</v>
      </c>
    </row>
    <row r="8637" spans="1:3" x14ac:dyDescent="0.25">
      <c r="A8637">
        <v>-10.0793571268</v>
      </c>
      <c r="B8637">
        <v>-9.9939455095900005</v>
      </c>
      <c r="C8637">
        <v>8637</v>
      </c>
    </row>
    <row r="8638" spans="1:3" x14ac:dyDescent="0.25">
      <c r="A8638">
        <v>-10.0902246133</v>
      </c>
      <c r="B8638">
        <v>-9.9939455095900005</v>
      </c>
      <c r="C8638">
        <v>8638</v>
      </c>
    </row>
    <row r="8639" spans="1:3" x14ac:dyDescent="0.25">
      <c r="A8639">
        <v>-10.061614087900001</v>
      </c>
      <c r="B8639">
        <v>-9.9939455095900005</v>
      </c>
      <c r="C8639">
        <v>8639</v>
      </c>
    </row>
    <row r="8640" spans="1:3" x14ac:dyDescent="0.25">
      <c r="A8640">
        <v>-9.9939455095900005</v>
      </c>
      <c r="B8640">
        <v>-9.9939455095900005</v>
      </c>
      <c r="C8640">
        <v>8640</v>
      </c>
    </row>
    <row r="8641" spans="1:3" x14ac:dyDescent="0.25">
      <c r="A8641">
        <v>-9.9784897410000006</v>
      </c>
      <c r="B8641">
        <v>-9.9166666666700003</v>
      </c>
      <c r="C8641">
        <v>8641</v>
      </c>
    </row>
    <row r="8642" spans="1:3" x14ac:dyDescent="0.25">
      <c r="A8642">
        <v>-10.068506255100001</v>
      </c>
      <c r="B8642">
        <v>-9.9939455095900005</v>
      </c>
      <c r="C8642">
        <v>8642</v>
      </c>
    </row>
    <row r="8643" spans="1:3" x14ac:dyDescent="0.25">
      <c r="A8643">
        <v>-10.1869512476</v>
      </c>
      <c r="B8643">
        <v>-10.1387755102</v>
      </c>
      <c r="C8643">
        <v>8643</v>
      </c>
    </row>
    <row r="8644" spans="1:3" x14ac:dyDescent="0.25">
      <c r="A8644">
        <v>-10.187676080999999</v>
      </c>
      <c r="B8644">
        <v>-10.1971830986</v>
      </c>
      <c r="C8644">
        <v>8644</v>
      </c>
    </row>
    <row r="8645" spans="1:3" x14ac:dyDescent="0.25">
      <c r="A8645">
        <v>-10.2008072654</v>
      </c>
      <c r="B8645">
        <v>-10.2008072654</v>
      </c>
      <c r="C8645">
        <v>8645</v>
      </c>
    </row>
    <row r="8646" spans="1:3" x14ac:dyDescent="0.25">
      <c r="A8646">
        <v>-10.1911372867</v>
      </c>
      <c r="B8646">
        <v>-10.2008072654</v>
      </c>
      <c r="C8646">
        <v>8646</v>
      </c>
    </row>
    <row r="8647" spans="1:3" x14ac:dyDescent="0.25">
      <c r="A8647">
        <v>-10.177496364</v>
      </c>
      <c r="B8647">
        <v>-10.0842527583</v>
      </c>
      <c r="C8647">
        <v>8647</v>
      </c>
    </row>
    <row r="8648" spans="1:3" x14ac:dyDescent="0.25">
      <c r="A8648">
        <v>-10.1765967326</v>
      </c>
      <c r="B8648">
        <v>-10.2008072654</v>
      </c>
      <c r="C8648">
        <v>8648</v>
      </c>
    </row>
    <row r="8649" spans="1:3" x14ac:dyDescent="0.25">
      <c r="A8649">
        <v>-10.1715769864</v>
      </c>
      <c r="B8649">
        <v>-10.2008072654</v>
      </c>
      <c r="C8649">
        <v>8649</v>
      </c>
    </row>
    <row r="8650" spans="1:3" x14ac:dyDescent="0.25">
      <c r="A8650">
        <v>-10.1424282755</v>
      </c>
      <c r="B8650">
        <v>-10.0546558704</v>
      </c>
      <c r="C8650">
        <v>8650</v>
      </c>
    </row>
    <row r="8651" spans="1:3" x14ac:dyDescent="0.25">
      <c r="A8651">
        <v>-10.135724038199999</v>
      </c>
      <c r="B8651">
        <v>-10.0546558704</v>
      </c>
      <c r="C8651">
        <v>8651</v>
      </c>
    </row>
    <row r="8652" spans="1:3" x14ac:dyDescent="0.25">
      <c r="A8652">
        <v>-10.1318898425</v>
      </c>
      <c r="B8652">
        <v>-10.1045685279</v>
      </c>
      <c r="C8652">
        <v>8652</v>
      </c>
    </row>
    <row r="8653" spans="1:3" x14ac:dyDescent="0.25">
      <c r="A8653">
        <v>-10.145149651400001</v>
      </c>
      <c r="B8653">
        <v>-10.1045685279</v>
      </c>
      <c r="C8653">
        <v>8653</v>
      </c>
    </row>
    <row r="8654" spans="1:3" x14ac:dyDescent="0.25">
      <c r="A8654">
        <v>-10.0453610671</v>
      </c>
      <c r="B8654">
        <v>-9.9618090452299999</v>
      </c>
      <c r="C8654">
        <v>8654</v>
      </c>
    </row>
    <row r="8655" spans="1:3" x14ac:dyDescent="0.25">
      <c r="A8655">
        <v>-10.0731450435</v>
      </c>
      <c r="B8655">
        <v>-10.1045685279</v>
      </c>
      <c r="C8655">
        <v>8655</v>
      </c>
    </row>
    <row r="8656" spans="1:3" x14ac:dyDescent="0.25">
      <c r="A8656">
        <v>-10.0988253522</v>
      </c>
      <c r="B8656">
        <v>-10.0973895582</v>
      </c>
      <c r="C8656">
        <v>8656</v>
      </c>
    </row>
    <row r="8657" spans="1:3" x14ac:dyDescent="0.25">
      <c r="A8657">
        <v>-10.100645614999999</v>
      </c>
      <c r="B8657">
        <v>-10.0973895582</v>
      </c>
      <c r="C8657">
        <v>8657</v>
      </c>
    </row>
    <row r="8658" spans="1:3" x14ac:dyDescent="0.25">
      <c r="A8658">
        <v>-10.121725917299999</v>
      </c>
      <c r="B8658">
        <v>-10.0692076229</v>
      </c>
      <c r="C8658">
        <v>8658</v>
      </c>
    </row>
    <row r="8659" spans="1:3" x14ac:dyDescent="0.25">
      <c r="A8659">
        <v>-10.1708607553</v>
      </c>
      <c r="B8659">
        <v>-10.1346153846</v>
      </c>
      <c r="C8659">
        <v>8659</v>
      </c>
    </row>
    <row r="8660" spans="1:3" x14ac:dyDescent="0.25">
      <c r="A8660">
        <v>-10.207564702199999</v>
      </c>
      <c r="B8660">
        <v>-10.0692076229</v>
      </c>
      <c r="C8660">
        <v>8660</v>
      </c>
    </row>
    <row r="8661" spans="1:3" x14ac:dyDescent="0.25">
      <c r="A8661">
        <v>-10.190804291599999</v>
      </c>
      <c r="B8661">
        <v>-10.38125</v>
      </c>
      <c r="C8661">
        <v>8661</v>
      </c>
    </row>
    <row r="8662" spans="1:3" x14ac:dyDescent="0.25">
      <c r="A8662">
        <v>-10.2564330491</v>
      </c>
      <c r="B8662">
        <v>-10.0692076229</v>
      </c>
      <c r="C8662">
        <v>8662</v>
      </c>
    </row>
    <row r="8663" spans="1:3" x14ac:dyDescent="0.25">
      <c r="A8663">
        <v>-10.1584370772</v>
      </c>
      <c r="B8663">
        <v>-10.38125</v>
      </c>
      <c r="C8663">
        <v>8663</v>
      </c>
    </row>
    <row r="8664" spans="1:3" x14ac:dyDescent="0.25">
      <c r="A8664">
        <v>-10.0827086592</v>
      </c>
      <c r="B8664">
        <v>-9.9589589589600003</v>
      </c>
      <c r="C8664">
        <v>8664</v>
      </c>
    </row>
    <row r="8665" spans="1:3" x14ac:dyDescent="0.25">
      <c r="A8665">
        <v>-10.1000139136</v>
      </c>
      <c r="B8665">
        <v>-9.9589589589600003</v>
      </c>
      <c r="C8665">
        <v>8665</v>
      </c>
    </row>
    <row r="8666" spans="1:3" x14ac:dyDescent="0.25">
      <c r="A8666">
        <v>-10.017264818999999</v>
      </c>
      <c r="B8666">
        <v>-9.9589589589600003</v>
      </c>
      <c r="C8666">
        <v>8666</v>
      </c>
    </row>
    <row r="8667" spans="1:3" x14ac:dyDescent="0.25">
      <c r="A8667">
        <v>-9.9931967967999995</v>
      </c>
      <c r="B8667">
        <v>-9.9819999999999993</v>
      </c>
      <c r="C8667">
        <v>8667</v>
      </c>
    </row>
    <row r="8668" spans="1:3" x14ac:dyDescent="0.25">
      <c r="A8668">
        <v>-10.0799021243</v>
      </c>
      <c r="B8668">
        <v>-10.1872427984</v>
      </c>
      <c r="C8668">
        <v>8668</v>
      </c>
    </row>
    <row r="8669" spans="1:3" x14ac:dyDescent="0.25">
      <c r="A8669">
        <v>-10.014819638900001</v>
      </c>
      <c r="B8669">
        <v>-10.033033033000001</v>
      </c>
      <c r="C8669">
        <v>8669</v>
      </c>
    </row>
    <row r="8670" spans="1:3" x14ac:dyDescent="0.25">
      <c r="A8670">
        <v>-10.0278296369</v>
      </c>
      <c r="B8670">
        <v>-10.033033033000001</v>
      </c>
      <c r="C8670">
        <v>8670</v>
      </c>
    </row>
    <row r="8671" spans="1:3" x14ac:dyDescent="0.25">
      <c r="A8671">
        <v>-10.031517087199999</v>
      </c>
      <c r="B8671">
        <v>-10.033033033000001</v>
      </c>
      <c r="C8671">
        <v>8671</v>
      </c>
    </row>
    <row r="8672" spans="1:3" x14ac:dyDescent="0.25">
      <c r="A8672">
        <v>-10.049292814799999</v>
      </c>
      <c r="B8672">
        <v>-10.093877551</v>
      </c>
      <c r="C8672">
        <v>8672</v>
      </c>
    </row>
    <row r="8673" spans="1:3" x14ac:dyDescent="0.25">
      <c r="A8673">
        <v>-10.0640201588</v>
      </c>
      <c r="B8673">
        <v>-10.0801217039</v>
      </c>
      <c r="C8673">
        <v>8673</v>
      </c>
    </row>
    <row r="8674" spans="1:3" x14ac:dyDescent="0.25">
      <c r="A8674">
        <v>-9.9839966289199999</v>
      </c>
      <c r="B8674">
        <v>-10.0893574297</v>
      </c>
      <c r="C8674">
        <v>8674</v>
      </c>
    </row>
    <row r="8675" spans="1:3" x14ac:dyDescent="0.25">
      <c r="A8675">
        <v>-10.0211965348</v>
      </c>
      <c r="B8675">
        <v>-9.8767535070099992</v>
      </c>
      <c r="C8675">
        <v>8675</v>
      </c>
    </row>
    <row r="8676" spans="1:3" x14ac:dyDescent="0.25">
      <c r="A8676">
        <v>-10.068073915099999</v>
      </c>
      <c r="B8676">
        <v>-10.0627530364</v>
      </c>
      <c r="C8676">
        <v>8676</v>
      </c>
    </row>
    <row r="8677" spans="1:3" x14ac:dyDescent="0.25">
      <c r="A8677">
        <v>-10.0616661679</v>
      </c>
      <c r="B8677">
        <v>-10.0893574297</v>
      </c>
      <c r="C8677">
        <v>8677</v>
      </c>
    </row>
    <row r="8678" spans="1:3" x14ac:dyDescent="0.25">
      <c r="A8678">
        <v>-10.1650922447</v>
      </c>
      <c r="B8678">
        <v>-10.0090452261</v>
      </c>
      <c r="C8678">
        <v>8678</v>
      </c>
    </row>
    <row r="8679" spans="1:3" x14ac:dyDescent="0.25">
      <c r="A8679">
        <v>-10.0768169072</v>
      </c>
      <c r="B8679">
        <v>-10.0893574297</v>
      </c>
      <c r="C8679">
        <v>8679</v>
      </c>
    </row>
    <row r="8680" spans="1:3" x14ac:dyDescent="0.25">
      <c r="A8680">
        <v>-10.040183043700001</v>
      </c>
      <c r="B8680">
        <v>-10.0090452261</v>
      </c>
      <c r="C8680">
        <v>8680</v>
      </c>
    </row>
    <row r="8681" spans="1:3" x14ac:dyDescent="0.25">
      <c r="A8681">
        <v>-10.1496539585</v>
      </c>
      <c r="B8681">
        <v>-10.2827225131</v>
      </c>
      <c r="C8681">
        <v>8681</v>
      </c>
    </row>
    <row r="8682" spans="1:3" x14ac:dyDescent="0.25">
      <c r="A8682">
        <v>-10.244049496400001</v>
      </c>
      <c r="B8682">
        <v>-10.2827225131</v>
      </c>
      <c r="C8682">
        <v>8682</v>
      </c>
    </row>
    <row r="8683" spans="1:3" x14ac:dyDescent="0.25">
      <c r="A8683">
        <v>-10.2827225131</v>
      </c>
      <c r="B8683">
        <v>-10.2827225131</v>
      </c>
      <c r="C8683">
        <v>8683</v>
      </c>
    </row>
    <row r="8684" spans="1:3" x14ac:dyDescent="0.25">
      <c r="A8684">
        <v>-10.252357997100001</v>
      </c>
      <c r="B8684">
        <v>-10.2827225131</v>
      </c>
      <c r="C8684">
        <v>8684</v>
      </c>
    </row>
    <row r="8685" spans="1:3" x14ac:dyDescent="0.25">
      <c r="A8685">
        <v>-10.100298347400001</v>
      </c>
      <c r="B8685">
        <v>-10.011066398400001</v>
      </c>
      <c r="C8685">
        <v>8685</v>
      </c>
    </row>
    <row r="8686" spans="1:3" x14ac:dyDescent="0.25">
      <c r="A8686">
        <v>-10.148696495899999</v>
      </c>
      <c r="B8686">
        <v>-10.2827225131</v>
      </c>
      <c r="C8686">
        <v>8686</v>
      </c>
    </row>
    <row r="8687" spans="1:3" x14ac:dyDescent="0.25">
      <c r="A8687">
        <v>-10.2308217906</v>
      </c>
      <c r="B8687">
        <v>-10.2827225131</v>
      </c>
      <c r="C8687">
        <v>8687</v>
      </c>
    </row>
    <row r="8688" spans="1:3" x14ac:dyDescent="0.25">
      <c r="A8688">
        <v>-10.258455845</v>
      </c>
      <c r="B8688">
        <v>-10.2827225131</v>
      </c>
      <c r="C8688">
        <v>8688</v>
      </c>
    </row>
    <row r="8689" spans="1:3" x14ac:dyDescent="0.25">
      <c r="A8689">
        <v>-10.2369063108</v>
      </c>
      <c r="B8689">
        <v>-10.1613891726</v>
      </c>
      <c r="C8689">
        <v>8689</v>
      </c>
    </row>
    <row r="8690" spans="1:3" x14ac:dyDescent="0.25">
      <c r="A8690">
        <v>-10.2258251002</v>
      </c>
      <c r="B8690">
        <v>-10.322478991600001</v>
      </c>
      <c r="C8690">
        <v>8690</v>
      </c>
    </row>
    <row r="8691" spans="1:3" x14ac:dyDescent="0.25">
      <c r="A8691">
        <v>-10.166591410100001</v>
      </c>
      <c r="B8691">
        <v>-10.3584117032</v>
      </c>
      <c r="C8691">
        <v>8691</v>
      </c>
    </row>
    <row r="8692" spans="1:3" x14ac:dyDescent="0.25">
      <c r="A8692">
        <v>-10.124990979</v>
      </c>
      <c r="B8692">
        <v>-10.1613891726</v>
      </c>
      <c r="C8692">
        <v>8692</v>
      </c>
    </row>
    <row r="8693" spans="1:3" x14ac:dyDescent="0.25">
      <c r="A8693">
        <v>-10.091166809200001</v>
      </c>
      <c r="B8693">
        <v>-10.1613891726</v>
      </c>
      <c r="C8693">
        <v>8693</v>
      </c>
    </row>
    <row r="8694" spans="1:3" x14ac:dyDescent="0.25">
      <c r="A8694">
        <v>-10.1031110781</v>
      </c>
      <c r="B8694">
        <v>-9.9106425702800003</v>
      </c>
      <c r="C8694">
        <v>8694</v>
      </c>
    </row>
    <row r="8695" spans="1:3" x14ac:dyDescent="0.25">
      <c r="A8695">
        <v>-10.103240195</v>
      </c>
      <c r="B8695">
        <v>-10.134888438100001</v>
      </c>
      <c r="C8695">
        <v>8695</v>
      </c>
    </row>
    <row r="8696" spans="1:3" x14ac:dyDescent="0.25">
      <c r="A8696">
        <v>-10.137758466199999</v>
      </c>
      <c r="B8696">
        <v>-10.134888438100001</v>
      </c>
      <c r="C8696">
        <v>8696</v>
      </c>
    </row>
    <row r="8697" spans="1:3" x14ac:dyDescent="0.25">
      <c r="A8697">
        <v>-10.0885819714</v>
      </c>
      <c r="B8697">
        <v>-10.134888438100001</v>
      </c>
      <c r="C8697">
        <v>8697</v>
      </c>
    </row>
    <row r="8698" spans="1:3" x14ac:dyDescent="0.25">
      <c r="A8698">
        <v>-10.1229718391</v>
      </c>
      <c r="B8698">
        <v>-10.134888438100001</v>
      </c>
      <c r="C8698">
        <v>8698</v>
      </c>
    </row>
    <row r="8699" spans="1:3" x14ac:dyDescent="0.25">
      <c r="A8699">
        <v>-10.1083115521</v>
      </c>
      <c r="B8699">
        <v>-10.134888438100001</v>
      </c>
      <c r="C8699">
        <v>8699</v>
      </c>
    </row>
    <row r="8700" spans="1:3" x14ac:dyDescent="0.25">
      <c r="A8700">
        <v>-10.0680245186</v>
      </c>
      <c r="B8700">
        <v>-10.134888438100001</v>
      </c>
      <c r="C8700">
        <v>8700</v>
      </c>
    </row>
    <row r="8701" spans="1:3" x14ac:dyDescent="0.25">
      <c r="A8701">
        <v>-10.0297025126</v>
      </c>
      <c r="B8701">
        <v>-10.023</v>
      </c>
      <c r="C8701">
        <v>8701</v>
      </c>
    </row>
    <row r="8702" spans="1:3" x14ac:dyDescent="0.25">
      <c r="A8702">
        <v>-10.047806981100001</v>
      </c>
      <c r="B8702">
        <v>-10.034170854299999</v>
      </c>
      <c r="C8702">
        <v>8702</v>
      </c>
    </row>
    <row r="8703" spans="1:3" x14ac:dyDescent="0.25">
      <c r="A8703">
        <v>-10.0559662226</v>
      </c>
      <c r="B8703">
        <v>-10.034170854299999</v>
      </c>
      <c r="C8703">
        <v>8703</v>
      </c>
    </row>
    <row r="8704" spans="1:3" x14ac:dyDescent="0.25">
      <c r="A8704">
        <v>-10.045481844699999</v>
      </c>
      <c r="B8704">
        <v>-10.034170854299999</v>
      </c>
      <c r="C8704">
        <v>8704</v>
      </c>
    </row>
    <row r="8705" spans="1:3" x14ac:dyDescent="0.25">
      <c r="A8705">
        <v>-10.028237263399999</v>
      </c>
      <c r="B8705">
        <v>-10.034170854299999</v>
      </c>
      <c r="C8705">
        <v>8705</v>
      </c>
    </row>
    <row r="8706" spans="1:3" x14ac:dyDescent="0.25">
      <c r="A8706">
        <v>-10.034170854299999</v>
      </c>
      <c r="B8706">
        <v>-10.034170854299999</v>
      </c>
      <c r="C8706">
        <v>8706</v>
      </c>
    </row>
    <row r="8707" spans="1:3" x14ac:dyDescent="0.25">
      <c r="A8707">
        <v>-10.016270284999999</v>
      </c>
      <c r="B8707">
        <v>-10.034170854299999</v>
      </c>
      <c r="C8707">
        <v>8707</v>
      </c>
    </row>
    <row r="8708" spans="1:3" x14ac:dyDescent="0.25">
      <c r="A8708">
        <v>-10.139704483099999</v>
      </c>
      <c r="B8708">
        <v>-10.1431513903</v>
      </c>
      <c r="C8708">
        <v>8708</v>
      </c>
    </row>
    <row r="8709" spans="1:3" x14ac:dyDescent="0.25">
      <c r="A8709">
        <v>-10.0732281489</v>
      </c>
      <c r="B8709">
        <v>-10.1431513903</v>
      </c>
      <c r="C8709">
        <v>8709</v>
      </c>
    </row>
    <row r="8710" spans="1:3" x14ac:dyDescent="0.25">
      <c r="A8710">
        <v>-10.0555038878</v>
      </c>
      <c r="B8710">
        <v>-10.1431513903</v>
      </c>
      <c r="C8710">
        <v>8710</v>
      </c>
    </row>
    <row r="8711" spans="1:3" x14ac:dyDescent="0.25">
      <c r="A8711">
        <v>-10.134153014100001</v>
      </c>
      <c r="B8711">
        <v>-10.1431513903</v>
      </c>
      <c r="C8711">
        <v>8711</v>
      </c>
    </row>
    <row r="8712" spans="1:3" x14ac:dyDescent="0.25">
      <c r="A8712">
        <v>-10.128820812700001</v>
      </c>
      <c r="B8712">
        <v>-10.1431513903</v>
      </c>
      <c r="C8712">
        <v>8712</v>
      </c>
    </row>
    <row r="8713" spans="1:3" x14ac:dyDescent="0.25">
      <c r="A8713">
        <v>-10.1161562616</v>
      </c>
      <c r="B8713">
        <v>-10.1431513903</v>
      </c>
      <c r="C8713">
        <v>8713</v>
      </c>
    </row>
    <row r="8714" spans="1:3" x14ac:dyDescent="0.25">
      <c r="A8714">
        <v>-10.080518976600001</v>
      </c>
      <c r="B8714">
        <v>-9.9649649649600001</v>
      </c>
      <c r="C8714">
        <v>8714</v>
      </c>
    </row>
    <row r="8715" spans="1:3" x14ac:dyDescent="0.25">
      <c r="A8715">
        <v>-10.072688253800001</v>
      </c>
      <c r="B8715">
        <v>-10.0981595092</v>
      </c>
      <c r="C8715">
        <v>8715</v>
      </c>
    </row>
    <row r="8716" spans="1:3" x14ac:dyDescent="0.25">
      <c r="A8716">
        <v>-10.1318867274</v>
      </c>
      <c r="B8716">
        <v>-10.1149897331</v>
      </c>
      <c r="C8716">
        <v>8716</v>
      </c>
    </row>
    <row r="8717" spans="1:3" x14ac:dyDescent="0.25">
      <c r="A8717">
        <v>-10.1318867274</v>
      </c>
      <c r="B8717">
        <v>-10.1431513903</v>
      </c>
      <c r="C8717">
        <v>8717</v>
      </c>
    </row>
    <row r="8718" spans="1:3" x14ac:dyDescent="0.25">
      <c r="A8718">
        <v>-10.103537855000001</v>
      </c>
      <c r="B8718">
        <v>-10.1431513903</v>
      </c>
      <c r="C8718">
        <v>8718</v>
      </c>
    </row>
    <row r="8719" spans="1:3" x14ac:dyDescent="0.25">
      <c r="A8719">
        <v>-10.0801656531</v>
      </c>
      <c r="B8719">
        <v>-10.102226720599999</v>
      </c>
      <c r="C8719">
        <v>8719</v>
      </c>
    </row>
    <row r="8720" spans="1:3" x14ac:dyDescent="0.25">
      <c r="A8720">
        <v>-10.1082418176</v>
      </c>
      <c r="B8720">
        <v>-10.102226720599999</v>
      </c>
      <c r="C8720">
        <v>8720</v>
      </c>
    </row>
    <row r="8721" spans="1:3" x14ac:dyDescent="0.25">
      <c r="A8721">
        <v>-10.137237500099999</v>
      </c>
      <c r="B8721">
        <v>-10.102226720599999</v>
      </c>
      <c r="C8721">
        <v>8721</v>
      </c>
    </row>
    <row r="8722" spans="1:3" x14ac:dyDescent="0.25">
      <c r="A8722">
        <v>-10.0933184926</v>
      </c>
      <c r="B8722">
        <v>-10.116564417199999</v>
      </c>
      <c r="C8722">
        <v>8722</v>
      </c>
    </row>
    <row r="8723" spans="1:3" x14ac:dyDescent="0.25">
      <c r="A8723">
        <v>-10.099189282599999</v>
      </c>
      <c r="B8723">
        <v>-10.1149897331</v>
      </c>
      <c r="C8723">
        <v>8723</v>
      </c>
    </row>
    <row r="8724" spans="1:3" x14ac:dyDescent="0.25">
      <c r="A8724">
        <v>-10.098075654300001</v>
      </c>
      <c r="B8724">
        <v>-10.116564417199999</v>
      </c>
      <c r="C8724">
        <v>8724</v>
      </c>
    </row>
    <row r="8725" spans="1:3" x14ac:dyDescent="0.25">
      <c r="A8725">
        <v>-10.116564417199999</v>
      </c>
      <c r="B8725">
        <v>-10.116564417199999</v>
      </c>
      <c r="C8725">
        <v>8725</v>
      </c>
    </row>
    <row r="8726" spans="1:3" x14ac:dyDescent="0.25">
      <c r="A8726">
        <v>-10.093231823</v>
      </c>
      <c r="B8726">
        <v>-10.058232931699999</v>
      </c>
      <c r="C8726">
        <v>8726</v>
      </c>
    </row>
    <row r="8727" spans="1:3" x14ac:dyDescent="0.25">
      <c r="A8727">
        <v>-10.0335237432</v>
      </c>
      <c r="B8727">
        <v>-10.019095477400001</v>
      </c>
      <c r="C8727">
        <v>8727</v>
      </c>
    </row>
    <row r="8728" spans="1:3" x14ac:dyDescent="0.25">
      <c r="A8728">
        <v>-10.0862472091</v>
      </c>
      <c r="B8728">
        <v>-10.058232931699999</v>
      </c>
      <c r="C8728">
        <v>8728</v>
      </c>
    </row>
    <row r="8729" spans="1:3" x14ac:dyDescent="0.25">
      <c r="A8729">
        <v>-10.0263088535</v>
      </c>
      <c r="B8729">
        <v>-10.055220883500001</v>
      </c>
      <c r="C8729">
        <v>8729</v>
      </c>
    </row>
    <row r="8730" spans="1:3" x14ac:dyDescent="0.25">
      <c r="A8730">
        <v>-10.036757864</v>
      </c>
      <c r="B8730">
        <v>-10.055220883500001</v>
      </c>
      <c r="C8730">
        <v>8730</v>
      </c>
    </row>
    <row r="8731" spans="1:3" x14ac:dyDescent="0.25">
      <c r="A8731">
        <v>-10.033344209299999</v>
      </c>
      <c r="B8731">
        <v>-10.055220883500001</v>
      </c>
      <c r="C8731">
        <v>8731</v>
      </c>
    </row>
    <row r="8732" spans="1:3" x14ac:dyDescent="0.25">
      <c r="A8732">
        <v>-10.0434597478</v>
      </c>
      <c r="B8732">
        <v>-10.055220883500001</v>
      </c>
      <c r="C8732">
        <v>8732</v>
      </c>
    </row>
    <row r="8733" spans="1:3" x14ac:dyDescent="0.25">
      <c r="A8733">
        <v>-10.0114675351</v>
      </c>
      <c r="B8733">
        <v>-10.055220883500001</v>
      </c>
      <c r="C8733">
        <v>8733</v>
      </c>
    </row>
    <row r="8734" spans="1:3" x14ac:dyDescent="0.25">
      <c r="A8734">
        <v>-10.0757757543</v>
      </c>
      <c r="B8734">
        <v>-9.9458375125400007</v>
      </c>
      <c r="C8734">
        <v>8734</v>
      </c>
    </row>
    <row r="8735" spans="1:3" x14ac:dyDescent="0.25">
      <c r="A8735">
        <v>-10.1264037341</v>
      </c>
      <c r="B8735">
        <v>-10.1525252525</v>
      </c>
      <c r="C8735">
        <v>8735</v>
      </c>
    </row>
    <row r="8736" spans="1:3" x14ac:dyDescent="0.25">
      <c r="A8736">
        <v>-10.0744916807</v>
      </c>
      <c r="B8736">
        <v>-10.039274924500001</v>
      </c>
      <c r="C8736">
        <v>8736</v>
      </c>
    </row>
    <row r="8737" spans="1:3" x14ac:dyDescent="0.25">
      <c r="A8737">
        <v>-10.0574018127</v>
      </c>
      <c r="B8737">
        <v>-10.039274924500001</v>
      </c>
      <c r="C8737">
        <v>8737</v>
      </c>
    </row>
    <row r="8738" spans="1:3" x14ac:dyDescent="0.25">
      <c r="A8738">
        <v>-10.0369266989</v>
      </c>
      <c r="B8738">
        <v>-10.039274924500001</v>
      </c>
      <c r="C8738">
        <v>8738</v>
      </c>
    </row>
    <row r="8739" spans="1:3" x14ac:dyDescent="0.25">
      <c r="A8739">
        <v>-10.019377474100001</v>
      </c>
      <c r="B8739">
        <v>-10.0800405268</v>
      </c>
      <c r="C8739">
        <v>8739</v>
      </c>
    </row>
    <row r="8740" spans="1:3" x14ac:dyDescent="0.25">
      <c r="A8740">
        <v>-10.117339188400001</v>
      </c>
      <c r="B8740">
        <v>-9.8785140562200002</v>
      </c>
      <c r="C8740">
        <v>8740</v>
      </c>
    </row>
    <row r="8741" spans="1:3" x14ac:dyDescent="0.25">
      <c r="A8741">
        <v>-10.124052798299999</v>
      </c>
      <c r="B8741">
        <v>-10.1299093656</v>
      </c>
      <c r="C8741">
        <v>8741</v>
      </c>
    </row>
    <row r="8742" spans="1:3" x14ac:dyDescent="0.25">
      <c r="A8742">
        <v>-10.144794365499999</v>
      </c>
      <c r="B8742">
        <v>-10.1299093656</v>
      </c>
      <c r="C8742">
        <v>8742</v>
      </c>
    </row>
    <row r="8743" spans="1:3" x14ac:dyDescent="0.25">
      <c r="A8743">
        <v>-10.143553326899999</v>
      </c>
      <c r="B8743">
        <v>-10.1299093656</v>
      </c>
      <c r="C8743">
        <v>8743</v>
      </c>
    </row>
    <row r="8744" spans="1:3" x14ac:dyDescent="0.25">
      <c r="A8744">
        <v>-10.122984906499999</v>
      </c>
      <c r="B8744">
        <v>-10.103343465</v>
      </c>
      <c r="C8744">
        <v>8744</v>
      </c>
    </row>
    <row r="8745" spans="1:3" x14ac:dyDescent="0.25">
      <c r="A8745">
        <v>-10.1852426859</v>
      </c>
      <c r="B8745">
        <v>-10.103343465</v>
      </c>
      <c r="C8745">
        <v>8745</v>
      </c>
    </row>
    <row r="8746" spans="1:3" x14ac:dyDescent="0.25">
      <c r="A8746">
        <v>-10.0836125296</v>
      </c>
      <c r="B8746">
        <v>-10.1459718026</v>
      </c>
      <c r="C8746">
        <v>8746</v>
      </c>
    </row>
    <row r="8747" spans="1:3" x14ac:dyDescent="0.25">
      <c r="A8747">
        <v>-10.1451314327</v>
      </c>
      <c r="B8747">
        <v>-10.125881168199999</v>
      </c>
      <c r="C8747">
        <v>8747</v>
      </c>
    </row>
    <row r="8748" spans="1:3" x14ac:dyDescent="0.25">
      <c r="A8748">
        <v>-10.106826442899999</v>
      </c>
      <c r="B8748">
        <v>-10.125881168199999</v>
      </c>
      <c r="C8748">
        <v>8748</v>
      </c>
    </row>
    <row r="8749" spans="1:3" x14ac:dyDescent="0.25">
      <c r="A8749">
        <v>-10.168196319</v>
      </c>
      <c r="B8749">
        <v>-10.164999999999999</v>
      </c>
      <c r="C8749">
        <v>8749</v>
      </c>
    </row>
    <row r="8750" spans="1:3" x14ac:dyDescent="0.25">
      <c r="A8750">
        <v>-10.0884774382</v>
      </c>
      <c r="B8750">
        <v>-9.7815631262499991</v>
      </c>
      <c r="C8750">
        <v>8750</v>
      </c>
    </row>
    <row r="8751" spans="1:3" x14ac:dyDescent="0.25">
      <c r="A8751">
        <v>-9.9976535905800006</v>
      </c>
      <c r="B8751">
        <v>-9.7815631262499991</v>
      </c>
      <c r="C8751">
        <v>8751</v>
      </c>
    </row>
    <row r="8752" spans="1:3" x14ac:dyDescent="0.25">
      <c r="A8752">
        <v>-10.1358190955</v>
      </c>
      <c r="B8752">
        <v>-10.164999999999999</v>
      </c>
      <c r="C8752">
        <v>8752</v>
      </c>
    </row>
    <row r="8753" spans="1:3" x14ac:dyDescent="0.25">
      <c r="A8753">
        <v>-10.164999999999999</v>
      </c>
      <c r="B8753">
        <v>-10.164999999999999</v>
      </c>
      <c r="C8753">
        <v>8753</v>
      </c>
    </row>
    <row r="8754" spans="1:3" x14ac:dyDescent="0.25">
      <c r="A8754">
        <v>-10.158326196499999</v>
      </c>
      <c r="B8754">
        <v>-10.164999999999999</v>
      </c>
      <c r="C8754">
        <v>8754</v>
      </c>
    </row>
    <row r="8755" spans="1:3" x14ac:dyDescent="0.25">
      <c r="A8755">
        <v>-10.123024023999999</v>
      </c>
      <c r="B8755">
        <v>-10.0600600601</v>
      </c>
      <c r="C8755">
        <v>8755</v>
      </c>
    </row>
    <row r="8756" spans="1:3" x14ac:dyDescent="0.25">
      <c r="A8756">
        <v>-10.100871484900001</v>
      </c>
      <c r="B8756">
        <v>-10.164999999999999</v>
      </c>
      <c r="C8756">
        <v>8756</v>
      </c>
    </row>
    <row r="8757" spans="1:3" x14ac:dyDescent="0.25">
      <c r="A8757">
        <v>-10.1801361412</v>
      </c>
      <c r="B8757">
        <v>-10.164999999999999</v>
      </c>
      <c r="C8757">
        <v>8757</v>
      </c>
    </row>
    <row r="8758" spans="1:3" x14ac:dyDescent="0.25">
      <c r="A8758">
        <v>-10.234765249000001</v>
      </c>
      <c r="B8758">
        <v>-10.1781781782</v>
      </c>
      <c r="C8758">
        <v>8758</v>
      </c>
    </row>
    <row r="8759" spans="1:3" x14ac:dyDescent="0.25">
      <c r="A8759">
        <v>-10.2161084709</v>
      </c>
      <c r="B8759">
        <v>-10.138999999999999</v>
      </c>
      <c r="C8759">
        <v>8759</v>
      </c>
    </row>
    <row r="8760" spans="1:3" x14ac:dyDescent="0.25">
      <c r="A8760">
        <v>-10.068628456900001</v>
      </c>
      <c r="B8760">
        <v>-10.138999999999999</v>
      </c>
      <c r="C8760">
        <v>8760</v>
      </c>
    </row>
    <row r="8761" spans="1:3" x14ac:dyDescent="0.25">
      <c r="A8761">
        <v>-10.1078153846</v>
      </c>
      <c r="B8761">
        <v>-10.1343589744</v>
      </c>
      <c r="C8761">
        <v>8761</v>
      </c>
    </row>
    <row r="8762" spans="1:3" x14ac:dyDescent="0.25">
      <c r="A8762">
        <v>-10.112628022499999</v>
      </c>
      <c r="B8762">
        <v>-10.1343589744</v>
      </c>
      <c r="C8762">
        <v>8762</v>
      </c>
    </row>
    <row r="8763" spans="1:3" x14ac:dyDescent="0.25">
      <c r="A8763">
        <v>-10.093459123400001</v>
      </c>
      <c r="B8763">
        <v>-10.1343589744</v>
      </c>
      <c r="C8763">
        <v>8763</v>
      </c>
    </row>
    <row r="8764" spans="1:3" x14ac:dyDescent="0.25">
      <c r="A8764">
        <v>-10.0874461687</v>
      </c>
      <c r="B8764">
        <v>-9.9298597194399996</v>
      </c>
      <c r="C8764">
        <v>8764</v>
      </c>
    </row>
    <row r="8765" spans="1:3" x14ac:dyDescent="0.25">
      <c r="A8765">
        <v>-9.9707595704200003</v>
      </c>
      <c r="B8765">
        <v>-9.9298597194399996</v>
      </c>
      <c r="C8765">
        <v>8765</v>
      </c>
    </row>
    <row r="8766" spans="1:3" x14ac:dyDescent="0.25">
      <c r="A8766">
        <v>-10.008527407900001</v>
      </c>
      <c r="B8766">
        <v>-9.9298597194399996</v>
      </c>
      <c r="C8766">
        <v>8766</v>
      </c>
    </row>
    <row r="8767" spans="1:3" x14ac:dyDescent="0.25">
      <c r="A8767">
        <v>-9.9673000619700005</v>
      </c>
      <c r="B8767">
        <v>-10.1332665331</v>
      </c>
      <c r="C8767">
        <v>8767</v>
      </c>
    </row>
    <row r="8768" spans="1:3" x14ac:dyDescent="0.25">
      <c r="A8768">
        <v>-10.042722742300001</v>
      </c>
      <c r="B8768">
        <v>-10.071065989799999</v>
      </c>
      <c r="C8768">
        <v>8768</v>
      </c>
    </row>
    <row r="8769" spans="1:3" x14ac:dyDescent="0.25">
      <c r="A8769">
        <v>-9.9891286310900007</v>
      </c>
      <c r="B8769">
        <v>-10.0347293156</v>
      </c>
      <c r="C8769">
        <v>8769</v>
      </c>
    </row>
    <row r="8770" spans="1:3" x14ac:dyDescent="0.25">
      <c r="A8770">
        <v>-9.9508336386800007</v>
      </c>
      <c r="B8770">
        <v>-9.9298597194399996</v>
      </c>
      <c r="C8770">
        <v>8770</v>
      </c>
    </row>
    <row r="8771" spans="1:3" x14ac:dyDescent="0.25">
      <c r="A8771">
        <v>-9.9322645290599993</v>
      </c>
      <c r="B8771">
        <v>-9.9298597194399996</v>
      </c>
      <c r="C8771">
        <v>8771</v>
      </c>
    </row>
    <row r="8772" spans="1:3" x14ac:dyDescent="0.25">
      <c r="A8772">
        <v>-10.0030966497</v>
      </c>
      <c r="B8772">
        <v>-9.9358717434900008</v>
      </c>
      <c r="C8772">
        <v>8772</v>
      </c>
    </row>
    <row r="8773" spans="1:3" x14ac:dyDescent="0.25">
      <c r="A8773">
        <v>-10.1249653891</v>
      </c>
      <c r="B8773">
        <v>-9.9298597194399996</v>
      </c>
      <c r="C8773">
        <v>8773</v>
      </c>
    </row>
    <row r="8774" spans="1:3" x14ac:dyDescent="0.25">
      <c r="A8774">
        <v>-10.169403558999999</v>
      </c>
      <c r="B8774">
        <v>-9.9298597194399996</v>
      </c>
      <c r="C8774">
        <v>8774</v>
      </c>
    </row>
    <row r="8775" spans="1:3" x14ac:dyDescent="0.25">
      <c r="A8775">
        <v>-9.9471480897299998</v>
      </c>
      <c r="B8775">
        <v>-9.9298597194399996</v>
      </c>
      <c r="C8775">
        <v>8775</v>
      </c>
    </row>
    <row r="8776" spans="1:3" x14ac:dyDescent="0.25">
      <c r="A8776">
        <v>-9.9886283341300004</v>
      </c>
      <c r="B8776">
        <v>-9.9298597194399996</v>
      </c>
      <c r="C8776">
        <v>8776</v>
      </c>
    </row>
    <row r="8777" spans="1:3" x14ac:dyDescent="0.25">
      <c r="A8777">
        <v>-9.9659803477899995</v>
      </c>
      <c r="B8777">
        <v>-9.9298597194399996</v>
      </c>
      <c r="C8777">
        <v>8777</v>
      </c>
    </row>
    <row r="8778" spans="1:3" x14ac:dyDescent="0.25">
      <c r="A8778">
        <v>-10.0136132919</v>
      </c>
      <c r="B8778">
        <v>-10.020161290300001</v>
      </c>
      <c r="C8778">
        <v>8778</v>
      </c>
    </row>
    <row r="8779" spans="1:3" x14ac:dyDescent="0.25">
      <c r="A8779">
        <v>-10.026995256799999</v>
      </c>
      <c r="B8779">
        <v>-10.1871165644</v>
      </c>
      <c r="C8779">
        <v>8779</v>
      </c>
    </row>
    <row r="8780" spans="1:3" x14ac:dyDescent="0.25">
      <c r="A8780">
        <v>-9.9907719438899996</v>
      </c>
      <c r="B8780">
        <v>-9.9298597194399996</v>
      </c>
      <c r="C8780">
        <v>8780</v>
      </c>
    </row>
    <row r="8781" spans="1:3" x14ac:dyDescent="0.25">
      <c r="A8781">
        <v>-10.022286274600001</v>
      </c>
      <c r="B8781">
        <v>-10.239711934200001</v>
      </c>
      <c r="C8781">
        <v>8781</v>
      </c>
    </row>
    <row r="8782" spans="1:3" x14ac:dyDescent="0.25">
      <c r="A8782">
        <v>-9.9493313239399992</v>
      </c>
      <c r="B8782">
        <v>-10.027217741899999</v>
      </c>
      <c r="C8782">
        <v>8782</v>
      </c>
    </row>
    <row r="8783" spans="1:3" x14ac:dyDescent="0.25">
      <c r="A8783">
        <v>-9.9759364570900004</v>
      </c>
      <c r="B8783">
        <v>-9.9298597194399996</v>
      </c>
      <c r="C8783">
        <v>8783</v>
      </c>
    </row>
    <row r="8784" spans="1:3" x14ac:dyDescent="0.25">
      <c r="A8784">
        <v>-9.9772317270399995</v>
      </c>
      <c r="B8784">
        <v>-9.9298597194399996</v>
      </c>
      <c r="C8784">
        <v>8784</v>
      </c>
    </row>
    <row r="8785" spans="1:3" x14ac:dyDescent="0.25">
      <c r="A8785">
        <v>-9.9533350117299992</v>
      </c>
      <c r="B8785">
        <v>-9.9298597194399996</v>
      </c>
      <c r="C8785">
        <v>8785</v>
      </c>
    </row>
    <row r="8786" spans="1:3" x14ac:dyDescent="0.25">
      <c r="A8786">
        <v>-9.9469150207600006</v>
      </c>
      <c r="B8786">
        <v>-9.9298597194399996</v>
      </c>
      <c r="C8786">
        <v>8786</v>
      </c>
    </row>
    <row r="8787" spans="1:3" x14ac:dyDescent="0.25">
      <c r="A8787">
        <v>-9.9402628727900009</v>
      </c>
      <c r="B8787">
        <v>-9.9298597194399996</v>
      </c>
      <c r="C8787">
        <v>8787</v>
      </c>
    </row>
    <row r="8788" spans="1:3" x14ac:dyDescent="0.25">
      <c r="A8788">
        <v>-9.9959575955699993</v>
      </c>
      <c r="B8788">
        <v>-10.208333333300001</v>
      </c>
      <c r="C8788">
        <v>8788</v>
      </c>
    </row>
    <row r="8789" spans="1:3" x14ac:dyDescent="0.25">
      <c r="A8789">
        <v>-10.0441610714</v>
      </c>
      <c r="B8789">
        <v>-9.9558676028100006</v>
      </c>
      <c r="C8789">
        <v>8789</v>
      </c>
    </row>
    <row r="8790" spans="1:3" x14ac:dyDescent="0.25">
      <c r="A8790">
        <v>-10.076608975899999</v>
      </c>
      <c r="B8790">
        <v>-9.9558676028100006</v>
      </c>
      <c r="C8790">
        <v>8790</v>
      </c>
    </row>
    <row r="8791" spans="1:3" x14ac:dyDescent="0.25">
      <c r="A8791">
        <v>-10.2614875013</v>
      </c>
      <c r="B8791">
        <v>-10.610695187199999</v>
      </c>
      <c r="C8791">
        <v>8791</v>
      </c>
    </row>
    <row r="8792" spans="1:3" x14ac:dyDescent="0.25">
      <c r="A8792">
        <v>-10.0344431511</v>
      </c>
      <c r="B8792">
        <v>-9.9558676028100006</v>
      </c>
      <c r="C8792">
        <v>8792</v>
      </c>
    </row>
    <row r="8793" spans="1:3" x14ac:dyDescent="0.25">
      <c r="A8793">
        <v>-9.9817534934100003</v>
      </c>
      <c r="B8793">
        <v>-9.9628514056200004</v>
      </c>
      <c r="C8793">
        <v>8793</v>
      </c>
    </row>
    <row r="8794" spans="1:3" x14ac:dyDescent="0.25">
      <c r="A8794">
        <v>-9.9560708027300002</v>
      </c>
      <c r="B8794">
        <v>-9.9628514056200004</v>
      </c>
      <c r="C8794">
        <v>8794</v>
      </c>
    </row>
    <row r="8795" spans="1:3" x14ac:dyDescent="0.25">
      <c r="A8795">
        <v>-9.9682768023800001</v>
      </c>
      <c r="B8795">
        <v>-9.9558676028100006</v>
      </c>
      <c r="C8795">
        <v>8795</v>
      </c>
    </row>
    <row r="8796" spans="1:3" x14ac:dyDescent="0.25">
      <c r="A8796">
        <v>-10.069615990599999</v>
      </c>
      <c r="B8796">
        <v>-10.082164328699999</v>
      </c>
      <c r="C8796">
        <v>8796</v>
      </c>
    </row>
    <row r="8797" spans="1:3" x14ac:dyDescent="0.25">
      <c r="A8797">
        <v>-10.079702404200001</v>
      </c>
      <c r="B8797">
        <v>-10.082164328699999</v>
      </c>
      <c r="C8797">
        <v>8797</v>
      </c>
    </row>
    <row r="8798" spans="1:3" x14ac:dyDescent="0.25">
      <c r="A8798">
        <v>-10.1262330118</v>
      </c>
      <c r="B8798">
        <v>-10.082164328699999</v>
      </c>
      <c r="C8798">
        <v>8798</v>
      </c>
    </row>
    <row r="8799" spans="1:3" x14ac:dyDescent="0.25">
      <c r="A8799">
        <v>-10.111751188</v>
      </c>
      <c r="B8799">
        <v>-10.253623188400001</v>
      </c>
      <c r="C8799">
        <v>8799</v>
      </c>
    </row>
    <row r="8800" spans="1:3" x14ac:dyDescent="0.25">
      <c r="A8800">
        <v>-10.0706937867</v>
      </c>
      <c r="B8800">
        <v>-10.0700700701</v>
      </c>
      <c r="C8800">
        <v>8800</v>
      </c>
    </row>
    <row r="8801" spans="1:3" x14ac:dyDescent="0.25">
      <c r="A8801">
        <v>-10.0770169164</v>
      </c>
      <c r="B8801">
        <v>-10.087437185900001</v>
      </c>
      <c r="C8801">
        <v>8801</v>
      </c>
    </row>
    <row r="8802" spans="1:3" x14ac:dyDescent="0.25">
      <c r="A8802">
        <v>-10.0760760761</v>
      </c>
      <c r="B8802">
        <v>-10.0700700701</v>
      </c>
      <c r="C8802">
        <v>8802</v>
      </c>
    </row>
    <row r="8803" spans="1:3" x14ac:dyDescent="0.25">
      <c r="A8803">
        <v>-10.110691018900001</v>
      </c>
      <c r="B8803">
        <v>-10.100100100100001</v>
      </c>
      <c r="C8803">
        <v>8803</v>
      </c>
    </row>
    <row r="8804" spans="1:3" x14ac:dyDescent="0.25">
      <c r="A8804">
        <v>-10.116697024900001</v>
      </c>
      <c r="B8804">
        <v>-10.0700700701</v>
      </c>
      <c r="C8804">
        <v>8804</v>
      </c>
    </row>
    <row r="8805" spans="1:3" x14ac:dyDescent="0.25">
      <c r="A8805">
        <v>-10.071435144800001</v>
      </c>
      <c r="B8805">
        <v>-10.058467741899999</v>
      </c>
      <c r="C8805">
        <v>8805</v>
      </c>
    </row>
    <row r="8806" spans="1:3" x14ac:dyDescent="0.25">
      <c r="A8806">
        <v>-10.0862899997</v>
      </c>
      <c r="B8806">
        <v>-10.058467741899999</v>
      </c>
      <c r="C8806">
        <v>8806</v>
      </c>
    </row>
    <row r="8807" spans="1:3" x14ac:dyDescent="0.25">
      <c r="A8807">
        <v>-10.0758595692</v>
      </c>
      <c r="B8807">
        <v>-10.058467741899999</v>
      </c>
      <c r="C8807">
        <v>8807</v>
      </c>
    </row>
    <row r="8808" spans="1:3" x14ac:dyDescent="0.25">
      <c r="A8808">
        <v>-10.163165915900001</v>
      </c>
      <c r="B8808">
        <v>-10.243019648400001</v>
      </c>
      <c r="C8808">
        <v>8808</v>
      </c>
    </row>
    <row r="8809" spans="1:3" x14ac:dyDescent="0.25">
      <c r="A8809">
        <v>-10.079657276800001</v>
      </c>
      <c r="B8809">
        <v>-10.0700700701</v>
      </c>
      <c r="C8809">
        <v>8809</v>
      </c>
    </row>
    <row r="8810" spans="1:3" x14ac:dyDescent="0.25">
      <c r="A8810">
        <v>-10.0943591374</v>
      </c>
      <c r="B8810">
        <v>-10.0700700701</v>
      </c>
      <c r="C8810">
        <v>8810</v>
      </c>
    </row>
    <row r="8811" spans="1:3" x14ac:dyDescent="0.25">
      <c r="A8811">
        <v>-10.087082497899999</v>
      </c>
      <c r="B8811">
        <v>-10.0700700701</v>
      </c>
      <c r="C8811">
        <v>8811</v>
      </c>
    </row>
    <row r="8812" spans="1:3" x14ac:dyDescent="0.25">
      <c r="A8812">
        <v>-10.097095703400001</v>
      </c>
      <c r="B8812">
        <v>-10.083417085400001</v>
      </c>
      <c r="C8812">
        <v>8812</v>
      </c>
    </row>
    <row r="8813" spans="1:3" x14ac:dyDescent="0.25">
      <c r="A8813">
        <v>-10.0764661453</v>
      </c>
      <c r="B8813">
        <v>-10.0753564155</v>
      </c>
      <c r="C8813">
        <v>8813</v>
      </c>
    </row>
    <row r="8814" spans="1:3" x14ac:dyDescent="0.25">
      <c r="A8814">
        <v>-10.104884778100001</v>
      </c>
      <c r="B8814">
        <v>-10.0700700701</v>
      </c>
      <c r="C8814">
        <v>8814</v>
      </c>
    </row>
    <row r="8815" spans="1:3" x14ac:dyDescent="0.25">
      <c r="A8815">
        <v>-10.090339585800001</v>
      </c>
      <c r="B8815">
        <v>-10.0700700701</v>
      </c>
      <c r="C8815">
        <v>8815</v>
      </c>
    </row>
    <row r="8816" spans="1:3" x14ac:dyDescent="0.25">
      <c r="A8816">
        <v>-10.0755254591</v>
      </c>
      <c r="B8816">
        <v>-10.0700700701</v>
      </c>
      <c r="C8816">
        <v>8816</v>
      </c>
    </row>
    <row r="8817" spans="1:3" x14ac:dyDescent="0.25">
      <c r="A8817">
        <v>-10.055243105100001</v>
      </c>
      <c r="B8817">
        <v>-10.084</v>
      </c>
      <c r="C8817">
        <v>8817</v>
      </c>
    </row>
    <row r="8818" spans="1:3" x14ac:dyDescent="0.25">
      <c r="A8818">
        <v>-10.089034871999999</v>
      </c>
      <c r="B8818">
        <v>-9.9547283702199998</v>
      </c>
      <c r="C8818">
        <v>8818</v>
      </c>
    </row>
    <row r="8819" spans="1:3" x14ac:dyDescent="0.25">
      <c r="A8819">
        <v>-9.98867706427</v>
      </c>
      <c r="B8819">
        <v>-9.9547283702199998</v>
      </c>
      <c r="C8819">
        <v>8819</v>
      </c>
    </row>
    <row r="8820" spans="1:3" x14ac:dyDescent="0.25">
      <c r="A8820">
        <v>-10.025582524500001</v>
      </c>
      <c r="B8820">
        <v>-10.044760935899999</v>
      </c>
      <c r="C8820">
        <v>8820</v>
      </c>
    </row>
    <row r="8821" spans="1:3" x14ac:dyDescent="0.25">
      <c r="A8821">
        <v>-9.9463575838199993</v>
      </c>
      <c r="B8821">
        <v>-9.9547283702199998</v>
      </c>
      <c r="C8821">
        <v>8821</v>
      </c>
    </row>
    <row r="8822" spans="1:3" x14ac:dyDescent="0.25">
      <c r="A8822">
        <v>-9.9938547868099992</v>
      </c>
      <c r="B8822">
        <v>-9.9547283702199998</v>
      </c>
      <c r="C8822">
        <v>8822</v>
      </c>
    </row>
    <row r="8823" spans="1:3" x14ac:dyDescent="0.25">
      <c r="A8823">
        <v>-10.001010578700001</v>
      </c>
      <c r="B8823">
        <v>-9.9547283702199998</v>
      </c>
      <c r="C8823">
        <v>8823</v>
      </c>
    </row>
    <row r="8824" spans="1:3" x14ac:dyDescent="0.25">
      <c r="A8824">
        <v>-10.029019678799999</v>
      </c>
      <c r="B8824">
        <v>-9.9547283702199998</v>
      </c>
      <c r="C8824">
        <v>8824</v>
      </c>
    </row>
    <row r="8825" spans="1:3" x14ac:dyDescent="0.25">
      <c r="A8825">
        <v>-9.9897053566699991</v>
      </c>
      <c r="B8825">
        <v>-10.049595141699999</v>
      </c>
      <c r="C8825">
        <v>8825</v>
      </c>
    </row>
    <row r="8826" spans="1:3" x14ac:dyDescent="0.25">
      <c r="A8826">
        <v>-10.0056283695</v>
      </c>
      <c r="B8826">
        <v>-10.049595141699999</v>
      </c>
      <c r="C8826">
        <v>8826</v>
      </c>
    </row>
    <row r="8827" spans="1:3" x14ac:dyDescent="0.25">
      <c r="A8827">
        <v>-9.9996500608200005</v>
      </c>
      <c r="B8827">
        <v>-9.9398797595200001</v>
      </c>
      <c r="C8827">
        <v>8827</v>
      </c>
    </row>
    <row r="8828" spans="1:3" x14ac:dyDescent="0.25">
      <c r="A8828">
        <v>-9.9815788413700002</v>
      </c>
      <c r="B8828">
        <v>-10.034447821700001</v>
      </c>
      <c r="C8828">
        <v>8828</v>
      </c>
    </row>
    <row r="8829" spans="1:3" x14ac:dyDescent="0.25">
      <c r="A8829">
        <v>-9.9922652444699995</v>
      </c>
      <c r="B8829">
        <v>-9.9909909909899994</v>
      </c>
      <c r="C8829">
        <v>8829</v>
      </c>
    </row>
    <row r="8830" spans="1:3" x14ac:dyDescent="0.25">
      <c r="A8830">
        <v>-10.013706324899999</v>
      </c>
      <c r="B8830">
        <v>-9.9398797595200001</v>
      </c>
      <c r="C8830">
        <v>8830</v>
      </c>
    </row>
    <row r="8831" spans="1:3" x14ac:dyDescent="0.25">
      <c r="A8831">
        <v>-10.005027608300001</v>
      </c>
      <c r="B8831">
        <v>-9.9398797595200001</v>
      </c>
      <c r="C8831">
        <v>8831</v>
      </c>
    </row>
    <row r="8832" spans="1:3" x14ac:dyDescent="0.25">
      <c r="A8832">
        <v>-9.9501020058100007</v>
      </c>
      <c r="B8832">
        <v>-9.9909909909899994</v>
      </c>
      <c r="C8832">
        <v>8832</v>
      </c>
    </row>
    <row r="8833" spans="1:3" x14ac:dyDescent="0.25">
      <c r="A8833">
        <v>-9.9501020058100007</v>
      </c>
      <c r="B8833">
        <v>-9.9398797595200001</v>
      </c>
      <c r="C8833">
        <v>8833</v>
      </c>
    </row>
    <row r="8834" spans="1:3" x14ac:dyDescent="0.25">
      <c r="A8834">
        <v>-10.020098452899999</v>
      </c>
      <c r="B8834">
        <v>-9.9398797595200001</v>
      </c>
      <c r="C8834">
        <v>8834</v>
      </c>
    </row>
    <row r="8835" spans="1:3" x14ac:dyDescent="0.25">
      <c r="A8835">
        <v>-10.0892835843</v>
      </c>
      <c r="B8835">
        <v>-9.9398797595200001</v>
      </c>
      <c r="C8835">
        <v>8835</v>
      </c>
    </row>
    <row r="8836" spans="1:3" x14ac:dyDescent="0.25">
      <c r="A8836">
        <v>-10.037077632100001</v>
      </c>
      <c r="B8836">
        <v>-10.034447821700001</v>
      </c>
      <c r="C8836">
        <v>8836</v>
      </c>
    </row>
    <row r="8837" spans="1:3" x14ac:dyDescent="0.25">
      <c r="A8837">
        <v>-9.9805885326899997</v>
      </c>
      <c r="B8837">
        <v>-10.034447821700001</v>
      </c>
      <c r="C8837">
        <v>8837</v>
      </c>
    </row>
    <row r="8838" spans="1:3" x14ac:dyDescent="0.25">
      <c r="A8838">
        <v>-10.024284851299999</v>
      </c>
      <c r="B8838">
        <v>-9.9655521783199994</v>
      </c>
      <c r="C8838">
        <v>8838</v>
      </c>
    </row>
    <row r="8839" spans="1:3" x14ac:dyDescent="0.25">
      <c r="A8839">
        <v>-9.9234499479499991</v>
      </c>
      <c r="B8839">
        <v>-9.8997995991999996</v>
      </c>
      <c r="C8839">
        <v>8839</v>
      </c>
    </row>
    <row r="8840" spans="1:3" x14ac:dyDescent="0.25">
      <c r="A8840">
        <v>-9.9095010007200006</v>
      </c>
      <c r="B8840">
        <v>-9.8898898898900001</v>
      </c>
      <c r="C8840">
        <v>8840</v>
      </c>
    </row>
    <row r="8841" spans="1:3" x14ac:dyDescent="0.25">
      <c r="A8841">
        <v>-9.8869410754900002</v>
      </c>
      <c r="B8841">
        <v>-9.8997995991999996</v>
      </c>
      <c r="C8841">
        <v>8841</v>
      </c>
    </row>
    <row r="8842" spans="1:3" x14ac:dyDescent="0.25">
      <c r="A8842">
        <v>-10.0111097191</v>
      </c>
      <c r="B8842">
        <v>-9.9057171514500002</v>
      </c>
      <c r="C8842">
        <v>8842</v>
      </c>
    </row>
    <row r="8843" spans="1:3" x14ac:dyDescent="0.25">
      <c r="A8843">
        <v>-9.9748039581000008</v>
      </c>
      <c r="B8843">
        <v>-9.8865461847400002</v>
      </c>
      <c r="C8843">
        <v>8843</v>
      </c>
    </row>
    <row r="8844" spans="1:3" x14ac:dyDescent="0.25">
      <c r="A8844">
        <v>-9.8761604089400006</v>
      </c>
      <c r="B8844">
        <v>-9.8605817452399993</v>
      </c>
      <c r="C8844">
        <v>8844</v>
      </c>
    </row>
    <row r="8845" spans="1:3" x14ac:dyDescent="0.25">
      <c r="A8845">
        <v>-9.9576238170500009</v>
      </c>
      <c r="B8845">
        <v>-9.8865461847400002</v>
      </c>
      <c r="C8845">
        <v>8845</v>
      </c>
    </row>
    <row r="8846" spans="1:3" x14ac:dyDescent="0.25">
      <c r="A8846">
        <v>-9.8855183548299994</v>
      </c>
      <c r="B8846">
        <v>-9.8865461847400002</v>
      </c>
      <c r="C8846">
        <v>8846</v>
      </c>
    </row>
    <row r="8847" spans="1:3" x14ac:dyDescent="0.25">
      <c r="A8847">
        <v>-9.8840206612700001</v>
      </c>
      <c r="B8847">
        <v>-9.8814070351800005</v>
      </c>
      <c r="C8847">
        <v>8847</v>
      </c>
    </row>
    <row r="8848" spans="1:3" x14ac:dyDescent="0.25">
      <c r="A8848">
        <v>-9.9002493756900005</v>
      </c>
      <c r="B8848">
        <v>-9.8865461847400002</v>
      </c>
      <c r="C8848">
        <v>8848</v>
      </c>
    </row>
    <row r="8849" spans="1:3" x14ac:dyDescent="0.25">
      <c r="A8849">
        <v>-10.0302117341</v>
      </c>
      <c r="B8849">
        <v>-9.8893360160999997</v>
      </c>
      <c r="C8849">
        <v>8849</v>
      </c>
    </row>
    <row r="8850" spans="1:3" x14ac:dyDescent="0.25">
      <c r="A8850">
        <v>-9.9732193516599992</v>
      </c>
      <c r="B8850">
        <v>-9.8893360160999997</v>
      </c>
      <c r="C8850">
        <v>8850</v>
      </c>
    </row>
    <row r="8851" spans="1:3" x14ac:dyDescent="0.25">
      <c r="A8851">
        <v>-9.9161294005199991</v>
      </c>
      <c r="B8851">
        <v>-9.8893360160999997</v>
      </c>
      <c r="C8851">
        <v>8851</v>
      </c>
    </row>
    <row r="8852" spans="1:3" x14ac:dyDescent="0.25">
      <c r="A8852">
        <v>-9.8893360160999997</v>
      </c>
      <c r="B8852">
        <v>-9.8893360160999997</v>
      </c>
      <c r="C8852">
        <v>8852</v>
      </c>
    </row>
    <row r="8853" spans="1:3" x14ac:dyDescent="0.25">
      <c r="A8853">
        <v>-9.8811491572100003</v>
      </c>
      <c r="B8853">
        <v>-9.8688688688700008</v>
      </c>
      <c r="C8853">
        <v>8853</v>
      </c>
    </row>
    <row r="8854" spans="1:3" x14ac:dyDescent="0.25">
      <c r="A8854">
        <v>-9.8852425866499996</v>
      </c>
      <c r="B8854">
        <v>-9.8893360160999997</v>
      </c>
      <c r="C8854">
        <v>8854</v>
      </c>
    </row>
    <row r="8855" spans="1:3" x14ac:dyDescent="0.25">
      <c r="A8855">
        <v>-9.9560307375800008</v>
      </c>
      <c r="B8855">
        <v>-10.011022044100001</v>
      </c>
      <c r="C8855">
        <v>8855</v>
      </c>
    </row>
    <row r="8856" spans="1:3" x14ac:dyDescent="0.25">
      <c r="A8856">
        <v>-10.1061144788</v>
      </c>
      <c r="B8856">
        <v>-10.101123595500001</v>
      </c>
      <c r="C8856">
        <v>8856</v>
      </c>
    </row>
    <row r="8857" spans="1:3" x14ac:dyDescent="0.25">
      <c r="A8857">
        <v>-10.101123595500001</v>
      </c>
      <c r="B8857">
        <v>-10.101123595500001</v>
      </c>
      <c r="C8857">
        <v>8857</v>
      </c>
    </row>
    <row r="8858" spans="1:3" x14ac:dyDescent="0.25">
      <c r="A8858">
        <v>-10.060093653499999</v>
      </c>
      <c r="B8858">
        <v>-10.0181818182</v>
      </c>
      <c r="C8858">
        <v>8858</v>
      </c>
    </row>
    <row r="8859" spans="1:3" x14ac:dyDescent="0.25">
      <c r="A8859">
        <v>-10.078892318699999</v>
      </c>
      <c r="B8859">
        <v>-10.101123595500001</v>
      </c>
      <c r="C8859">
        <v>8859</v>
      </c>
    </row>
    <row r="8860" spans="1:3" x14ac:dyDescent="0.25">
      <c r="A8860">
        <v>-10.0725567848</v>
      </c>
      <c r="B8860">
        <v>-9.9696048632200007</v>
      </c>
      <c r="C8860">
        <v>8860</v>
      </c>
    </row>
    <row r="8861" spans="1:3" x14ac:dyDescent="0.25">
      <c r="A8861">
        <v>-10.074819849000001</v>
      </c>
      <c r="B8861">
        <v>-10.101123595500001</v>
      </c>
      <c r="C8861">
        <v>8861</v>
      </c>
    </row>
    <row r="8862" spans="1:3" x14ac:dyDescent="0.25">
      <c r="A8862">
        <v>-10.101123595500001</v>
      </c>
      <c r="B8862">
        <v>-10.101123595500001</v>
      </c>
      <c r="C8862">
        <v>8862</v>
      </c>
    </row>
    <row r="8863" spans="1:3" x14ac:dyDescent="0.25">
      <c r="A8863">
        <v>-10.1924746339</v>
      </c>
      <c r="B8863">
        <v>-10.101123595500001</v>
      </c>
      <c r="C8863">
        <v>8863</v>
      </c>
    </row>
    <row r="8864" spans="1:3" x14ac:dyDescent="0.25">
      <c r="A8864">
        <v>-10.1145223369</v>
      </c>
      <c r="B8864">
        <v>-10.101123595500001</v>
      </c>
      <c r="C8864">
        <v>8864</v>
      </c>
    </row>
    <row r="8865" spans="1:3" x14ac:dyDescent="0.25">
      <c r="A8865">
        <v>-10.0910646538</v>
      </c>
      <c r="B8865">
        <v>-10.1576305221</v>
      </c>
      <c r="C8865">
        <v>8865</v>
      </c>
    </row>
    <row r="8866" spans="1:3" x14ac:dyDescent="0.25">
      <c r="A8866">
        <v>-10.110190343499999</v>
      </c>
      <c r="B8866">
        <v>-10.1576305221</v>
      </c>
      <c r="C8866">
        <v>8866</v>
      </c>
    </row>
    <row r="8867" spans="1:3" x14ac:dyDescent="0.25">
      <c r="A8867">
        <v>-10.036677453699999</v>
      </c>
      <c r="B8867">
        <v>-10.1303901437</v>
      </c>
      <c r="C8867">
        <v>8867</v>
      </c>
    </row>
    <row r="8868" spans="1:3" x14ac:dyDescent="0.25">
      <c r="A8868">
        <v>-10.0236561224</v>
      </c>
      <c r="B8868">
        <v>-10.1303901437</v>
      </c>
      <c r="C8868">
        <v>8868</v>
      </c>
    </row>
    <row r="8869" spans="1:3" x14ac:dyDescent="0.25">
      <c r="A8869">
        <v>-10.178007238299999</v>
      </c>
      <c r="B8869">
        <v>-9.9557788944700008</v>
      </c>
      <c r="C8869">
        <v>8869</v>
      </c>
    </row>
    <row r="8870" spans="1:3" x14ac:dyDescent="0.25">
      <c r="A8870">
        <v>-10.321821249799999</v>
      </c>
      <c r="B8870">
        <v>-10.071500503499999</v>
      </c>
      <c r="C8870">
        <v>8870</v>
      </c>
    </row>
    <row r="8871" spans="1:3" x14ac:dyDescent="0.25">
      <c r="A8871">
        <v>-10.0386706949</v>
      </c>
      <c r="B8871">
        <v>-10.0281973817</v>
      </c>
      <c r="C8871">
        <v>8871</v>
      </c>
    </row>
    <row r="8872" spans="1:3" x14ac:dyDescent="0.25">
      <c r="A8872">
        <v>-10.090819867900001</v>
      </c>
      <c r="B8872">
        <v>-10.071500503499999</v>
      </c>
      <c r="C8872">
        <v>8872</v>
      </c>
    </row>
    <row r="8873" spans="1:3" x14ac:dyDescent="0.25">
      <c r="A8873">
        <v>-10.0805646786</v>
      </c>
      <c r="B8873">
        <v>-10.071500503499999</v>
      </c>
      <c r="C8873">
        <v>8873</v>
      </c>
    </row>
    <row r="8874" spans="1:3" x14ac:dyDescent="0.25">
      <c r="A8874">
        <v>-9.9836875592300007</v>
      </c>
      <c r="B8874">
        <v>-9.9675126903599995</v>
      </c>
      <c r="C8874">
        <v>8874</v>
      </c>
    </row>
    <row r="8875" spans="1:3" x14ac:dyDescent="0.25">
      <c r="A8875">
        <v>-9.9542632988299999</v>
      </c>
      <c r="B8875">
        <v>-9.9559559559600004</v>
      </c>
      <c r="C8875">
        <v>8875</v>
      </c>
    </row>
    <row r="8876" spans="1:3" x14ac:dyDescent="0.25">
      <c r="A8876">
        <v>-9.9906849204500006</v>
      </c>
      <c r="B8876">
        <v>-9.9559559559600004</v>
      </c>
      <c r="C8876">
        <v>8876</v>
      </c>
    </row>
    <row r="8877" spans="1:3" x14ac:dyDescent="0.25">
      <c r="A8877">
        <v>-10.024566185599999</v>
      </c>
      <c r="B8877">
        <v>-9.9929648241199995</v>
      </c>
      <c r="C8877">
        <v>8877</v>
      </c>
    </row>
    <row r="8878" spans="1:3" x14ac:dyDescent="0.25">
      <c r="A8878">
        <v>-10.110173576399999</v>
      </c>
      <c r="B8878">
        <v>-10.204892966399999</v>
      </c>
      <c r="C8878">
        <v>8878</v>
      </c>
    </row>
    <row r="8879" spans="1:3" x14ac:dyDescent="0.25">
      <c r="A8879">
        <v>-10.1036230735</v>
      </c>
      <c r="B8879">
        <v>-10.037000000000001</v>
      </c>
      <c r="C8879">
        <v>8879</v>
      </c>
    </row>
    <row r="8880" spans="1:3" x14ac:dyDescent="0.25">
      <c r="A8880">
        <v>-10.103015565</v>
      </c>
      <c r="B8880">
        <v>-10.037000000000001</v>
      </c>
      <c r="C8880">
        <v>8880</v>
      </c>
    </row>
    <row r="8881" spans="1:3" x14ac:dyDescent="0.25">
      <c r="A8881">
        <v>-10.1294502557</v>
      </c>
      <c r="B8881">
        <v>-10.319502074700001</v>
      </c>
      <c r="C8881">
        <v>8881</v>
      </c>
    </row>
    <row r="8882" spans="1:3" x14ac:dyDescent="0.25">
      <c r="A8882">
        <v>-10.083298686099999</v>
      </c>
      <c r="B8882">
        <v>-10.055220883500001</v>
      </c>
      <c r="C8882">
        <v>8882</v>
      </c>
    </row>
    <row r="8883" spans="1:3" x14ac:dyDescent="0.25">
      <c r="A8883">
        <v>-10.0506024096</v>
      </c>
      <c r="B8883">
        <v>-10.055220883500001</v>
      </c>
      <c r="C8883">
        <v>8883</v>
      </c>
    </row>
    <row r="8884" spans="1:3" x14ac:dyDescent="0.25">
      <c r="A8884">
        <v>-10.0506024096</v>
      </c>
      <c r="B8884">
        <v>-10.055220883500001</v>
      </c>
      <c r="C8884">
        <v>8884</v>
      </c>
    </row>
    <row r="8885" spans="1:3" x14ac:dyDescent="0.25">
      <c r="A8885">
        <v>-10.056982226200001</v>
      </c>
      <c r="B8885">
        <v>-10.0321285141</v>
      </c>
      <c r="C8885">
        <v>8885</v>
      </c>
    </row>
    <row r="8886" spans="1:3" x14ac:dyDescent="0.25">
      <c r="A8886">
        <v>-10.0359328553</v>
      </c>
      <c r="B8886">
        <v>-10.0321285141</v>
      </c>
      <c r="C8886">
        <v>8886</v>
      </c>
    </row>
    <row r="8887" spans="1:3" x14ac:dyDescent="0.25">
      <c r="A8887">
        <v>-10.0506024096</v>
      </c>
      <c r="B8887">
        <v>-10.1014056225</v>
      </c>
      <c r="C8887">
        <v>8887</v>
      </c>
    </row>
    <row r="8888" spans="1:3" x14ac:dyDescent="0.25">
      <c r="A8888">
        <v>-10.1122496164</v>
      </c>
      <c r="B8888">
        <v>-10.0321285141</v>
      </c>
      <c r="C8888">
        <v>8888</v>
      </c>
    </row>
    <row r="8889" spans="1:3" x14ac:dyDescent="0.25">
      <c r="A8889">
        <v>-10.0764302958</v>
      </c>
      <c r="B8889">
        <v>-10.0321285141</v>
      </c>
      <c r="C8889">
        <v>8889</v>
      </c>
    </row>
    <row r="8890" spans="1:3" x14ac:dyDescent="0.25">
      <c r="A8890">
        <v>-10.091579426899999</v>
      </c>
      <c r="B8890">
        <v>-10.0321285141</v>
      </c>
      <c r="C8890">
        <v>8890</v>
      </c>
    </row>
    <row r="8891" spans="1:3" x14ac:dyDescent="0.25">
      <c r="A8891">
        <v>-10.108996294800001</v>
      </c>
      <c r="B8891">
        <v>-9.9</v>
      </c>
      <c r="C8891">
        <v>8891</v>
      </c>
    </row>
    <row r="8892" spans="1:3" x14ac:dyDescent="0.25">
      <c r="A8892">
        <v>-9.9709758581300001</v>
      </c>
      <c r="B8892">
        <v>-9.9</v>
      </c>
      <c r="C8892">
        <v>8892</v>
      </c>
    </row>
    <row r="8893" spans="1:3" x14ac:dyDescent="0.25">
      <c r="A8893">
        <v>-9.9848075721300003</v>
      </c>
      <c r="B8893">
        <v>-9.9</v>
      </c>
      <c r="C8893">
        <v>8893</v>
      </c>
    </row>
    <row r="8894" spans="1:3" x14ac:dyDescent="0.25">
      <c r="A8894">
        <v>-10.011313553500001</v>
      </c>
      <c r="B8894">
        <v>-9.9542682926800001</v>
      </c>
      <c r="C8894">
        <v>8894</v>
      </c>
    </row>
    <row r="8895" spans="1:3" x14ac:dyDescent="0.25">
      <c r="A8895">
        <v>-10.0332540918</v>
      </c>
      <c r="B8895">
        <v>-9.9789789789800007</v>
      </c>
      <c r="C8895">
        <v>8895</v>
      </c>
    </row>
    <row r="8896" spans="1:3" x14ac:dyDescent="0.25">
      <c r="A8896">
        <v>-9.9376304525499997</v>
      </c>
      <c r="B8896">
        <v>-9.9542682926800001</v>
      </c>
      <c r="C8896">
        <v>8896</v>
      </c>
    </row>
    <row r="8897" spans="1:3" x14ac:dyDescent="0.25">
      <c r="A8897">
        <v>-9.9472343424399998</v>
      </c>
      <c r="B8897">
        <v>-9.9366834170900002</v>
      </c>
      <c r="C8897">
        <v>8897</v>
      </c>
    </row>
    <row r="8898" spans="1:3" x14ac:dyDescent="0.25">
      <c r="A8898">
        <v>-9.95075131756</v>
      </c>
      <c r="B8898">
        <v>-9.9542682926800001</v>
      </c>
      <c r="C8898">
        <v>8898</v>
      </c>
    </row>
    <row r="8899" spans="1:3" x14ac:dyDescent="0.25">
      <c r="A8899">
        <v>-10.0378053153</v>
      </c>
      <c r="B8899">
        <v>-10.033468559799999</v>
      </c>
      <c r="C8899">
        <v>8899</v>
      </c>
    </row>
    <row r="8900" spans="1:3" x14ac:dyDescent="0.25">
      <c r="A8900">
        <v>-10.030060754599999</v>
      </c>
      <c r="B8900">
        <v>-10.0645491803</v>
      </c>
      <c r="C8900">
        <v>8900</v>
      </c>
    </row>
    <row r="8901" spans="1:3" x14ac:dyDescent="0.25">
      <c r="A8901">
        <v>-10.1217730905</v>
      </c>
      <c r="B8901">
        <v>-10.0645491803</v>
      </c>
      <c r="C8901">
        <v>8901</v>
      </c>
    </row>
    <row r="8902" spans="1:3" x14ac:dyDescent="0.25">
      <c r="A8902">
        <v>-10.0936351863</v>
      </c>
      <c r="B8902">
        <v>-10.0645491803</v>
      </c>
      <c r="C8902">
        <v>8902</v>
      </c>
    </row>
    <row r="8903" spans="1:3" x14ac:dyDescent="0.25">
      <c r="A8903">
        <v>-10.1258692651</v>
      </c>
      <c r="B8903">
        <v>-10.0645491803</v>
      </c>
      <c r="C8903">
        <v>8903</v>
      </c>
    </row>
    <row r="8904" spans="1:3" x14ac:dyDescent="0.25">
      <c r="A8904">
        <v>-10.116070238600001</v>
      </c>
      <c r="B8904">
        <v>-10.0645491803</v>
      </c>
      <c r="C8904">
        <v>8904</v>
      </c>
    </row>
    <row r="8905" spans="1:3" x14ac:dyDescent="0.25">
      <c r="A8905">
        <v>-10.060015238</v>
      </c>
      <c r="B8905">
        <v>-10.0645491803</v>
      </c>
      <c r="C8905">
        <v>8905</v>
      </c>
    </row>
    <row r="8906" spans="1:3" x14ac:dyDescent="0.25">
      <c r="A8906">
        <v>-10.060015238</v>
      </c>
      <c r="B8906">
        <v>-10.0645491803</v>
      </c>
      <c r="C8906">
        <v>8906</v>
      </c>
    </row>
    <row r="8907" spans="1:3" x14ac:dyDescent="0.25">
      <c r="A8907">
        <v>-10.019878174700001</v>
      </c>
      <c r="B8907">
        <v>-10.0645491803</v>
      </c>
      <c r="C8907">
        <v>8907</v>
      </c>
    </row>
    <row r="8908" spans="1:3" x14ac:dyDescent="0.25">
      <c r="A8908">
        <v>-9.9860533464499994</v>
      </c>
      <c r="B8908">
        <v>-10.0645491803</v>
      </c>
      <c r="C8908">
        <v>8908</v>
      </c>
    </row>
    <row r="8909" spans="1:3" x14ac:dyDescent="0.25">
      <c r="A8909">
        <v>-10.048459831700001</v>
      </c>
      <c r="B8909">
        <v>-10.051256281400001</v>
      </c>
      <c r="C8909">
        <v>8909</v>
      </c>
    </row>
    <row r="8910" spans="1:3" x14ac:dyDescent="0.25">
      <c r="A8910">
        <v>-10.119845056000001</v>
      </c>
      <c r="B8910">
        <v>-10.0645491803</v>
      </c>
      <c r="C8910">
        <v>8910</v>
      </c>
    </row>
    <row r="8911" spans="1:3" x14ac:dyDescent="0.25">
      <c r="A8911">
        <v>-10.1264610773</v>
      </c>
      <c r="B8911">
        <v>-10.0645491803</v>
      </c>
      <c r="C8911">
        <v>8911</v>
      </c>
    </row>
    <row r="8912" spans="1:3" x14ac:dyDescent="0.25">
      <c r="A8912">
        <v>-10.1388856611</v>
      </c>
      <c r="B8912">
        <v>-10.062311557799999</v>
      </c>
      <c r="C8912">
        <v>8912</v>
      </c>
    </row>
    <row r="8913" spans="1:3" x14ac:dyDescent="0.25">
      <c r="A8913">
        <v>-10.129126644099999</v>
      </c>
      <c r="B8913">
        <v>-10.0650406504</v>
      </c>
      <c r="C8913">
        <v>8913</v>
      </c>
    </row>
    <row r="8914" spans="1:3" x14ac:dyDescent="0.25">
      <c r="A8914">
        <v>-10.0050958746</v>
      </c>
      <c r="B8914">
        <v>-9.9159159159199994</v>
      </c>
      <c r="C8914">
        <v>8914</v>
      </c>
    </row>
    <row r="8915" spans="1:3" x14ac:dyDescent="0.25">
      <c r="A8915">
        <v>-10.062805344599999</v>
      </c>
      <c r="B8915">
        <v>-10.0645491803</v>
      </c>
      <c r="C8915">
        <v>8915</v>
      </c>
    </row>
    <row r="8916" spans="1:3" x14ac:dyDescent="0.25">
      <c r="A8916">
        <v>-10.0645491803</v>
      </c>
      <c r="B8916">
        <v>-10.0645491803</v>
      </c>
      <c r="C8916">
        <v>8916</v>
      </c>
    </row>
    <row r="8917" spans="1:3" x14ac:dyDescent="0.25">
      <c r="A8917">
        <v>-10.0312250775</v>
      </c>
      <c r="B8917">
        <v>-10.009009009</v>
      </c>
      <c r="C8917">
        <v>8917</v>
      </c>
    </row>
    <row r="8918" spans="1:3" x14ac:dyDescent="0.25">
      <c r="A8918">
        <v>-10.0301443612</v>
      </c>
      <c r="B8918">
        <v>-9.9499999999999993</v>
      </c>
      <c r="C8918">
        <v>8918</v>
      </c>
    </row>
    <row r="8919" spans="1:3" x14ac:dyDescent="0.25">
      <c r="A8919">
        <v>-9.99885612886</v>
      </c>
      <c r="B8919">
        <v>-10.013131313100001</v>
      </c>
      <c r="C8919">
        <v>8919</v>
      </c>
    </row>
    <row r="8920" spans="1:3" x14ac:dyDescent="0.25">
      <c r="A8920">
        <v>-9.9996805896800005</v>
      </c>
      <c r="B8920">
        <v>-9.9499999999999993</v>
      </c>
      <c r="C8920">
        <v>8920</v>
      </c>
    </row>
    <row r="8921" spans="1:3" x14ac:dyDescent="0.25">
      <c r="A8921">
        <v>-10.049190917600001</v>
      </c>
      <c r="B8921">
        <v>-10.013131313100001</v>
      </c>
      <c r="C8921">
        <v>8921</v>
      </c>
    </row>
    <row r="8922" spans="1:3" x14ac:dyDescent="0.25">
      <c r="A8922">
        <v>-10.0409132138</v>
      </c>
      <c r="B8922">
        <v>-10.1520408163</v>
      </c>
      <c r="C8922">
        <v>8922</v>
      </c>
    </row>
    <row r="8923" spans="1:3" x14ac:dyDescent="0.25">
      <c r="A8923">
        <v>-9.9882118482099997</v>
      </c>
      <c r="B8923">
        <v>-10.013131313100001</v>
      </c>
      <c r="C8923">
        <v>8923</v>
      </c>
    </row>
    <row r="8924" spans="1:3" x14ac:dyDescent="0.25">
      <c r="A8924">
        <v>-9.9940448000900002</v>
      </c>
      <c r="B8924">
        <v>-10.016016016</v>
      </c>
      <c r="C8924">
        <v>8924</v>
      </c>
    </row>
    <row r="8925" spans="1:3" x14ac:dyDescent="0.25">
      <c r="A8925">
        <v>-10.0483493409</v>
      </c>
      <c r="B8925">
        <v>-10.016016016</v>
      </c>
      <c r="C8925">
        <v>8925</v>
      </c>
    </row>
    <row r="8926" spans="1:3" x14ac:dyDescent="0.25">
      <c r="A8926">
        <v>-10.124411303800001</v>
      </c>
      <c r="B8926">
        <v>-10.016016016</v>
      </c>
      <c r="C8926">
        <v>8926</v>
      </c>
    </row>
    <row r="8927" spans="1:3" x14ac:dyDescent="0.25">
      <c r="A8927">
        <v>-10.1833404583</v>
      </c>
      <c r="B8927">
        <v>-10.3125649013</v>
      </c>
      <c r="C8927">
        <v>8927</v>
      </c>
    </row>
    <row r="8928" spans="1:3" x14ac:dyDescent="0.25">
      <c r="A8928">
        <v>-10.168736965500001</v>
      </c>
      <c r="B8928">
        <v>-10.3125649013</v>
      </c>
      <c r="C8928">
        <v>8928</v>
      </c>
    </row>
    <row r="8929" spans="1:3" x14ac:dyDescent="0.25">
      <c r="A8929">
        <v>-10.2151849322</v>
      </c>
      <c r="B8929">
        <v>-10.3125649013</v>
      </c>
      <c r="C8929">
        <v>8929</v>
      </c>
    </row>
    <row r="8930" spans="1:3" x14ac:dyDescent="0.25">
      <c r="A8930">
        <v>-10.1931841021</v>
      </c>
      <c r="B8930">
        <v>-10.014112903199999</v>
      </c>
      <c r="C8930">
        <v>8930</v>
      </c>
    </row>
    <row r="8931" spans="1:3" x14ac:dyDescent="0.25">
      <c r="A8931">
        <v>-10.242142874200001</v>
      </c>
      <c r="B8931">
        <v>-10.171253822600001</v>
      </c>
      <c r="C8931">
        <v>8931</v>
      </c>
    </row>
    <row r="8932" spans="1:3" x14ac:dyDescent="0.25">
      <c r="A8932">
        <v>-10.1825235636</v>
      </c>
      <c r="B8932">
        <v>-10.171253822600001</v>
      </c>
      <c r="C8932">
        <v>8932</v>
      </c>
    </row>
    <row r="8933" spans="1:3" x14ac:dyDescent="0.25">
      <c r="A8933">
        <v>-10.171253822600001</v>
      </c>
      <c r="B8933">
        <v>-10.171253822600001</v>
      </c>
      <c r="C8933">
        <v>8933</v>
      </c>
    </row>
    <row r="8934" spans="1:3" x14ac:dyDescent="0.25">
      <c r="A8934">
        <v>-10.127393448499999</v>
      </c>
      <c r="B8934">
        <v>-10.171253822600001</v>
      </c>
      <c r="C8934">
        <v>8934</v>
      </c>
    </row>
    <row r="8935" spans="1:3" x14ac:dyDescent="0.25">
      <c r="A8935">
        <v>-10.091783613900001</v>
      </c>
      <c r="B8935">
        <v>-9.9494438827099998</v>
      </c>
      <c r="C8935">
        <v>8935</v>
      </c>
    </row>
    <row r="8936" spans="1:3" x14ac:dyDescent="0.25">
      <c r="A8936">
        <v>-10.0381678587</v>
      </c>
      <c r="B8936">
        <v>-9.9494438827099998</v>
      </c>
      <c r="C8936">
        <v>8936</v>
      </c>
    </row>
    <row r="8937" spans="1:3" x14ac:dyDescent="0.25">
      <c r="A8937">
        <v>-9.9894739448600003</v>
      </c>
      <c r="B8937">
        <v>-9.9494438827099998</v>
      </c>
      <c r="C8937">
        <v>8937</v>
      </c>
    </row>
    <row r="8938" spans="1:3" x14ac:dyDescent="0.25">
      <c r="A8938">
        <v>-9.9771985876899993</v>
      </c>
      <c r="B8938">
        <v>-9.9494438827099998</v>
      </c>
      <c r="C8938">
        <v>8938</v>
      </c>
    </row>
    <row r="8939" spans="1:3" x14ac:dyDescent="0.25">
      <c r="A8939">
        <v>-9.9731713234800008</v>
      </c>
      <c r="B8939">
        <v>-9.9358717434900008</v>
      </c>
      <c r="C8939">
        <v>8939</v>
      </c>
    </row>
    <row r="8940" spans="1:3" x14ac:dyDescent="0.25">
      <c r="A8940">
        <v>-10.0263741618</v>
      </c>
      <c r="B8940">
        <v>-9.9494438827099998</v>
      </c>
      <c r="C8940">
        <v>8940</v>
      </c>
    </row>
    <row r="8941" spans="1:3" x14ac:dyDescent="0.25">
      <c r="A8941">
        <v>-9.95358571459</v>
      </c>
      <c r="B8941">
        <v>-9.9494438827099998</v>
      </c>
      <c r="C8941">
        <v>8941</v>
      </c>
    </row>
    <row r="8942" spans="1:3" x14ac:dyDescent="0.25">
      <c r="A8942">
        <v>-9.9335172531799998</v>
      </c>
      <c r="B8942">
        <v>-9.9206827309199994</v>
      </c>
      <c r="C8942">
        <v>8942</v>
      </c>
    </row>
    <row r="8943" spans="1:3" x14ac:dyDescent="0.25">
      <c r="A8943">
        <v>-9.9466120996999994</v>
      </c>
      <c r="B8943">
        <v>-9.9206827309199994</v>
      </c>
      <c r="C8943">
        <v>8943</v>
      </c>
    </row>
    <row r="8944" spans="1:3" x14ac:dyDescent="0.25">
      <c r="A8944">
        <v>-9.9721551206299992</v>
      </c>
      <c r="B8944">
        <v>-9.9536290322600003</v>
      </c>
      <c r="C8944">
        <v>8944</v>
      </c>
    </row>
    <row r="8945" spans="1:3" x14ac:dyDescent="0.25">
      <c r="A8945">
        <v>-9.9507738270200008</v>
      </c>
      <c r="B8945">
        <v>-9.9206827309199994</v>
      </c>
      <c r="C8945">
        <v>8945</v>
      </c>
    </row>
    <row r="8946" spans="1:3" x14ac:dyDescent="0.25">
      <c r="A8946">
        <v>-9.9507738270200008</v>
      </c>
      <c r="B8946">
        <v>-10.071138211399999</v>
      </c>
      <c r="C8946">
        <v>8946</v>
      </c>
    </row>
    <row r="8947" spans="1:3" x14ac:dyDescent="0.25">
      <c r="A8947">
        <v>-10.043469094300001</v>
      </c>
      <c r="B8947">
        <v>-9.9206827309199994</v>
      </c>
      <c r="C8947">
        <v>8947</v>
      </c>
    </row>
    <row r="8948" spans="1:3" x14ac:dyDescent="0.25">
      <c r="A8948">
        <v>-10.0097131942</v>
      </c>
      <c r="B8948">
        <v>-9.9467871485899995</v>
      </c>
      <c r="C8948">
        <v>8948</v>
      </c>
    </row>
    <row r="8949" spans="1:3" x14ac:dyDescent="0.25">
      <c r="A8949">
        <v>-10.0936326531</v>
      </c>
      <c r="B8949">
        <v>-10.1081632653</v>
      </c>
      <c r="C8949">
        <v>8949</v>
      </c>
    </row>
    <row r="8950" spans="1:3" x14ac:dyDescent="0.25">
      <c r="A8950">
        <v>-10.0762729334</v>
      </c>
      <c r="B8950">
        <v>-10.1081632653</v>
      </c>
      <c r="C8950">
        <v>8950</v>
      </c>
    </row>
    <row r="8951" spans="1:3" x14ac:dyDescent="0.25">
      <c r="A8951">
        <v>-10.0973478016</v>
      </c>
      <c r="B8951">
        <v>-10.1900826446</v>
      </c>
      <c r="C8951">
        <v>8951</v>
      </c>
    </row>
    <row r="8952" spans="1:3" x14ac:dyDescent="0.25">
      <c r="A8952">
        <v>-10.1831182097</v>
      </c>
      <c r="B8952">
        <v>-10.1900826446</v>
      </c>
      <c r="C8952">
        <v>8952</v>
      </c>
    </row>
    <row r="8953" spans="1:3" x14ac:dyDescent="0.25">
      <c r="A8953">
        <v>-10.1941650068</v>
      </c>
      <c r="B8953">
        <v>-10.1632653061</v>
      </c>
      <c r="C8953">
        <v>8953</v>
      </c>
    </row>
    <row r="8954" spans="1:3" x14ac:dyDescent="0.25">
      <c r="A8954">
        <v>-10.140335261500001</v>
      </c>
      <c r="B8954">
        <v>-10.1279426817</v>
      </c>
      <c r="C8954">
        <v>8954</v>
      </c>
    </row>
    <row r="8955" spans="1:3" x14ac:dyDescent="0.25">
      <c r="A8955">
        <v>-10.087070710600001</v>
      </c>
      <c r="B8955">
        <v>-10.1900826446</v>
      </c>
      <c r="C8955">
        <v>8955</v>
      </c>
    </row>
    <row r="8956" spans="1:3" x14ac:dyDescent="0.25">
      <c r="A8956">
        <v>-9.9245284696000002</v>
      </c>
      <c r="B8956">
        <v>-9.9197592778299999</v>
      </c>
      <c r="C8956">
        <v>8956</v>
      </c>
    </row>
    <row r="8957" spans="1:3" x14ac:dyDescent="0.25">
      <c r="A8957">
        <v>-9.9572649121500003</v>
      </c>
      <c r="B8957">
        <v>-9.9197592778299999</v>
      </c>
      <c r="C8957">
        <v>8957</v>
      </c>
    </row>
    <row r="8958" spans="1:3" x14ac:dyDescent="0.25">
      <c r="A8958">
        <v>-9.9904080289399992</v>
      </c>
      <c r="B8958">
        <v>-9.9197592778299999</v>
      </c>
      <c r="C8958">
        <v>8958</v>
      </c>
    </row>
    <row r="8959" spans="1:3" x14ac:dyDescent="0.25">
      <c r="A8959">
        <v>-9.9370195434799999</v>
      </c>
      <c r="B8959">
        <v>-9.9197592778299999</v>
      </c>
      <c r="C8959">
        <v>8959</v>
      </c>
    </row>
    <row r="8960" spans="1:3" x14ac:dyDescent="0.25">
      <c r="A8960">
        <v>-9.9676164140400001</v>
      </c>
      <c r="B8960">
        <v>-9.9197592778299999</v>
      </c>
      <c r="C8960">
        <v>8960</v>
      </c>
    </row>
    <row r="8961" spans="1:3" x14ac:dyDescent="0.25">
      <c r="A8961">
        <v>-9.9670130960299996</v>
      </c>
      <c r="B8961">
        <v>-9.9197592778299999</v>
      </c>
      <c r="C8961">
        <v>8961</v>
      </c>
    </row>
    <row r="8962" spans="1:3" x14ac:dyDescent="0.25">
      <c r="A8962">
        <v>-9.9953357529400009</v>
      </c>
      <c r="B8962">
        <v>-9.9197592778299999</v>
      </c>
      <c r="C8962">
        <v>8962</v>
      </c>
    </row>
    <row r="8963" spans="1:3" x14ac:dyDescent="0.25">
      <c r="A8963">
        <v>-9.9066747528099999</v>
      </c>
      <c r="B8963">
        <v>-9.9197592778299999</v>
      </c>
      <c r="C8963">
        <v>8963</v>
      </c>
    </row>
    <row r="8964" spans="1:3" x14ac:dyDescent="0.25">
      <c r="A8964">
        <v>-9.9713432730800005</v>
      </c>
      <c r="B8964">
        <v>-9.9248496993999993</v>
      </c>
      <c r="C8964">
        <v>8964</v>
      </c>
    </row>
    <row r="8965" spans="1:3" x14ac:dyDescent="0.25">
      <c r="A8965">
        <v>-9.9522708369000004</v>
      </c>
      <c r="B8965">
        <v>-9.9197592778299999</v>
      </c>
      <c r="C8965">
        <v>8965</v>
      </c>
    </row>
    <row r="8966" spans="1:3" x14ac:dyDescent="0.25">
      <c r="A8966">
        <v>-9.9583071796000002</v>
      </c>
      <c r="B8966">
        <v>-10.008064516099999</v>
      </c>
      <c r="C8966">
        <v>8966</v>
      </c>
    </row>
    <row r="8967" spans="1:3" x14ac:dyDescent="0.25">
      <c r="A8967">
        <v>-9.9952899101299995</v>
      </c>
      <c r="B8967">
        <v>-9.9197592778299999</v>
      </c>
      <c r="C8967">
        <v>8967</v>
      </c>
    </row>
    <row r="8968" spans="1:3" x14ac:dyDescent="0.25">
      <c r="A8968">
        <v>-9.9482445789000007</v>
      </c>
      <c r="B8968">
        <v>-9.9365558912399994</v>
      </c>
      <c r="C8968">
        <v>8968</v>
      </c>
    </row>
    <row r="8969" spans="1:3" x14ac:dyDescent="0.25">
      <c r="A8969">
        <v>-9.9201934130700007</v>
      </c>
      <c r="B8969">
        <v>-9.9277833500499995</v>
      </c>
      <c r="C8969">
        <v>8969</v>
      </c>
    </row>
    <row r="8970" spans="1:3" x14ac:dyDescent="0.25">
      <c r="A8970">
        <v>-9.92016048144</v>
      </c>
      <c r="B8970">
        <v>-9.9197592778299999</v>
      </c>
      <c r="C8970">
        <v>8970</v>
      </c>
    </row>
    <row r="8971" spans="1:3" x14ac:dyDescent="0.25">
      <c r="A8971">
        <v>-9.9181544633899996</v>
      </c>
      <c r="B8971">
        <v>-9.9177532597799996</v>
      </c>
      <c r="C8971">
        <v>8971</v>
      </c>
    </row>
    <row r="8972" spans="1:3" x14ac:dyDescent="0.25">
      <c r="A8972">
        <v>-9.9189568706099998</v>
      </c>
      <c r="B8972">
        <v>-9.9197592778299999</v>
      </c>
      <c r="C8972">
        <v>8972</v>
      </c>
    </row>
    <row r="8973" spans="1:3" x14ac:dyDescent="0.25">
      <c r="A8973">
        <v>-9.9584824755400003</v>
      </c>
      <c r="B8973">
        <v>-10.030120481899999</v>
      </c>
      <c r="C8973">
        <v>8973</v>
      </c>
    </row>
    <row r="8974" spans="1:3" x14ac:dyDescent="0.25">
      <c r="A8974">
        <v>-9.9550823271399995</v>
      </c>
      <c r="B8974">
        <v>-9.9838546922300004</v>
      </c>
      <c r="C8974">
        <v>8974</v>
      </c>
    </row>
    <row r="8975" spans="1:3" x14ac:dyDescent="0.25">
      <c r="A8975">
        <v>-10.0227720858</v>
      </c>
      <c r="B8975">
        <v>-10.2283057851</v>
      </c>
      <c r="C8975">
        <v>8975</v>
      </c>
    </row>
    <row r="8976" spans="1:3" x14ac:dyDescent="0.25">
      <c r="A8976">
        <v>-10.0788387372</v>
      </c>
      <c r="B8976">
        <v>-9.9197592778299999</v>
      </c>
      <c r="C8976">
        <v>8976</v>
      </c>
    </row>
    <row r="8977" spans="1:3" x14ac:dyDescent="0.25">
      <c r="A8977">
        <v>-10.0853685316</v>
      </c>
      <c r="B8977">
        <v>-10.0935910478</v>
      </c>
      <c r="C8977">
        <v>8977</v>
      </c>
    </row>
    <row r="8978" spans="1:3" x14ac:dyDescent="0.25">
      <c r="A8978">
        <v>-9.9836369432200005</v>
      </c>
      <c r="B8978">
        <v>-10.088056680199999</v>
      </c>
      <c r="C8978">
        <v>8978</v>
      </c>
    </row>
    <row r="8979" spans="1:3" x14ac:dyDescent="0.25">
      <c r="A8979">
        <v>-10.0467479618</v>
      </c>
      <c r="B8979">
        <v>-9.9197592778299999</v>
      </c>
      <c r="C8979">
        <v>8979</v>
      </c>
    </row>
    <row r="8980" spans="1:3" x14ac:dyDescent="0.25">
      <c r="A8980">
        <v>-10.005394905899999</v>
      </c>
      <c r="B8980">
        <v>-10.1172901921</v>
      </c>
      <c r="C8980">
        <v>8980</v>
      </c>
    </row>
    <row r="8981" spans="1:3" x14ac:dyDescent="0.25">
      <c r="A8981">
        <v>-9.9927259653299991</v>
      </c>
      <c r="B8981">
        <v>-10.0784708249</v>
      </c>
      <c r="C8981">
        <v>8981</v>
      </c>
    </row>
    <row r="8982" spans="1:3" x14ac:dyDescent="0.25">
      <c r="A8982">
        <v>-10.006330542300001</v>
      </c>
      <c r="B8982">
        <v>-9.9197592778299999</v>
      </c>
      <c r="C8982">
        <v>8982</v>
      </c>
    </row>
    <row r="8983" spans="1:3" x14ac:dyDescent="0.25">
      <c r="A8983">
        <v>-9.9908439744699997</v>
      </c>
      <c r="B8983">
        <v>-9.9197592778299999</v>
      </c>
      <c r="C8983">
        <v>8983</v>
      </c>
    </row>
    <row r="8984" spans="1:3" x14ac:dyDescent="0.25">
      <c r="A8984">
        <v>-9.9311796556700003</v>
      </c>
      <c r="B8984">
        <v>-9.9197592778299999</v>
      </c>
      <c r="C8984">
        <v>8984</v>
      </c>
    </row>
    <row r="8985" spans="1:3" x14ac:dyDescent="0.25">
      <c r="A8985">
        <v>-9.9563602703599994</v>
      </c>
      <c r="B8985">
        <v>-9.9197592778299999</v>
      </c>
      <c r="C8985">
        <v>8985</v>
      </c>
    </row>
    <row r="8986" spans="1:3" x14ac:dyDescent="0.25">
      <c r="A8986">
        <v>-10.0125781757</v>
      </c>
      <c r="B8986">
        <v>-9.9197592778299999</v>
      </c>
      <c r="C8986">
        <v>8986</v>
      </c>
    </row>
    <row r="8987" spans="1:3" x14ac:dyDescent="0.25">
      <c r="A8987">
        <v>-9.9187391491699994</v>
      </c>
      <c r="B8987">
        <v>-9.9197592778299999</v>
      </c>
      <c r="C8987">
        <v>8987</v>
      </c>
    </row>
    <row r="8988" spans="1:3" x14ac:dyDescent="0.25">
      <c r="A8988">
        <v>-9.9739612684200001</v>
      </c>
      <c r="B8988">
        <v>-9.9197592778299999</v>
      </c>
      <c r="C8988">
        <v>8988</v>
      </c>
    </row>
    <row r="8989" spans="1:3" x14ac:dyDescent="0.25">
      <c r="A8989">
        <v>-9.9522176786800003</v>
      </c>
      <c r="B8989">
        <v>-9.9197592778299999</v>
      </c>
      <c r="C8989">
        <v>8989</v>
      </c>
    </row>
    <row r="8990" spans="1:3" x14ac:dyDescent="0.25">
      <c r="A8990">
        <v>-10.0362484449</v>
      </c>
      <c r="B8990">
        <v>-10.0820512821</v>
      </c>
      <c r="C8990">
        <v>8990</v>
      </c>
    </row>
    <row r="8991" spans="1:3" x14ac:dyDescent="0.25">
      <c r="A8991">
        <v>-10.083823127900001</v>
      </c>
      <c r="B8991">
        <v>-10.095381526100001</v>
      </c>
      <c r="C8991">
        <v>8991</v>
      </c>
    </row>
    <row r="8992" spans="1:3" x14ac:dyDescent="0.25">
      <c r="A8992">
        <v>-10.140574472200001</v>
      </c>
      <c r="B8992">
        <v>-10.095381526100001</v>
      </c>
      <c r="C8992">
        <v>8992</v>
      </c>
    </row>
    <row r="8993" spans="1:3" x14ac:dyDescent="0.25">
      <c r="A8993">
        <v>-10.114510011</v>
      </c>
      <c r="B8993">
        <v>-10.1791791792</v>
      </c>
      <c r="C8993">
        <v>8993</v>
      </c>
    </row>
    <row r="8994" spans="1:3" x14ac:dyDescent="0.25">
      <c r="A8994">
        <v>-10.2117808221</v>
      </c>
      <c r="B8994">
        <v>-10.101303911700001</v>
      </c>
      <c r="C8994">
        <v>8994</v>
      </c>
    </row>
    <row r="8995" spans="1:3" x14ac:dyDescent="0.25">
      <c r="A8995">
        <v>-10.2117808221</v>
      </c>
      <c r="B8995">
        <v>-10.101303911700001</v>
      </c>
      <c r="C8995">
        <v>8995</v>
      </c>
    </row>
    <row r="8996" spans="1:3" x14ac:dyDescent="0.25">
      <c r="A8996">
        <v>-10.137437435900001</v>
      </c>
      <c r="B8996">
        <v>-9.9949647532700006</v>
      </c>
      <c r="C8996">
        <v>8996</v>
      </c>
    </row>
    <row r="8997" spans="1:3" x14ac:dyDescent="0.25">
      <c r="A8997">
        <v>-10.0192237955</v>
      </c>
      <c r="B8997">
        <v>-10.042467138499999</v>
      </c>
      <c r="C8997">
        <v>8997</v>
      </c>
    </row>
    <row r="8998" spans="1:3" x14ac:dyDescent="0.25">
      <c r="A8998">
        <v>-10.0280384285</v>
      </c>
      <c r="B8998">
        <v>-9.9769769769799996</v>
      </c>
      <c r="C8998">
        <v>8998</v>
      </c>
    </row>
    <row r="8999" spans="1:3" x14ac:dyDescent="0.25">
      <c r="A8999">
        <v>-10.010082944800001</v>
      </c>
      <c r="B8999">
        <v>-9.9879275653900006</v>
      </c>
      <c r="C8999">
        <v>8999</v>
      </c>
    </row>
    <row r="9000" spans="1:3" x14ac:dyDescent="0.25">
      <c r="A9000">
        <v>-10.031462683899999</v>
      </c>
      <c r="B9000">
        <v>-9.9879275653900006</v>
      </c>
      <c r="C9000">
        <v>9000</v>
      </c>
    </row>
    <row r="9001" spans="1:3" x14ac:dyDescent="0.25">
      <c r="A9001">
        <v>-10.016992847999999</v>
      </c>
      <c r="B9001">
        <v>-10.066066066099999</v>
      </c>
      <c r="C9001">
        <v>9001</v>
      </c>
    </row>
    <row r="9002" spans="1:3" x14ac:dyDescent="0.25">
      <c r="A9002">
        <v>-9.9879275653900006</v>
      </c>
      <c r="B9002">
        <v>-9.9879275653900006</v>
      </c>
      <c r="C9002">
        <v>9002</v>
      </c>
    </row>
    <row r="9003" spans="1:3" x14ac:dyDescent="0.25">
      <c r="A9003">
        <v>-10.007425873900001</v>
      </c>
      <c r="B9003">
        <v>-9.9879275653900006</v>
      </c>
      <c r="C9003">
        <v>9003</v>
      </c>
    </row>
    <row r="9004" spans="1:3" x14ac:dyDescent="0.25">
      <c r="A9004">
        <v>-10.009834723000001</v>
      </c>
      <c r="B9004">
        <v>-10.031155778900001</v>
      </c>
      <c r="C9004">
        <v>9004</v>
      </c>
    </row>
    <row r="9005" spans="1:3" x14ac:dyDescent="0.25">
      <c r="A9005">
        <v>-10.0724920623</v>
      </c>
      <c r="B9005">
        <v>-10.010030090300001</v>
      </c>
      <c r="C9005">
        <v>9005</v>
      </c>
    </row>
    <row r="9006" spans="1:3" x14ac:dyDescent="0.25">
      <c r="A9006">
        <v>-10.134250311800001</v>
      </c>
      <c r="B9006">
        <v>-10.010030090300001</v>
      </c>
      <c r="C9006">
        <v>9006</v>
      </c>
    </row>
    <row r="9007" spans="1:3" x14ac:dyDescent="0.25">
      <c r="A9007">
        <v>-10.0003935501</v>
      </c>
      <c r="B9007">
        <v>-10.010030090300001</v>
      </c>
      <c r="C9007">
        <v>9007</v>
      </c>
    </row>
    <row r="9008" spans="1:3" x14ac:dyDescent="0.25">
      <c r="A9008">
        <v>-10.0062188574</v>
      </c>
      <c r="B9008">
        <v>-10.010030090300001</v>
      </c>
      <c r="C9008">
        <v>9008</v>
      </c>
    </row>
    <row r="9009" spans="1:3" x14ac:dyDescent="0.25">
      <c r="A9009">
        <v>-10.057418331999999</v>
      </c>
      <c r="B9009">
        <v>-10.010030090300001</v>
      </c>
      <c r="C9009">
        <v>9009</v>
      </c>
    </row>
    <row r="9010" spans="1:3" x14ac:dyDescent="0.25">
      <c r="A9010">
        <v>-10.0908010116</v>
      </c>
      <c r="B9010">
        <v>-10.069626639799999</v>
      </c>
      <c r="C9010">
        <v>9010</v>
      </c>
    </row>
    <row r="9011" spans="1:3" x14ac:dyDescent="0.25">
      <c r="A9011">
        <v>-10.1151223538</v>
      </c>
      <c r="B9011">
        <v>-10.069626639799999</v>
      </c>
      <c r="C9011">
        <v>9011</v>
      </c>
    </row>
    <row r="9012" spans="1:3" x14ac:dyDescent="0.25">
      <c r="A9012">
        <v>-10.103748254899999</v>
      </c>
      <c r="B9012">
        <v>-10.069626639799999</v>
      </c>
      <c r="C9012">
        <v>9012</v>
      </c>
    </row>
    <row r="9013" spans="1:3" x14ac:dyDescent="0.25">
      <c r="A9013">
        <v>-10.175550704000001</v>
      </c>
      <c r="B9013">
        <v>-10.096056622900001</v>
      </c>
      <c r="C9013">
        <v>9013</v>
      </c>
    </row>
    <row r="9014" spans="1:3" x14ac:dyDescent="0.25">
      <c r="A9014">
        <v>-10.096056622900001</v>
      </c>
      <c r="B9014">
        <v>-10.096056622900001</v>
      </c>
      <c r="C9014">
        <v>9014</v>
      </c>
    </row>
    <row r="9015" spans="1:3" x14ac:dyDescent="0.25">
      <c r="A9015">
        <v>-10.1395795026</v>
      </c>
      <c r="B9015">
        <v>-10.096056622900001</v>
      </c>
      <c r="C9015">
        <v>9015</v>
      </c>
    </row>
    <row r="9016" spans="1:3" x14ac:dyDescent="0.25">
      <c r="A9016">
        <v>-10.0902732221</v>
      </c>
      <c r="B9016">
        <v>-9.9939939939899993</v>
      </c>
      <c r="C9016">
        <v>9016</v>
      </c>
    </row>
    <row r="9017" spans="1:3" x14ac:dyDescent="0.25">
      <c r="A9017">
        <v>-10.066203415</v>
      </c>
      <c r="B9017">
        <v>-9.9939939939899993</v>
      </c>
      <c r="C9017">
        <v>9017</v>
      </c>
    </row>
    <row r="9018" spans="1:3" x14ac:dyDescent="0.25">
      <c r="A9018">
        <v>-9.9781360104299992</v>
      </c>
      <c r="B9018">
        <v>-9.9939939939899993</v>
      </c>
      <c r="C9018">
        <v>9018</v>
      </c>
    </row>
    <row r="9019" spans="1:3" x14ac:dyDescent="0.25">
      <c r="A9019">
        <v>-9.9860650022099993</v>
      </c>
      <c r="B9019">
        <v>-10.1143430291</v>
      </c>
      <c r="C9019">
        <v>9019</v>
      </c>
    </row>
    <row r="9020" spans="1:3" x14ac:dyDescent="0.25">
      <c r="A9020">
        <v>-9.9954826362800002</v>
      </c>
      <c r="B9020">
        <v>-10.1143430291</v>
      </c>
      <c r="C9020">
        <v>9020</v>
      </c>
    </row>
    <row r="9021" spans="1:3" x14ac:dyDescent="0.25">
      <c r="A9021">
        <v>-10.018063801</v>
      </c>
      <c r="B9021">
        <v>-9.9939939939899993</v>
      </c>
      <c r="C9021">
        <v>9021</v>
      </c>
    </row>
    <row r="9022" spans="1:3" x14ac:dyDescent="0.25">
      <c r="A9022">
        <v>-10.1517485</v>
      </c>
      <c r="B9022">
        <v>-10.0784708249</v>
      </c>
      <c r="C9022">
        <v>9022</v>
      </c>
    </row>
    <row r="9023" spans="1:3" x14ac:dyDescent="0.25">
      <c r="A9023">
        <v>-10.108849622799999</v>
      </c>
      <c r="B9023">
        <v>-10.1143430291</v>
      </c>
      <c r="C9023">
        <v>9023</v>
      </c>
    </row>
    <row r="9024" spans="1:3" x14ac:dyDescent="0.25">
      <c r="A9024">
        <v>-10.116620838699999</v>
      </c>
      <c r="B9024">
        <v>-10.1402623613</v>
      </c>
      <c r="C9024">
        <v>9024</v>
      </c>
    </row>
    <row r="9025" spans="1:3" x14ac:dyDescent="0.25">
      <c r="A9025">
        <v>-10.0502022069</v>
      </c>
      <c r="B9025">
        <v>-10.0210631896</v>
      </c>
      <c r="C9025">
        <v>9025</v>
      </c>
    </row>
    <row r="9026" spans="1:3" x14ac:dyDescent="0.25">
      <c r="A9026">
        <v>-10.035402963499999</v>
      </c>
      <c r="B9026">
        <v>-10.0210631896</v>
      </c>
      <c r="C9026">
        <v>9026</v>
      </c>
    </row>
    <row r="9027" spans="1:3" x14ac:dyDescent="0.25">
      <c r="A9027">
        <v>-10.0286989872</v>
      </c>
      <c r="B9027">
        <v>-10.0210631896</v>
      </c>
      <c r="C9027">
        <v>9027</v>
      </c>
    </row>
    <row r="9028" spans="1:3" x14ac:dyDescent="0.25">
      <c r="A9028">
        <v>-10.1069107613</v>
      </c>
      <c r="B9028">
        <v>-10.2303030303</v>
      </c>
      <c r="C9028">
        <v>9028</v>
      </c>
    </row>
    <row r="9029" spans="1:3" x14ac:dyDescent="0.25">
      <c r="A9029">
        <v>-10.114624622899999</v>
      </c>
      <c r="B9029">
        <v>-10.107252298300001</v>
      </c>
      <c r="C9029">
        <v>9029</v>
      </c>
    </row>
    <row r="9030" spans="1:3" x14ac:dyDescent="0.25">
      <c r="A9030">
        <v>-10.145449321599999</v>
      </c>
      <c r="B9030">
        <v>-10.107252298300001</v>
      </c>
      <c r="C9030">
        <v>9030</v>
      </c>
    </row>
    <row r="9031" spans="1:3" x14ac:dyDescent="0.25">
      <c r="A9031">
        <v>-10.086696265100001</v>
      </c>
      <c r="B9031">
        <v>-9.8964824120599992</v>
      </c>
      <c r="C9031">
        <v>9031</v>
      </c>
    </row>
    <row r="9032" spans="1:3" x14ac:dyDescent="0.25">
      <c r="A9032">
        <v>-10.0478539674</v>
      </c>
      <c r="B9032">
        <v>-10.107252298300001</v>
      </c>
      <c r="C9032">
        <v>9032</v>
      </c>
    </row>
    <row r="9033" spans="1:3" x14ac:dyDescent="0.25">
      <c r="A9033">
        <v>-10.2907542829</v>
      </c>
      <c r="B9033">
        <v>-10.107252298300001</v>
      </c>
      <c r="C9033">
        <v>9033</v>
      </c>
    </row>
    <row r="9034" spans="1:3" x14ac:dyDescent="0.25">
      <c r="A9034">
        <v>-10.1405375982</v>
      </c>
      <c r="B9034">
        <v>-10.107252298300001</v>
      </c>
      <c r="C9034">
        <v>9034</v>
      </c>
    </row>
    <row r="9035" spans="1:3" x14ac:dyDescent="0.25">
      <c r="A9035">
        <v>-10.0845634341</v>
      </c>
      <c r="B9035">
        <v>-10.029501525900001</v>
      </c>
      <c r="C9035">
        <v>9035</v>
      </c>
    </row>
    <row r="9036" spans="1:3" x14ac:dyDescent="0.25">
      <c r="A9036">
        <v>-10.1801146058</v>
      </c>
      <c r="B9036">
        <v>-10.029501525900001</v>
      </c>
      <c r="C9036">
        <v>9036</v>
      </c>
    </row>
    <row r="9037" spans="1:3" x14ac:dyDescent="0.25">
      <c r="A9037">
        <v>-10.167109353700001</v>
      </c>
      <c r="B9037">
        <v>-10.262939958600001</v>
      </c>
      <c r="C9037">
        <v>9037</v>
      </c>
    </row>
    <row r="9038" spans="1:3" x14ac:dyDescent="0.25">
      <c r="A9038">
        <v>-10.1103072674</v>
      </c>
      <c r="B9038">
        <v>-10.262939958600001</v>
      </c>
      <c r="C9038">
        <v>9038</v>
      </c>
    </row>
    <row r="9039" spans="1:3" x14ac:dyDescent="0.25">
      <c r="A9039">
        <v>-10.147935325300001</v>
      </c>
      <c r="B9039">
        <v>-10.066265060199999</v>
      </c>
      <c r="C9039">
        <v>9039</v>
      </c>
    </row>
    <row r="9040" spans="1:3" x14ac:dyDescent="0.25">
      <c r="A9040">
        <v>-10.1549068106</v>
      </c>
      <c r="B9040">
        <v>-10.196058091299999</v>
      </c>
      <c r="C9040">
        <v>9040</v>
      </c>
    </row>
    <row r="9041" spans="1:3" x14ac:dyDescent="0.25">
      <c r="A9041">
        <v>-10.2058474069</v>
      </c>
      <c r="B9041">
        <v>-10.066265060199999</v>
      </c>
      <c r="C9041">
        <v>9041</v>
      </c>
    </row>
    <row r="9042" spans="1:3" x14ac:dyDescent="0.25">
      <c r="A9042">
        <v>-10.0886105625</v>
      </c>
      <c r="B9042">
        <v>-9.8677354709399996</v>
      </c>
      <c r="C9042">
        <v>9042</v>
      </c>
    </row>
    <row r="9043" spans="1:3" x14ac:dyDescent="0.25">
      <c r="A9043">
        <v>-10.122211458300001</v>
      </c>
      <c r="B9043">
        <v>-10.006</v>
      </c>
      <c r="C9043">
        <v>9043</v>
      </c>
    </row>
    <row r="9044" spans="1:3" x14ac:dyDescent="0.25">
      <c r="A9044">
        <v>-10.104435022000001</v>
      </c>
      <c r="B9044">
        <v>-10.211716341200001</v>
      </c>
      <c r="C9044">
        <v>9044</v>
      </c>
    </row>
    <row r="9045" spans="1:3" x14ac:dyDescent="0.25">
      <c r="A9045">
        <v>-10.092207007600001</v>
      </c>
      <c r="B9045">
        <v>-10.211716341200001</v>
      </c>
      <c r="C9045">
        <v>9045</v>
      </c>
    </row>
    <row r="9046" spans="1:3" x14ac:dyDescent="0.25">
      <c r="A9046">
        <v>-10.124045214200001</v>
      </c>
      <c r="B9046">
        <v>-10.211716341200001</v>
      </c>
      <c r="C9046">
        <v>9046</v>
      </c>
    </row>
    <row r="9047" spans="1:3" x14ac:dyDescent="0.25">
      <c r="A9047">
        <v>-10.0892341846</v>
      </c>
      <c r="B9047">
        <v>-10.211716341200001</v>
      </c>
      <c r="C9047">
        <v>9047</v>
      </c>
    </row>
    <row r="9048" spans="1:3" x14ac:dyDescent="0.25">
      <c r="A9048">
        <v>-10.0941400314</v>
      </c>
      <c r="B9048">
        <v>-10.0544904137</v>
      </c>
      <c r="C9048">
        <v>9048</v>
      </c>
    </row>
    <row r="9049" spans="1:3" x14ac:dyDescent="0.25">
      <c r="A9049">
        <v>-10.081332284</v>
      </c>
      <c r="B9049">
        <v>-10.0544904137</v>
      </c>
      <c r="C9049">
        <v>9049</v>
      </c>
    </row>
    <row r="9050" spans="1:3" x14ac:dyDescent="0.25">
      <c r="A9050">
        <v>-10.107255903</v>
      </c>
      <c r="B9050">
        <v>-10.086432160799999</v>
      </c>
      <c r="C9050">
        <v>9050</v>
      </c>
    </row>
    <row r="9051" spans="1:3" x14ac:dyDescent="0.25">
      <c r="A9051">
        <v>-10.0382409857</v>
      </c>
      <c r="B9051">
        <v>-10.024024023999999</v>
      </c>
      <c r="C9051">
        <v>9051</v>
      </c>
    </row>
    <row r="9052" spans="1:3" x14ac:dyDescent="0.25">
      <c r="A9052">
        <v>-10.033034170900001</v>
      </c>
      <c r="B9052">
        <v>-10.086432160799999</v>
      </c>
      <c r="C9052">
        <v>9052</v>
      </c>
    </row>
    <row r="9053" spans="1:3" x14ac:dyDescent="0.25">
      <c r="A9053">
        <v>-10.064120602999999</v>
      </c>
      <c r="B9053">
        <v>-10.086432160799999</v>
      </c>
      <c r="C9053">
        <v>9053</v>
      </c>
    </row>
    <row r="9054" spans="1:3" x14ac:dyDescent="0.25">
      <c r="A9054">
        <v>-10.0778592965</v>
      </c>
      <c r="B9054">
        <v>-10.065</v>
      </c>
      <c r="C9054">
        <v>9054</v>
      </c>
    </row>
    <row r="9055" spans="1:3" x14ac:dyDescent="0.25">
      <c r="A9055">
        <v>-10.071977584400001</v>
      </c>
      <c r="B9055">
        <v>-10.086432160799999</v>
      </c>
      <c r="C9055">
        <v>9055</v>
      </c>
    </row>
    <row r="9056" spans="1:3" x14ac:dyDescent="0.25">
      <c r="A9056">
        <v>-10.034003311799999</v>
      </c>
      <c r="B9056">
        <v>-10.086432160799999</v>
      </c>
      <c r="C9056">
        <v>9056</v>
      </c>
    </row>
    <row r="9057" spans="1:3" x14ac:dyDescent="0.25">
      <c r="A9057">
        <v>-10.016469450400001</v>
      </c>
      <c r="B9057">
        <v>-10.0080240722</v>
      </c>
      <c r="C9057">
        <v>9057</v>
      </c>
    </row>
    <row r="9058" spans="1:3" x14ac:dyDescent="0.25">
      <c r="A9058">
        <v>-10.0704886263</v>
      </c>
      <c r="B9058">
        <v>-9.9959636730600003</v>
      </c>
      <c r="C9058">
        <v>9058</v>
      </c>
    </row>
    <row r="9059" spans="1:3" x14ac:dyDescent="0.25">
      <c r="A9059">
        <v>-10.286916104399999</v>
      </c>
      <c r="B9059">
        <v>-10.3444676409</v>
      </c>
      <c r="C9059">
        <v>9059</v>
      </c>
    </row>
    <row r="9060" spans="1:3" x14ac:dyDescent="0.25">
      <c r="A9060">
        <v>-10.327433616900001</v>
      </c>
      <c r="B9060">
        <v>-10.3444676409</v>
      </c>
      <c r="C9060">
        <v>9060</v>
      </c>
    </row>
    <row r="9061" spans="1:3" x14ac:dyDescent="0.25">
      <c r="A9061">
        <v>-10.325830523</v>
      </c>
      <c r="B9061">
        <v>-10.3444676409</v>
      </c>
      <c r="C9061">
        <v>9061</v>
      </c>
    </row>
    <row r="9062" spans="1:3" x14ac:dyDescent="0.25">
      <c r="A9062">
        <v>-10.2521935348</v>
      </c>
      <c r="B9062">
        <v>-10.040040039999999</v>
      </c>
      <c r="C9062">
        <v>9062</v>
      </c>
    </row>
    <row r="9063" spans="1:3" x14ac:dyDescent="0.25">
      <c r="A9063">
        <v>-10.211734862</v>
      </c>
      <c r="B9063">
        <v>-10.040040039999999</v>
      </c>
      <c r="C9063">
        <v>9063</v>
      </c>
    </row>
    <row r="9064" spans="1:3" x14ac:dyDescent="0.25">
      <c r="A9064">
        <v>-10.253824645</v>
      </c>
      <c r="B9064">
        <v>-10.3444676409</v>
      </c>
      <c r="C9064">
        <v>9064</v>
      </c>
    </row>
    <row r="9065" spans="1:3" x14ac:dyDescent="0.25">
      <c r="A9065">
        <v>-10.324775667700001</v>
      </c>
      <c r="B9065">
        <v>-10.3444676409</v>
      </c>
      <c r="C9065">
        <v>9065</v>
      </c>
    </row>
    <row r="9066" spans="1:3" x14ac:dyDescent="0.25">
      <c r="A9066">
        <v>-10.234877860599999</v>
      </c>
      <c r="B9066">
        <v>-10.098690835899999</v>
      </c>
      <c r="C9066">
        <v>9066</v>
      </c>
    </row>
    <row r="9067" spans="1:3" x14ac:dyDescent="0.25">
      <c r="A9067">
        <v>-10.211811664800001</v>
      </c>
      <c r="B9067">
        <v>-10.4138655462</v>
      </c>
      <c r="C9067">
        <v>9067</v>
      </c>
    </row>
    <row r="9068" spans="1:3" x14ac:dyDescent="0.25">
      <c r="A9068">
        <v>-10.210442924300001</v>
      </c>
      <c r="B9068">
        <v>-10.4138655462</v>
      </c>
      <c r="C9068">
        <v>9068</v>
      </c>
    </row>
    <row r="9069" spans="1:3" x14ac:dyDescent="0.25">
      <c r="A9069">
        <v>-10.037564165199999</v>
      </c>
      <c r="B9069">
        <v>-10.098690835899999</v>
      </c>
      <c r="C9069">
        <v>9069</v>
      </c>
    </row>
    <row r="9070" spans="1:3" x14ac:dyDescent="0.25">
      <c r="A9070">
        <v>-9.9434749775999993</v>
      </c>
      <c r="B9070">
        <v>-9.9079999999999995</v>
      </c>
      <c r="C9070">
        <v>9070</v>
      </c>
    </row>
    <row r="9071" spans="1:3" x14ac:dyDescent="0.25">
      <c r="A9071">
        <v>-9.9434749775999993</v>
      </c>
      <c r="B9071">
        <v>-9.9079999999999995</v>
      </c>
      <c r="C9071">
        <v>9071</v>
      </c>
    </row>
    <row r="9072" spans="1:3" x14ac:dyDescent="0.25">
      <c r="A9072">
        <v>-9.9780847045400005</v>
      </c>
      <c r="B9072">
        <v>-9.9079999999999995</v>
      </c>
      <c r="C9072">
        <v>9072</v>
      </c>
    </row>
    <row r="9073" spans="1:3" x14ac:dyDescent="0.25">
      <c r="A9073">
        <v>-9.9742161325299996</v>
      </c>
      <c r="B9073">
        <v>-9.9079999999999995</v>
      </c>
      <c r="C9073">
        <v>9073</v>
      </c>
    </row>
    <row r="9074" spans="1:3" x14ac:dyDescent="0.25">
      <c r="A9074">
        <v>-10.0748521893</v>
      </c>
      <c r="B9074">
        <v>-10.043129388200001</v>
      </c>
      <c r="C9074">
        <v>9074</v>
      </c>
    </row>
    <row r="9075" spans="1:3" x14ac:dyDescent="0.25">
      <c r="A9075">
        <v>-9.9840807813399994</v>
      </c>
      <c r="B9075">
        <v>-9.9079999999999995</v>
      </c>
      <c r="C9075">
        <v>9075</v>
      </c>
    </row>
    <row r="9076" spans="1:3" x14ac:dyDescent="0.25">
      <c r="A9076">
        <v>-9.9570913254499995</v>
      </c>
      <c r="B9076">
        <v>-10.0373360242</v>
      </c>
      <c r="C9076">
        <v>9076</v>
      </c>
    </row>
    <row r="9077" spans="1:3" x14ac:dyDescent="0.25">
      <c r="A9077">
        <v>-9.9141877877900004</v>
      </c>
      <c r="B9077">
        <v>-9.9079999999999995</v>
      </c>
      <c r="C9077">
        <v>9077</v>
      </c>
    </row>
    <row r="9078" spans="1:3" x14ac:dyDescent="0.25">
      <c r="A9078">
        <v>-9.9185686746999995</v>
      </c>
      <c r="B9078">
        <v>-9.9079999999999995</v>
      </c>
      <c r="C9078">
        <v>9078</v>
      </c>
    </row>
    <row r="9079" spans="1:3" x14ac:dyDescent="0.25">
      <c r="A9079">
        <v>-9.9860412412400006</v>
      </c>
      <c r="B9079">
        <v>-9.9079999999999995</v>
      </c>
      <c r="C9079">
        <v>9079</v>
      </c>
    </row>
    <row r="9080" spans="1:3" x14ac:dyDescent="0.25">
      <c r="A9080">
        <v>-9.9930387456300007</v>
      </c>
      <c r="B9080">
        <v>-9.9079999999999995</v>
      </c>
      <c r="C9080">
        <v>9080</v>
      </c>
    </row>
    <row r="9081" spans="1:3" x14ac:dyDescent="0.25">
      <c r="A9081">
        <v>-10.1436523767</v>
      </c>
      <c r="B9081">
        <v>-10.3995793901</v>
      </c>
      <c r="C9081">
        <v>9081</v>
      </c>
    </row>
    <row r="9082" spans="1:3" x14ac:dyDescent="0.25">
      <c r="A9082">
        <v>-10.0253201247</v>
      </c>
      <c r="B9082">
        <v>-9.9079999999999995</v>
      </c>
      <c r="C9082">
        <v>9082</v>
      </c>
    </row>
    <row r="9083" spans="1:3" x14ac:dyDescent="0.25">
      <c r="A9083">
        <v>-9.9460084934299999</v>
      </c>
      <c r="B9083">
        <v>-9.9555106167799998</v>
      </c>
      <c r="C9083">
        <v>9083</v>
      </c>
    </row>
    <row r="9084" spans="1:3" x14ac:dyDescent="0.25">
      <c r="A9084">
        <v>-9.9225126804499997</v>
      </c>
      <c r="B9084">
        <v>-9.9079999999999995</v>
      </c>
      <c r="C9084">
        <v>9084</v>
      </c>
    </row>
    <row r="9085" spans="1:3" x14ac:dyDescent="0.25">
      <c r="A9085">
        <v>-9.9135295479199996</v>
      </c>
      <c r="B9085">
        <v>-9.8855421686699998</v>
      </c>
      <c r="C9085">
        <v>9085</v>
      </c>
    </row>
    <row r="9086" spans="1:3" x14ac:dyDescent="0.25">
      <c r="A9086">
        <v>-9.9135295479199996</v>
      </c>
      <c r="B9086">
        <v>-9.8855421686699998</v>
      </c>
      <c r="C9086">
        <v>9086</v>
      </c>
    </row>
    <row r="9087" spans="1:3" x14ac:dyDescent="0.25">
      <c r="A9087">
        <v>-10.0588442301</v>
      </c>
      <c r="B9087">
        <v>-9.9555106167799998</v>
      </c>
      <c r="C9087">
        <v>9087</v>
      </c>
    </row>
    <row r="9088" spans="1:3" x14ac:dyDescent="0.25">
      <c r="A9088">
        <v>-9.9995684300400001</v>
      </c>
      <c r="B9088">
        <v>-9.8855421686699998</v>
      </c>
      <c r="C9088">
        <v>9088</v>
      </c>
    </row>
    <row r="9089" spans="1:3" x14ac:dyDescent="0.25">
      <c r="A9089">
        <v>-9.9694806624400005</v>
      </c>
      <c r="B9089">
        <v>-9.8855421686699998</v>
      </c>
      <c r="C9089">
        <v>9089</v>
      </c>
    </row>
    <row r="9090" spans="1:3" x14ac:dyDescent="0.25">
      <c r="A9090">
        <v>-10.075896028700001</v>
      </c>
      <c r="B9090">
        <v>-9.9828801611299998</v>
      </c>
      <c r="C9090">
        <v>9090</v>
      </c>
    </row>
    <row r="9091" spans="1:3" x14ac:dyDescent="0.25">
      <c r="A9091">
        <v>-10.1308835726</v>
      </c>
      <c r="B9091">
        <v>-10.100102144999999</v>
      </c>
      <c r="C9091">
        <v>9091</v>
      </c>
    </row>
    <row r="9092" spans="1:3" x14ac:dyDescent="0.25">
      <c r="A9092">
        <v>-10.134285720099999</v>
      </c>
      <c r="B9092">
        <v>-10.100102144999999</v>
      </c>
      <c r="C9092">
        <v>9092</v>
      </c>
    </row>
    <row r="9093" spans="1:3" x14ac:dyDescent="0.25">
      <c r="A9093">
        <v>-10.1516667248</v>
      </c>
      <c r="B9093">
        <v>-10.1652977413</v>
      </c>
      <c r="C9093">
        <v>9093</v>
      </c>
    </row>
    <row r="9094" spans="1:3" x14ac:dyDescent="0.25">
      <c r="A9094">
        <v>-10.1479026192</v>
      </c>
      <c r="B9094">
        <v>-10.025252525300001</v>
      </c>
      <c r="C9094">
        <v>9094</v>
      </c>
    </row>
    <row r="9095" spans="1:3" x14ac:dyDescent="0.25">
      <c r="A9095">
        <v>-10.136167240900001</v>
      </c>
      <c r="B9095">
        <v>-10.156601842400001</v>
      </c>
      <c r="C9095">
        <v>9095</v>
      </c>
    </row>
    <row r="9096" spans="1:3" x14ac:dyDescent="0.25">
      <c r="A9096">
        <v>-10.1600802019</v>
      </c>
      <c r="B9096">
        <v>-10.156601842400001</v>
      </c>
      <c r="C9096">
        <v>9096</v>
      </c>
    </row>
    <row r="9097" spans="1:3" x14ac:dyDescent="0.25">
      <c r="A9097">
        <v>-10.1411620678</v>
      </c>
      <c r="B9097">
        <v>-10.156601842400001</v>
      </c>
      <c r="C9097">
        <v>9097</v>
      </c>
    </row>
    <row r="9098" spans="1:3" x14ac:dyDescent="0.25">
      <c r="A9098">
        <v>-10.1881317648</v>
      </c>
      <c r="B9098">
        <v>-10.1652977413</v>
      </c>
      <c r="C9098">
        <v>9098</v>
      </c>
    </row>
    <row r="9099" spans="1:3" x14ac:dyDescent="0.25">
      <c r="A9099">
        <v>-10.16338429</v>
      </c>
      <c r="B9099">
        <v>-10.156601842400001</v>
      </c>
      <c r="C9099">
        <v>9099</v>
      </c>
    </row>
    <row r="9100" spans="1:3" x14ac:dyDescent="0.25">
      <c r="A9100">
        <v>-10.1476059211</v>
      </c>
      <c r="B9100">
        <v>-10.156601842400001</v>
      </c>
      <c r="C9100">
        <v>9100</v>
      </c>
    </row>
    <row r="9101" spans="1:3" x14ac:dyDescent="0.25">
      <c r="A9101">
        <v>-10.1348573869</v>
      </c>
      <c r="B9101">
        <v>-10.002006018099999</v>
      </c>
      <c r="C9101">
        <v>9101</v>
      </c>
    </row>
    <row r="9102" spans="1:3" x14ac:dyDescent="0.25">
      <c r="A9102">
        <v>-10.1147711647</v>
      </c>
      <c r="B9102">
        <v>-10.156601842400001</v>
      </c>
      <c r="C9102">
        <v>9102</v>
      </c>
    </row>
    <row r="9103" spans="1:3" x14ac:dyDescent="0.25">
      <c r="A9103">
        <v>-9.9936049639900002</v>
      </c>
      <c r="B9103">
        <v>-10.0791075051</v>
      </c>
      <c r="C9103">
        <v>9103</v>
      </c>
    </row>
    <row r="9104" spans="1:3" x14ac:dyDescent="0.25">
      <c r="A9104">
        <v>-10.003420459000001</v>
      </c>
      <c r="B9104">
        <v>-10.0791075051</v>
      </c>
      <c r="C9104">
        <v>9104</v>
      </c>
    </row>
    <row r="9105" spans="1:3" x14ac:dyDescent="0.25">
      <c r="A9105">
        <v>-10.003420459000001</v>
      </c>
      <c r="B9105">
        <v>-9.8898898898900001</v>
      </c>
      <c r="C9105">
        <v>9105</v>
      </c>
    </row>
    <row r="9106" spans="1:3" x14ac:dyDescent="0.25">
      <c r="A9106">
        <v>-10.003420459000001</v>
      </c>
      <c r="B9106">
        <v>-10.0791075051</v>
      </c>
      <c r="C9106">
        <v>9106</v>
      </c>
    </row>
    <row r="9107" spans="1:3" x14ac:dyDescent="0.25">
      <c r="A9107">
        <v>-10.046456089499999</v>
      </c>
      <c r="B9107">
        <v>-10.031124498000001</v>
      </c>
      <c r="C9107">
        <v>9107</v>
      </c>
    </row>
    <row r="9108" spans="1:3" x14ac:dyDescent="0.25">
      <c r="A9108">
        <v>-10.044049725700001</v>
      </c>
      <c r="B9108">
        <v>-10.016080402</v>
      </c>
      <c r="C9108">
        <v>9108</v>
      </c>
    </row>
    <row r="9109" spans="1:3" x14ac:dyDescent="0.25">
      <c r="A9109">
        <v>-10.014878949</v>
      </c>
      <c r="B9109">
        <v>-10.031124498000001</v>
      </c>
      <c r="C9109">
        <v>9109</v>
      </c>
    </row>
    <row r="9110" spans="1:3" x14ac:dyDescent="0.25">
      <c r="A9110">
        <v>-10.0443459844</v>
      </c>
      <c r="B9110">
        <v>-10.004048582999999</v>
      </c>
      <c r="C9110">
        <v>9110</v>
      </c>
    </row>
    <row r="9111" spans="1:3" x14ac:dyDescent="0.25">
      <c r="A9111">
        <v>-10.027503559299999</v>
      </c>
      <c r="B9111">
        <v>-10.004048582999999</v>
      </c>
      <c r="C9111">
        <v>9111</v>
      </c>
    </row>
    <row r="9112" spans="1:3" x14ac:dyDescent="0.25">
      <c r="A9112">
        <v>-10.0489860515</v>
      </c>
      <c r="B9112">
        <v>-10.0891783567</v>
      </c>
      <c r="C9112">
        <v>9112</v>
      </c>
    </row>
    <row r="9113" spans="1:3" x14ac:dyDescent="0.25">
      <c r="A9113">
        <v>-10.0435729301</v>
      </c>
      <c r="B9113">
        <v>-10.0891783567</v>
      </c>
      <c r="C9113">
        <v>9113</v>
      </c>
    </row>
    <row r="9114" spans="1:3" x14ac:dyDescent="0.25">
      <c r="A9114">
        <v>-10.016937825499999</v>
      </c>
      <c r="B9114">
        <v>-9.9359999999999999</v>
      </c>
      <c r="C9114">
        <v>9114</v>
      </c>
    </row>
    <row r="9115" spans="1:3" x14ac:dyDescent="0.25">
      <c r="A9115">
        <v>-10.0204083412</v>
      </c>
      <c r="B9115">
        <v>-9.9959349593500004</v>
      </c>
      <c r="C9115">
        <v>9115</v>
      </c>
    </row>
    <row r="9116" spans="1:3" x14ac:dyDescent="0.25">
      <c r="A9116">
        <v>-10.045090198600001</v>
      </c>
      <c r="B9116">
        <v>-10.0891783567</v>
      </c>
      <c r="C9116">
        <v>9116</v>
      </c>
    </row>
    <row r="9117" spans="1:3" x14ac:dyDescent="0.25">
      <c r="A9117">
        <v>-10.0428820587</v>
      </c>
      <c r="B9117">
        <v>-10.0891783567</v>
      </c>
      <c r="C9117">
        <v>9117</v>
      </c>
    </row>
    <row r="9118" spans="1:3" x14ac:dyDescent="0.25">
      <c r="A9118">
        <v>-10.077489200500001</v>
      </c>
      <c r="B9118">
        <v>-10.0699088146</v>
      </c>
      <c r="C9118">
        <v>9118</v>
      </c>
    </row>
    <row r="9119" spans="1:3" x14ac:dyDescent="0.25">
      <c r="A9119">
        <v>-10.0396749507</v>
      </c>
      <c r="B9119">
        <v>-9.9848942598200008</v>
      </c>
      <c r="C9119">
        <v>9119</v>
      </c>
    </row>
    <row r="9120" spans="1:3" x14ac:dyDescent="0.25">
      <c r="A9120">
        <v>-10.043610809500001</v>
      </c>
      <c r="B9120">
        <v>-10.0891783567</v>
      </c>
      <c r="C9120">
        <v>9120</v>
      </c>
    </row>
    <row r="9121" spans="1:3" x14ac:dyDescent="0.25">
      <c r="A9121">
        <v>-10.046602461699999</v>
      </c>
      <c r="B9121">
        <v>-9.9848942598200008</v>
      </c>
      <c r="C9121">
        <v>9121</v>
      </c>
    </row>
    <row r="9122" spans="1:3" x14ac:dyDescent="0.25">
      <c r="A9122">
        <v>-10.0494941759</v>
      </c>
      <c r="B9122">
        <v>-10.0848670757</v>
      </c>
      <c r="C9122">
        <v>9122</v>
      </c>
    </row>
    <row r="9123" spans="1:3" x14ac:dyDescent="0.25">
      <c r="A9123">
        <v>-10.0697833741</v>
      </c>
      <c r="B9123">
        <v>-10.0848670757</v>
      </c>
      <c r="C9123">
        <v>9123</v>
      </c>
    </row>
    <row r="9124" spans="1:3" x14ac:dyDescent="0.25">
      <c r="A9124">
        <v>-10.0543439322</v>
      </c>
      <c r="B9124">
        <v>-10.045685279200001</v>
      </c>
      <c r="C9124">
        <v>9124</v>
      </c>
    </row>
    <row r="9125" spans="1:3" x14ac:dyDescent="0.25">
      <c r="A9125">
        <v>-10.0543439322</v>
      </c>
      <c r="B9125">
        <v>-10.045685279200001</v>
      </c>
      <c r="C9125">
        <v>9125</v>
      </c>
    </row>
    <row r="9126" spans="1:3" x14ac:dyDescent="0.25">
      <c r="A9126">
        <v>-10.045685279200001</v>
      </c>
      <c r="B9126">
        <v>-10.045685279200001</v>
      </c>
      <c r="C9126">
        <v>9126</v>
      </c>
    </row>
    <row r="9127" spans="1:3" x14ac:dyDescent="0.25">
      <c r="A9127">
        <v>-10.088605836499999</v>
      </c>
      <c r="B9127">
        <v>-10.045685279200001</v>
      </c>
      <c r="C9127">
        <v>9127</v>
      </c>
    </row>
    <row r="9128" spans="1:3" x14ac:dyDescent="0.25">
      <c r="A9128">
        <v>-10.0325240785</v>
      </c>
      <c r="B9128">
        <v>-10.045685279200001</v>
      </c>
      <c r="C9128">
        <v>9128</v>
      </c>
    </row>
    <row r="9129" spans="1:3" x14ac:dyDescent="0.25">
      <c r="A9129">
        <v>-10.0416099505</v>
      </c>
      <c r="B9129">
        <v>-10.035496957399999</v>
      </c>
      <c r="C9129">
        <v>9129</v>
      </c>
    </row>
    <row r="9130" spans="1:3" x14ac:dyDescent="0.25">
      <c r="A9130">
        <v>-10.048338214299999</v>
      </c>
      <c r="B9130">
        <v>-10.045685279200001</v>
      </c>
      <c r="C9130">
        <v>9130</v>
      </c>
    </row>
    <row r="9131" spans="1:3" x14ac:dyDescent="0.25">
      <c r="A9131">
        <v>-10.0333006783</v>
      </c>
      <c r="B9131">
        <v>-10.045685279200001</v>
      </c>
      <c r="C9131">
        <v>9131</v>
      </c>
    </row>
    <row r="9132" spans="1:3" x14ac:dyDescent="0.25">
      <c r="A9132">
        <v>-10.036385003099999</v>
      </c>
      <c r="B9132">
        <v>-10.1569230769</v>
      </c>
      <c r="C9132">
        <v>9132</v>
      </c>
    </row>
    <row r="9133" spans="1:3" x14ac:dyDescent="0.25">
      <c r="A9133">
        <v>-10.097679394</v>
      </c>
      <c r="B9133">
        <v>-10.035496957399999</v>
      </c>
      <c r="C9133">
        <v>9133</v>
      </c>
    </row>
    <row r="9134" spans="1:3" x14ac:dyDescent="0.25">
      <c r="A9134">
        <v>-10.0588621819</v>
      </c>
      <c r="B9134">
        <v>-9.9185110664000007</v>
      </c>
      <c r="C9134">
        <v>9134</v>
      </c>
    </row>
    <row r="9135" spans="1:3" x14ac:dyDescent="0.25">
      <c r="A9135">
        <v>-10.1309417789</v>
      </c>
      <c r="B9135">
        <v>-10.064451158100001</v>
      </c>
      <c r="C9135">
        <v>9135</v>
      </c>
    </row>
    <row r="9136" spans="1:3" x14ac:dyDescent="0.25">
      <c r="A9136">
        <v>-10.129110793000001</v>
      </c>
      <c r="B9136">
        <v>-10.173777315300001</v>
      </c>
      <c r="C9136">
        <v>9136</v>
      </c>
    </row>
    <row r="9137" spans="1:3" x14ac:dyDescent="0.25">
      <c r="A9137">
        <v>-10.1145797201</v>
      </c>
      <c r="B9137">
        <v>-10.064451158100001</v>
      </c>
      <c r="C9137">
        <v>9137</v>
      </c>
    </row>
    <row r="9138" spans="1:3" x14ac:dyDescent="0.25">
      <c r="A9138">
        <v>-10.0805325588</v>
      </c>
      <c r="B9138">
        <v>-10.064451158100001</v>
      </c>
      <c r="C9138">
        <v>9138</v>
      </c>
    </row>
    <row r="9139" spans="1:3" x14ac:dyDescent="0.25">
      <c r="A9139">
        <v>-10.0769286824</v>
      </c>
      <c r="B9139">
        <v>-9.9367469879500003</v>
      </c>
      <c r="C9139">
        <v>9139</v>
      </c>
    </row>
    <row r="9140" spans="1:3" x14ac:dyDescent="0.25">
      <c r="A9140">
        <v>-10.0292968301</v>
      </c>
      <c r="B9140">
        <v>-9.9367469879500003</v>
      </c>
      <c r="C9140">
        <v>9140</v>
      </c>
    </row>
    <row r="9141" spans="1:3" x14ac:dyDescent="0.25">
      <c r="A9141">
        <v>-9.9878286560100005</v>
      </c>
      <c r="B9141">
        <v>-10.064451158100001</v>
      </c>
      <c r="C9141">
        <v>9141</v>
      </c>
    </row>
    <row r="9142" spans="1:3" x14ac:dyDescent="0.25">
      <c r="A9142">
        <v>-9.9654136063800003</v>
      </c>
      <c r="B9142">
        <v>-10.0800800801</v>
      </c>
      <c r="C9142">
        <v>9142</v>
      </c>
    </row>
    <row r="9143" spans="1:3" x14ac:dyDescent="0.25">
      <c r="A9143">
        <v>-10.046749774</v>
      </c>
      <c r="B9143">
        <v>-9.9367469879500003</v>
      </c>
      <c r="C9143">
        <v>9143</v>
      </c>
    </row>
    <row r="9144" spans="1:3" x14ac:dyDescent="0.25">
      <c r="A9144">
        <v>-10.013592582999999</v>
      </c>
      <c r="B9144">
        <v>-10.0800800801</v>
      </c>
      <c r="C9144">
        <v>9144</v>
      </c>
    </row>
    <row r="9145" spans="1:3" x14ac:dyDescent="0.25">
      <c r="A9145">
        <v>-10.05261202</v>
      </c>
      <c r="B9145">
        <v>-10.0800800801</v>
      </c>
      <c r="C9145">
        <v>9145</v>
      </c>
    </row>
    <row r="9146" spans="1:3" x14ac:dyDescent="0.25">
      <c r="A9146">
        <v>-10.032706553700001</v>
      </c>
      <c r="B9146">
        <v>-10.0050607287</v>
      </c>
      <c r="C9146">
        <v>9146</v>
      </c>
    </row>
    <row r="9147" spans="1:3" x14ac:dyDescent="0.25">
      <c r="A9147">
        <v>-9.9921181157200003</v>
      </c>
      <c r="B9147">
        <v>-9.9889779559100003</v>
      </c>
      <c r="C9147">
        <v>9147</v>
      </c>
    </row>
    <row r="9148" spans="1:3" x14ac:dyDescent="0.25">
      <c r="A9148">
        <v>-10.016919576599999</v>
      </c>
      <c r="B9148">
        <v>-10.026130653299999</v>
      </c>
      <c r="C9148">
        <v>9148</v>
      </c>
    </row>
    <row r="9149" spans="1:3" x14ac:dyDescent="0.25">
      <c r="A9149">
        <v>-10.0292954842</v>
      </c>
      <c r="B9149">
        <v>-10.026130653299999</v>
      </c>
      <c r="C9149">
        <v>9149</v>
      </c>
    </row>
    <row r="9150" spans="1:3" x14ac:dyDescent="0.25">
      <c r="A9150">
        <v>-10.056943370899999</v>
      </c>
      <c r="B9150">
        <v>-9.9889779559100003</v>
      </c>
      <c r="C9150">
        <v>9150</v>
      </c>
    </row>
    <row r="9151" spans="1:3" x14ac:dyDescent="0.25">
      <c r="A9151">
        <v>-10.0448189539</v>
      </c>
      <c r="B9151">
        <v>-10.026130653299999</v>
      </c>
      <c r="C9151">
        <v>9151</v>
      </c>
    </row>
    <row r="9152" spans="1:3" x14ac:dyDescent="0.25">
      <c r="A9152">
        <v>-10.0562888799</v>
      </c>
      <c r="B9152">
        <v>-9.9889779559100003</v>
      </c>
      <c r="C9152">
        <v>9152</v>
      </c>
    </row>
    <row r="9153" spans="1:3" x14ac:dyDescent="0.25">
      <c r="A9153">
        <v>-10.041058702300001</v>
      </c>
      <c r="B9153">
        <v>-10.026130653299999</v>
      </c>
      <c r="C9153">
        <v>9153</v>
      </c>
    </row>
    <row r="9154" spans="1:3" x14ac:dyDescent="0.25">
      <c r="A9154">
        <v>-9.9765068180000007</v>
      </c>
      <c r="B9154">
        <v>-9.9778894472400008</v>
      </c>
      <c r="C9154">
        <v>9154</v>
      </c>
    </row>
    <row r="9155" spans="1:3" x14ac:dyDescent="0.25">
      <c r="A9155">
        <v>-10.0047027326</v>
      </c>
      <c r="B9155">
        <v>-10.026130653299999</v>
      </c>
      <c r="C9155">
        <v>9155</v>
      </c>
    </row>
    <row r="9156" spans="1:3" x14ac:dyDescent="0.25">
      <c r="A9156">
        <v>-10.061967748200001</v>
      </c>
      <c r="B9156">
        <v>-9.9116465863500007</v>
      </c>
      <c r="C9156">
        <v>9156</v>
      </c>
    </row>
    <row r="9157" spans="1:3" x14ac:dyDescent="0.25">
      <c r="A9157">
        <v>-9.9425702811200001</v>
      </c>
      <c r="B9157">
        <v>-9.9889558232900004</v>
      </c>
      <c r="C9157">
        <v>9157</v>
      </c>
    </row>
    <row r="9158" spans="1:3" x14ac:dyDescent="0.25">
      <c r="A9158">
        <v>-9.9126445174600004</v>
      </c>
      <c r="B9158">
        <v>-9.9141414141399995</v>
      </c>
      <c r="C9158">
        <v>9158</v>
      </c>
    </row>
    <row r="9159" spans="1:3" x14ac:dyDescent="0.25">
      <c r="A9159">
        <v>-9.9627454615200008</v>
      </c>
      <c r="B9159">
        <v>-9.9116465863500007</v>
      </c>
      <c r="C9159">
        <v>9159</v>
      </c>
    </row>
    <row r="9160" spans="1:3" x14ac:dyDescent="0.25">
      <c r="A9160">
        <v>-9.9627454615200008</v>
      </c>
      <c r="B9160">
        <v>-9.9141414141399995</v>
      </c>
      <c r="C9160">
        <v>9160</v>
      </c>
    </row>
    <row r="9161" spans="1:3" x14ac:dyDescent="0.25">
      <c r="A9161">
        <v>-9.9988022525200009</v>
      </c>
      <c r="B9161">
        <v>-9.9959959959999996</v>
      </c>
      <c r="C9161">
        <v>9161</v>
      </c>
    </row>
    <row r="9162" spans="1:3" x14ac:dyDescent="0.25">
      <c r="A9162">
        <v>-10.0046707637</v>
      </c>
      <c r="B9162">
        <v>-10.022066198599999</v>
      </c>
      <c r="C9162">
        <v>9162</v>
      </c>
    </row>
    <row r="9163" spans="1:3" x14ac:dyDescent="0.25">
      <c r="A9163">
        <v>-9.9914874532999995</v>
      </c>
      <c r="B9163">
        <v>-10.022066198599999</v>
      </c>
      <c r="C9163">
        <v>9163</v>
      </c>
    </row>
    <row r="9164" spans="1:3" x14ac:dyDescent="0.25">
      <c r="A9164">
        <v>-9.9651782343199997</v>
      </c>
      <c r="B9164">
        <v>-10.022066198599999</v>
      </c>
      <c r="C9164">
        <v>9164</v>
      </c>
    </row>
    <row r="9165" spans="1:3" x14ac:dyDescent="0.25">
      <c r="A9165">
        <v>-9.9644624394200001</v>
      </c>
      <c r="B9165">
        <v>-10.022066198599999</v>
      </c>
      <c r="C9165">
        <v>9165</v>
      </c>
    </row>
    <row r="9166" spans="1:3" x14ac:dyDescent="0.25">
      <c r="A9166">
        <v>-9.9873723146300009</v>
      </c>
      <c r="B9166">
        <v>-9.9597989949700008</v>
      </c>
      <c r="C9166">
        <v>9166</v>
      </c>
    </row>
    <row r="9167" spans="1:3" x14ac:dyDescent="0.25">
      <c r="A9167">
        <v>-10.0247139247</v>
      </c>
      <c r="B9167">
        <v>-10.022066198599999</v>
      </c>
      <c r="C9167">
        <v>9167</v>
      </c>
    </row>
    <row r="9168" spans="1:3" x14ac:dyDescent="0.25">
      <c r="A9168">
        <v>-10.034925960500001</v>
      </c>
      <c r="B9168">
        <v>-10.067336683400001</v>
      </c>
      <c r="C9168">
        <v>9168</v>
      </c>
    </row>
    <row r="9169" spans="1:3" x14ac:dyDescent="0.25">
      <c r="A9169">
        <v>-10.040174392500001</v>
      </c>
      <c r="B9169">
        <v>-10.067336683400001</v>
      </c>
      <c r="C9169">
        <v>9169</v>
      </c>
    </row>
    <row r="9170" spans="1:3" x14ac:dyDescent="0.25">
      <c r="A9170">
        <v>-10.0359999851</v>
      </c>
      <c r="B9170">
        <v>-10.022066198599999</v>
      </c>
      <c r="C9170">
        <v>9170</v>
      </c>
    </row>
    <row r="9171" spans="1:3" x14ac:dyDescent="0.25">
      <c r="A9171">
        <v>-10.0211867454</v>
      </c>
      <c r="B9171">
        <v>-9.9480000000000004</v>
      </c>
      <c r="C9171">
        <v>9171</v>
      </c>
    </row>
    <row r="9172" spans="1:3" x14ac:dyDescent="0.25">
      <c r="A9172">
        <v>-9.9600000265100004</v>
      </c>
      <c r="B9172">
        <v>-9.9339339339299997</v>
      </c>
      <c r="C9172">
        <v>9172</v>
      </c>
    </row>
    <row r="9173" spans="1:3" x14ac:dyDescent="0.25">
      <c r="A9173">
        <v>-10.045212400800001</v>
      </c>
      <c r="B9173">
        <v>-9.9339339339299997</v>
      </c>
      <c r="C9173">
        <v>9173</v>
      </c>
    </row>
    <row r="9174" spans="1:3" x14ac:dyDescent="0.25">
      <c r="A9174">
        <v>-9.9571912442600006</v>
      </c>
      <c r="B9174">
        <v>-9.9480000000000004</v>
      </c>
      <c r="C9174">
        <v>9174</v>
      </c>
    </row>
    <row r="9175" spans="1:3" x14ac:dyDescent="0.25">
      <c r="A9175">
        <v>-10.0696919206</v>
      </c>
      <c r="B9175">
        <v>-9.9480000000000004</v>
      </c>
      <c r="C9175">
        <v>9175</v>
      </c>
    </row>
    <row r="9176" spans="1:3" x14ac:dyDescent="0.25">
      <c r="A9176">
        <v>-10.081665989699999</v>
      </c>
      <c r="B9176">
        <v>-10.0271629779</v>
      </c>
      <c r="C9176">
        <v>9176</v>
      </c>
    </row>
    <row r="9177" spans="1:3" x14ac:dyDescent="0.25">
      <c r="A9177">
        <v>-9.9898713602899996</v>
      </c>
      <c r="B9177">
        <v>-10.0271629779</v>
      </c>
      <c r="C9177">
        <v>9177</v>
      </c>
    </row>
    <row r="9178" spans="1:3" x14ac:dyDescent="0.25">
      <c r="A9178">
        <v>-10.046148607099999</v>
      </c>
      <c r="B9178">
        <v>-9.9339339339299997</v>
      </c>
      <c r="C9178">
        <v>9178</v>
      </c>
    </row>
    <row r="9179" spans="1:3" x14ac:dyDescent="0.25">
      <c r="A9179">
        <v>-9.99984314706</v>
      </c>
      <c r="B9179">
        <v>-10.0271629779</v>
      </c>
      <c r="C9179">
        <v>9179</v>
      </c>
    </row>
    <row r="9180" spans="1:3" x14ac:dyDescent="0.25">
      <c r="A9180">
        <v>-9.9925996862899993</v>
      </c>
      <c r="B9180">
        <v>-9.9288577154300004</v>
      </c>
      <c r="C9180">
        <v>9180</v>
      </c>
    </row>
    <row r="9181" spans="1:3" x14ac:dyDescent="0.25">
      <c r="A9181">
        <v>-10.0271629779</v>
      </c>
      <c r="B9181">
        <v>-10.0271629779</v>
      </c>
      <c r="C9181">
        <v>9181</v>
      </c>
    </row>
    <row r="9182" spans="1:3" x14ac:dyDescent="0.25">
      <c r="A9182">
        <v>-10.041346155799999</v>
      </c>
      <c r="B9182">
        <v>-10.0271629779</v>
      </c>
      <c r="C9182">
        <v>9182</v>
      </c>
    </row>
    <row r="9183" spans="1:3" x14ac:dyDescent="0.25">
      <c r="A9183">
        <v>-10.0271629779</v>
      </c>
      <c r="B9183">
        <v>-10.0271629779</v>
      </c>
      <c r="C9183">
        <v>9183</v>
      </c>
    </row>
    <row r="9184" spans="1:3" x14ac:dyDescent="0.25">
      <c r="A9184">
        <v>-10.067510801299999</v>
      </c>
      <c r="B9184">
        <v>-10.0271629779</v>
      </c>
      <c r="C9184">
        <v>9184</v>
      </c>
    </row>
    <row r="9185" spans="1:3" x14ac:dyDescent="0.25">
      <c r="A9185">
        <v>-10.165736519299999</v>
      </c>
      <c r="B9185">
        <v>-10.1007049345</v>
      </c>
      <c r="C9185">
        <v>9185</v>
      </c>
    </row>
    <row r="9186" spans="1:3" x14ac:dyDescent="0.25">
      <c r="A9186">
        <v>-10.0896742782</v>
      </c>
      <c r="B9186">
        <v>-10.1007049345</v>
      </c>
      <c r="C9186">
        <v>9186</v>
      </c>
    </row>
    <row r="9187" spans="1:3" x14ac:dyDescent="0.25">
      <c r="A9187">
        <v>-10.0965455533</v>
      </c>
      <c r="B9187">
        <v>-10.1007049345</v>
      </c>
      <c r="C9187">
        <v>9187</v>
      </c>
    </row>
    <row r="9188" spans="1:3" x14ac:dyDescent="0.25">
      <c r="A9188">
        <v>-10.167937911999999</v>
      </c>
      <c r="B9188">
        <v>-10.1007049345</v>
      </c>
      <c r="C9188">
        <v>9188</v>
      </c>
    </row>
    <row r="9189" spans="1:3" x14ac:dyDescent="0.25">
      <c r="A9189">
        <v>-10.148591249300001</v>
      </c>
      <c r="B9189">
        <v>-10.5154419595</v>
      </c>
      <c r="C9189">
        <v>9189</v>
      </c>
    </row>
    <row r="9190" spans="1:3" x14ac:dyDescent="0.25">
      <c r="A9190">
        <v>-10.266599744500001</v>
      </c>
      <c r="B9190">
        <v>-10.5154419595</v>
      </c>
      <c r="C9190">
        <v>9190</v>
      </c>
    </row>
    <row r="9191" spans="1:3" x14ac:dyDescent="0.25">
      <c r="A9191">
        <v>-10.1836523395</v>
      </c>
      <c r="B9191">
        <v>-10.5154419595</v>
      </c>
      <c r="C9191">
        <v>9191</v>
      </c>
    </row>
    <row r="9192" spans="1:3" x14ac:dyDescent="0.25">
      <c r="A9192">
        <v>-10.123940531200001</v>
      </c>
      <c r="B9192">
        <v>-10.1007049345</v>
      </c>
      <c r="C9192">
        <v>9192</v>
      </c>
    </row>
    <row r="9193" spans="1:3" x14ac:dyDescent="0.25">
      <c r="A9193">
        <v>-10.2149969997</v>
      </c>
      <c r="B9193">
        <v>-10.1007049345</v>
      </c>
      <c r="C9193">
        <v>9193</v>
      </c>
    </row>
    <row r="9194" spans="1:3" x14ac:dyDescent="0.25">
      <c r="A9194">
        <v>-10.138802289599999</v>
      </c>
      <c r="B9194">
        <v>-10.1007049345</v>
      </c>
      <c r="C9194">
        <v>9194</v>
      </c>
    </row>
    <row r="9195" spans="1:3" x14ac:dyDescent="0.25">
      <c r="A9195">
        <v>-10.106185486799999</v>
      </c>
      <c r="B9195">
        <v>-9.8717434869700007</v>
      </c>
      <c r="C9195">
        <v>9195</v>
      </c>
    </row>
    <row r="9196" spans="1:3" x14ac:dyDescent="0.25">
      <c r="A9196">
        <v>-10.102032099000001</v>
      </c>
      <c r="B9196">
        <v>-9.8717434869700007</v>
      </c>
      <c r="C9196">
        <v>9196</v>
      </c>
    </row>
    <row r="9197" spans="1:3" x14ac:dyDescent="0.25">
      <c r="A9197">
        <v>-9.9633280660000008</v>
      </c>
      <c r="B9197">
        <v>-9.8717434869700007</v>
      </c>
      <c r="C9197">
        <v>9197</v>
      </c>
    </row>
    <row r="9198" spans="1:3" x14ac:dyDescent="0.25">
      <c r="A9198">
        <v>-9.9639870790899998</v>
      </c>
      <c r="B9198">
        <v>-9.8717434869700007</v>
      </c>
      <c r="C9198">
        <v>9198</v>
      </c>
    </row>
    <row r="9199" spans="1:3" x14ac:dyDescent="0.25">
      <c r="A9199">
        <v>-10.0295524043</v>
      </c>
      <c r="B9199">
        <v>-10.1007049345</v>
      </c>
      <c r="C9199">
        <v>9199</v>
      </c>
    </row>
    <row r="9200" spans="1:3" x14ac:dyDescent="0.25">
      <c r="A9200">
        <v>-10.066680115200001</v>
      </c>
      <c r="B9200">
        <v>-10.014014014000001</v>
      </c>
      <c r="C9200">
        <v>9200</v>
      </c>
    </row>
    <row r="9201" spans="1:3" x14ac:dyDescent="0.25">
      <c r="A9201">
        <v>-10.089329682800001</v>
      </c>
      <c r="B9201">
        <v>-10.014014014000001</v>
      </c>
      <c r="C9201">
        <v>9201</v>
      </c>
    </row>
    <row r="9202" spans="1:3" x14ac:dyDescent="0.25">
      <c r="A9202">
        <v>-10.050091783599999</v>
      </c>
      <c r="B9202">
        <v>-10.014014014000001</v>
      </c>
      <c r="C9202">
        <v>9202</v>
      </c>
    </row>
    <row r="9203" spans="1:3" x14ac:dyDescent="0.25">
      <c r="A9203">
        <v>-10.099453353099999</v>
      </c>
      <c r="B9203">
        <v>-10.1417004049</v>
      </c>
      <c r="C9203">
        <v>9203</v>
      </c>
    </row>
    <row r="9204" spans="1:3" x14ac:dyDescent="0.25">
      <c r="A9204">
        <v>-10.0665817385</v>
      </c>
      <c r="B9204">
        <v>-10.021021020999999</v>
      </c>
      <c r="C9204">
        <v>9204</v>
      </c>
    </row>
    <row r="9205" spans="1:3" x14ac:dyDescent="0.25">
      <c r="A9205">
        <v>-10.0413071045</v>
      </c>
      <c r="B9205">
        <v>-10.014014014000001</v>
      </c>
      <c r="C9205">
        <v>9205</v>
      </c>
    </row>
    <row r="9206" spans="1:3" x14ac:dyDescent="0.25">
      <c r="A9206">
        <v>-10.058840077199999</v>
      </c>
      <c r="B9206">
        <v>-10.014014014000001</v>
      </c>
      <c r="C9206">
        <v>9206</v>
      </c>
    </row>
    <row r="9207" spans="1:3" x14ac:dyDescent="0.25">
      <c r="A9207">
        <v>-10.055550762099999</v>
      </c>
      <c r="B9207">
        <v>-10.014014014000001</v>
      </c>
      <c r="C9207">
        <v>9207</v>
      </c>
    </row>
    <row r="9208" spans="1:3" x14ac:dyDescent="0.25">
      <c r="A9208">
        <v>-10.042656965700001</v>
      </c>
      <c r="B9208">
        <v>-10.014014014000001</v>
      </c>
      <c r="C9208">
        <v>9208</v>
      </c>
    </row>
    <row r="9209" spans="1:3" x14ac:dyDescent="0.25">
      <c r="A9209">
        <v>-10.025786586600001</v>
      </c>
      <c r="B9209">
        <v>-10.048999999999999</v>
      </c>
      <c r="C9209">
        <v>9209</v>
      </c>
    </row>
    <row r="9210" spans="1:3" x14ac:dyDescent="0.25">
      <c r="A9210">
        <v>-10.052524156</v>
      </c>
      <c r="B9210">
        <v>-10.048999999999999</v>
      </c>
      <c r="C9210">
        <v>9210</v>
      </c>
    </row>
    <row r="9211" spans="1:3" x14ac:dyDescent="0.25">
      <c r="A9211">
        <v>-10.014334101699999</v>
      </c>
      <c r="B9211">
        <v>-10.048999999999999</v>
      </c>
      <c r="C9211">
        <v>9211</v>
      </c>
    </row>
    <row r="9212" spans="1:3" x14ac:dyDescent="0.25">
      <c r="A9212">
        <v>-10.0650183369</v>
      </c>
      <c r="B9212">
        <v>-9.9164989939599995</v>
      </c>
      <c r="C9212">
        <v>9212</v>
      </c>
    </row>
    <row r="9213" spans="1:3" x14ac:dyDescent="0.25">
      <c r="A9213">
        <v>-10.0007303746</v>
      </c>
      <c r="B9213">
        <v>-9.9164989939599995</v>
      </c>
      <c r="C9213">
        <v>9213</v>
      </c>
    </row>
    <row r="9214" spans="1:3" x14ac:dyDescent="0.25">
      <c r="A9214">
        <v>-9.9663479090199996</v>
      </c>
      <c r="B9214">
        <v>-9.9164989939599995</v>
      </c>
      <c r="C9214">
        <v>9214</v>
      </c>
    </row>
    <row r="9215" spans="1:3" x14ac:dyDescent="0.25">
      <c r="A9215">
        <v>-9.9099469278499992</v>
      </c>
      <c r="B9215">
        <v>-9.9219219219199992</v>
      </c>
      <c r="C9215">
        <v>9215</v>
      </c>
    </row>
    <row r="9216" spans="1:3" x14ac:dyDescent="0.25">
      <c r="A9216">
        <v>-9.9704572402099991</v>
      </c>
      <c r="B9216">
        <v>-9.9219219219199992</v>
      </c>
      <c r="C9216">
        <v>9216</v>
      </c>
    </row>
    <row r="9217" spans="1:3" x14ac:dyDescent="0.25">
      <c r="A9217">
        <v>-10.120965957799999</v>
      </c>
      <c r="B9217">
        <v>-10.1642710472</v>
      </c>
      <c r="C9217">
        <v>9217</v>
      </c>
    </row>
    <row r="9218" spans="1:3" x14ac:dyDescent="0.25">
      <c r="A9218">
        <v>-10.097790301</v>
      </c>
      <c r="B9218">
        <v>-10.1642710472</v>
      </c>
      <c r="C9218">
        <v>9218</v>
      </c>
    </row>
    <row r="9219" spans="1:3" x14ac:dyDescent="0.25">
      <c r="A9219">
        <v>-10.1209991809</v>
      </c>
      <c r="B9219">
        <v>-10.0342741935</v>
      </c>
      <c r="C9219">
        <v>9219</v>
      </c>
    </row>
    <row r="9220" spans="1:3" x14ac:dyDescent="0.25">
      <c r="A9220">
        <v>-10.087746601899999</v>
      </c>
      <c r="B9220">
        <v>-10.1642710472</v>
      </c>
      <c r="C9220">
        <v>9220</v>
      </c>
    </row>
    <row r="9221" spans="1:3" x14ac:dyDescent="0.25">
      <c r="A9221">
        <v>-10.110596017000001</v>
      </c>
      <c r="B9221">
        <v>-10.1642710472</v>
      </c>
      <c r="C9221">
        <v>9221</v>
      </c>
    </row>
    <row r="9222" spans="1:3" x14ac:dyDescent="0.25">
      <c r="A9222">
        <v>-10.077741807500001</v>
      </c>
      <c r="B9222">
        <v>-10.1642710472</v>
      </c>
      <c r="C9222">
        <v>9222</v>
      </c>
    </row>
    <row r="9223" spans="1:3" x14ac:dyDescent="0.25">
      <c r="A9223">
        <v>-10.1143199599</v>
      </c>
      <c r="B9223">
        <v>-10.1642710472</v>
      </c>
      <c r="C9223">
        <v>9223</v>
      </c>
    </row>
    <row r="9224" spans="1:3" x14ac:dyDescent="0.25">
      <c r="A9224">
        <v>-10.1434841559</v>
      </c>
      <c r="B9224">
        <v>-10.0110552764</v>
      </c>
      <c r="C9224">
        <v>9224</v>
      </c>
    </row>
    <row r="9225" spans="1:3" x14ac:dyDescent="0.25">
      <c r="A9225">
        <v>-10.0512092363</v>
      </c>
      <c r="B9225">
        <v>-10.0110552764</v>
      </c>
      <c r="C9225">
        <v>9225</v>
      </c>
    </row>
    <row r="9226" spans="1:3" x14ac:dyDescent="0.25">
      <c r="A9226">
        <v>-10.0761544427</v>
      </c>
      <c r="B9226">
        <v>-10.0110552764</v>
      </c>
      <c r="C9226">
        <v>9226</v>
      </c>
    </row>
    <row r="9227" spans="1:3" x14ac:dyDescent="0.25">
      <c r="A9227">
        <v>-10.0938919115</v>
      </c>
      <c r="B9227">
        <v>-10.0633299285</v>
      </c>
      <c r="C9227">
        <v>9227</v>
      </c>
    </row>
    <row r="9228" spans="1:3" x14ac:dyDescent="0.25">
      <c r="A9228">
        <v>-10.126188024299999</v>
      </c>
      <c r="B9228">
        <v>-10.0110552764</v>
      </c>
      <c r="C9228">
        <v>9228</v>
      </c>
    </row>
    <row r="9229" spans="1:3" x14ac:dyDescent="0.25">
      <c r="A9229">
        <v>-10.0729454458</v>
      </c>
      <c r="B9229">
        <v>-10.0110552764</v>
      </c>
      <c r="C9229">
        <v>9229</v>
      </c>
    </row>
    <row r="9230" spans="1:3" x14ac:dyDescent="0.25">
      <c r="A9230">
        <v>-10.0416984306</v>
      </c>
      <c r="B9230">
        <v>-10.0110552764</v>
      </c>
      <c r="C9230">
        <v>9230</v>
      </c>
    </row>
    <row r="9231" spans="1:3" x14ac:dyDescent="0.25">
      <c r="A9231">
        <v>-10.047625947</v>
      </c>
      <c r="B9231">
        <v>-10.0110552764</v>
      </c>
      <c r="C9231">
        <v>9231</v>
      </c>
    </row>
    <row r="9232" spans="1:3" x14ac:dyDescent="0.25">
      <c r="A9232">
        <v>-10.0110552764</v>
      </c>
      <c r="B9232">
        <v>-10.0110552764</v>
      </c>
      <c r="C9232">
        <v>9232</v>
      </c>
    </row>
    <row r="9233" spans="1:3" x14ac:dyDescent="0.25">
      <c r="A9233">
        <v>-9.98777577233</v>
      </c>
      <c r="B9233">
        <v>-9.9508032128499995</v>
      </c>
      <c r="C9233">
        <v>9233</v>
      </c>
    </row>
    <row r="9234" spans="1:3" x14ac:dyDescent="0.25">
      <c r="A9234">
        <v>-10.0076512683</v>
      </c>
      <c r="B9234">
        <v>-10.0110552764</v>
      </c>
      <c r="C9234">
        <v>9234</v>
      </c>
    </row>
    <row r="9235" spans="1:3" x14ac:dyDescent="0.25">
      <c r="A9235">
        <v>-10.000429777700001</v>
      </c>
      <c r="B9235">
        <v>-10.035105315899999</v>
      </c>
      <c r="C9235">
        <v>9235</v>
      </c>
    </row>
    <row r="9236" spans="1:3" x14ac:dyDescent="0.25">
      <c r="A9236">
        <v>-9.9549098196399992</v>
      </c>
      <c r="B9236">
        <v>-9.9549098196399992</v>
      </c>
      <c r="C9236">
        <v>9236</v>
      </c>
    </row>
    <row r="9237" spans="1:3" x14ac:dyDescent="0.25">
      <c r="A9237">
        <v>-9.9549098196399992</v>
      </c>
      <c r="B9237">
        <v>-9.9549098196399992</v>
      </c>
      <c r="C9237">
        <v>9237</v>
      </c>
    </row>
    <row r="9238" spans="1:3" x14ac:dyDescent="0.25">
      <c r="A9238">
        <v>-9.9982945730200008</v>
      </c>
      <c r="B9238">
        <v>-10.027217741899999</v>
      </c>
      <c r="C9238">
        <v>9238</v>
      </c>
    </row>
    <row r="9239" spans="1:3" x14ac:dyDescent="0.25">
      <c r="A9239">
        <v>-10.070456521500001</v>
      </c>
      <c r="B9239">
        <v>-10.027217741899999</v>
      </c>
      <c r="C9239">
        <v>9239</v>
      </c>
    </row>
    <row r="9240" spans="1:3" x14ac:dyDescent="0.25">
      <c r="A9240">
        <v>-9.9668968295300004</v>
      </c>
      <c r="B9240">
        <v>-9.9717741935500008</v>
      </c>
      <c r="C9240">
        <v>9240</v>
      </c>
    </row>
    <row r="9241" spans="1:3" x14ac:dyDescent="0.25">
      <c r="A9241">
        <v>-10.019234195399999</v>
      </c>
      <c r="B9241">
        <v>-9.9041372351200003</v>
      </c>
      <c r="C9241">
        <v>9241</v>
      </c>
    </row>
    <row r="9242" spans="1:3" x14ac:dyDescent="0.25">
      <c r="A9242">
        <v>-10.0458703975</v>
      </c>
      <c r="B9242">
        <v>-9.9717741935500008</v>
      </c>
      <c r="C9242">
        <v>9242</v>
      </c>
    </row>
    <row r="9243" spans="1:3" x14ac:dyDescent="0.25">
      <c r="A9243">
        <v>-9.9989919354799994</v>
      </c>
      <c r="B9243">
        <v>-10.027217741899999</v>
      </c>
      <c r="C9243">
        <v>9243</v>
      </c>
    </row>
    <row r="9244" spans="1:3" x14ac:dyDescent="0.25">
      <c r="A9244">
        <v>-10.0226236671</v>
      </c>
      <c r="B9244">
        <v>-10.0610610611</v>
      </c>
      <c r="C9244">
        <v>9244</v>
      </c>
    </row>
    <row r="9245" spans="1:3" x14ac:dyDescent="0.25">
      <c r="A9245">
        <v>-10.0324856959</v>
      </c>
      <c r="B9245">
        <v>-10.0210843373</v>
      </c>
      <c r="C9245">
        <v>9245</v>
      </c>
    </row>
    <row r="9246" spans="1:3" x14ac:dyDescent="0.25">
      <c r="A9246">
        <v>-10.0133671806</v>
      </c>
      <c r="B9246">
        <v>-10.0610610611</v>
      </c>
      <c r="C9246">
        <v>9246</v>
      </c>
    </row>
    <row r="9247" spans="1:3" x14ac:dyDescent="0.25">
      <c r="A9247">
        <v>-10.019245420700001</v>
      </c>
      <c r="B9247">
        <v>-9.9717741935500008</v>
      </c>
      <c r="C9247">
        <v>9247</v>
      </c>
    </row>
    <row r="9248" spans="1:3" x14ac:dyDescent="0.25">
      <c r="A9248">
        <v>-10.03190461</v>
      </c>
      <c r="B9248">
        <v>-10.090452261299999</v>
      </c>
      <c r="C9248">
        <v>9248</v>
      </c>
    </row>
    <row r="9249" spans="1:3" x14ac:dyDescent="0.25">
      <c r="A9249">
        <v>-10.0786281006</v>
      </c>
      <c r="B9249">
        <v>-10.090452261299999</v>
      </c>
      <c r="C9249">
        <v>9249</v>
      </c>
    </row>
    <row r="9250" spans="1:3" x14ac:dyDescent="0.25">
      <c r="A9250">
        <v>-10.0937771584</v>
      </c>
      <c r="B9250">
        <v>-9.9717741935500008</v>
      </c>
      <c r="C9250">
        <v>9250</v>
      </c>
    </row>
    <row r="9251" spans="1:3" x14ac:dyDescent="0.25">
      <c r="A9251">
        <v>-10.090452261299999</v>
      </c>
      <c r="B9251">
        <v>-10.090452261299999</v>
      </c>
      <c r="C9251">
        <v>9251</v>
      </c>
    </row>
    <row r="9252" spans="1:3" x14ac:dyDescent="0.25">
      <c r="A9252">
        <v>-10.0735654199</v>
      </c>
      <c r="B9252">
        <v>-10.090452261299999</v>
      </c>
      <c r="C9252">
        <v>9252</v>
      </c>
    </row>
    <row r="9253" spans="1:3" x14ac:dyDescent="0.25">
      <c r="A9253">
        <v>-10.123102534799999</v>
      </c>
      <c r="B9253">
        <v>-10.092555332</v>
      </c>
      <c r="C9253">
        <v>9253</v>
      </c>
    </row>
    <row r="9254" spans="1:3" x14ac:dyDescent="0.25">
      <c r="A9254">
        <v>-10.126812082500001</v>
      </c>
      <c r="B9254">
        <v>-10.090452261299999</v>
      </c>
      <c r="C9254">
        <v>9254</v>
      </c>
    </row>
    <row r="9255" spans="1:3" x14ac:dyDescent="0.25">
      <c r="A9255">
        <v>-10.068209720400001</v>
      </c>
      <c r="B9255">
        <v>-10.109</v>
      </c>
      <c r="C9255">
        <v>9255</v>
      </c>
    </row>
    <row r="9256" spans="1:3" x14ac:dyDescent="0.25">
      <c r="A9256">
        <v>-10.1224682866</v>
      </c>
      <c r="B9256">
        <v>-10.092555332</v>
      </c>
      <c r="C9256">
        <v>9256</v>
      </c>
    </row>
    <row r="9257" spans="1:3" x14ac:dyDescent="0.25">
      <c r="A9257">
        <v>-10.1374043893</v>
      </c>
      <c r="B9257">
        <v>-10.092555332</v>
      </c>
      <c r="C9257">
        <v>9257</v>
      </c>
    </row>
    <row r="9258" spans="1:3" x14ac:dyDescent="0.25">
      <c r="A9258">
        <v>-10.044850047400001</v>
      </c>
      <c r="B9258">
        <v>-9.9778449144000003</v>
      </c>
      <c r="C9258">
        <v>9258</v>
      </c>
    </row>
    <row r="9259" spans="1:3" x14ac:dyDescent="0.25">
      <c r="A9259">
        <v>-10.0194322293</v>
      </c>
      <c r="B9259">
        <v>-9.9778449144000003</v>
      </c>
      <c r="C9259">
        <v>9259</v>
      </c>
    </row>
    <row r="9260" spans="1:3" x14ac:dyDescent="0.25">
      <c r="A9260">
        <v>-10.065945939900001</v>
      </c>
      <c r="B9260">
        <v>-9.9778449144000003</v>
      </c>
      <c r="C9260">
        <v>9260</v>
      </c>
    </row>
    <row r="9261" spans="1:3" x14ac:dyDescent="0.25">
      <c r="A9261">
        <v>-10.0098208163</v>
      </c>
      <c r="B9261">
        <v>-9.9778449144000003</v>
      </c>
      <c r="C9261">
        <v>9261</v>
      </c>
    </row>
    <row r="9262" spans="1:3" x14ac:dyDescent="0.25">
      <c r="A9262">
        <v>-10.011857365299999</v>
      </c>
      <c r="B9262">
        <v>-10.018329938899999</v>
      </c>
      <c r="C9262">
        <v>9262</v>
      </c>
    </row>
    <row r="9263" spans="1:3" x14ac:dyDescent="0.25">
      <c r="A9263">
        <v>-10.056312520600001</v>
      </c>
      <c r="B9263">
        <v>-10.018329938899999</v>
      </c>
      <c r="C9263">
        <v>9263</v>
      </c>
    </row>
    <row r="9264" spans="1:3" x14ac:dyDescent="0.25">
      <c r="A9264">
        <v>-10.006247117499999</v>
      </c>
      <c r="B9264">
        <v>-10.018329938899999</v>
      </c>
      <c r="C9264">
        <v>9264</v>
      </c>
    </row>
    <row r="9265" spans="1:3" x14ac:dyDescent="0.25">
      <c r="A9265">
        <v>-9.9993731088200004</v>
      </c>
      <c r="B9265">
        <v>-10.018329938899999</v>
      </c>
      <c r="C9265">
        <v>9265</v>
      </c>
    </row>
    <row r="9266" spans="1:3" x14ac:dyDescent="0.25">
      <c r="A9266">
        <v>-10.008817176899999</v>
      </c>
      <c r="B9266">
        <v>-10.018329938899999</v>
      </c>
      <c r="C9266">
        <v>9266</v>
      </c>
    </row>
    <row r="9267" spans="1:3" x14ac:dyDescent="0.25">
      <c r="A9267">
        <v>-9.9958457250299997</v>
      </c>
      <c r="B9267">
        <v>-9.9707661290300003</v>
      </c>
      <c r="C9267">
        <v>9267</v>
      </c>
    </row>
    <row r="9268" spans="1:3" x14ac:dyDescent="0.25">
      <c r="A9268">
        <v>-9.9993044149500001</v>
      </c>
      <c r="B9268">
        <v>-10.018329938899999</v>
      </c>
      <c r="C9268">
        <v>9268</v>
      </c>
    </row>
    <row r="9269" spans="1:3" x14ac:dyDescent="0.25">
      <c r="A9269">
        <v>-9.9993044149500001</v>
      </c>
      <c r="B9269">
        <v>-10.018329938899999</v>
      </c>
      <c r="C9269">
        <v>9269</v>
      </c>
    </row>
    <row r="9270" spans="1:3" x14ac:dyDescent="0.25">
      <c r="A9270">
        <v>-9.9897916529799993</v>
      </c>
      <c r="B9270">
        <v>-9.9707661290300003</v>
      </c>
      <c r="C9270">
        <v>9270</v>
      </c>
    </row>
    <row r="9271" spans="1:3" x14ac:dyDescent="0.25">
      <c r="A9271">
        <v>-9.9679724393899996</v>
      </c>
      <c r="B9271">
        <v>-9.9707661290300003</v>
      </c>
      <c r="C9271">
        <v>9271</v>
      </c>
    </row>
    <row r="9272" spans="1:3" x14ac:dyDescent="0.25">
      <c r="A9272">
        <v>-10.028023623299999</v>
      </c>
      <c r="B9272">
        <v>-9.9707661290300003</v>
      </c>
      <c r="C9272">
        <v>9272</v>
      </c>
    </row>
    <row r="9273" spans="1:3" x14ac:dyDescent="0.25">
      <c r="A9273">
        <v>-9.9960049440799992</v>
      </c>
      <c r="B9273">
        <v>-9.94</v>
      </c>
      <c r="C9273">
        <v>9273</v>
      </c>
    </row>
    <row r="9274" spans="1:3" x14ac:dyDescent="0.25">
      <c r="A9274">
        <v>-9.9780197177800005</v>
      </c>
      <c r="B9274">
        <v>-9.9707661290300003</v>
      </c>
      <c r="C9274">
        <v>9274</v>
      </c>
    </row>
    <row r="9275" spans="1:3" x14ac:dyDescent="0.25">
      <c r="A9275">
        <v>-9.9707661290300003</v>
      </c>
      <c r="B9275">
        <v>-9.9707661290300003</v>
      </c>
      <c r="C9275">
        <v>9275</v>
      </c>
    </row>
    <row r="9276" spans="1:3" x14ac:dyDescent="0.25">
      <c r="A9276">
        <v>-9.9561688116500004</v>
      </c>
      <c r="B9276">
        <v>-9.8978978979000001</v>
      </c>
      <c r="C9276">
        <v>9276</v>
      </c>
    </row>
    <row r="9277" spans="1:3" x14ac:dyDescent="0.25">
      <c r="A9277">
        <v>-10.011346527200001</v>
      </c>
      <c r="B9277">
        <v>-9.9707661290300003</v>
      </c>
      <c r="C9277">
        <v>9277</v>
      </c>
    </row>
    <row r="9278" spans="1:3" x14ac:dyDescent="0.25">
      <c r="A9278">
        <v>-9.9949774648100007</v>
      </c>
      <c r="B9278">
        <v>-9.9707661290300003</v>
      </c>
      <c r="C9278">
        <v>9278</v>
      </c>
    </row>
    <row r="9279" spans="1:3" x14ac:dyDescent="0.25">
      <c r="A9279">
        <v>-10.041794496</v>
      </c>
      <c r="B9279">
        <v>-10.0202634245</v>
      </c>
      <c r="C9279">
        <v>9279</v>
      </c>
    </row>
    <row r="9280" spans="1:3" x14ac:dyDescent="0.25">
      <c r="A9280">
        <v>-10.041794496</v>
      </c>
      <c r="B9280">
        <v>-10.0202634245</v>
      </c>
      <c r="C9280">
        <v>9280</v>
      </c>
    </row>
    <row r="9281" spans="1:3" x14ac:dyDescent="0.25">
      <c r="A9281">
        <v>-10.0633255674</v>
      </c>
      <c r="B9281">
        <v>-10.0202634245</v>
      </c>
      <c r="C9281">
        <v>9281</v>
      </c>
    </row>
    <row r="9282" spans="1:3" x14ac:dyDescent="0.25">
      <c r="A9282">
        <v>-10.028122572599999</v>
      </c>
      <c r="B9282">
        <v>-10.0202634245</v>
      </c>
      <c r="C9282">
        <v>9282</v>
      </c>
    </row>
    <row r="9283" spans="1:3" x14ac:dyDescent="0.25">
      <c r="A9283">
        <v>-10.0401581944</v>
      </c>
      <c r="B9283">
        <v>-9.9044265593599992</v>
      </c>
      <c r="C9283">
        <v>9283</v>
      </c>
    </row>
    <row r="9284" spans="1:3" x14ac:dyDescent="0.25">
      <c r="A9284">
        <v>-10.0848566388</v>
      </c>
      <c r="B9284">
        <v>-10.0202634245</v>
      </c>
      <c r="C9284">
        <v>9284</v>
      </c>
    </row>
    <row r="9285" spans="1:3" x14ac:dyDescent="0.25">
      <c r="A9285">
        <v>-10.041794496</v>
      </c>
      <c r="B9285">
        <v>-10.0202634245</v>
      </c>
      <c r="C9285">
        <v>9285</v>
      </c>
    </row>
    <row r="9286" spans="1:3" x14ac:dyDescent="0.25">
      <c r="A9286">
        <v>-10.039437872200001</v>
      </c>
      <c r="B9286">
        <v>-10.1161356629</v>
      </c>
      <c r="C9286">
        <v>9286</v>
      </c>
    </row>
    <row r="9287" spans="1:3" x14ac:dyDescent="0.25">
      <c r="A9287">
        <v>-10.021025182900001</v>
      </c>
      <c r="B9287">
        <v>-10.0202634245</v>
      </c>
      <c r="C9287">
        <v>9287</v>
      </c>
    </row>
    <row r="9288" spans="1:3" x14ac:dyDescent="0.25">
      <c r="A9288">
        <v>-10.0180414918</v>
      </c>
      <c r="B9288">
        <v>-10.0202634245</v>
      </c>
      <c r="C9288">
        <v>9288</v>
      </c>
    </row>
    <row r="9289" spans="1:3" x14ac:dyDescent="0.25">
      <c r="A9289">
        <v>-10.0220775174</v>
      </c>
      <c r="B9289">
        <v>-10.0263691684</v>
      </c>
      <c r="C9289">
        <v>9289</v>
      </c>
    </row>
    <row r="9290" spans="1:3" x14ac:dyDescent="0.25">
      <c r="A9290">
        <v>-10.0452819746</v>
      </c>
      <c r="B9290">
        <v>-9.9879032258099993</v>
      </c>
      <c r="C9290">
        <v>9290</v>
      </c>
    </row>
    <row r="9291" spans="1:3" x14ac:dyDescent="0.25">
      <c r="A9291">
        <v>-10.0779270376</v>
      </c>
      <c r="B9291">
        <v>-10.1215526047</v>
      </c>
      <c r="C9291">
        <v>9291</v>
      </c>
    </row>
    <row r="9292" spans="1:3" x14ac:dyDescent="0.25">
      <c r="A9292">
        <v>-10.0610313464</v>
      </c>
      <c r="B9292">
        <v>-10.1215526047</v>
      </c>
      <c r="C9292">
        <v>9292</v>
      </c>
    </row>
    <row r="9293" spans="1:3" x14ac:dyDescent="0.25">
      <c r="A9293">
        <v>-10.1287997628</v>
      </c>
      <c r="B9293">
        <v>-10.1215526047</v>
      </c>
      <c r="C9293">
        <v>9293</v>
      </c>
    </row>
    <row r="9294" spans="1:3" x14ac:dyDescent="0.25">
      <c r="A9294">
        <v>-10.0916177356</v>
      </c>
      <c r="B9294">
        <v>-10.1215526047</v>
      </c>
      <c r="C9294">
        <v>9294</v>
      </c>
    </row>
    <row r="9295" spans="1:3" x14ac:dyDescent="0.25">
      <c r="A9295">
        <v>-10.166114886200001</v>
      </c>
      <c r="B9295">
        <v>-10.1215526047</v>
      </c>
      <c r="C9295">
        <v>9295</v>
      </c>
    </row>
    <row r="9296" spans="1:3" x14ac:dyDescent="0.25">
      <c r="A9296">
        <v>-10.1271770289</v>
      </c>
      <c r="B9296">
        <v>-10.106425702799999</v>
      </c>
      <c r="C9296">
        <v>9296</v>
      </c>
    </row>
    <row r="9297" spans="1:3" x14ac:dyDescent="0.25">
      <c r="A9297">
        <v>-10.1554478704</v>
      </c>
      <c r="B9297">
        <v>-10.106425702799999</v>
      </c>
      <c r="C9297">
        <v>9297</v>
      </c>
    </row>
    <row r="9298" spans="1:3" x14ac:dyDescent="0.25">
      <c r="A9298">
        <v>-10.032885843700001</v>
      </c>
      <c r="B9298">
        <v>-9.9747983870999999</v>
      </c>
      <c r="C9298">
        <v>9298</v>
      </c>
    </row>
    <row r="9299" spans="1:3" x14ac:dyDescent="0.25">
      <c r="A9299">
        <v>-10.1248379249</v>
      </c>
      <c r="B9299">
        <v>-10.1215526047</v>
      </c>
      <c r="C9299">
        <v>9299</v>
      </c>
    </row>
    <row r="9300" spans="1:3" x14ac:dyDescent="0.25">
      <c r="A9300">
        <v>-10.090784517199999</v>
      </c>
      <c r="B9300">
        <v>-10.0591775326</v>
      </c>
      <c r="C9300">
        <v>9300</v>
      </c>
    </row>
    <row r="9301" spans="1:3" x14ac:dyDescent="0.25">
      <c r="A9301">
        <v>-10.094918317499999</v>
      </c>
      <c r="B9301">
        <v>-10.1215526047</v>
      </c>
      <c r="C9301">
        <v>9301</v>
      </c>
    </row>
    <row r="9302" spans="1:3" x14ac:dyDescent="0.25">
      <c r="A9302">
        <v>-10.086389048599999</v>
      </c>
      <c r="B9302">
        <v>-10.0591775326</v>
      </c>
      <c r="C9302">
        <v>9302</v>
      </c>
    </row>
    <row r="9303" spans="1:3" x14ac:dyDescent="0.25">
      <c r="A9303">
        <v>-10.0975205407</v>
      </c>
      <c r="B9303">
        <v>-10.0591775326</v>
      </c>
      <c r="C9303">
        <v>9303</v>
      </c>
    </row>
    <row r="9304" spans="1:3" x14ac:dyDescent="0.25">
      <c r="A9304">
        <v>-10.0596643289</v>
      </c>
      <c r="B9304">
        <v>-10.0591775326</v>
      </c>
      <c r="C9304">
        <v>9304</v>
      </c>
    </row>
    <row r="9305" spans="1:3" x14ac:dyDescent="0.25">
      <c r="A9305">
        <v>-10.057682655900001</v>
      </c>
      <c r="B9305">
        <v>-10.0270812437</v>
      </c>
      <c r="C9305">
        <v>9305</v>
      </c>
    </row>
    <row r="9306" spans="1:3" x14ac:dyDescent="0.25">
      <c r="A9306">
        <v>-10.0547063096</v>
      </c>
      <c r="B9306">
        <v>-10.1277890467</v>
      </c>
      <c r="C9306">
        <v>9306</v>
      </c>
    </row>
    <row r="9307" spans="1:3" x14ac:dyDescent="0.25">
      <c r="A9307">
        <v>-10.0586628106</v>
      </c>
      <c r="B9307">
        <v>-10.0270812437</v>
      </c>
      <c r="C9307">
        <v>9307</v>
      </c>
    </row>
    <row r="9308" spans="1:3" x14ac:dyDescent="0.25">
      <c r="A9308">
        <v>-10.0474567858</v>
      </c>
      <c r="B9308">
        <v>-10.049445005000001</v>
      </c>
      <c r="C9308">
        <v>9308</v>
      </c>
    </row>
    <row r="9309" spans="1:3" x14ac:dyDescent="0.25">
      <c r="A9309">
        <v>-10.041214117199999</v>
      </c>
      <c r="B9309">
        <v>-10.0395537525</v>
      </c>
      <c r="C9309">
        <v>9309</v>
      </c>
    </row>
    <row r="9310" spans="1:3" x14ac:dyDescent="0.25">
      <c r="A9310">
        <v>-10.0925000333</v>
      </c>
      <c r="B9310">
        <v>-10.049445005000001</v>
      </c>
      <c r="C9310">
        <v>9310</v>
      </c>
    </row>
    <row r="9311" spans="1:3" x14ac:dyDescent="0.25">
      <c r="A9311">
        <v>-10.0881599337</v>
      </c>
      <c r="B9311">
        <v>-10.049445005000001</v>
      </c>
      <c r="C9311">
        <v>9311</v>
      </c>
    </row>
    <row r="9312" spans="1:3" x14ac:dyDescent="0.25">
      <c r="A9312">
        <v>-10.028712630499999</v>
      </c>
      <c r="B9312">
        <v>-10.049445005000001</v>
      </c>
      <c r="C9312">
        <v>9312</v>
      </c>
    </row>
    <row r="9313" spans="1:3" x14ac:dyDescent="0.25">
      <c r="A9313">
        <v>-10.0088136195</v>
      </c>
      <c r="B9313">
        <v>-9.9457831325299999</v>
      </c>
      <c r="C9313">
        <v>9313</v>
      </c>
    </row>
    <row r="9314" spans="1:3" x14ac:dyDescent="0.25">
      <c r="A9314">
        <v>-10.0359171556</v>
      </c>
      <c r="B9314">
        <v>-10.049445005000001</v>
      </c>
      <c r="C9314">
        <v>9314</v>
      </c>
    </row>
    <row r="9315" spans="1:3" x14ac:dyDescent="0.25">
      <c r="A9315">
        <v>-10.0201381324</v>
      </c>
      <c r="B9315">
        <v>-10.049445005000001</v>
      </c>
      <c r="C9315">
        <v>9315</v>
      </c>
    </row>
    <row r="9316" spans="1:3" x14ac:dyDescent="0.25">
      <c r="A9316">
        <v>-9.9574610463800006</v>
      </c>
      <c r="B9316">
        <v>-9.9216080402000006</v>
      </c>
      <c r="C9316">
        <v>9316</v>
      </c>
    </row>
    <row r="9317" spans="1:3" x14ac:dyDescent="0.25">
      <c r="A9317">
        <v>-10.002237002699999</v>
      </c>
      <c r="B9317">
        <v>-10.0230460922</v>
      </c>
      <c r="C9317">
        <v>9317</v>
      </c>
    </row>
    <row r="9318" spans="1:3" x14ac:dyDescent="0.25">
      <c r="A9318">
        <v>-9.9977841339700007</v>
      </c>
      <c r="B9318">
        <v>-9.9989969909699994</v>
      </c>
      <c r="C9318">
        <v>9318</v>
      </c>
    </row>
    <row r="9319" spans="1:3" x14ac:dyDescent="0.25">
      <c r="A9319">
        <v>-9.9945536235999999</v>
      </c>
      <c r="B9319">
        <v>-10.069069069099999</v>
      </c>
      <c r="C9319">
        <v>9319</v>
      </c>
    </row>
    <row r="9320" spans="1:3" x14ac:dyDescent="0.25">
      <c r="A9320">
        <v>-10.059641583399999</v>
      </c>
      <c r="B9320">
        <v>-9.9879518072300009</v>
      </c>
      <c r="C9320">
        <v>9320</v>
      </c>
    </row>
    <row r="9321" spans="1:3" x14ac:dyDescent="0.25">
      <c r="A9321">
        <v>-10.0548793455</v>
      </c>
      <c r="B9321">
        <v>-9.9879518072300009</v>
      </c>
      <c r="C9321">
        <v>9321</v>
      </c>
    </row>
    <row r="9322" spans="1:3" x14ac:dyDescent="0.25">
      <c r="A9322">
        <v>-10.074664848899999</v>
      </c>
      <c r="B9322">
        <v>-9.9779779779800002</v>
      </c>
      <c r="C9322">
        <v>9322</v>
      </c>
    </row>
    <row r="9323" spans="1:3" x14ac:dyDescent="0.25">
      <c r="A9323">
        <v>-10.150987347199999</v>
      </c>
      <c r="B9323">
        <v>-10.3316115702</v>
      </c>
      <c r="C9323">
        <v>9323</v>
      </c>
    </row>
    <row r="9324" spans="1:3" x14ac:dyDescent="0.25">
      <c r="A9324">
        <v>-10.200226770700001</v>
      </c>
      <c r="B9324">
        <v>-10.188139059299999</v>
      </c>
      <c r="C9324">
        <v>9324</v>
      </c>
    </row>
    <row r="9325" spans="1:3" x14ac:dyDescent="0.25">
      <c r="A9325">
        <v>-10.2455280637</v>
      </c>
      <c r="B9325">
        <v>-10.188139059299999</v>
      </c>
      <c r="C9325">
        <v>9325</v>
      </c>
    </row>
    <row r="9326" spans="1:3" x14ac:dyDescent="0.25">
      <c r="A9326">
        <v>-10.170309227200001</v>
      </c>
      <c r="B9326">
        <v>-10.188139059299999</v>
      </c>
      <c r="C9326">
        <v>9326</v>
      </c>
    </row>
    <row r="9327" spans="1:3" x14ac:dyDescent="0.25">
      <c r="A9327">
        <v>-10.233380329999999</v>
      </c>
      <c r="B9327">
        <v>-10.188139059299999</v>
      </c>
      <c r="C9327">
        <v>9327</v>
      </c>
    </row>
    <row r="9328" spans="1:3" x14ac:dyDescent="0.25">
      <c r="A9328">
        <v>-10.188139059299999</v>
      </c>
      <c r="B9328">
        <v>-10.188139059299999</v>
      </c>
      <c r="C9328">
        <v>9328</v>
      </c>
    </row>
    <row r="9329" spans="1:3" x14ac:dyDescent="0.25">
      <c r="A9329">
        <v>-10.188139059299999</v>
      </c>
      <c r="B9329">
        <v>-10.188139059299999</v>
      </c>
      <c r="C9329">
        <v>9329</v>
      </c>
    </row>
    <row r="9330" spans="1:3" x14ac:dyDescent="0.25">
      <c r="A9330">
        <v>-10.145105842</v>
      </c>
      <c r="B9330">
        <v>-9.9729729729700001</v>
      </c>
      <c r="C9330">
        <v>9330</v>
      </c>
    </row>
    <row r="9331" spans="1:3" x14ac:dyDescent="0.25">
      <c r="A9331">
        <v>-9.9965815739600004</v>
      </c>
      <c r="B9331">
        <v>-9.9729729729700001</v>
      </c>
      <c r="C9331">
        <v>9331</v>
      </c>
    </row>
    <row r="9332" spans="1:3" x14ac:dyDescent="0.25">
      <c r="A9332">
        <v>-9.9943923847700002</v>
      </c>
      <c r="B9332">
        <v>-9.907</v>
      </c>
      <c r="C9332">
        <v>9332</v>
      </c>
    </row>
    <row r="9333" spans="1:3" x14ac:dyDescent="0.25">
      <c r="A9333">
        <v>-10.028</v>
      </c>
      <c r="B9333">
        <v>-10.028</v>
      </c>
      <c r="C9333">
        <v>9333</v>
      </c>
    </row>
    <row r="9334" spans="1:3" x14ac:dyDescent="0.25">
      <c r="A9334">
        <v>-10.012081226399999</v>
      </c>
      <c r="B9334">
        <v>-9.9255533199200006</v>
      </c>
      <c r="C9334">
        <v>9334</v>
      </c>
    </row>
    <row r="9335" spans="1:3" x14ac:dyDescent="0.25">
      <c r="A9335">
        <v>-10.0098133995</v>
      </c>
      <c r="B9335">
        <v>-9.9255533199200006</v>
      </c>
      <c r="C9335">
        <v>9335</v>
      </c>
    </row>
    <row r="9336" spans="1:3" x14ac:dyDescent="0.25">
      <c r="A9336">
        <v>-10.0442178156</v>
      </c>
      <c r="B9336">
        <v>-10.028</v>
      </c>
      <c r="C9336">
        <v>9336</v>
      </c>
    </row>
    <row r="9337" spans="1:3" x14ac:dyDescent="0.25">
      <c r="A9337">
        <v>-10.0521049847</v>
      </c>
      <c r="B9337">
        <v>-10.028</v>
      </c>
      <c r="C9337">
        <v>9337</v>
      </c>
    </row>
    <row r="9338" spans="1:3" x14ac:dyDescent="0.25">
      <c r="A9338">
        <v>-10.0147847695</v>
      </c>
      <c r="B9338">
        <v>-10.028</v>
      </c>
      <c r="C9338">
        <v>9338</v>
      </c>
    </row>
    <row r="9339" spans="1:3" x14ac:dyDescent="0.25">
      <c r="A9339">
        <v>-10.0278545455</v>
      </c>
      <c r="B9339">
        <v>-10.028</v>
      </c>
      <c r="C9339">
        <v>9339</v>
      </c>
    </row>
    <row r="9340" spans="1:3" x14ac:dyDescent="0.25">
      <c r="A9340">
        <v>-10.090093442600001</v>
      </c>
      <c r="B9340">
        <v>-10.028</v>
      </c>
      <c r="C9340">
        <v>9340</v>
      </c>
    </row>
    <row r="9341" spans="1:3" x14ac:dyDescent="0.25">
      <c r="A9341">
        <v>-10.105930456899999</v>
      </c>
      <c r="B9341">
        <v>-10.187822497399999</v>
      </c>
      <c r="C9341">
        <v>9341</v>
      </c>
    </row>
    <row r="9342" spans="1:3" x14ac:dyDescent="0.25">
      <c r="A9342">
        <v>-10.105814537800001</v>
      </c>
      <c r="B9342">
        <v>-10.016064257</v>
      </c>
      <c r="C9342">
        <v>9342</v>
      </c>
    </row>
    <row r="9343" spans="1:3" x14ac:dyDescent="0.25">
      <c r="A9343">
        <v>-10.1080899064</v>
      </c>
      <c r="B9343">
        <v>-10.125</v>
      </c>
      <c r="C9343">
        <v>9343</v>
      </c>
    </row>
    <row r="9344" spans="1:3" x14ac:dyDescent="0.25">
      <c r="A9344">
        <v>-10.0448366231</v>
      </c>
      <c r="B9344">
        <v>-9.9419419419399997</v>
      </c>
      <c r="C9344">
        <v>9344</v>
      </c>
    </row>
    <row r="9345" spans="1:3" x14ac:dyDescent="0.25">
      <c r="A9345">
        <v>-10.058650436900001</v>
      </c>
      <c r="B9345">
        <v>-9.9419419419399997</v>
      </c>
      <c r="C9345">
        <v>9345</v>
      </c>
    </row>
    <row r="9346" spans="1:3" x14ac:dyDescent="0.25">
      <c r="A9346">
        <v>-10.096283963599999</v>
      </c>
      <c r="B9346">
        <v>-9.9419419419399997</v>
      </c>
      <c r="C9346">
        <v>9346</v>
      </c>
    </row>
    <row r="9347" spans="1:3" x14ac:dyDescent="0.25">
      <c r="A9347">
        <v>-10.1447324121</v>
      </c>
      <c r="B9347">
        <v>-10.0630630631</v>
      </c>
      <c r="C9347">
        <v>9347</v>
      </c>
    </row>
    <row r="9348" spans="1:3" x14ac:dyDescent="0.25">
      <c r="A9348">
        <v>-10.062152790800001</v>
      </c>
      <c r="B9348">
        <v>-10.0630630631</v>
      </c>
      <c r="C9348">
        <v>9348</v>
      </c>
    </row>
    <row r="9349" spans="1:3" x14ac:dyDescent="0.25">
      <c r="A9349">
        <v>-10.0563982164</v>
      </c>
      <c r="B9349">
        <v>-10.0949494949</v>
      </c>
      <c r="C9349">
        <v>9349</v>
      </c>
    </row>
    <row r="9350" spans="1:3" x14ac:dyDescent="0.25">
      <c r="A9350">
        <v>-10.040026645699999</v>
      </c>
      <c r="B9350">
        <v>-10.013091641500001</v>
      </c>
      <c r="C9350">
        <v>9350</v>
      </c>
    </row>
    <row r="9351" spans="1:3" x14ac:dyDescent="0.25">
      <c r="A9351">
        <v>-10.0979873267</v>
      </c>
      <c r="B9351">
        <v>-10.024242424200001</v>
      </c>
      <c r="C9351">
        <v>9351</v>
      </c>
    </row>
    <row r="9352" spans="1:3" x14ac:dyDescent="0.25">
      <c r="A9352">
        <v>-10.055091597300001</v>
      </c>
      <c r="B9352">
        <v>-10.024242424200001</v>
      </c>
      <c r="C9352">
        <v>9352</v>
      </c>
    </row>
    <row r="9353" spans="1:3" x14ac:dyDescent="0.25">
      <c r="A9353">
        <v>-10.0982742109</v>
      </c>
      <c r="B9353">
        <v>-10.0641925777</v>
      </c>
      <c r="C9353">
        <v>9353</v>
      </c>
    </row>
    <row r="9354" spans="1:3" x14ac:dyDescent="0.25">
      <c r="A9354">
        <v>-10.0895834845</v>
      </c>
      <c r="B9354">
        <v>-10.0370741483</v>
      </c>
      <c r="C9354">
        <v>9354</v>
      </c>
    </row>
    <row r="9355" spans="1:3" x14ac:dyDescent="0.25">
      <c r="A9355">
        <v>-10.042759148</v>
      </c>
      <c r="B9355">
        <v>-10.053861788600001</v>
      </c>
      <c r="C9355">
        <v>9355</v>
      </c>
    </row>
    <row r="9356" spans="1:3" x14ac:dyDescent="0.25">
      <c r="A9356">
        <v>-10.0511620848</v>
      </c>
      <c r="B9356">
        <v>-10.053861788600001</v>
      </c>
      <c r="C9356">
        <v>9356</v>
      </c>
    </row>
    <row r="9357" spans="1:3" x14ac:dyDescent="0.25">
      <c r="A9357">
        <v>-10.2021279988</v>
      </c>
      <c r="B9357">
        <v>-10.0403632694</v>
      </c>
      <c r="C9357">
        <v>9357</v>
      </c>
    </row>
    <row r="9358" spans="1:3" x14ac:dyDescent="0.25">
      <c r="A9358">
        <v>-10.1374255088</v>
      </c>
      <c r="B9358">
        <v>-10.283018867899999</v>
      </c>
      <c r="C9358">
        <v>9358</v>
      </c>
    </row>
    <row r="9359" spans="1:3" x14ac:dyDescent="0.25">
      <c r="A9359">
        <v>-10.134964077399999</v>
      </c>
      <c r="B9359">
        <v>-10.283018867899999</v>
      </c>
      <c r="C9359">
        <v>9359</v>
      </c>
    </row>
    <row r="9360" spans="1:3" x14ac:dyDescent="0.25">
      <c r="A9360">
        <v>-10.232026316800001</v>
      </c>
      <c r="B9360">
        <v>-10.283018867899999</v>
      </c>
      <c r="C9360">
        <v>9360</v>
      </c>
    </row>
    <row r="9361" spans="1:3" x14ac:dyDescent="0.25">
      <c r="A9361">
        <v>-10.1400345182</v>
      </c>
      <c r="B9361">
        <v>-10.0280561122</v>
      </c>
      <c r="C9361">
        <v>9361</v>
      </c>
    </row>
    <row r="9362" spans="1:3" x14ac:dyDescent="0.25">
      <c r="A9362">
        <v>-10.0139004184</v>
      </c>
      <c r="B9362">
        <v>-10.0280561122</v>
      </c>
      <c r="C9362">
        <v>9362</v>
      </c>
    </row>
    <row r="9363" spans="1:3" x14ac:dyDescent="0.25">
      <c r="A9363">
        <v>-10.0251036082</v>
      </c>
      <c r="B9363">
        <v>-10.0243654822</v>
      </c>
      <c r="C9363">
        <v>9363</v>
      </c>
    </row>
    <row r="9364" spans="1:3" x14ac:dyDescent="0.25">
      <c r="A9364">
        <v>-10.000198360600001</v>
      </c>
      <c r="B9364">
        <v>-10.0243654822</v>
      </c>
      <c r="C9364">
        <v>9364</v>
      </c>
    </row>
    <row r="9365" spans="1:3" x14ac:dyDescent="0.25">
      <c r="A9365">
        <v>-9.9613188994200002</v>
      </c>
      <c r="B9365">
        <v>-9.9595959595999997</v>
      </c>
      <c r="C9365">
        <v>9365</v>
      </c>
    </row>
    <row r="9366" spans="1:3" x14ac:dyDescent="0.25">
      <c r="A9366">
        <v>-10.022509078700001</v>
      </c>
      <c r="B9366">
        <v>-10.110775428</v>
      </c>
      <c r="C9366">
        <v>9366</v>
      </c>
    </row>
    <row r="9367" spans="1:3" x14ac:dyDescent="0.25">
      <c r="A9367">
        <v>-10.0880125108</v>
      </c>
      <c r="B9367">
        <v>-10.110775428</v>
      </c>
      <c r="C9367">
        <v>9367</v>
      </c>
    </row>
    <row r="9368" spans="1:3" x14ac:dyDescent="0.25">
      <c r="A9368">
        <v>-10.0906631113</v>
      </c>
      <c r="B9368">
        <v>-10.110775428</v>
      </c>
      <c r="C9368">
        <v>9368</v>
      </c>
    </row>
    <row r="9369" spans="1:3" x14ac:dyDescent="0.25">
      <c r="A9369">
        <v>-10.099636498700001</v>
      </c>
      <c r="B9369">
        <v>-9.9849849849800005</v>
      </c>
      <c r="C9369">
        <v>9369</v>
      </c>
    </row>
    <row r="9370" spans="1:3" x14ac:dyDescent="0.25">
      <c r="A9370">
        <v>-10.0940029103</v>
      </c>
      <c r="B9370">
        <v>-10.2593360996</v>
      </c>
      <c r="C9370">
        <v>9370</v>
      </c>
    </row>
    <row r="9371" spans="1:3" x14ac:dyDescent="0.25">
      <c r="A9371">
        <v>-10.1445178487</v>
      </c>
      <c r="B9371">
        <v>-9.9849849849800005</v>
      </c>
      <c r="C9371">
        <v>9371</v>
      </c>
    </row>
    <row r="9372" spans="1:3" x14ac:dyDescent="0.25">
      <c r="A9372">
        <v>-10.197224247699999</v>
      </c>
      <c r="B9372">
        <v>-10.2593360996</v>
      </c>
      <c r="C9372">
        <v>9372</v>
      </c>
    </row>
    <row r="9373" spans="1:3" x14ac:dyDescent="0.25">
      <c r="A9373">
        <v>-10.2593360996</v>
      </c>
      <c r="B9373">
        <v>-10.2593360996</v>
      </c>
      <c r="C9373">
        <v>9373</v>
      </c>
    </row>
    <row r="9374" spans="1:3" x14ac:dyDescent="0.25">
      <c r="A9374">
        <v>-10.2060990801</v>
      </c>
      <c r="B9374">
        <v>-10.027383367100001</v>
      </c>
      <c r="C9374">
        <v>9374</v>
      </c>
    </row>
    <row r="9375" spans="1:3" x14ac:dyDescent="0.25">
      <c r="A9375">
        <v>-10.2456431535</v>
      </c>
      <c r="B9375">
        <v>-10.2593360996</v>
      </c>
      <c r="C9375">
        <v>9375</v>
      </c>
    </row>
    <row r="9376" spans="1:3" x14ac:dyDescent="0.25">
      <c r="A9376">
        <v>-10.2598077264</v>
      </c>
      <c r="B9376">
        <v>-10.2593360996</v>
      </c>
      <c r="C9376">
        <v>9376</v>
      </c>
    </row>
    <row r="9377" spans="1:3" x14ac:dyDescent="0.25">
      <c r="A9377">
        <v>-10.3261585385</v>
      </c>
      <c r="B9377">
        <v>-10.4528101803</v>
      </c>
      <c r="C9377">
        <v>9377</v>
      </c>
    </row>
    <row r="9378" spans="1:3" x14ac:dyDescent="0.25">
      <c r="A9378">
        <v>-10.2980309157</v>
      </c>
      <c r="B9378">
        <v>-10.4528101803</v>
      </c>
      <c r="C9378">
        <v>9378</v>
      </c>
    </row>
    <row r="9379" spans="1:3" x14ac:dyDescent="0.25">
      <c r="A9379">
        <v>-10.2980309157</v>
      </c>
      <c r="B9379">
        <v>-10.2593360996</v>
      </c>
      <c r="C9379">
        <v>9379</v>
      </c>
    </row>
    <row r="9380" spans="1:3" x14ac:dyDescent="0.25">
      <c r="A9380">
        <v>-10.2980309157</v>
      </c>
      <c r="B9380">
        <v>-10.4528101803</v>
      </c>
      <c r="C9380">
        <v>9380</v>
      </c>
    </row>
    <row r="9381" spans="1:3" x14ac:dyDescent="0.25">
      <c r="A9381">
        <v>-10.3449621389</v>
      </c>
      <c r="B9381">
        <v>-10.2593360996</v>
      </c>
      <c r="C9381">
        <v>9381</v>
      </c>
    </row>
    <row r="9382" spans="1:3" x14ac:dyDescent="0.25">
      <c r="A9382">
        <v>-10.2980309157</v>
      </c>
      <c r="B9382">
        <v>-10.2593360996</v>
      </c>
      <c r="C9382">
        <v>9382</v>
      </c>
    </row>
    <row r="9383" spans="1:3" x14ac:dyDescent="0.25">
      <c r="A9383">
        <v>-10.210707746100001</v>
      </c>
      <c r="B9383">
        <v>-10.016194332</v>
      </c>
      <c r="C9383">
        <v>9383</v>
      </c>
    </row>
    <row r="9384" spans="1:3" x14ac:dyDescent="0.25">
      <c r="A9384">
        <v>-10.0927449527</v>
      </c>
      <c r="B9384">
        <v>-10.016194332</v>
      </c>
      <c r="C9384">
        <v>9384</v>
      </c>
    </row>
    <row r="9385" spans="1:3" x14ac:dyDescent="0.25">
      <c r="A9385">
        <v>-10.132007548200001</v>
      </c>
      <c r="B9385">
        <v>-10.016194332</v>
      </c>
      <c r="C9385">
        <v>9385</v>
      </c>
    </row>
    <row r="9386" spans="1:3" x14ac:dyDescent="0.25">
      <c r="A9386">
        <v>-10.017283666299999</v>
      </c>
      <c r="B9386">
        <v>-10.040080160300001</v>
      </c>
      <c r="C9386">
        <v>9386</v>
      </c>
    </row>
    <row r="9387" spans="1:3" x14ac:dyDescent="0.25">
      <c r="A9387">
        <v>-10.0823211517</v>
      </c>
      <c r="B9387">
        <v>-10.040080160300001</v>
      </c>
      <c r="C9387">
        <v>9387</v>
      </c>
    </row>
    <row r="9388" spans="1:3" x14ac:dyDescent="0.25">
      <c r="A9388">
        <v>-10.181138111199999</v>
      </c>
      <c r="B9388">
        <v>-10.2028836251</v>
      </c>
      <c r="C9388">
        <v>9388</v>
      </c>
    </row>
    <row r="9389" spans="1:3" x14ac:dyDescent="0.25">
      <c r="A9389">
        <v>-10.216246828099999</v>
      </c>
      <c r="B9389">
        <v>-10.219587628899999</v>
      </c>
      <c r="C9389">
        <v>9389</v>
      </c>
    </row>
    <row r="9390" spans="1:3" x14ac:dyDescent="0.25">
      <c r="A9390">
        <v>-10.1632962536</v>
      </c>
      <c r="B9390">
        <v>-10.219587628899999</v>
      </c>
      <c r="C9390">
        <v>9390</v>
      </c>
    </row>
    <row r="9391" spans="1:3" x14ac:dyDescent="0.25">
      <c r="A9391">
        <v>-10.2286597938</v>
      </c>
      <c r="B9391">
        <v>-10.219587628899999</v>
      </c>
      <c r="C9391">
        <v>9391</v>
      </c>
    </row>
    <row r="9392" spans="1:3" x14ac:dyDescent="0.25">
      <c r="A9392">
        <v>-10.157816542400001</v>
      </c>
      <c r="B9392">
        <v>-10.219587628899999</v>
      </c>
      <c r="C9392">
        <v>9392</v>
      </c>
    </row>
    <row r="9393" spans="1:3" x14ac:dyDescent="0.25">
      <c r="A9393">
        <v>-10.0255841418</v>
      </c>
      <c r="B9393">
        <v>-10.1080808081</v>
      </c>
      <c r="C9393">
        <v>9393</v>
      </c>
    </row>
    <row r="9394" spans="1:3" x14ac:dyDescent="0.25">
      <c r="A9394">
        <v>-10.0034325298</v>
      </c>
      <c r="B9394">
        <v>-9.9107321965900006</v>
      </c>
      <c r="C9394">
        <v>9394</v>
      </c>
    </row>
    <row r="9395" spans="1:3" x14ac:dyDescent="0.25">
      <c r="A9395">
        <v>-10.176140332399999</v>
      </c>
      <c r="B9395">
        <v>-10.287046632099999</v>
      </c>
      <c r="C9395">
        <v>9395</v>
      </c>
    </row>
    <row r="9396" spans="1:3" x14ac:dyDescent="0.25">
      <c r="A9396">
        <v>-10.342913536999999</v>
      </c>
      <c r="B9396">
        <v>-10.287046632099999</v>
      </c>
      <c r="C9396">
        <v>9396</v>
      </c>
    </row>
    <row r="9397" spans="1:3" x14ac:dyDescent="0.25">
      <c r="A9397">
        <v>-10.109624957699999</v>
      </c>
      <c r="B9397">
        <v>-10.074</v>
      </c>
      <c r="C9397">
        <v>9397</v>
      </c>
    </row>
    <row r="9398" spans="1:3" x14ac:dyDescent="0.25">
      <c r="A9398">
        <v>-10.1748206186</v>
      </c>
      <c r="B9398">
        <v>-10.074</v>
      </c>
      <c r="C9398">
        <v>9398</v>
      </c>
    </row>
    <row r="9399" spans="1:3" x14ac:dyDescent="0.25">
      <c r="A9399">
        <v>-10.107898412500001</v>
      </c>
      <c r="B9399">
        <v>-10.074</v>
      </c>
      <c r="C9399">
        <v>9399</v>
      </c>
    </row>
    <row r="9400" spans="1:3" x14ac:dyDescent="0.25">
      <c r="A9400">
        <v>-10.0856792933</v>
      </c>
      <c r="B9400">
        <v>-10.074</v>
      </c>
      <c r="C9400">
        <v>9400</v>
      </c>
    </row>
    <row r="9401" spans="1:3" x14ac:dyDescent="0.25">
      <c r="A9401">
        <v>-10.1189083982</v>
      </c>
      <c r="B9401">
        <v>-10.074</v>
      </c>
      <c r="C9401">
        <v>9401</v>
      </c>
    </row>
    <row r="9402" spans="1:3" x14ac:dyDescent="0.25">
      <c r="A9402">
        <v>-10.110927712300001</v>
      </c>
      <c r="B9402">
        <v>-10.0961923848</v>
      </c>
      <c r="C9402">
        <v>9402</v>
      </c>
    </row>
    <row r="9403" spans="1:3" x14ac:dyDescent="0.25">
      <c r="A9403">
        <v>-10.130705794100001</v>
      </c>
      <c r="B9403">
        <v>-10.0443548387</v>
      </c>
      <c r="C9403">
        <v>9403</v>
      </c>
    </row>
    <row r="9404" spans="1:3" x14ac:dyDescent="0.25">
      <c r="A9404">
        <v>-10.1284340554</v>
      </c>
      <c r="B9404">
        <v>-10.375782880999999</v>
      </c>
      <c r="C9404">
        <v>9404</v>
      </c>
    </row>
    <row r="9405" spans="1:3" x14ac:dyDescent="0.25">
      <c r="A9405">
        <v>-10.064235225699999</v>
      </c>
      <c r="B9405">
        <v>-10.0443548387</v>
      </c>
      <c r="C9405">
        <v>9405</v>
      </c>
    </row>
    <row r="9406" spans="1:3" x14ac:dyDescent="0.25">
      <c r="A9406">
        <v>-10.0360657902</v>
      </c>
      <c r="B9406">
        <v>-10.0443548387</v>
      </c>
      <c r="C9406">
        <v>9406</v>
      </c>
    </row>
    <row r="9407" spans="1:3" x14ac:dyDescent="0.25">
      <c r="A9407">
        <v>-10.0638037238</v>
      </c>
      <c r="B9407">
        <v>-10.0443548387</v>
      </c>
      <c r="C9407">
        <v>9407</v>
      </c>
    </row>
    <row r="9408" spans="1:3" x14ac:dyDescent="0.25">
      <c r="A9408">
        <v>-10.038039811200001</v>
      </c>
      <c r="B9408">
        <v>-9.9446122859999999</v>
      </c>
      <c r="C9408">
        <v>9408</v>
      </c>
    </row>
    <row r="9409" spans="1:3" x14ac:dyDescent="0.25">
      <c r="A9409">
        <v>-10.0393016631</v>
      </c>
      <c r="B9409">
        <v>-9.9748490945700006</v>
      </c>
      <c r="C9409">
        <v>9409</v>
      </c>
    </row>
    <row r="9410" spans="1:3" x14ac:dyDescent="0.25">
      <c r="A9410">
        <v>-10.0039297633</v>
      </c>
      <c r="B9410">
        <v>-9.9748490945700006</v>
      </c>
      <c r="C9410">
        <v>9410</v>
      </c>
    </row>
    <row r="9411" spans="1:3" x14ac:dyDescent="0.25">
      <c r="A9411">
        <v>-9.9938694010900004</v>
      </c>
      <c r="B9411">
        <v>-10.0443548387</v>
      </c>
      <c r="C9411">
        <v>9411</v>
      </c>
    </row>
    <row r="9412" spans="1:3" x14ac:dyDescent="0.25">
      <c r="A9412">
        <v>-9.9819987849299991</v>
      </c>
      <c r="B9412">
        <v>-10.0443548387</v>
      </c>
      <c r="C9412">
        <v>9412</v>
      </c>
    </row>
    <row r="9413" spans="1:3" x14ac:dyDescent="0.25">
      <c r="A9413">
        <v>-10.008959944300001</v>
      </c>
      <c r="B9413">
        <v>-9.9117352056199994</v>
      </c>
      <c r="C9413">
        <v>9413</v>
      </c>
    </row>
    <row r="9414" spans="1:3" x14ac:dyDescent="0.25">
      <c r="A9414">
        <v>-10.1122139561</v>
      </c>
      <c r="B9414">
        <v>-10.0443548387</v>
      </c>
      <c r="C9414">
        <v>9414</v>
      </c>
    </row>
    <row r="9415" spans="1:3" x14ac:dyDescent="0.25">
      <c r="A9415">
        <v>-10.0637336151</v>
      </c>
      <c r="B9415">
        <v>-10.0443548387</v>
      </c>
      <c r="C9415">
        <v>9415</v>
      </c>
    </row>
    <row r="9416" spans="1:3" x14ac:dyDescent="0.25">
      <c r="A9416">
        <v>-10.053319542300001</v>
      </c>
      <c r="B9416">
        <v>-10.0891783567</v>
      </c>
      <c r="C9416">
        <v>9416</v>
      </c>
    </row>
    <row r="9417" spans="1:3" x14ac:dyDescent="0.25">
      <c r="A9417">
        <v>-10.0487903226</v>
      </c>
      <c r="B9417">
        <v>-10.0443548387</v>
      </c>
      <c r="C9417">
        <v>9417</v>
      </c>
    </row>
    <row r="9418" spans="1:3" x14ac:dyDescent="0.25">
      <c r="A9418">
        <v>-10.0497109924</v>
      </c>
      <c r="B9418">
        <v>-10.0443548387</v>
      </c>
      <c r="C9418">
        <v>9418</v>
      </c>
    </row>
    <row r="9419" spans="1:3" x14ac:dyDescent="0.25">
      <c r="A9419">
        <v>-10.054840866499999</v>
      </c>
      <c r="B9419">
        <v>-10.0211907164</v>
      </c>
      <c r="C9419">
        <v>9419</v>
      </c>
    </row>
    <row r="9420" spans="1:3" x14ac:dyDescent="0.25">
      <c r="A9420">
        <v>-10.1384113049</v>
      </c>
      <c r="B9420">
        <v>-10.0443548387</v>
      </c>
      <c r="C9420">
        <v>9420</v>
      </c>
    </row>
    <row r="9421" spans="1:3" x14ac:dyDescent="0.25">
      <c r="A9421">
        <v>-10.1076390153</v>
      </c>
      <c r="B9421">
        <v>-10.066265060199999</v>
      </c>
      <c r="C9421">
        <v>9421</v>
      </c>
    </row>
    <row r="9422" spans="1:3" x14ac:dyDescent="0.25">
      <c r="A9422">
        <v>-10.1054950481</v>
      </c>
      <c r="B9422">
        <v>-10.1526104418</v>
      </c>
      <c r="C9422">
        <v>9422</v>
      </c>
    </row>
    <row r="9423" spans="1:3" x14ac:dyDescent="0.25">
      <c r="A9423">
        <v>-10.125166265100001</v>
      </c>
      <c r="B9423">
        <v>-10.084</v>
      </c>
      <c r="C9423">
        <v>9423</v>
      </c>
    </row>
    <row r="9424" spans="1:3" x14ac:dyDescent="0.25">
      <c r="A9424">
        <v>-10.1571184035</v>
      </c>
      <c r="B9424">
        <v>-10.1526104418</v>
      </c>
      <c r="C9424">
        <v>9424</v>
      </c>
    </row>
    <row r="9425" spans="1:3" x14ac:dyDescent="0.25">
      <c r="A9425">
        <v>-10.135648316299999</v>
      </c>
      <c r="B9425">
        <v>-10.1526104418</v>
      </c>
      <c r="C9425">
        <v>9425</v>
      </c>
    </row>
    <row r="9426" spans="1:3" x14ac:dyDescent="0.25">
      <c r="A9426">
        <v>-10.125166265100001</v>
      </c>
      <c r="B9426">
        <v>-10.1526104418</v>
      </c>
      <c r="C9426">
        <v>9426</v>
      </c>
    </row>
    <row r="9427" spans="1:3" x14ac:dyDescent="0.25">
      <c r="A9427">
        <v>-10.1152023917</v>
      </c>
      <c r="B9427">
        <v>-10.090263691700001</v>
      </c>
      <c r="C9427">
        <v>9427</v>
      </c>
    </row>
    <row r="9428" spans="1:3" x14ac:dyDescent="0.25">
      <c r="A9428">
        <v>-10.1001282598</v>
      </c>
      <c r="B9428">
        <v>-10.071789686600001</v>
      </c>
      <c r="C9428">
        <v>9428</v>
      </c>
    </row>
    <row r="9429" spans="1:3" x14ac:dyDescent="0.25">
      <c r="A9429">
        <v>-10.130853226299999</v>
      </c>
      <c r="B9429">
        <v>-10.1526104418</v>
      </c>
      <c r="C9429">
        <v>9429</v>
      </c>
    </row>
    <row r="9430" spans="1:3" x14ac:dyDescent="0.25">
      <c r="A9430">
        <v>-10.110497973499999</v>
      </c>
      <c r="B9430">
        <v>-10.0852156057</v>
      </c>
      <c r="C9430">
        <v>9430</v>
      </c>
    </row>
    <row r="9431" spans="1:3" x14ac:dyDescent="0.25">
      <c r="A9431">
        <v>-10.0821524437</v>
      </c>
      <c r="B9431">
        <v>-10.1526104418</v>
      </c>
      <c r="C9431">
        <v>9431</v>
      </c>
    </row>
    <row r="9432" spans="1:3" x14ac:dyDescent="0.25">
      <c r="A9432">
        <v>-10.0604723743</v>
      </c>
      <c r="B9432">
        <v>-9.9619619619600002</v>
      </c>
      <c r="C9432">
        <v>9432</v>
      </c>
    </row>
    <row r="9433" spans="1:3" x14ac:dyDescent="0.25">
      <c r="A9433">
        <v>-10.0082200307</v>
      </c>
      <c r="B9433">
        <v>-10.1526104418</v>
      </c>
      <c r="C9433">
        <v>9433</v>
      </c>
    </row>
    <row r="9434" spans="1:3" x14ac:dyDescent="0.25">
      <c r="A9434">
        <v>-10.0249200627</v>
      </c>
      <c r="B9434">
        <v>-9.8324974924799999</v>
      </c>
      <c r="C9434">
        <v>9434</v>
      </c>
    </row>
    <row r="9435" spans="1:3" x14ac:dyDescent="0.25">
      <c r="A9435">
        <v>-9.9662237604400001</v>
      </c>
      <c r="B9435">
        <v>-10.1526104418</v>
      </c>
      <c r="C9435">
        <v>9435</v>
      </c>
    </row>
    <row r="9436" spans="1:3" x14ac:dyDescent="0.25">
      <c r="A9436">
        <v>-10.103156949600001</v>
      </c>
      <c r="B9436">
        <v>-9.9324596774200007</v>
      </c>
      <c r="C9436">
        <v>9436</v>
      </c>
    </row>
    <row r="9437" spans="1:3" x14ac:dyDescent="0.25">
      <c r="A9437">
        <v>-10.0260774679</v>
      </c>
      <c r="B9437">
        <v>-10.015105740199999</v>
      </c>
      <c r="C9437">
        <v>9437</v>
      </c>
    </row>
    <row r="9438" spans="1:3" x14ac:dyDescent="0.25">
      <c r="A9438">
        <v>-10.0989232075</v>
      </c>
      <c r="B9438">
        <v>-10.015105740199999</v>
      </c>
      <c r="C9438">
        <v>9438</v>
      </c>
    </row>
    <row r="9439" spans="1:3" x14ac:dyDescent="0.25">
      <c r="A9439">
        <v>-10.019357319399999</v>
      </c>
      <c r="B9439">
        <v>-10.015105740199999</v>
      </c>
      <c r="C9439">
        <v>9439</v>
      </c>
    </row>
    <row r="9440" spans="1:3" x14ac:dyDescent="0.25">
      <c r="A9440">
        <v>-10.019357319399999</v>
      </c>
      <c r="B9440">
        <v>-10.036363636400001</v>
      </c>
      <c r="C9440">
        <v>9440</v>
      </c>
    </row>
    <row r="9441" spans="1:3" x14ac:dyDescent="0.25">
      <c r="A9441">
        <v>-10.0840485916</v>
      </c>
      <c r="B9441">
        <v>-10.015105740199999</v>
      </c>
      <c r="C9441">
        <v>9441</v>
      </c>
    </row>
    <row r="9442" spans="1:3" x14ac:dyDescent="0.25">
      <c r="A9442">
        <v>-10.076895861700001</v>
      </c>
      <c r="B9442">
        <v>-10.1787190083</v>
      </c>
      <c r="C9442">
        <v>9442</v>
      </c>
    </row>
    <row r="9443" spans="1:3" x14ac:dyDescent="0.25">
      <c r="A9443">
        <v>-10.0805510474</v>
      </c>
      <c r="B9443">
        <v>-10.1787190083</v>
      </c>
      <c r="C9443">
        <v>9443</v>
      </c>
    </row>
    <row r="9444" spans="1:3" x14ac:dyDescent="0.25">
      <c r="A9444">
        <v>-10.0902232549</v>
      </c>
      <c r="B9444">
        <v>-10.015105740199999</v>
      </c>
      <c r="C9444">
        <v>9444</v>
      </c>
    </row>
    <row r="9445" spans="1:3" x14ac:dyDescent="0.25">
      <c r="A9445">
        <v>-10.015105740199999</v>
      </c>
      <c r="B9445">
        <v>-10.015105740199999</v>
      </c>
      <c r="C9445">
        <v>9445</v>
      </c>
    </row>
    <row r="9446" spans="1:3" x14ac:dyDescent="0.25">
      <c r="A9446">
        <v>-10.034889269900001</v>
      </c>
      <c r="B9446">
        <v>-10.081081081100001</v>
      </c>
      <c r="C9446">
        <v>9446</v>
      </c>
    </row>
    <row r="9447" spans="1:3" x14ac:dyDescent="0.25">
      <c r="A9447">
        <v>-10.039880351000001</v>
      </c>
      <c r="B9447">
        <v>-10.015105740199999</v>
      </c>
      <c r="C9447">
        <v>9447</v>
      </c>
    </row>
    <row r="9448" spans="1:3" x14ac:dyDescent="0.25">
      <c r="A9448">
        <v>-10.041495876500001</v>
      </c>
      <c r="B9448">
        <v>-10.015105740199999</v>
      </c>
      <c r="C9448">
        <v>9448</v>
      </c>
    </row>
    <row r="9449" spans="1:3" x14ac:dyDescent="0.25">
      <c r="A9449">
        <v>-10.079705497699999</v>
      </c>
      <c r="B9449">
        <v>-10.206153846199999</v>
      </c>
      <c r="C9449">
        <v>9449</v>
      </c>
    </row>
    <row r="9450" spans="1:3" x14ac:dyDescent="0.25">
      <c r="A9450">
        <v>-10.079699425099999</v>
      </c>
      <c r="B9450">
        <v>-10.206153846199999</v>
      </c>
      <c r="C9450">
        <v>9450</v>
      </c>
    </row>
    <row r="9451" spans="1:3" x14ac:dyDescent="0.25">
      <c r="A9451">
        <v>-10.126284157300001</v>
      </c>
      <c r="B9451">
        <v>-10.015105740199999</v>
      </c>
      <c r="C9451">
        <v>9451</v>
      </c>
    </row>
    <row r="9452" spans="1:3" x14ac:dyDescent="0.25">
      <c r="A9452">
        <v>-10.051683171800001</v>
      </c>
      <c r="B9452">
        <v>-9.8846539618900007</v>
      </c>
      <c r="C9452">
        <v>9452</v>
      </c>
    </row>
    <row r="9453" spans="1:3" x14ac:dyDescent="0.25">
      <c r="A9453">
        <v>-10.1028729085</v>
      </c>
      <c r="B9453">
        <v>-10.2004132231</v>
      </c>
      <c r="C9453">
        <v>9453</v>
      </c>
    </row>
    <row r="9454" spans="1:3" x14ac:dyDescent="0.25">
      <c r="A9454">
        <v>-10.091063464199999</v>
      </c>
      <c r="B9454">
        <v>-10.2004132231</v>
      </c>
      <c r="C9454">
        <v>9454</v>
      </c>
    </row>
    <row r="9455" spans="1:3" x14ac:dyDescent="0.25">
      <c r="A9455">
        <v>-10.143256749400001</v>
      </c>
      <c r="B9455">
        <v>-10.081081081100001</v>
      </c>
      <c r="C9455">
        <v>9455</v>
      </c>
    </row>
    <row r="9456" spans="1:3" x14ac:dyDescent="0.25">
      <c r="A9456">
        <v>-10.0398571998</v>
      </c>
      <c r="B9456">
        <v>-10.175204918</v>
      </c>
      <c r="C9456">
        <v>9456</v>
      </c>
    </row>
    <row r="9457" spans="1:3" x14ac:dyDescent="0.25">
      <c r="A9457">
        <v>-10.1050084167</v>
      </c>
      <c r="B9457">
        <v>-9.9809999999999999</v>
      </c>
      <c r="C9457">
        <v>9457</v>
      </c>
    </row>
    <row r="9458" spans="1:3" x14ac:dyDescent="0.25">
      <c r="A9458">
        <v>-10.068548637699999</v>
      </c>
      <c r="B9458">
        <v>-10.074111675099999</v>
      </c>
      <c r="C9458">
        <v>9458</v>
      </c>
    </row>
    <row r="9459" spans="1:3" x14ac:dyDescent="0.25">
      <c r="A9459">
        <v>-10.074111675099999</v>
      </c>
      <c r="B9459">
        <v>-10.074111675099999</v>
      </c>
      <c r="C9459">
        <v>9459</v>
      </c>
    </row>
    <row r="9460" spans="1:3" x14ac:dyDescent="0.25">
      <c r="A9460">
        <v>-10.0192615997</v>
      </c>
      <c r="B9460">
        <v>-10.074111675099999</v>
      </c>
      <c r="C9460">
        <v>9460</v>
      </c>
    </row>
    <row r="9461" spans="1:3" x14ac:dyDescent="0.25">
      <c r="A9461">
        <v>-10.028094424400001</v>
      </c>
      <c r="B9461">
        <v>-10.074111675099999</v>
      </c>
      <c r="C9461">
        <v>9461</v>
      </c>
    </row>
    <row r="9462" spans="1:3" x14ac:dyDescent="0.25">
      <c r="A9462">
        <v>-10.0622172059</v>
      </c>
      <c r="B9462">
        <v>-10.074111675099999</v>
      </c>
      <c r="C9462">
        <v>9462</v>
      </c>
    </row>
    <row r="9463" spans="1:3" x14ac:dyDescent="0.25">
      <c r="A9463">
        <v>-10.0676933615</v>
      </c>
      <c r="B9463">
        <v>-10.086382113799999</v>
      </c>
      <c r="C9463">
        <v>9463</v>
      </c>
    </row>
    <row r="9464" spans="1:3" x14ac:dyDescent="0.25">
      <c r="A9464">
        <v>-10.0413557972</v>
      </c>
      <c r="B9464">
        <v>-9.9628886659999996</v>
      </c>
      <c r="C9464">
        <v>9464</v>
      </c>
    </row>
    <row r="9465" spans="1:3" x14ac:dyDescent="0.25">
      <c r="A9465">
        <v>-10.0613597189</v>
      </c>
      <c r="B9465">
        <v>-10.085977482100001</v>
      </c>
      <c r="C9465">
        <v>9465</v>
      </c>
    </row>
    <row r="9466" spans="1:3" x14ac:dyDescent="0.25">
      <c r="A9466">
        <v>-10.071590410900001</v>
      </c>
      <c r="B9466">
        <v>-10.085977482100001</v>
      </c>
      <c r="C9466">
        <v>9466</v>
      </c>
    </row>
    <row r="9467" spans="1:3" x14ac:dyDescent="0.25">
      <c r="A9467">
        <v>-10.028973215700001</v>
      </c>
      <c r="B9467">
        <v>-10.085977482100001</v>
      </c>
      <c r="C9467">
        <v>9467</v>
      </c>
    </row>
    <row r="9468" spans="1:3" x14ac:dyDescent="0.25">
      <c r="A9468">
        <v>-10.1193950999</v>
      </c>
      <c r="B9468">
        <v>-10.085977482100001</v>
      </c>
      <c r="C9468">
        <v>9468</v>
      </c>
    </row>
    <row r="9469" spans="1:3" x14ac:dyDescent="0.25">
      <c r="A9469">
        <v>-10.0928175964</v>
      </c>
      <c r="B9469">
        <v>-10.085977482100001</v>
      </c>
      <c r="C9469">
        <v>9469</v>
      </c>
    </row>
    <row r="9470" spans="1:3" x14ac:dyDescent="0.25">
      <c r="A9470">
        <v>-10.184328027399999</v>
      </c>
      <c r="B9470">
        <v>-10.2241735537</v>
      </c>
      <c r="C9470">
        <v>9470</v>
      </c>
    </row>
    <row r="9471" spans="1:3" x14ac:dyDescent="0.25">
      <c r="A9471">
        <v>-10.1331424396</v>
      </c>
      <c r="B9471">
        <v>-10.0401606426</v>
      </c>
      <c r="C9471">
        <v>9471</v>
      </c>
    </row>
    <row r="9472" spans="1:3" x14ac:dyDescent="0.25">
      <c r="A9472">
        <v>-10.152122780899999</v>
      </c>
      <c r="B9472">
        <v>-10.0060606061</v>
      </c>
      <c r="C9472">
        <v>9472</v>
      </c>
    </row>
    <row r="9473" spans="1:3" x14ac:dyDescent="0.25">
      <c r="A9473">
        <v>-10.098973818999999</v>
      </c>
      <c r="B9473">
        <v>-10.064516128999999</v>
      </c>
      <c r="C9473">
        <v>9473</v>
      </c>
    </row>
    <row r="9474" spans="1:3" x14ac:dyDescent="0.25">
      <c r="A9474">
        <v>-10.1267785779</v>
      </c>
      <c r="B9474">
        <v>-10.064516128999999</v>
      </c>
      <c r="C9474">
        <v>9474</v>
      </c>
    </row>
    <row r="9475" spans="1:3" x14ac:dyDescent="0.25">
      <c r="A9475">
        <v>-10.0538729053</v>
      </c>
      <c r="B9475">
        <v>-10.047188755000001</v>
      </c>
      <c r="C9475">
        <v>9475</v>
      </c>
    </row>
    <row r="9476" spans="1:3" x14ac:dyDescent="0.25">
      <c r="A9476">
        <v>-10.047188755000001</v>
      </c>
      <c r="B9476">
        <v>-10.047188755000001</v>
      </c>
      <c r="C9476">
        <v>9476</v>
      </c>
    </row>
    <row r="9477" spans="1:3" x14ac:dyDescent="0.25">
      <c r="A9477">
        <v>-10.050401606399999</v>
      </c>
      <c r="B9477">
        <v>-10.055220883500001</v>
      </c>
      <c r="C9477">
        <v>9477</v>
      </c>
    </row>
    <row r="9478" spans="1:3" x14ac:dyDescent="0.25">
      <c r="A9478">
        <v>-10.061054866299999</v>
      </c>
      <c r="B9478">
        <v>-10.047188755000001</v>
      </c>
      <c r="C9478">
        <v>9478</v>
      </c>
    </row>
    <row r="9479" spans="1:3" x14ac:dyDescent="0.25">
      <c r="A9479">
        <v>-10.0763246048</v>
      </c>
      <c r="B9479">
        <v>-10.112244898</v>
      </c>
      <c r="C9479">
        <v>9479</v>
      </c>
    </row>
    <row r="9480" spans="1:3" x14ac:dyDescent="0.25">
      <c r="A9480">
        <v>-10.0853076871</v>
      </c>
      <c r="B9480">
        <v>-10.047188755000001</v>
      </c>
      <c r="C9480">
        <v>9480</v>
      </c>
    </row>
    <row r="9481" spans="1:3" x14ac:dyDescent="0.25">
      <c r="A9481">
        <v>-10.098004643499999</v>
      </c>
      <c r="B9481">
        <v>-10.047188755000001</v>
      </c>
      <c r="C9481">
        <v>9481</v>
      </c>
    </row>
    <row r="9482" spans="1:3" x14ac:dyDescent="0.25">
      <c r="A9482">
        <v>-10.086298859799999</v>
      </c>
      <c r="B9482">
        <v>-10.112244898</v>
      </c>
      <c r="C9482">
        <v>9482</v>
      </c>
    </row>
    <row r="9483" spans="1:3" x14ac:dyDescent="0.25">
      <c r="A9483">
        <v>-10.0536064897</v>
      </c>
      <c r="B9483">
        <v>-9.9979859013100008</v>
      </c>
      <c r="C9483">
        <v>9483</v>
      </c>
    </row>
    <row r="9484" spans="1:3" x14ac:dyDescent="0.25">
      <c r="A9484">
        <v>-10.094511990299999</v>
      </c>
      <c r="B9484">
        <v>-9.9979859013100008</v>
      </c>
      <c r="C9484">
        <v>9484</v>
      </c>
    </row>
    <row r="9485" spans="1:3" x14ac:dyDescent="0.25">
      <c r="A9485">
        <v>-10.129149569699999</v>
      </c>
      <c r="B9485">
        <v>-9.9979859013100008</v>
      </c>
      <c r="C9485">
        <v>9485</v>
      </c>
    </row>
    <row r="9486" spans="1:3" x14ac:dyDescent="0.25">
      <c r="A9486">
        <v>-10.106266869600001</v>
      </c>
      <c r="B9486">
        <v>-10.0310621242</v>
      </c>
      <c r="C9486">
        <v>9486</v>
      </c>
    </row>
    <row r="9487" spans="1:3" x14ac:dyDescent="0.25">
      <c r="A9487">
        <v>-10.0994458052</v>
      </c>
      <c r="B9487">
        <v>-10.2160493827</v>
      </c>
      <c r="C9487">
        <v>9487</v>
      </c>
    </row>
    <row r="9488" spans="1:3" x14ac:dyDescent="0.25">
      <c r="A9488">
        <v>-10.273390939</v>
      </c>
      <c r="B9488">
        <v>-10.2160493827</v>
      </c>
      <c r="C9488">
        <v>9488</v>
      </c>
    </row>
    <row r="9489" spans="1:3" x14ac:dyDescent="0.25">
      <c r="A9489">
        <v>-10.125084706899999</v>
      </c>
      <c r="B9489">
        <v>-9.9949799196800004</v>
      </c>
      <c r="C9489">
        <v>9489</v>
      </c>
    </row>
    <row r="9490" spans="1:3" x14ac:dyDescent="0.25">
      <c r="A9490">
        <v>-10.1420970521</v>
      </c>
      <c r="B9490">
        <v>-10.081192189099999</v>
      </c>
      <c r="C9490">
        <v>9490</v>
      </c>
    </row>
    <row r="9491" spans="1:3" x14ac:dyDescent="0.25">
      <c r="A9491">
        <v>-10.1620323059</v>
      </c>
      <c r="B9491">
        <v>-10.2160493827</v>
      </c>
      <c r="C9491">
        <v>9491</v>
      </c>
    </row>
    <row r="9492" spans="1:3" x14ac:dyDescent="0.25">
      <c r="A9492">
        <v>-9.9597989949700008</v>
      </c>
      <c r="B9492">
        <v>-9.9597989949700008</v>
      </c>
      <c r="C9492">
        <v>9492</v>
      </c>
    </row>
    <row r="9493" spans="1:3" x14ac:dyDescent="0.25">
      <c r="A9493">
        <v>-10.0221776296</v>
      </c>
      <c r="B9493">
        <v>-9.9597989949700008</v>
      </c>
      <c r="C9493">
        <v>9493</v>
      </c>
    </row>
    <row r="9494" spans="1:3" x14ac:dyDescent="0.25">
      <c r="A9494">
        <v>-10.0012750934</v>
      </c>
      <c r="B9494">
        <v>-9.9597989949700008</v>
      </c>
      <c r="C9494">
        <v>9494</v>
      </c>
    </row>
    <row r="9495" spans="1:3" x14ac:dyDescent="0.25">
      <c r="A9495">
        <v>-10.0684465351</v>
      </c>
      <c r="B9495">
        <v>-9.9597989949700008</v>
      </c>
      <c r="C9495">
        <v>9495</v>
      </c>
    </row>
    <row r="9496" spans="1:3" x14ac:dyDescent="0.25">
      <c r="A9496">
        <v>-10.096211347200001</v>
      </c>
      <c r="B9496">
        <v>-10.3008298755</v>
      </c>
      <c r="C9496">
        <v>9496</v>
      </c>
    </row>
    <row r="9497" spans="1:3" x14ac:dyDescent="0.25">
      <c r="A9497">
        <v>-10.0280051711</v>
      </c>
      <c r="B9497">
        <v>-10.3008298755</v>
      </c>
      <c r="C9497">
        <v>9497</v>
      </c>
    </row>
    <row r="9498" spans="1:3" x14ac:dyDescent="0.25">
      <c r="A9498">
        <v>-10.237608053700001</v>
      </c>
      <c r="B9498">
        <v>-10.3008298755</v>
      </c>
      <c r="C9498">
        <v>9498</v>
      </c>
    </row>
    <row r="9499" spans="1:3" x14ac:dyDescent="0.25">
      <c r="A9499">
        <v>-10.1186145702</v>
      </c>
      <c r="B9499">
        <v>-10.3008298755</v>
      </c>
      <c r="C9499">
        <v>9499</v>
      </c>
    </row>
    <row r="9500" spans="1:3" x14ac:dyDescent="0.25">
      <c r="A9500">
        <v>-10.1247114812</v>
      </c>
      <c r="B9500">
        <v>-10.3008298755</v>
      </c>
      <c r="C9500">
        <v>9500</v>
      </c>
    </row>
    <row r="9501" spans="1:3" x14ac:dyDescent="0.25">
      <c r="A9501">
        <v>-10.030842460700001</v>
      </c>
      <c r="B9501">
        <v>-9.8508508508499997</v>
      </c>
      <c r="C9501">
        <v>9501</v>
      </c>
    </row>
    <row r="9502" spans="1:3" x14ac:dyDescent="0.25">
      <c r="A9502">
        <v>-9.9440533682400005</v>
      </c>
      <c r="B9502">
        <v>-9.8508508508499997</v>
      </c>
      <c r="C9502">
        <v>9502</v>
      </c>
    </row>
    <row r="9503" spans="1:3" x14ac:dyDescent="0.25">
      <c r="A9503">
        <v>-9.9336319804500004</v>
      </c>
      <c r="B9503">
        <v>-9.8508508508499997</v>
      </c>
      <c r="C9503">
        <v>9503</v>
      </c>
    </row>
    <row r="9504" spans="1:3" x14ac:dyDescent="0.25">
      <c r="A9504">
        <v>-9.9009852492100006</v>
      </c>
      <c r="B9504">
        <v>-10.1015228426</v>
      </c>
      <c r="C9504">
        <v>9504</v>
      </c>
    </row>
    <row r="9505" spans="1:3" x14ac:dyDescent="0.25">
      <c r="A9505">
        <v>-10.112359458</v>
      </c>
      <c r="B9505">
        <v>-9.8508508508499997</v>
      </c>
      <c r="C9505">
        <v>9505</v>
      </c>
    </row>
    <row r="9506" spans="1:3" x14ac:dyDescent="0.25">
      <c r="A9506">
        <v>-9.9018188920599997</v>
      </c>
      <c r="B9506">
        <v>-9.8508508508499997</v>
      </c>
      <c r="C9506">
        <v>9506</v>
      </c>
    </row>
    <row r="9507" spans="1:3" x14ac:dyDescent="0.25">
      <c r="A9507">
        <v>-9.8508508508499997</v>
      </c>
      <c r="B9507">
        <v>-9.8508508508499997</v>
      </c>
      <c r="C9507">
        <v>9507</v>
      </c>
    </row>
    <row r="9508" spans="1:3" x14ac:dyDescent="0.25">
      <c r="A9508">
        <v>-9.8977153201300005</v>
      </c>
      <c r="B9508">
        <v>-9.8508508508499997</v>
      </c>
      <c r="C9508">
        <v>9508</v>
      </c>
    </row>
    <row r="9509" spans="1:3" x14ac:dyDescent="0.25">
      <c r="A9509">
        <v>-9.8942942942900007</v>
      </c>
      <c r="B9509">
        <v>-9.8508508508499997</v>
      </c>
      <c r="C9509">
        <v>9509</v>
      </c>
    </row>
    <row r="9510" spans="1:3" x14ac:dyDescent="0.25">
      <c r="A9510">
        <v>-10.0014640203</v>
      </c>
      <c r="B9510">
        <v>-10.045592705200001</v>
      </c>
      <c r="C9510">
        <v>9510</v>
      </c>
    </row>
    <row r="9511" spans="1:3" x14ac:dyDescent="0.25">
      <c r="A9511">
        <v>-9.9820049423500006</v>
      </c>
      <c r="B9511">
        <v>-9.8508508508499997</v>
      </c>
      <c r="C9511">
        <v>9511</v>
      </c>
    </row>
    <row r="9512" spans="1:3" x14ac:dyDescent="0.25">
      <c r="A9512">
        <v>-9.9510733206699999</v>
      </c>
      <c r="B9512">
        <v>-9.9938900203699994</v>
      </c>
      <c r="C9512">
        <v>9512</v>
      </c>
    </row>
    <row r="9513" spans="1:3" x14ac:dyDescent="0.25">
      <c r="A9513">
        <v>-9.9705365496099994</v>
      </c>
      <c r="B9513">
        <v>-9.9228456913799992</v>
      </c>
      <c r="C9513">
        <v>9513</v>
      </c>
    </row>
    <row r="9514" spans="1:3" x14ac:dyDescent="0.25">
      <c r="A9514">
        <v>-9.9948739370900004</v>
      </c>
      <c r="B9514">
        <v>-10.019211324600001</v>
      </c>
      <c r="C9514">
        <v>9514</v>
      </c>
    </row>
    <row r="9515" spans="1:3" x14ac:dyDescent="0.25">
      <c r="A9515">
        <v>-10.035361977499999</v>
      </c>
      <c r="B9515">
        <v>-10.019211324600001</v>
      </c>
      <c r="C9515">
        <v>9515</v>
      </c>
    </row>
    <row r="9516" spans="1:3" x14ac:dyDescent="0.25">
      <c r="A9516">
        <v>-10.0261885385</v>
      </c>
      <c r="B9516">
        <v>-10.0354251012</v>
      </c>
      <c r="C9516">
        <v>9516</v>
      </c>
    </row>
    <row r="9517" spans="1:3" x14ac:dyDescent="0.25">
      <c r="A9517">
        <v>-10.0266563587</v>
      </c>
      <c r="B9517">
        <v>-10.0354251012</v>
      </c>
      <c r="C9517">
        <v>9517</v>
      </c>
    </row>
    <row r="9518" spans="1:3" x14ac:dyDescent="0.25">
      <c r="A9518">
        <v>-9.9822600858499992</v>
      </c>
      <c r="B9518">
        <v>-10.0354251012</v>
      </c>
      <c r="C9518">
        <v>9518</v>
      </c>
    </row>
    <row r="9519" spans="1:3" x14ac:dyDescent="0.25">
      <c r="A9519">
        <v>-9.9662147609300007</v>
      </c>
      <c r="B9519">
        <v>-9.8873239436600002</v>
      </c>
      <c r="C9519">
        <v>9519</v>
      </c>
    </row>
    <row r="9520" spans="1:3" x14ac:dyDescent="0.25">
      <c r="A9520">
        <v>-9.9357372873699994</v>
      </c>
      <c r="B9520">
        <v>-9.7977977977999995</v>
      </c>
      <c r="C9520">
        <v>9520</v>
      </c>
    </row>
    <row r="9521" spans="1:3" x14ac:dyDescent="0.25">
      <c r="A9521">
        <v>-10.0658785425</v>
      </c>
      <c r="B9521">
        <v>-10.0354251012</v>
      </c>
      <c r="C9521">
        <v>9521</v>
      </c>
    </row>
    <row r="9522" spans="1:3" x14ac:dyDescent="0.25">
      <c r="A9522">
        <v>-10.066676751399999</v>
      </c>
      <c r="B9522">
        <v>-10.0354251012</v>
      </c>
      <c r="C9522">
        <v>9522</v>
      </c>
    </row>
    <row r="9523" spans="1:3" x14ac:dyDescent="0.25">
      <c r="A9523">
        <v>-10.0897476506</v>
      </c>
      <c r="B9523">
        <v>-10.209349593500001</v>
      </c>
      <c r="C9523">
        <v>9523</v>
      </c>
    </row>
    <row r="9524" spans="1:3" x14ac:dyDescent="0.25">
      <c r="A9524">
        <v>-10.115228866700001</v>
      </c>
      <c r="B9524">
        <v>-10.0354251012</v>
      </c>
      <c r="C9524">
        <v>9524</v>
      </c>
    </row>
    <row r="9525" spans="1:3" x14ac:dyDescent="0.25">
      <c r="A9525">
        <v>-10.050942469900001</v>
      </c>
      <c r="B9525">
        <v>-10.0354251012</v>
      </c>
      <c r="C9525">
        <v>9525</v>
      </c>
    </row>
    <row r="9526" spans="1:3" x14ac:dyDescent="0.25">
      <c r="A9526">
        <v>-10.0673148808</v>
      </c>
      <c r="B9526">
        <v>-10.0354251012</v>
      </c>
      <c r="C9526">
        <v>9526</v>
      </c>
    </row>
    <row r="9527" spans="1:3" x14ac:dyDescent="0.25">
      <c r="A9527">
        <v>-10.098658304800001</v>
      </c>
      <c r="B9527">
        <v>-10.056281407</v>
      </c>
      <c r="C9527">
        <v>9527</v>
      </c>
    </row>
    <row r="9528" spans="1:3" x14ac:dyDescent="0.25">
      <c r="A9528">
        <v>-10.170784041199999</v>
      </c>
      <c r="B9528">
        <v>-10.0978809284</v>
      </c>
      <c r="C9528">
        <v>9528</v>
      </c>
    </row>
    <row r="9529" spans="1:3" x14ac:dyDescent="0.25">
      <c r="A9529">
        <v>-10.097582303699999</v>
      </c>
      <c r="B9529">
        <v>-10.118661257599999</v>
      </c>
      <c r="C9529">
        <v>9529</v>
      </c>
    </row>
    <row r="9530" spans="1:3" x14ac:dyDescent="0.25">
      <c r="A9530">
        <v>-10.1155069258</v>
      </c>
      <c r="B9530">
        <v>-10.110775428</v>
      </c>
      <c r="C9530">
        <v>9530</v>
      </c>
    </row>
    <row r="9531" spans="1:3" x14ac:dyDescent="0.25">
      <c r="A9531">
        <v>-10.0970179697</v>
      </c>
      <c r="B9531">
        <v>-10.034102306899999</v>
      </c>
      <c r="C9531">
        <v>9531</v>
      </c>
    </row>
    <row r="9532" spans="1:3" x14ac:dyDescent="0.25">
      <c r="A9532">
        <v>-10.273187867200001</v>
      </c>
      <c r="B9532">
        <v>-10.110775428</v>
      </c>
      <c r="C9532">
        <v>9532</v>
      </c>
    </row>
    <row r="9533" spans="1:3" x14ac:dyDescent="0.25">
      <c r="A9533">
        <v>-10.3285841557</v>
      </c>
      <c r="B9533">
        <v>-9.9879396984900009</v>
      </c>
      <c r="C9533">
        <v>9533</v>
      </c>
    </row>
    <row r="9534" spans="1:3" x14ac:dyDescent="0.25">
      <c r="A9534">
        <v>-10.033343609299999</v>
      </c>
      <c r="B9534">
        <v>-10.0332326284</v>
      </c>
      <c r="C9534">
        <v>9534</v>
      </c>
    </row>
    <row r="9535" spans="1:3" x14ac:dyDescent="0.25">
      <c r="A9535">
        <v>-10.023283428999999</v>
      </c>
      <c r="B9535">
        <v>-9.9879396984900009</v>
      </c>
      <c r="C9535">
        <v>9535</v>
      </c>
    </row>
    <row r="9536" spans="1:3" x14ac:dyDescent="0.25">
      <c r="A9536">
        <v>-9.9945638409500006</v>
      </c>
      <c r="B9536">
        <v>-9.9829317269099995</v>
      </c>
      <c r="C9536">
        <v>9536</v>
      </c>
    </row>
    <row r="9537" spans="1:3" x14ac:dyDescent="0.25">
      <c r="A9537">
        <v>-9.9934109943300005</v>
      </c>
      <c r="B9537">
        <v>-9.9829317269099995</v>
      </c>
      <c r="C9537">
        <v>9537</v>
      </c>
    </row>
    <row r="9538" spans="1:3" x14ac:dyDescent="0.25">
      <c r="A9538">
        <v>-9.9805405992700003</v>
      </c>
      <c r="B9538">
        <v>-9.9829317269099995</v>
      </c>
      <c r="C9538">
        <v>9538</v>
      </c>
    </row>
    <row r="9539" spans="1:3" x14ac:dyDescent="0.25">
      <c r="A9539">
        <v>-9.9793450354500006</v>
      </c>
      <c r="B9539">
        <v>-9.9769539078200005</v>
      </c>
      <c r="C9539">
        <v>9539</v>
      </c>
    </row>
    <row r="9540" spans="1:3" x14ac:dyDescent="0.25">
      <c r="A9540">
        <v>-9.9781494716299992</v>
      </c>
      <c r="B9540">
        <v>-9.9769539078200005</v>
      </c>
      <c r="C9540">
        <v>9540</v>
      </c>
    </row>
    <row r="9541" spans="1:3" x14ac:dyDescent="0.25">
      <c r="A9541">
        <v>-9.9926877680900006</v>
      </c>
      <c r="B9541">
        <v>-9.9769539078200005</v>
      </c>
      <c r="C9541">
        <v>9541</v>
      </c>
    </row>
    <row r="9542" spans="1:3" x14ac:dyDescent="0.25">
      <c r="A9542">
        <v>-9.9635679085100008</v>
      </c>
      <c r="B9542">
        <v>-9.9769539078200005</v>
      </c>
      <c r="C9542">
        <v>9542</v>
      </c>
    </row>
    <row r="9543" spans="1:3" x14ac:dyDescent="0.25">
      <c r="A9543">
        <v>-10.0740790509</v>
      </c>
      <c r="B9543">
        <v>-9.9459999999999997</v>
      </c>
      <c r="C9543">
        <v>9543</v>
      </c>
    </row>
    <row r="9544" spans="1:3" x14ac:dyDescent="0.25">
      <c r="A9544">
        <v>-9.9459999999999997</v>
      </c>
      <c r="B9544">
        <v>-9.9459999999999997</v>
      </c>
      <c r="C9544">
        <v>9544</v>
      </c>
    </row>
    <row r="9545" spans="1:3" x14ac:dyDescent="0.25">
      <c r="A9545">
        <v>-9.9459999999999997</v>
      </c>
      <c r="B9545">
        <v>-9.9459999999999997</v>
      </c>
      <c r="C9545">
        <v>9545</v>
      </c>
    </row>
    <row r="9546" spans="1:3" x14ac:dyDescent="0.25">
      <c r="A9546">
        <v>-10.009680658400001</v>
      </c>
      <c r="B9546">
        <v>-9.9459999999999997</v>
      </c>
      <c r="C9546">
        <v>9546</v>
      </c>
    </row>
    <row r="9547" spans="1:3" x14ac:dyDescent="0.25">
      <c r="A9547">
        <v>-9.9823534136499994</v>
      </c>
      <c r="B9547">
        <v>-10.077999999999999</v>
      </c>
      <c r="C9547">
        <v>9547</v>
      </c>
    </row>
    <row r="9548" spans="1:3" x14ac:dyDescent="0.25">
      <c r="A9548">
        <v>-9.9459999999999997</v>
      </c>
      <c r="B9548">
        <v>-9.9459999999999997</v>
      </c>
      <c r="C9548">
        <v>9548</v>
      </c>
    </row>
    <row r="9549" spans="1:3" x14ac:dyDescent="0.25">
      <c r="A9549">
        <v>-10.0493184405</v>
      </c>
      <c r="B9549">
        <v>-9.9459999999999997</v>
      </c>
      <c r="C9549">
        <v>9549</v>
      </c>
    </row>
    <row r="9550" spans="1:3" x14ac:dyDescent="0.25">
      <c r="A9550">
        <v>-9.9395661545300005</v>
      </c>
      <c r="B9550">
        <v>-9.9459999999999997</v>
      </c>
      <c r="C9550">
        <v>9550</v>
      </c>
    </row>
    <row r="9551" spans="1:3" x14ac:dyDescent="0.25">
      <c r="A9551">
        <v>-9.9857002710000007</v>
      </c>
      <c r="B9551">
        <v>-10.097</v>
      </c>
      <c r="C9551">
        <v>9551</v>
      </c>
    </row>
    <row r="9552" spans="1:3" x14ac:dyDescent="0.25">
      <c r="A9552">
        <v>-9.93351272564</v>
      </c>
      <c r="B9552">
        <v>-9.8888888888899995</v>
      </c>
      <c r="C9552">
        <v>9552</v>
      </c>
    </row>
    <row r="9553" spans="1:3" x14ac:dyDescent="0.25">
      <c r="A9553">
        <v>-9.9772664151400008</v>
      </c>
      <c r="B9553">
        <v>-10.1120080727</v>
      </c>
      <c r="C9553">
        <v>9553</v>
      </c>
    </row>
    <row r="9554" spans="1:3" x14ac:dyDescent="0.25">
      <c r="A9554">
        <v>-10.2127403047</v>
      </c>
      <c r="B9554">
        <v>-10.1120080727</v>
      </c>
      <c r="C9554">
        <v>9554</v>
      </c>
    </row>
    <row r="9555" spans="1:3" x14ac:dyDescent="0.25">
      <c r="A9555">
        <v>-10.071992510399999</v>
      </c>
      <c r="B9555">
        <v>-10.1120080727</v>
      </c>
      <c r="C9555">
        <v>9555</v>
      </c>
    </row>
    <row r="9556" spans="1:3" x14ac:dyDescent="0.25">
      <c r="A9556">
        <v>-10.027472162900001</v>
      </c>
      <c r="B9556">
        <v>-10.017051153500001</v>
      </c>
      <c r="C9556">
        <v>9556</v>
      </c>
    </row>
    <row r="9557" spans="1:3" x14ac:dyDescent="0.25">
      <c r="A9557">
        <v>-9.9800107942099991</v>
      </c>
      <c r="B9557">
        <v>-9.8877755511000007</v>
      </c>
      <c r="C9557">
        <v>9557</v>
      </c>
    </row>
    <row r="9558" spans="1:3" x14ac:dyDescent="0.25">
      <c r="A9558">
        <v>-9.9653409125200003</v>
      </c>
      <c r="B9558">
        <v>-9.8877755511000007</v>
      </c>
      <c r="C9558">
        <v>9558</v>
      </c>
    </row>
    <row r="9559" spans="1:3" x14ac:dyDescent="0.25">
      <c r="A9559">
        <v>-10.0146439318</v>
      </c>
      <c r="B9559">
        <v>-10.0130391174</v>
      </c>
      <c r="C9559">
        <v>9559</v>
      </c>
    </row>
    <row r="9560" spans="1:3" x14ac:dyDescent="0.25">
      <c r="A9560">
        <v>-10.3103630083</v>
      </c>
      <c r="B9560">
        <v>-10.391440501</v>
      </c>
      <c r="C9560">
        <v>9560</v>
      </c>
    </row>
    <row r="9561" spans="1:3" x14ac:dyDescent="0.25">
      <c r="A9561">
        <v>-10.231619267099999</v>
      </c>
      <c r="B9561">
        <v>-10.0638297872</v>
      </c>
      <c r="C9561">
        <v>9561</v>
      </c>
    </row>
    <row r="9562" spans="1:3" x14ac:dyDescent="0.25">
      <c r="A9562">
        <v>-10.1599274509</v>
      </c>
      <c r="B9562">
        <v>-10.0638297872</v>
      </c>
      <c r="C9562">
        <v>9562</v>
      </c>
    </row>
    <row r="9563" spans="1:3" x14ac:dyDescent="0.25">
      <c r="A9563">
        <v>-10.085819927299999</v>
      </c>
      <c r="B9563">
        <v>-10.1737804878</v>
      </c>
      <c r="C9563">
        <v>9563</v>
      </c>
    </row>
    <row r="9564" spans="1:3" x14ac:dyDescent="0.25">
      <c r="A9564">
        <v>-10.069124090800001</v>
      </c>
      <c r="B9564">
        <v>-10.0638297872</v>
      </c>
      <c r="C9564">
        <v>9564</v>
      </c>
    </row>
    <row r="9565" spans="1:3" x14ac:dyDescent="0.25">
      <c r="A9565">
        <v>-10.0399984239</v>
      </c>
      <c r="B9565">
        <v>-10.0638297872</v>
      </c>
      <c r="C9565">
        <v>9565</v>
      </c>
    </row>
    <row r="9566" spans="1:3" x14ac:dyDescent="0.25">
      <c r="A9566">
        <v>-10.020452256700001</v>
      </c>
      <c r="B9566">
        <v>-10.0852557673</v>
      </c>
      <c r="C9566">
        <v>9566</v>
      </c>
    </row>
    <row r="9567" spans="1:3" x14ac:dyDescent="0.25">
      <c r="A9567">
        <v>-9.9856435718600007</v>
      </c>
      <c r="B9567">
        <v>-9.9488465396199999</v>
      </c>
      <c r="C9567">
        <v>9567</v>
      </c>
    </row>
    <row r="9568" spans="1:3" x14ac:dyDescent="0.25">
      <c r="A9568">
        <v>-9.8899594575300007</v>
      </c>
      <c r="B9568">
        <v>-9.8507014028099995</v>
      </c>
      <c r="C9568">
        <v>9568</v>
      </c>
    </row>
    <row r="9569" spans="1:3" x14ac:dyDescent="0.25">
      <c r="A9569">
        <v>-9.8703304301700001</v>
      </c>
      <c r="B9569">
        <v>-9.8507014028099995</v>
      </c>
      <c r="C9569">
        <v>9569</v>
      </c>
    </row>
    <row r="9570" spans="1:3" x14ac:dyDescent="0.25">
      <c r="A9570">
        <v>-9.9096089872800004</v>
      </c>
      <c r="B9570">
        <v>-9.9488465396199999</v>
      </c>
      <c r="C9570">
        <v>9570</v>
      </c>
    </row>
    <row r="9571" spans="1:3" x14ac:dyDescent="0.25">
      <c r="A9571">
        <v>-9.9542306721900005</v>
      </c>
      <c r="B9571">
        <v>-9.9488977955899998</v>
      </c>
      <c r="C9571">
        <v>9571</v>
      </c>
    </row>
    <row r="9572" spans="1:3" x14ac:dyDescent="0.25">
      <c r="A9572">
        <v>-10.050816946199999</v>
      </c>
      <c r="B9572">
        <v>-9.9488977955899998</v>
      </c>
      <c r="C9572">
        <v>9572</v>
      </c>
    </row>
    <row r="9573" spans="1:3" x14ac:dyDescent="0.25">
      <c r="A9573">
        <v>-9.9112224448900008</v>
      </c>
      <c r="B9573">
        <v>-9.8507014028099995</v>
      </c>
      <c r="C9573">
        <v>9573</v>
      </c>
    </row>
    <row r="9574" spans="1:3" x14ac:dyDescent="0.25">
      <c r="A9574">
        <v>-9.9203610440199999</v>
      </c>
      <c r="B9574">
        <v>-9.8507014028099995</v>
      </c>
      <c r="C9574">
        <v>9574</v>
      </c>
    </row>
    <row r="9575" spans="1:3" x14ac:dyDescent="0.25">
      <c r="A9575">
        <v>-9.9202052382199994</v>
      </c>
      <c r="B9575">
        <v>-9.9550000000000001</v>
      </c>
      <c r="C9575">
        <v>9575</v>
      </c>
    </row>
    <row r="9576" spans="1:3" x14ac:dyDescent="0.25">
      <c r="A9576">
        <v>-9.8702635744199991</v>
      </c>
      <c r="B9576">
        <v>-9.8507014028099995</v>
      </c>
      <c r="C9576">
        <v>9576</v>
      </c>
    </row>
    <row r="9577" spans="1:3" x14ac:dyDescent="0.25">
      <c r="A9577">
        <v>-9.9484327535600006</v>
      </c>
      <c r="B9577">
        <v>-9.9550000000000001</v>
      </c>
      <c r="C9577">
        <v>9577</v>
      </c>
    </row>
    <row r="9578" spans="1:3" x14ac:dyDescent="0.25">
      <c r="A9578">
        <v>-9.8902483069099993</v>
      </c>
      <c r="B9578">
        <v>-9.8507014028099995</v>
      </c>
      <c r="C9578">
        <v>9578</v>
      </c>
    </row>
    <row r="9579" spans="1:3" x14ac:dyDescent="0.25">
      <c r="A9579">
        <v>-9.8507014028099995</v>
      </c>
      <c r="B9579">
        <v>-9.8507014028099995</v>
      </c>
      <c r="C9579">
        <v>9579</v>
      </c>
    </row>
    <row r="9580" spans="1:3" x14ac:dyDescent="0.25">
      <c r="A9580">
        <v>-9.8507014028099995</v>
      </c>
      <c r="B9580">
        <v>-9.8507014028099995</v>
      </c>
      <c r="C9580">
        <v>9580</v>
      </c>
    </row>
    <row r="9581" spans="1:3" x14ac:dyDescent="0.25">
      <c r="A9581">
        <v>-9.8591182364699996</v>
      </c>
      <c r="B9581">
        <v>-9.8507014028099995</v>
      </c>
      <c r="C9581">
        <v>9581</v>
      </c>
    </row>
    <row r="9582" spans="1:3" x14ac:dyDescent="0.25">
      <c r="A9582">
        <v>-9.8811297293399996</v>
      </c>
      <c r="B9582">
        <v>-9.8927855711399992</v>
      </c>
      <c r="C9582">
        <v>9582</v>
      </c>
    </row>
    <row r="9583" spans="1:3" x14ac:dyDescent="0.25">
      <c r="A9583">
        <v>-9.9341834686400006</v>
      </c>
      <c r="B9583">
        <v>-9.8927855711399992</v>
      </c>
      <c r="C9583">
        <v>9583</v>
      </c>
    </row>
    <row r="9584" spans="1:3" x14ac:dyDescent="0.25">
      <c r="A9584">
        <v>-9.9091625251199993</v>
      </c>
      <c r="B9584">
        <v>-9.8507014028099995</v>
      </c>
      <c r="C9584">
        <v>9584</v>
      </c>
    </row>
    <row r="9585" spans="1:3" x14ac:dyDescent="0.25">
      <c r="A9585">
        <v>-9.9719313792400008</v>
      </c>
      <c r="B9585">
        <v>-9.8765060240999993</v>
      </c>
      <c r="C9585">
        <v>9585</v>
      </c>
    </row>
    <row r="9586" spans="1:3" x14ac:dyDescent="0.25">
      <c r="A9586">
        <v>-9.9196580885499994</v>
      </c>
      <c r="B9586">
        <v>-9.8765060240999993</v>
      </c>
      <c r="C9586">
        <v>9586</v>
      </c>
    </row>
    <row r="9587" spans="1:3" x14ac:dyDescent="0.25">
      <c r="A9587">
        <v>-9.9252720853199996</v>
      </c>
      <c r="B9587">
        <v>-9.9186746988000003</v>
      </c>
      <c r="C9587">
        <v>9587</v>
      </c>
    </row>
    <row r="9588" spans="1:3" x14ac:dyDescent="0.25">
      <c r="A9588">
        <v>-9.9186746988000003</v>
      </c>
      <c r="B9588">
        <v>-9.9186746988000003</v>
      </c>
      <c r="C9588">
        <v>9588</v>
      </c>
    </row>
    <row r="9589" spans="1:3" x14ac:dyDescent="0.25">
      <c r="A9589">
        <v>-9.9036902288600004</v>
      </c>
      <c r="B9589">
        <v>-9.8380281690100002</v>
      </c>
      <c r="C9589">
        <v>9589</v>
      </c>
    </row>
    <row r="9590" spans="1:3" x14ac:dyDescent="0.25">
      <c r="A9590">
        <v>-9.9680944947400008</v>
      </c>
      <c r="B9590">
        <v>-9.9186746988000003</v>
      </c>
      <c r="C9590">
        <v>9590</v>
      </c>
    </row>
    <row r="9591" spans="1:3" x14ac:dyDescent="0.25">
      <c r="A9591">
        <v>-10.0543314756</v>
      </c>
      <c r="B9591">
        <v>-10.231171548100001</v>
      </c>
      <c r="C9591">
        <v>9591</v>
      </c>
    </row>
    <row r="9592" spans="1:3" x14ac:dyDescent="0.25">
      <c r="A9592">
        <v>-10.0771590403</v>
      </c>
      <c r="B9592">
        <v>-10.231171548100001</v>
      </c>
      <c r="C9592">
        <v>9592</v>
      </c>
    </row>
    <row r="9593" spans="1:3" x14ac:dyDescent="0.25">
      <c r="A9593">
        <v>-10.1811372385</v>
      </c>
      <c r="B9593">
        <v>-10.231171548100001</v>
      </c>
      <c r="C9593">
        <v>9593</v>
      </c>
    </row>
    <row r="9594" spans="1:3" x14ac:dyDescent="0.25">
      <c r="A9594">
        <v>-10.0818618124</v>
      </c>
      <c r="B9594">
        <v>-9.9829829829799994</v>
      </c>
      <c r="C9594">
        <v>9594</v>
      </c>
    </row>
    <row r="9595" spans="1:3" x14ac:dyDescent="0.25">
      <c r="A9595">
        <v>-10.125489715700001</v>
      </c>
      <c r="B9595">
        <v>-10.231171548100001</v>
      </c>
      <c r="C9595">
        <v>9595</v>
      </c>
    </row>
    <row r="9596" spans="1:3" x14ac:dyDescent="0.25">
      <c r="A9596">
        <v>-10.1570609892</v>
      </c>
      <c r="B9596">
        <v>-10.231171548100001</v>
      </c>
      <c r="C9596">
        <v>9596</v>
      </c>
    </row>
    <row r="9597" spans="1:3" x14ac:dyDescent="0.25">
      <c r="A9597">
        <v>-10.180589385499999</v>
      </c>
      <c r="B9597">
        <v>-10.1514841351</v>
      </c>
      <c r="C9597">
        <v>9597</v>
      </c>
    </row>
    <row r="9598" spans="1:3" x14ac:dyDescent="0.25">
      <c r="A9598">
        <v>-10.192135861700001</v>
      </c>
      <c r="B9598">
        <v>-10.147442327</v>
      </c>
      <c r="C9598">
        <v>9598</v>
      </c>
    </row>
    <row r="9599" spans="1:3" x14ac:dyDescent="0.25">
      <c r="A9599">
        <v>-10.182012951600001</v>
      </c>
      <c r="B9599">
        <v>-10.233576642299999</v>
      </c>
      <c r="C9599">
        <v>9599</v>
      </c>
    </row>
    <row r="9600" spans="1:3" x14ac:dyDescent="0.25">
      <c r="A9600">
        <v>-10.1881051923</v>
      </c>
      <c r="B9600">
        <v>-10.1458752515</v>
      </c>
      <c r="C9600">
        <v>9600</v>
      </c>
    </row>
    <row r="9601" spans="1:3" x14ac:dyDescent="0.25">
      <c r="A9601">
        <v>-10.206495783399999</v>
      </c>
      <c r="B9601">
        <v>-10.233576642299999</v>
      </c>
      <c r="C9601">
        <v>9601</v>
      </c>
    </row>
    <row r="9602" spans="1:3" x14ac:dyDescent="0.25">
      <c r="A9602">
        <v>-10.2203307016</v>
      </c>
      <c r="B9602">
        <v>-10.1673469388</v>
      </c>
      <c r="C9602">
        <v>9602</v>
      </c>
    </row>
    <row r="9603" spans="1:3" x14ac:dyDescent="0.25">
      <c r="A9603">
        <v>-10.2170752186</v>
      </c>
      <c r="B9603">
        <v>-10.233576642299999</v>
      </c>
      <c r="C9603">
        <v>9603</v>
      </c>
    </row>
    <row r="9604" spans="1:3" x14ac:dyDescent="0.25">
      <c r="A9604">
        <v>-10.0695676695</v>
      </c>
      <c r="B9604">
        <v>-9.9390000000000001</v>
      </c>
      <c r="C9604">
        <v>9604</v>
      </c>
    </row>
    <row r="9605" spans="1:3" x14ac:dyDescent="0.25">
      <c r="A9605">
        <v>-10.031544135200001</v>
      </c>
      <c r="B9605">
        <v>-10.041666666699999</v>
      </c>
      <c r="C9605">
        <v>9605</v>
      </c>
    </row>
    <row r="9606" spans="1:3" x14ac:dyDescent="0.25">
      <c r="A9606">
        <v>-10.014713582700001</v>
      </c>
      <c r="B9606">
        <v>-9.9390000000000001</v>
      </c>
      <c r="C9606">
        <v>9606</v>
      </c>
    </row>
    <row r="9607" spans="1:3" x14ac:dyDescent="0.25">
      <c r="A9607">
        <v>-10.0352469161</v>
      </c>
      <c r="B9607">
        <v>-9.9390000000000001</v>
      </c>
      <c r="C9607">
        <v>9607</v>
      </c>
    </row>
    <row r="9608" spans="1:3" x14ac:dyDescent="0.25">
      <c r="A9608">
        <v>-10.041666666699999</v>
      </c>
      <c r="B9608">
        <v>-10.041666666699999</v>
      </c>
      <c r="C9608">
        <v>9608</v>
      </c>
    </row>
    <row r="9609" spans="1:3" x14ac:dyDescent="0.25">
      <c r="A9609">
        <v>-10.0333333333</v>
      </c>
      <c r="B9609">
        <v>-10.026422764199999</v>
      </c>
      <c r="C9609">
        <v>9609</v>
      </c>
    </row>
    <row r="9610" spans="1:3" x14ac:dyDescent="0.25">
      <c r="A9610">
        <v>-10.0186155914</v>
      </c>
      <c r="B9610">
        <v>-10.041666666699999</v>
      </c>
      <c r="C9610">
        <v>9610</v>
      </c>
    </row>
    <row r="9611" spans="1:3" x14ac:dyDescent="0.25">
      <c r="A9611">
        <v>-10.0977784722</v>
      </c>
      <c r="B9611">
        <v>-10.041666666699999</v>
      </c>
      <c r="C9611">
        <v>9611</v>
      </c>
    </row>
    <row r="9612" spans="1:3" x14ac:dyDescent="0.25">
      <c r="A9612">
        <v>-10.041666666699999</v>
      </c>
      <c r="B9612">
        <v>-10.041666666699999</v>
      </c>
      <c r="C9612">
        <v>9612</v>
      </c>
    </row>
    <row r="9613" spans="1:3" x14ac:dyDescent="0.25">
      <c r="A9613">
        <v>-10.121776668200001</v>
      </c>
      <c r="B9613">
        <v>-10.0802845528</v>
      </c>
      <c r="C9613">
        <v>9613</v>
      </c>
    </row>
    <row r="9614" spans="1:3" x14ac:dyDescent="0.25">
      <c r="A9614">
        <v>-10.073858785100001</v>
      </c>
      <c r="B9614">
        <v>-10.041666666699999</v>
      </c>
      <c r="C9614">
        <v>9614</v>
      </c>
    </row>
    <row r="9615" spans="1:3" x14ac:dyDescent="0.25">
      <c r="A9615">
        <v>-10.164566454899999</v>
      </c>
      <c r="B9615">
        <v>-10.137334689699999</v>
      </c>
      <c r="C9615">
        <v>9615</v>
      </c>
    </row>
    <row r="9616" spans="1:3" x14ac:dyDescent="0.25">
      <c r="A9616">
        <v>-10.111492117299999</v>
      </c>
      <c r="B9616">
        <v>-10.0081218274</v>
      </c>
      <c r="C9616">
        <v>9616</v>
      </c>
    </row>
    <row r="9617" spans="1:3" x14ac:dyDescent="0.25">
      <c r="A9617">
        <v>-10.1228807648</v>
      </c>
      <c r="B9617">
        <v>-10.137334689699999</v>
      </c>
      <c r="C9617">
        <v>9617</v>
      </c>
    </row>
    <row r="9618" spans="1:3" x14ac:dyDescent="0.25">
      <c r="A9618">
        <v>-10.193998132100001</v>
      </c>
      <c r="B9618">
        <v>-10.137334689699999</v>
      </c>
      <c r="C9618">
        <v>9618</v>
      </c>
    </row>
    <row r="9619" spans="1:3" x14ac:dyDescent="0.25">
      <c r="A9619">
        <v>-10.1267014191</v>
      </c>
      <c r="B9619">
        <v>-10.137334689699999</v>
      </c>
      <c r="C9619">
        <v>9619</v>
      </c>
    </row>
    <row r="9620" spans="1:3" x14ac:dyDescent="0.25">
      <c r="A9620">
        <v>-10.1052209507</v>
      </c>
      <c r="B9620">
        <v>-10.137334689699999</v>
      </c>
      <c r="C9620">
        <v>9620</v>
      </c>
    </row>
    <row r="9621" spans="1:3" x14ac:dyDescent="0.25">
      <c r="A9621">
        <v>-10.137334689699999</v>
      </c>
      <c r="B9621">
        <v>-10.137334689699999</v>
      </c>
      <c r="C9621">
        <v>9621</v>
      </c>
    </row>
    <row r="9622" spans="1:3" x14ac:dyDescent="0.25">
      <c r="A9622">
        <v>-10.113683012799999</v>
      </c>
      <c r="B9622">
        <v>-10.0190763052</v>
      </c>
      <c r="C9622">
        <v>9622</v>
      </c>
    </row>
    <row r="9623" spans="1:3" x14ac:dyDescent="0.25">
      <c r="A9623">
        <v>-10.1252523672</v>
      </c>
      <c r="B9623">
        <v>-10.137334689699999</v>
      </c>
      <c r="C9623">
        <v>9623</v>
      </c>
    </row>
    <row r="9624" spans="1:3" x14ac:dyDescent="0.25">
      <c r="A9624">
        <v>-10.098327300699999</v>
      </c>
      <c r="B9624">
        <v>-10.137334689699999</v>
      </c>
      <c r="C9624">
        <v>9624</v>
      </c>
    </row>
    <row r="9625" spans="1:3" x14ac:dyDescent="0.25">
      <c r="A9625">
        <v>-10.1248069236</v>
      </c>
      <c r="B9625">
        <v>-10.1351074719</v>
      </c>
      <c r="C9625">
        <v>9625</v>
      </c>
    </row>
    <row r="9626" spans="1:3" x14ac:dyDescent="0.25">
      <c r="A9626">
        <v>-10.1252523672</v>
      </c>
      <c r="B9626">
        <v>-10.0769230769</v>
      </c>
      <c r="C9626">
        <v>9626</v>
      </c>
    </row>
    <row r="9627" spans="1:3" x14ac:dyDescent="0.25">
      <c r="A9627">
        <v>-10.107546793999999</v>
      </c>
      <c r="B9627">
        <v>-10.137334689699999</v>
      </c>
      <c r="C9627">
        <v>9627</v>
      </c>
    </row>
    <row r="9628" spans="1:3" x14ac:dyDescent="0.25">
      <c r="A9628">
        <v>-10.083566725100001</v>
      </c>
      <c r="B9628">
        <v>-10.137334689699999</v>
      </c>
      <c r="C9628">
        <v>9628</v>
      </c>
    </row>
    <row r="9629" spans="1:3" x14ac:dyDescent="0.25">
      <c r="A9629">
        <v>-10.062305993400001</v>
      </c>
      <c r="B9629">
        <v>-10.109218436900001</v>
      </c>
      <c r="C9629">
        <v>9629</v>
      </c>
    </row>
    <row r="9630" spans="1:3" x14ac:dyDescent="0.25">
      <c r="A9630">
        <v>-10.104894075700001</v>
      </c>
      <c r="B9630">
        <v>-10.109218436900001</v>
      </c>
      <c r="C9630">
        <v>9630</v>
      </c>
    </row>
    <row r="9631" spans="1:3" x14ac:dyDescent="0.25">
      <c r="A9631">
        <v>-10.060791032199999</v>
      </c>
      <c r="B9631">
        <v>-10.0442655936</v>
      </c>
      <c r="C9631">
        <v>9631</v>
      </c>
    </row>
    <row r="9632" spans="1:3" x14ac:dyDescent="0.25">
      <c r="A9632">
        <v>-10.0491064235</v>
      </c>
      <c r="B9632">
        <v>-10.0762195122</v>
      </c>
      <c r="C9632">
        <v>9632</v>
      </c>
    </row>
    <row r="9633" spans="1:3" x14ac:dyDescent="0.25">
      <c r="A9633">
        <v>-10.0400687273</v>
      </c>
      <c r="B9633">
        <v>-10.0762195122</v>
      </c>
      <c r="C9633">
        <v>9633</v>
      </c>
    </row>
    <row r="9634" spans="1:3" x14ac:dyDescent="0.25">
      <c r="A9634">
        <v>-10.034896636099999</v>
      </c>
      <c r="B9634">
        <v>-10.0762195122</v>
      </c>
      <c r="C9634">
        <v>9634</v>
      </c>
    </row>
    <row r="9635" spans="1:3" x14ac:dyDescent="0.25">
      <c r="A9635">
        <v>-10.010849604100001</v>
      </c>
      <c r="B9635">
        <v>-10.0762195122</v>
      </c>
      <c r="C9635">
        <v>9635</v>
      </c>
    </row>
    <row r="9636" spans="1:3" x14ac:dyDescent="0.25">
      <c r="A9636">
        <v>-10.0603359188</v>
      </c>
      <c r="B9636">
        <v>-10.0762195122</v>
      </c>
      <c r="C9636">
        <v>9636</v>
      </c>
    </row>
    <row r="9637" spans="1:3" x14ac:dyDescent="0.25">
      <c r="A9637">
        <v>-10.0298212565</v>
      </c>
      <c r="B9637">
        <v>-9.97091273821</v>
      </c>
      <c r="C9637">
        <v>9637</v>
      </c>
    </row>
    <row r="9638" spans="1:3" x14ac:dyDescent="0.25">
      <c r="A9638">
        <v>-10.014257408800001</v>
      </c>
      <c r="B9638">
        <v>-9.97091273821</v>
      </c>
      <c r="C9638">
        <v>9638</v>
      </c>
    </row>
    <row r="9639" spans="1:3" x14ac:dyDescent="0.25">
      <c r="A9639">
        <v>-10.0421290067</v>
      </c>
      <c r="B9639">
        <v>-9.97091273821</v>
      </c>
      <c r="C9639">
        <v>9639</v>
      </c>
    </row>
    <row r="9640" spans="1:3" x14ac:dyDescent="0.25">
      <c r="A9640">
        <v>-10.0075377383</v>
      </c>
      <c r="B9640">
        <v>-9.97091273821</v>
      </c>
      <c r="C9640">
        <v>9640</v>
      </c>
    </row>
    <row r="9641" spans="1:3" x14ac:dyDescent="0.25">
      <c r="A9641">
        <v>-10.089435719600001</v>
      </c>
      <c r="B9641">
        <v>-9.97091273821</v>
      </c>
      <c r="C9641">
        <v>9641</v>
      </c>
    </row>
    <row r="9642" spans="1:3" x14ac:dyDescent="0.25">
      <c r="A9642">
        <v>-10.0549456166</v>
      </c>
      <c r="B9642">
        <v>-9.97091273821</v>
      </c>
      <c r="C9642">
        <v>9642</v>
      </c>
    </row>
    <row r="9643" spans="1:3" x14ac:dyDescent="0.25">
      <c r="A9643">
        <v>-10.0240865522</v>
      </c>
      <c r="B9643">
        <v>-10.1205311542</v>
      </c>
      <c r="C9643">
        <v>9643</v>
      </c>
    </row>
    <row r="9644" spans="1:3" x14ac:dyDescent="0.25">
      <c r="A9644">
        <v>-10.0222871481</v>
      </c>
      <c r="B9644">
        <v>-9.97091273821</v>
      </c>
      <c r="C9644">
        <v>9644</v>
      </c>
    </row>
    <row r="9645" spans="1:3" x14ac:dyDescent="0.25">
      <c r="A9645">
        <v>-10.016757134800001</v>
      </c>
      <c r="B9645">
        <v>-9.97091273821</v>
      </c>
      <c r="C9645">
        <v>9645</v>
      </c>
    </row>
    <row r="9646" spans="1:3" x14ac:dyDescent="0.25">
      <c r="A9646">
        <v>-10.0528166822</v>
      </c>
      <c r="B9646">
        <v>-10.098393574299999</v>
      </c>
      <c r="C9646">
        <v>9646</v>
      </c>
    </row>
    <row r="9647" spans="1:3" x14ac:dyDescent="0.25">
      <c r="A9647">
        <v>-10.076024282700001</v>
      </c>
      <c r="B9647">
        <v>-10.098393574299999</v>
      </c>
      <c r="C9647">
        <v>9647</v>
      </c>
    </row>
    <row r="9648" spans="1:3" x14ac:dyDescent="0.25">
      <c r="A9648">
        <v>-10.1047738354</v>
      </c>
      <c r="B9648">
        <v>-10.118246687099999</v>
      </c>
      <c r="C9648">
        <v>9648</v>
      </c>
    </row>
    <row r="9649" spans="1:3" x14ac:dyDescent="0.25">
      <c r="A9649">
        <v>-10.060203964299999</v>
      </c>
      <c r="B9649">
        <v>-9.9929929929900005</v>
      </c>
      <c r="C9649">
        <v>9649</v>
      </c>
    </row>
    <row r="9650" spans="1:3" x14ac:dyDescent="0.25">
      <c r="A9650">
        <v>-10.0572581445</v>
      </c>
      <c r="B9650">
        <v>-9.9929929929900005</v>
      </c>
      <c r="C9650">
        <v>9650</v>
      </c>
    </row>
    <row r="9651" spans="1:3" x14ac:dyDescent="0.25">
      <c r="A9651">
        <v>-10.1152634453</v>
      </c>
      <c r="B9651">
        <v>-10.1493440969</v>
      </c>
      <c r="C9651">
        <v>9651</v>
      </c>
    </row>
    <row r="9652" spans="1:3" x14ac:dyDescent="0.25">
      <c r="A9652">
        <v>-10.026286475299999</v>
      </c>
      <c r="B9652">
        <v>-9.9320000000000004</v>
      </c>
      <c r="C9652">
        <v>9652</v>
      </c>
    </row>
    <row r="9653" spans="1:3" x14ac:dyDescent="0.25">
      <c r="A9653">
        <v>-10.0588925824</v>
      </c>
      <c r="B9653">
        <v>-10.1043129388</v>
      </c>
      <c r="C9653">
        <v>9653</v>
      </c>
    </row>
    <row r="9654" spans="1:3" x14ac:dyDescent="0.25">
      <c r="A9654">
        <v>-10.0466278025</v>
      </c>
      <c r="B9654">
        <v>-9.9929929929900005</v>
      </c>
      <c r="C9654">
        <v>9654</v>
      </c>
    </row>
    <row r="9655" spans="1:3" x14ac:dyDescent="0.25">
      <c r="A9655">
        <v>-9.9929929929900005</v>
      </c>
      <c r="B9655">
        <v>-9.9929929929900005</v>
      </c>
      <c r="C9655">
        <v>9655</v>
      </c>
    </row>
    <row r="9656" spans="1:3" x14ac:dyDescent="0.25">
      <c r="A9656">
        <v>-10.0472562036</v>
      </c>
      <c r="B9656">
        <v>-9.9929929929900005</v>
      </c>
      <c r="C9656">
        <v>9656</v>
      </c>
    </row>
    <row r="9657" spans="1:3" x14ac:dyDescent="0.25">
      <c r="A9657">
        <v>-10.0676416592</v>
      </c>
      <c r="B9657">
        <v>-10.1144883485</v>
      </c>
      <c r="C9657">
        <v>9657</v>
      </c>
    </row>
    <row r="9658" spans="1:3" x14ac:dyDescent="0.25">
      <c r="A9658">
        <v>-10.097408654900001</v>
      </c>
      <c r="B9658">
        <v>-10.1144883485</v>
      </c>
      <c r="C9658">
        <v>9658</v>
      </c>
    </row>
    <row r="9659" spans="1:3" x14ac:dyDescent="0.25">
      <c r="A9659">
        <v>-10.137868128099999</v>
      </c>
      <c r="B9659">
        <v>-10.1144883485</v>
      </c>
      <c r="C9659">
        <v>9659</v>
      </c>
    </row>
    <row r="9660" spans="1:3" x14ac:dyDescent="0.25">
      <c r="A9660">
        <v>-10.1095881824</v>
      </c>
      <c r="B9660">
        <v>-10.1144883485</v>
      </c>
      <c r="C9660">
        <v>9660</v>
      </c>
    </row>
    <row r="9661" spans="1:3" x14ac:dyDescent="0.25">
      <c r="A9661">
        <v>-10.036552288199999</v>
      </c>
      <c r="B9661">
        <v>-10.0170682731</v>
      </c>
      <c r="C9661">
        <v>9661</v>
      </c>
    </row>
    <row r="9662" spans="1:3" x14ac:dyDescent="0.25">
      <c r="A9662">
        <v>-10.036552288199999</v>
      </c>
      <c r="B9662">
        <v>-10.0170682731</v>
      </c>
      <c r="C9662">
        <v>9662</v>
      </c>
    </row>
    <row r="9663" spans="1:3" x14ac:dyDescent="0.25">
      <c r="A9663">
        <v>-10.0561037305</v>
      </c>
      <c r="B9663">
        <v>-10.0170682731</v>
      </c>
      <c r="C9663">
        <v>9663</v>
      </c>
    </row>
    <row r="9664" spans="1:3" x14ac:dyDescent="0.25">
      <c r="A9664">
        <v>-10.0844270611</v>
      </c>
      <c r="B9664">
        <v>-10.0170682731</v>
      </c>
      <c r="C9664">
        <v>9664</v>
      </c>
    </row>
    <row r="9665" spans="1:3" x14ac:dyDescent="0.25">
      <c r="A9665">
        <v>-10.0157239116</v>
      </c>
      <c r="B9665">
        <v>-10.0170682731</v>
      </c>
      <c r="C9665">
        <v>9665</v>
      </c>
    </row>
    <row r="9666" spans="1:3" x14ac:dyDescent="0.25">
      <c r="A9666">
        <v>-10.0170682731</v>
      </c>
      <c r="B9666">
        <v>-10.0170682731</v>
      </c>
      <c r="C9666">
        <v>9666</v>
      </c>
    </row>
    <row r="9667" spans="1:3" x14ac:dyDescent="0.25">
      <c r="A9667">
        <v>-10.0305761271</v>
      </c>
      <c r="B9667">
        <v>-10.0170682731</v>
      </c>
      <c r="C9667">
        <v>9667</v>
      </c>
    </row>
    <row r="9668" spans="1:3" x14ac:dyDescent="0.25">
      <c r="A9668">
        <v>-10.0200981631</v>
      </c>
      <c r="B9668">
        <v>-10.0170682731</v>
      </c>
      <c r="C9668">
        <v>9668</v>
      </c>
    </row>
    <row r="9669" spans="1:3" x14ac:dyDescent="0.25">
      <c r="A9669">
        <v>-9.9965924072100005</v>
      </c>
      <c r="B9669">
        <v>-9.9309309309299998</v>
      </c>
      <c r="C9669">
        <v>9669</v>
      </c>
    </row>
    <row r="9670" spans="1:3" x14ac:dyDescent="0.25">
      <c r="A9670">
        <v>-10.0311919221</v>
      </c>
      <c r="B9670">
        <v>-10.1658189217</v>
      </c>
      <c r="C9670">
        <v>9670</v>
      </c>
    </row>
    <row r="9671" spans="1:3" x14ac:dyDescent="0.25">
      <c r="A9671">
        <v>-10.018215338199999</v>
      </c>
      <c r="B9671">
        <v>-10.0443548387</v>
      </c>
      <c r="C9671">
        <v>9671</v>
      </c>
    </row>
    <row r="9672" spans="1:3" x14ac:dyDescent="0.25">
      <c r="A9672">
        <v>-10.0030195956</v>
      </c>
      <c r="B9672">
        <v>-10.0443548387</v>
      </c>
      <c r="C9672">
        <v>9672</v>
      </c>
    </row>
    <row r="9673" spans="1:3" x14ac:dyDescent="0.25">
      <c r="A9673">
        <v>-10.0003011514</v>
      </c>
      <c r="B9673">
        <v>-9.9778225806500007</v>
      </c>
      <c r="C9673">
        <v>9673</v>
      </c>
    </row>
    <row r="9674" spans="1:3" x14ac:dyDescent="0.25">
      <c r="A9674">
        <v>-9.97863997406</v>
      </c>
      <c r="B9674">
        <v>-9.9778225806500007</v>
      </c>
      <c r="C9674">
        <v>9674</v>
      </c>
    </row>
    <row r="9675" spans="1:3" x14ac:dyDescent="0.25">
      <c r="A9675">
        <v>-9.9794573674800002</v>
      </c>
      <c r="B9675">
        <v>-9.9778225806500007</v>
      </c>
      <c r="C9675">
        <v>9675</v>
      </c>
    </row>
    <row r="9676" spans="1:3" x14ac:dyDescent="0.25">
      <c r="A9676">
        <v>-9.97863997406</v>
      </c>
      <c r="B9676">
        <v>-9.9778225806500007</v>
      </c>
      <c r="C9676">
        <v>9676</v>
      </c>
    </row>
    <row r="9677" spans="1:3" x14ac:dyDescent="0.25">
      <c r="A9677">
        <v>-10.0362124359</v>
      </c>
      <c r="B9677">
        <v>-9.9778225806500007</v>
      </c>
      <c r="C9677">
        <v>9677</v>
      </c>
    </row>
    <row r="9678" spans="1:3" x14ac:dyDescent="0.25">
      <c r="A9678">
        <v>-9.9739668612799992</v>
      </c>
      <c r="B9678">
        <v>-9.9778225806500007</v>
      </c>
      <c r="C9678">
        <v>9678</v>
      </c>
    </row>
    <row r="9679" spans="1:3" x14ac:dyDescent="0.25">
      <c r="A9679">
        <v>-9.9739668612799992</v>
      </c>
      <c r="B9679">
        <v>-9.9778225806500007</v>
      </c>
      <c r="C9679">
        <v>9679</v>
      </c>
    </row>
    <row r="9680" spans="1:3" x14ac:dyDescent="0.25">
      <c r="A9680">
        <v>-9.9964393456099998</v>
      </c>
      <c r="B9680">
        <v>-9.9778225806500007</v>
      </c>
      <c r="C9680">
        <v>9680</v>
      </c>
    </row>
    <row r="9681" spans="1:3" x14ac:dyDescent="0.25">
      <c r="A9681">
        <v>-9.9882947487900005</v>
      </c>
      <c r="B9681">
        <v>-9.9778225806500007</v>
      </c>
      <c r="C9681">
        <v>9681</v>
      </c>
    </row>
    <row r="9682" spans="1:3" x14ac:dyDescent="0.25">
      <c r="A9682">
        <v>-9.9778225806500007</v>
      </c>
      <c r="B9682">
        <v>-9.9778225806500007</v>
      </c>
      <c r="C9682">
        <v>9682</v>
      </c>
    </row>
    <row r="9683" spans="1:3" x14ac:dyDescent="0.25">
      <c r="A9683">
        <v>-9.9646227939800003</v>
      </c>
      <c r="B9683">
        <v>-9.9778225806500007</v>
      </c>
      <c r="C9683">
        <v>9683</v>
      </c>
    </row>
    <row r="9684" spans="1:3" x14ac:dyDescent="0.25">
      <c r="A9684">
        <v>-10.035906200499999</v>
      </c>
      <c r="B9684">
        <v>-9.9778225806500007</v>
      </c>
      <c r="C9684">
        <v>9684</v>
      </c>
    </row>
    <row r="9685" spans="1:3" x14ac:dyDescent="0.25">
      <c r="A9685">
        <v>-9.9778225806500007</v>
      </c>
      <c r="B9685">
        <v>-9.9778225806500007</v>
      </c>
      <c r="C9685">
        <v>9685</v>
      </c>
    </row>
    <row r="9686" spans="1:3" x14ac:dyDescent="0.25">
      <c r="A9686">
        <v>-10.023288992399999</v>
      </c>
      <c r="B9686">
        <v>-9.9778225806500007</v>
      </c>
      <c r="C9686">
        <v>9686</v>
      </c>
    </row>
    <row r="9687" spans="1:3" x14ac:dyDescent="0.25">
      <c r="A9687">
        <v>-10.1046630353</v>
      </c>
      <c r="B9687">
        <v>-9.9969909729200008</v>
      </c>
      <c r="C9687">
        <v>9687</v>
      </c>
    </row>
    <row r="9688" spans="1:3" x14ac:dyDescent="0.25">
      <c r="A9688">
        <v>-10.019121608300001</v>
      </c>
      <c r="B9688">
        <v>-9.9778225806500007</v>
      </c>
      <c r="C9688">
        <v>9688</v>
      </c>
    </row>
    <row r="9689" spans="1:3" x14ac:dyDescent="0.25">
      <c r="A9689">
        <v>-10.0541555881</v>
      </c>
      <c r="B9689">
        <v>-9.9778225806500007</v>
      </c>
      <c r="C9689">
        <v>9689</v>
      </c>
    </row>
    <row r="9690" spans="1:3" x14ac:dyDescent="0.25">
      <c r="A9690">
        <v>-9.9852761731699999</v>
      </c>
      <c r="B9690">
        <v>-10.015090543299999</v>
      </c>
      <c r="C9690">
        <v>9690</v>
      </c>
    </row>
    <row r="9691" spans="1:3" x14ac:dyDescent="0.25">
      <c r="A9691">
        <v>-9.9927297656899992</v>
      </c>
      <c r="B9691">
        <v>-9.9778225806500007</v>
      </c>
      <c r="C9691">
        <v>9691</v>
      </c>
    </row>
    <row r="9692" spans="1:3" x14ac:dyDescent="0.25">
      <c r="A9692">
        <v>-10.007245104700001</v>
      </c>
      <c r="B9692">
        <v>-10.015090543299999</v>
      </c>
      <c r="C9692">
        <v>9692</v>
      </c>
    </row>
    <row r="9693" spans="1:3" x14ac:dyDescent="0.25">
      <c r="A9693">
        <v>-10.0317771769</v>
      </c>
      <c r="B9693">
        <v>-9.9778225806500007</v>
      </c>
      <c r="C9693">
        <v>9693</v>
      </c>
    </row>
    <row r="9694" spans="1:3" x14ac:dyDescent="0.25">
      <c r="A9694">
        <v>-10.0299521348</v>
      </c>
      <c r="B9694">
        <v>-9.9778225806500007</v>
      </c>
      <c r="C9694">
        <v>9694</v>
      </c>
    </row>
    <row r="9695" spans="1:3" x14ac:dyDescent="0.25">
      <c r="A9695">
        <v>-10.073413595</v>
      </c>
      <c r="B9695">
        <v>-10.163934426200001</v>
      </c>
      <c r="C9695">
        <v>9695</v>
      </c>
    </row>
    <row r="9696" spans="1:3" x14ac:dyDescent="0.25">
      <c r="A9696">
        <v>-10.0611241617</v>
      </c>
      <c r="B9696">
        <v>-10.015090543299999</v>
      </c>
      <c r="C9696">
        <v>9696</v>
      </c>
    </row>
    <row r="9697" spans="1:3" x14ac:dyDescent="0.25">
      <c r="A9697">
        <v>-9.99104312427</v>
      </c>
      <c r="B9697">
        <v>-10.0130784708</v>
      </c>
      <c r="C9697">
        <v>9697</v>
      </c>
    </row>
    <row r="9698" spans="1:3" x14ac:dyDescent="0.25">
      <c r="A9698">
        <v>-10.048565181400001</v>
      </c>
      <c r="B9698">
        <v>-10.015090543299999</v>
      </c>
      <c r="C9698">
        <v>9698</v>
      </c>
    </row>
    <row r="9699" spans="1:3" x14ac:dyDescent="0.25">
      <c r="A9699">
        <v>-9.9970272992000009</v>
      </c>
      <c r="B9699">
        <v>-10.015090543299999</v>
      </c>
      <c r="C9699">
        <v>9699</v>
      </c>
    </row>
    <row r="9700" spans="1:3" x14ac:dyDescent="0.25">
      <c r="A9700">
        <v>-10.0280643374</v>
      </c>
      <c r="B9700">
        <v>-10.015090543299999</v>
      </c>
      <c r="C9700">
        <v>9700</v>
      </c>
    </row>
    <row r="9701" spans="1:3" x14ac:dyDescent="0.25">
      <c r="A9701">
        <v>-10.0474494874</v>
      </c>
      <c r="B9701">
        <v>-10.015090543299999</v>
      </c>
      <c r="C9701">
        <v>9701</v>
      </c>
    </row>
    <row r="9702" spans="1:3" x14ac:dyDescent="0.25">
      <c r="A9702">
        <v>-10.054011925799999</v>
      </c>
      <c r="B9702">
        <v>-10.015090543299999</v>
      </c>
      <c r="C9702">
        <v>9702</v>
      </c>
    </row>
    <row r="9703" spans="1:3" x14ac:dyDescent="0.25">
      <c r="A9703">
        <v>-10.0204370104</v>
      </c>
      <c r="B9703">
        <v>-10.015090543299999</v>
      </c>
      <c r="C9703">
        <v>9703</v>
      </c>
    </row>
    <row r="9704" spans="1:3" x14ac:dyDescent="0.25">
      <c r="A9704">
        <v>-10.024995371999999</v>
      </c>
      <c r="B9704">
        <v>-10.015090543299999</v>
      </c>
      <c r="C9704">
        <v>9704</v>
      </c>
    </row>
    <row r="9705" spans="1:3" x14ac:dyDescent="0.25">
      <c r="A9705">
        <v>-10.004536422999999</v>
      </c>
      <c r="B9705">
        <v>-10.0799595142</v>
      </c>
      <c r="C9705">
        <v>9705</v>
      </c>
    </row>
    <row r="9706" spans="1:3" x14ac:dyDescent="0.25">
      <c r="A9706">
        <v>-10.149426932000001</v>
      </c>
      <c r="B9706">
        <v>-10.015090543299999</v>
      </c>
      <c r="C9706">
        <v>9706</v>
      </c>
    </row>
    <row r="9707" spans="1:3" x14ac:dyDescent="0.25">
      <c r="A9707">
        <v>-10.076402528999999</v>
      </c>
      <c r="B9707">
        <v>-10.015090543299999</v>
      </c>
      <c r="C9707">
        <v>9707</v>
      </c>
    </row>
    <row r="9708" spans="1:3" x14ac:dyDescent="0.25">
      <c r="A9708">
        <v>-10.015090543299999</v>
      </c>
      <c r="B9708">
        <v>-10.015090543299999</v>
      </c>
      <c r="C9708">
        <v>9708</v>
      </c>
    </row>
    <row r="9709" spans="1:3" x14ac:dyDescent="0.25">
      <c r="A9709">
        <v>-10.0433607782</v>
      </c>
      <c r="B9709">
        <v>-10.015090543299999</v>
      </c>
      <c r="C9709">
        <v>9709</v>
      </c>
    </row>
    <row r="9710" spans="1:3" x14ac:dyDescent="0.25">
      <c r="A9710">
        <v>-10.0636522406</v>
      </c>
      <c r="B9710">
        <v>-10.015090543299999</v>
      </c>
      <c r="C9710">
        <v>9710</v>
      </c>
    </row>
    <row r="9711" spans="1:3" x14ac:dyDescent="0.25">
      <c r="A9711">
        <v>-10.0746152392</v>
      </c>
      <c r="B9711">
        <v>-10.076152304600001</v>
      </c>
      <c r="C9711">
        <v>9711</v>
      </c>
    </row>
    <row r="9712" spans="1:3" x14ac:dyDescent="0.25">
      <c r="A9712">
        <v>-10.0549987162</v>
      </c>
      <c r="B9712">
        <v>-10.076152304600001</v>
      </c>
      <c r="C9712">
        <v>9712</v>
      </c>
    </row>
    <row r="9713" spans="1:3" x14ac:dyDescent="0.25">
      <c r="A9713">
        <v>-10.0716713211</v>
      </c>
      <c r="B9713">
        <v>-10.076152304600001</v>
      </c>
      <c r="C9713">
        <v>9713</v>
      </c>
    </row>
    <row r="9714" spans="1:3" x14ac:dyDescent="0.25">
      <c r="A9714">
        <v>-10.0275945999</v>
      </c>
      <c r="B9714">
        <v>-9.9879275653900006</v>
      </c>
      <c r="C9714">
        <v>9714</v>
      </c>
    </row>
    <row r="9715" spans="1:3" x14ac:dyDescent="0.25">
      <c r="A9715">
        <v>-10.032590885399999</v>
      </c>
      <c r="B9715">
        <v>-10.089537223300001</v>
      </c>
      <c r="C9715">
        <v>9715</v>
      </c>
    </row>
    <row r="9716" spans="1:3" x14ac:dyDescent="0.25">
      <c r="A9716">
        <v>-10.1231123366</v>
      </c>
      <c r="B9716">
        <v>-10.224279835400001</v>
      </c>
      <c r="C9716">
        <v>9716</v>
      </c>
    </row>
    <row r="9717" spans="1:3" x14ac:dyDescent="0.25">
      <c r="A9717">
        <v>-10.0478534702</v>
      </c>
      <c r="B9717">
        <v>-9.9879275653900006</v>
      </c>
      <c r="C9717">
        <v>9717</v>
      </c>
    </row>
    <row r="9718" spans="1:3" x14ac:dyDescent="0.25">
      <c r="A9718">
        <v>-10.208469298600001</v>
      </c>
      <c r="B9718">
        <v>-10.224279835400001</v>
      </c>
      <c r="C9718">
        <v>9718</v>
      </c>
    </row>
    <row r="9719" spans="1:3" x14ac:dyDescent="0.25">
      <c r="A9719">
        <v>-10.169850756100001</v>
      </c>
      <c r="B9719">
        <v>-10.4630021142</v>
      </c>
      <c r="C9719">
        <v>9719</v>
      </c>
    </row>
    <row r="9720" spans="1:3" x14ac:dyDescent="0.25">
      <c r="A9720">
        <v>-10.1791867819</v>
      </c>
      <c r="B9720">
        <v>-10.4630021142</v>
      </c>
      <c r="C9720">
        <v>9720</v>
      </c>
    </row>
    <row r="9721" spans="1:3" x14ac:dyDescent="0.25">
      <c r="A9721">
        <v>-10.002526357300001</v>
      </c>
      <c r="B9721">
        <v>-9.9688442211100003</v>
      </c>
      <c r="C9721">
        <v>9721</v>
      </c>
    </row>
    <row r="9722" spans="1:3" x14ac:dyDescent="0.25">
      <c r="A9722">
        <v>-10.0023059002</v>
      </c>
      <c r="B9722">
        <v>-9.9688442211100003</v>
      </c>
      <c r="C9722">
        <v>9722</v>
      </c>
    </row>
    <row r="9723" spans="1:3" x14ac:dyDescent="0.25">
      <c r="A9723">
        <v>-10.0682452181</v>
      </c>
      <c r="B9723">
        <v>-10.1301301301</v>
      </c>
      <c r="C9723">
        <v>9723</v>
      </c>
    </row>
    <row r="9724" spans="1:3" x14ac:dyDescent="0.25">
      <c r="A9724">
        <v>-10.1047079126</v>
      </c>
      <c r="B9724">
        <v>-10.144032921799999</v>
      </c>
      <c r="C9724">
        <v>9724</v>
      </c>
    </row>
    <row r="9725" spans="1:3" x14ac:dyDescent="0.25">
      <c r="A9725">
        <v>-10.138610505899999</v>
      </c>
      <c r="B9725">
        <v>-10.137254902</v>
      </c>
      <c r="C9725">
        <v>9725</v>
      </c>
    </row>
    <row r="9726" spans="1:3" x14ac:dyDescent="0.25">
      <c r="A9726">
        <v>-10.120631296399999</v>
      </c>
      <c r="B9726">
        <v>-10.137254902</v>
      </c>
      <c r="C9726">
        <v>9726</v>
      </c>
    </row>
    <row r="9727" spans="1:3" x14ac:dyDescent="0.25">
      <c r="A9727">
        <v>-10.129800852300001</v>
      </c>
      <c r="B9727">
        <v>-10.169028340100001</v>
      </c>
      <c r="C9727">
        <v>9727</v>
      </c>
    </row>
    <row r="9728" spans="1:3" x14ac:dyDescent="0.25">
      <c r="A9728">
        <v>-10.1420111941</v>
      </c>
      <c r="B9728">
        <v>-10.137254902</v>
      </c>
      <c r="C9728">
        <v>9728</v>
      </c>
    </row>
    <row r="9729" spans="1:3" x14ac:dyDescent="0.25">
      <c r="A9729">
        <v>-10.147845852</v>
      </c>
      <c r="B9729">
        <v>-10.169028340100001</v>
      </c>
      <c r="C9729">
        <v>9729</v>
      </c>
    </row>
    <row r="9730" spans="1:3" x14ac:dyDescent="0.25">
      <c r="A9730">
        <v>-10.122700976200001</v>
      </c>
      <c r="B9730">
        <v>-9.9797570850199993</v>
      </c>
      <c r="C9730">
        <v>9730</v>
      </c>
    </row>
    <row r="9731" spans="1:3" x14ac:dyDescent="0.25">
      <c r="A9731">
        <v>-10.1738066289</v>
      </c>
      <c r="B9731">
        <v>-10.022022022</v>
      </c>
      <c r="C9731">
        <v>9731</v>
      </c>
    </row>
    <row r="9732" spans="1:3" x14ac:dyDescent="0.25">
      <c r="A9732">
        <v>-10.164897976900001</v>
      </c>
      <c r="B9732">
        <v>-10.158436214</v>
      </c>
      <c r="C9732">
        <v>9732</v>
      </c>
    </row>
    <row r="9733" spans="1:3" x14ac:dyDescent="0.25">
      <c r="A9733">
        <v>-10.257497066299999</v>
      </c>
      <c r="B9733">
        <v>-10.169028340100001</v>
      </c>
      <c r="C9733">
        <v>9733</v>
      </c>
    </row>
    <row r="9734" spans="1:3" x14ac:dyDescent="0.25">
      <c r="A9734">
        <v>-10.127132488599999</v>
      </c>
      <c r="B9734">
        <v>-10.123123123099999</v>
      </c>
      <c r="C9734">
        <v>9734</v>
      </c>
    </row>
    <row r="9735" spans="1:3" x14ac:dyDescent="0.25">
      <c r="A9735">
        <v>-10.1469712732</v>
      </c>
      <c r="B9735">
        <v>-10.169028340100001</v>
      </c>
      <c r="C9735">
        <v>9735</v>
      </c>
    </row>
    <row r="9736" spans="1:3" x14ac:dyDescent="0.25">
      <c r="A9736">
        <v>-10.0867982167</v>
      </c>
      <c r="B9736">
        <v>-10.0513595166</v>
      </c>
      <c r="C9736">
        <v>9736</v>
      </c>
    </row>
    <row r="9737" spans="1:3" x14ac:dyDescent="0.25">
      <c r="A9737">
        <v>-10.065257390599999</v>
      </c>
      <c r="B9737">
        <v>-10.0513595166</v>
      </c>
      <c r="C9737">
        <v>9737</v>
      </c>
    </row>
    <row r="9738" spans="1:3" x14ac:dyDescent="0.25">
      <c r="A9738">
        <v>-10.0677944406</v>
      </c>
      <c r="B9738">
        <v>-10.0513595166</v>
      </c>
      <c r="C9738">
        <v>9738</v>
      </c>
    </row>
    <row r="9739" spans="1:3" x14ac:dyDescent="0.25">
      <c r="A9739">
        <v>-10.1109528907</v>
      </c>
      <c r="B9739">
        <v>-10.0513595166</v>
      </c>
      <c r="C9739">
        <v>9739</v>
      </c>
    </row>
    <row r="9740" spans="1:3" x14ac:dyDescent="0.25">
      <c r="A9740">
        <v>-10.1067947403</v>
      </c>
      <c r="B9740">
        <v>-10.126262626300001</v>
      </c>
      <c r="C9740">
        <v>9740</v>
      </c>
    </row>
    <row r="9741" spans="1:3" x14ac:dyDescent="0.25">
      <c r="A9741">
        <v>-10.108430469</v>
      </c>
      <c r="B9741">
        <v>-10.0513595166</v>
      </c>
      <c r="C9741">
        <v>9741</v>
      </c>
    </row>
    <row r="9742" spans="1:3" x14ac:dyDescent="0.25">
      <c r="A9742">
        <v>-10.13884352</v>
      </c>
      <c r="B9742">
        <v>-10.1335341365</v>
      </c>
      <c r="C9742">
        <v>9742</v>
      </c>
    </row>
    <row r="9743" spans="1:3" x14ac:dyDescent="0.25">
      <c r="A9743">
        <v>-10.1733990848</v>
      </c>
      <c r="B9743">
        <v>-10.205076142099999</v>
      </c>
      <c r="C9743">
        <v>9743</v>
      </c>
    </row>
    <row r="9744" spans="1:3" x14ac:dyDescent="0.25">
      <c r="A9744">
        <v>-10.0941513182</v>
      </c>
      <c r="B9744">
        <v>-10.1335341365</v>
      </c>
      <c r="C9744">
        <v>9744</v>
      </c>
    </row>
    <row r="9745" spans="1:3" x14ac:dyDescent="0.25">
      <c r="A9745">
        <v>-10.110943152600001</v>
      </c>
      <c r="B9745">
        <v>-10.131901840499999</v>
      </c>
      <c r="C9745">
        <v>9745</v>
      </c>
    </row>
    <row r="9746" spans="1:3" x14ac:dyDescent="0.25">
      <c r="A9746">
        <v>-10.075279634099999</v>
      </c>
      <c r="B9746">
        <v>-10.0941883768</v>
      </c>
      <c r="C9746">
        <v>9746</v>
      </c>
    </row>
    <row r="9747" spans="1:3" x14ac:dyDescent="0.25">
      <c r="A9747">
        <v>-10.045162958800001</v>
      </c>
      <c r="B9747">
        <v>-10.0941883768</v>
      </c>
      <c r="C9747">
        <v>9747</v>
      </c>
    </row>
    <row r="9748" spans="1:3" x14ac:dyDescent="0.25">
      <c r="A9748">
        <v>-10.094975614100001</v>
      </c>
      <c r="B9748">
        <v>-9.9519519519500008</v>
      </c>
      <c r="C9748">
        <v>9748</v>
      </c>
    </row>
    <row r="9749" spans="1:3" x14ac:dyDescent="0.25">
      <c r="A9749">
        <v>-10.025680889</v>
      </c>
      <c r="B9749">
        <v>-10.1335341365</v>
      </c>
      <c r="C9749">
        <v>9749</v>
      </c>
    </row>
    <row r="9750" spans="1:3" x14ac:dyDescent="0.25">
      <c r="A9750">
        <v>-10.0726645014</v>
      </c>
      <c r="B9750">
        <v>-10.059063136500001</v>
      </c>
      <c r="C9750">
        <v>9750</v>
      </c>
    </row>
    <row r="9751" spans="1:3" x14ac:dyDescent="0.25">
      <c r="A9751">
        <v>-10.0973563332</v>
      </c>
      <c r="B9751">
        <v>-10.059063136500001</v>
      </c>
      <c r="C9751">
        <v>9751</v>
      </c>
    </row>
    <row r="9752" spans="1:3" x14ac:dyDescent="0.25">
      <c r="A9752">
        <v>-10.081743536399999</v>
      </c>
      <c r="B9752">
        <v>-10.135902636899999</v>
      </c>
      <c r="C9752">
        <v>9752</v>
      </c>
    </row>
    <row r="9753" spans="1:3" x14ac:dyDescent="0.25">
      <c r="A9753">
        <v>-10.072611976599999</v>
      </c>
      <c r="B9753">
        <v>-10.059063136500001</v>
      </c>
      <c r="C9753">
        <v>9753</v>
      </c>
    </row>
    <row r="9754" spans="1:3" x14ac:dyDescent="0.25">
      <c r="A9754">
        <v>-10.0496563775</v>
      </c>
      <c r="B9754">
        <v>-10.095625635799999</v>
      </c>
      <c r="C9754">
        <v>9754</v>
      </c>
    </row>
    <row r="9755" spans="1:3" x14ac:dyDescent="0.25">
      <c r="A9755">
        <v>-10.0141011931</v>
      </c>
      <c r="B9755">
        <v>-9.9338677354700007</v>
      </c>
      <c r="C9755">
        <v>9755</v>
      </c>
    </row>
    <row r="9756" spans="1:3" x14ac:dyDescent="0.25">
      <c r="A9756">
        <v>-9.9619191910500007</v>
      </c>
      <c r="B9756">
        <v>-9.9338677354700007</v>
      </c>
      <c r="C9756">
        <v>9756</v>
      </c>
    </row>
    <row r="9757" spans="1:3" x14ac:dyDescent="0.25">
      <c r="A9757">
        <v>-10.0146901574</v>
      </c>
      <c r="B9757">
        <v>-10.009009009</v>
      </c>
      <c r="C9757">
        <v>9757</v>
      </c>
    </row>
    <row r="9758" spans="1:3" x14ac:dyDescent="0.25">
      <c r="A9758">
        <v>-10.037330476599999</v>
      </c>
      <c r="B9758">
        <v>-9.9338677354700007</v>
      </c>
      <c r="C9758">
        <v>9758</v>
      </c>
    </row>
    <row r="9759" spans="1:3" x14ac:dyDescent="0.25">
      <c r="A9759">
        <v>-9.9880222644500005</v>
      </c>
      <c r="B9759">
        <v>-9.9338677354700007</v>
      </c>
      <c r="C9759">
        <v>9759</v>
      </c>
    </row>
    <row r="9760" spans="1:3" x14ac:dyDescent="0.25">
      <c r="A9760">
        <v>-9.9573091961000006</v>
      </c>
      <c r="B9760">
        <v>-9.9338677354700007</v>
      </c>
      <c r="C9760">
        <v>9760</v>
      </c>
    </row>
    <row r="9761" spans="1:3" x14ac:dyDescent="0.25">
      <c r="A9761">
        <v>-9.9880154447600002</v>
      </c>
      <c r="B9761">
        <v>-9.9338677354700007</v>
      </c>
      <c r="C9761">
        <v>9761</v>
      </c>
    </row>
    <row r="9762" spans="1:3" x14ac:dyDescent="0.25">
      <c r="A9762">
        <v>-9.9450901803599994</v>
      </c>
      <c r="B9762">
        <v>-9.9338677354700007</v>
      </c>
      <c r="C9762">
        <v>9762</v>
      </c>
    </row>
    <row r="9763" spans="1:3" x14ac:dyDescent="0.25">
      <c r="A9763">
        <v>-10.0104973584</v>
      </c>
      <c r="B9763">
        <v>-9.9338677354700007</v>
      </c>
      <c r="C9763">
        <v>9763</v>
      </c>
    </row>
    <row r="9764" spans="1:3" x14ac:dyDescent="0.25">
      <c r="A9764">
        <v>-9.9338677354700007</v>
      </c>
      <c r="B9764">
        <v>-9.9338677354700007</v>
      </c>
      <c r="C9764">
        <v>9764</v>
      </c>
    </row>
    <row r="9765" spans="1:3" x14ac:dyDescent="0.25">
      <c r="A9765">
        <v>-9.9338677354700007</v>
      </c>
      <c r="B9765">
        <v>-9.9338677354700007</v>
      </c>
      <c r="C9765">
        <v>9765</v>
      </c>
    </row>
    <row r="9766" spans="1:3" x14ac:dyDescent="0.25">
      <c r="A9766">
        <v>-10.0023374032</v>
      </c>
      <c r="B9766">
        <v>-10.0443995964</v>
      </c>
      <c r="C9766">
        <v>9766</v>
      </c>
    </row>
    <row r="9767" spans="1:3" x14ac:dyDescent="0.25">
      <c r="A9767">
        <v>-9.9952116742899992</v>
      </c>
      <c r="B9767">
        <v>-9.9669669669700003</v>
      </c>
      <c r="C9767">
        <v>9767</v>
      </c>
    </row>
    <row r="9768" spans="1:3" x14ac:dyDescent="0.25">
      <c r="A9768">
        <v>-9.9871739474899996</v>
      </c>
      <c r="B9768">
        <v>-10.034034033999999</v>
      </c>
      <c r="C9768">
        <v>9768</v>
      </c>
    </row>
    <row r="9769" spans="1:3" x14ac:dyDescent="0.25">
      <c r="A9769">
        <v>-9.9856143657099992</v>
      </c>
      <c r="B9769">
        <v>-10.034034033999999</v>
      </c>
      <c r="C9769">
        <v>9769</v>
      </c>
    </row>
    <row r="9770" spans="1:3" x14ac:dyDescent="0.25">
      <c r="A9770">
        <v>-9.9471074280699998</v>
      </c>
      <c r="B9770">
        <v>-9.9338677354700007</v>
      </c>
      <c r="C9770">
        <v>9770</v>
      </c>
    </row>
    <row r="9771" spans="1:3" x14ac:dyDescent="0.25">
      <c r="A9771">
        <v>-10.025404249399999</v>
      </c>
      <c r="B9771">
        <v>-9.9338677354700007</v>
      </c>
      <c r="C9771">
        <v>9771</v>
      </c>
    </row>
    <row r="9772" spans="1:3" x14ac:dyDescent="0.25">
      <c r="A9772">
        <v>-10.075079171</v>
      </c>
      <c r="B9772">
        <v>-10.158436214</v>
      </c>
      <c r="C9772">
        <v>9772</v>
      </c>
    </row>
    <row r="9773" spans="1:3" x14ac:dyDescent="0.25">
      <c r="A9773">
        <v>-10.0300159773</v>
      </c>
      <c r="B9773">
        <v>-10.0457782299</v>
      </c>
      <c r="C9773">
        <v>9773</v>
      </c>
    </row>
    <row r="9774" spans="1:3" x14ac:dyDescent="0.25">
      <c r="A9774">
        <v>-10.0125955458</v>
      </c>
      <c r="B9774">
        <v>-10.0457782299</v>
      </c>
      <c r="C9774">
        <v>9774</v>
      </c>
    </row>
    <row r="9775" spans="1:3" x14ac:dyDescent="0.25">
      <c r="A9775">
        <v>-10.1035442052</v>
      </c>
      <c r="B9775">
        <v>-9.9669669669700003</v>
      </c>
      <c r="C9775">
        <v>9775</v>
      </c>
    </row>
    <row r="9776" spans="1:3" x14ac:dyDescent="0.25">
      <c r="A9776">
        <v>-9.9463092124399992</v>
      </c>
      <c r="B9776">
        <v>-9.9669669669700003</v>
      </c>
      <c r="C9776">
        <v>9776</v>
      </c>
    </row>
    <row r="9777" spans="1:3" x14ac:dyDescent="0.25">
      <c r="A9777">
        <v>-9.9706968614699996</v>
      </c>
      <c r="B9777">
        <v>-9.9153225806500007</v>
      </c>
      <c r="C9777">
        <v>9777</v>
      </c>
    </row>
    <row r="9778" spans="1:3" x14ac:dyDescent="0.25">
      <c r="A9778">
        <v>-9.9669669669700003</v>
      </c>
      <c r="B9778">
        <v>-9.9669669669700003</v>
      </c>
      <c r="C9778">
        <v>9778</v>
      </c>
    </row>
    <row r="9779" spans="1:3" x14ac:dyDescent="0.25">
      <c r="A9779">
        <v>-9.9677677677700007</v>
      </c>
      <c r="B9779">
        <v>-9.9669669669700003</v>
      </c>
      <c r="C9779">
        <v>9779</v>
      </c>
    </row>
    <row r="9780" spans="1:3" x14ac:dyDescent="0.25">
      <c r="A9780">
        <v>-9.9677677677700007</v>
      </c>
      <c r="B9780">
        <v>-9.9669669669700003</v>
      </c>
      <c r="C9780">
        <v>9780</v>
      </c>
    </row>
    <row r="9781" spans="1:3" x14ac:dyDescent="0.25">
      <c r="A9781">
        <v>-10.0327037318</v>
      </c>
      <c r="B9781">
        <v>-9.9709709709700007</v>
      </c>
      <c r="C9781">
        <v>9781</v>
      </c>
    </row>
    <row r="9782" spans="1:3" x14ac:dyDescent="0.25">
      <c r="A9782">
        <v>-9.9576125974899998</v>
      </c>
      <c r="B9782">
        <v>-9.9395770392700005</v>
      </c>
      <c r="C9782">
        <v>9782</v>
      </c>
    </row>
    <row r="9783" spans="1:3" x14ac:dyDescent="0.25">
      <c r="A9783">
        <v>-9.9693693693699998</v>
      </c>
      <c r="B9783">
        <v>-9.9669669669700003</v>
      </c>
      <c r="C9783">
        <v>9783</v>
      </c>
    </row>
    <row r="9784" spans="1:3" x14ac:dyDescent="0.25">
      <c r="A9784">
        <v>-10.061926053700001</v>
      </c>
      <c r="B9784">
        <v>-10.0250752257</v>
      </c>
      <c r="C9784">
        <v>9784</v>
      </c>
    </row>
    <row r="9785" spans="1:3" x14ac:dyDescent="0.25">
      <c r="A9785">
        <v>-10.042746215599999</v>
      </c>
      <c r="B9785">
        <v>-9.9669669669700003</v>
      </c>
      <c r="C9785">
        <v>9785</v>
      </c>
    </row>
    <row r="9786" spans="1:3" x14ac:dyDescent="0.25">
      <c r="A9786">
        <v>-10.109735348799999</v>
      </c>
      <c r="B9786">
        <v>-10.021021020999999</v>
      </c>
      <c r="C9786">
        <v>9786</v>
      </c>
    </row>
    <row r="9787" spans="1:3" x14ac:dyDescent="0.25">
      <c r="A9787">
        <v>-10.070397614000001</v>
      </c>
      <c r="B9787">
        <v>-10.021021020999999</v>
      </c>
      <c r="C9787">
        <v>9787</v>
      </c>
    </row>
    <row r="9788" spans="1:3" x14ac:dyDescent="0.25">
      <c r="A9788">
        <v>-10.0135902872</v>
      </c>
      <c r="B9788">
        <v>-10.021021020999999</v>
      </c>
      <c r="C9788">
        <v>9788</v>
      </c>
    </row>
    <row r="9789" spans="1:3" x14ac:dyDescent="0.25">
      <c r="A9789">
        <v>-10.0486536889</v>
      </c>
      <c r="B9789">
        <v>-10.021021020999999</v>
      </c>
      <c r="C9789">
        <v>9789</v>
      </c>
    </row>
    <row r="9790" spans="1:3" x14ac:dyDescent="0.25">
      <c r="A9790">
        <v>-10.014804744399999</v>
      </c>
      <c r="B9790">
        <v>-10.021021020999999</v>
      </c>
      <c r="C9790">
        <v>9790</v>
      </c>
    </row>
    <row r="9791" spans="1:3" x14ac:dyDescent="0.25">
      <c r="A9791">
        <v>-10.0608666097</v>
      </c>
      <c r="B9791">
        <v>-10.021021020999999</v>
      </c>
      <c r="C9791">
        <v>9791</v>
      </c>
    </row>
    <row r="9792" spans="1:3" x14ac:dyDescent="0.25">
      <c r="A9792">
        <v>-10.0595946782</v>
      </c>
      <c r="B9792">
        <v>-10.021021020999999</v>
      </c>
      <c r="C9792">
        <v>9792</v>
      </c>
    </row>
    <row r="9793" spans="1:3" x14ac:dyDescent="0.25">
      <c r="A9793">
        <v>-9.9981608489100005</v>
      </c>
      <c r="B9793">
        <v>-10.021021020999999</v>
      </c>
      <c r="C9793">
        <v>9793</v>
      </c>
    </row>
    <row r="9794" spans="1:3" x14ac:dyDescent="0.25">
      <c r="A9794">
        <v>-10.086550815700001</v>
      </c>
      <c r="B9794">
        <v>-10.021021020999999</v>
      </c>
      <c r="C9794">
        <v>9794</v>
      </c>
    </row>
    <row r="9795" spans="1:3" x14ac:dyDescent="0.25">
      <c r="A9795">
        <v>-10.0353465248</v>
      </c>
      <c r="B9795">
        <v>-10.021021020999999</v>
      </c>
      <c r="C9795">
        <v>9795</v>
      </c>
    </row>
    <row r="9796" spans="1:3" x14ac:dyDescent="0.25">
      <c r="A9796">
        <v>-10.0331310162</v>
      </c>
      <c r="B9796">
        <v>-10.021021020999999</v>
      </c>
      <c r="C9796">
        <v>9796</v>
      </c>
    </row>
    <row r="9797" spans="1:3" x14ac:dyDescent="0.25">
      <c r="A9797">
        <v>-10.0218368971</v>
      </c>
      <c r="B9797">
        <v>-10.021021020999999</v>
      </c>
      <c r="C9797">
        <v>9797</v>
      </c>
    </row>
    <row r="9798" spans="1:3" x14ac:dyDescent="0.25">
      <c r="A9798">
        <v>-10.0474603306</v>
      </c>
      <c r="B9798">
        <v>-10.021021020999999</v>
      </c>
      <c r="C9798">
        <v>9798</v>
      </c>
    </row>
    <row r="9799" spans="1:3" x14ac:dyDescent="0.25">
      <c r="A9799">
        <v>-10.045695092700001</v>
      </c>
      <c r="B9799">
        <v>-10.0830830831</v>
      </c>
      <c r="C9799">
        <v>9799</v>
      </c>
    </row>
    <row r="9800" spans="1:3" x14ac:dyDescent="0.25">
      <c r="A9800">
        <v>-10.070369164300001</v>
      </c>
      <c r="B9800">
        <v>-10.082329317299999</v>
      </c>
      <c r="C9800">
        <v>9800</v>
      </c>
    </row>
    <row r="9801" spans="1:3" x14ac:dyDescent="0.25">
      <c r="A9801">
        <v>-10.057805998799999</v>
      </c>
      <c r="B9801">
        <v>-10.021021020999999</v>
      </c>
      <c r="C9801">
        <v>9801</v>
      </c>
    </row>
    <row r="9802" spans="1:3" x14ac:dyDescent="0.25">
      <c r="A9802">
        <v>-10.0548287002</v>
      </c>
      <c r="B9802">
        <v>-10.072653884999999</v>
      </c>
      <c r="C9802">
        <v>9802</v>
      </c>
    </row>
    <row r="9803" spans="1:3" x14ac:dyDescent="0.25">
      <c r="A9803">
        <v>-10.073103977800001</v>
      </c>
      <c r="B9803">
        <v>-10.072653884999999</v>
      </c>
      <c r="C9803">
        <v>9803</v>
      </c>
    </row>
    <row r="9804" spans="1:3" x14ac:dyDescent="0.25">
      <c r="A9804">
        <v>-10.051339866799999</v>
      </c>
      <c r="B9804">
        <v>-10.072653884999999</v>
      </c>
      <c r="C9804">
        <v>9804</v>
      </c>
    </row>
    <row r="9805" spans="1:3" x14ac:dyDescent="0.25">
      <c r="A9805">
        <v>-10.047786630699999</v>
      </c>
      <c r="B9805">
        <v>-10.0331991952</v>
      </c>
      <c r="C9805">
        <v>9805</v>
      </c>
    </row>
    <row r="9806" spans="1:3" x14ac:dyDescent="0.25">
      <c r="A9806">
        <v>-10.0744781784</v>
      </c>
      <c r="B9806">
        <v>-10.0588235294</v>
      </c>
      <c r="C9806">
        <v>9806</v>
      </c>
    </row>
    <row r="9807" spans="1:3" x14ac:dyDescent="0.25">
      <c r="A9807">
        <v>-10.0478588235</v>
      </c>
      <c r="B9807">
        <v>-10.004</v>
      </c>
      <c r="C9807">
        <v>9807</v>
      </c>
    </row>
    <row r="9808" spans="1:3" x14ac:dyDescent="0.25">
      <c r="A9808">
        <v>-10.0709148759</v>
      </c>
      <c r="B9808">
        <v>-10.051256281400001</v>
      </c>
      <c r="C9808">
        <v>9808</v>
      </c>
    </row>
    <row r="9809" spans="1:3" x14ac:dyDescent="0.25">
      <c r="A9809">
        <v>-10.072428325500001</v>
      </c>
      <c r="B9809">
        <v>-10.0588235294</v>
      </c>
      <c r="C9809">
        <v>9809</v>
      </c>
    </row>
    <row r="9810" spans="1:3" x14ac:dyDescent="0.25">
      <c r="A9810">
        <v>-10.0851056191</v>
      </c>
      <c r="B9810">
        <v>-10.0588235294</v>
      </c>
      <c r="C9810">
        <v>9810</v>
      </c>
    </row>
    <row r="9811" spans="1:3" x14ac:dyDescent="0.25">
      <c r="A9811">
        <v>-10.0718822342</v>
      </c>
      <c r="B9811">
        <v>-10.0588235294</v>
      </c>
      <c r="C9811">
        <v>9811</v>
      </c>
    </row>
    <row r="9812" spans="1:3" x14ac:dyDescent="0.25">
      <c r="A9812">
        <v>-10.0036897324</v>
      </c>
      <c r="B9812">
        <v>-9.9669338677399999</v>
      </c>
      <c r="C9812">
        <v>9812</v>
      </c>
    </row>
    <row r="9813" spans="1:3" x14ac:dyDescent="0.25">
      <c r="A9813">
        <v>-10.080154005500001</v>
      </c>
      <c r="B9813">
        <v>-10.204756980399999</v>
      </c>
      <c r="C9813">
        <v>9813</v>
      </c>
    </row>
    <row r="9814" spans="1:3" x14ac:dyDescent="0.25">
      <c r="A9814">
        <v>-10.077531134799999</v>
      </c>
      <c r="B9814">
        <v>-9.9569569569599992</v>
      </c>
      <c r="C9814">
        <v>9814</v>
      </c>
    </row>
    <row r="9815" spans="1:3" x14ac:dyDescent="0.25">
      <c r="A9815">
        <v>-10.073106659900001</v>
      </c>
      <c r="B9815">
        <v>-9.9569569569599992</v>
      </c>
      <c r="C9815">
        <v>9815</v>
      </c>
    </row>
    <row r="9816" spans="1:3" x14ac:dyDescent="0.25">
      <c r="A9816">
        <v>-10.1055587109</v>
      </c>
      <c r="B9816">
        <v>-10.204756980399999</v>
      </c>
      <c r="C9816">
        <v>9816</v>
      </c>
    </row>
    <row r="9817" spans="1:3" x14ac:dyDescent="0.25">
      <c r="A9817">
        <v>-10.149027954899999</v>
      </c>
      <c r="B9817">
        <v>-10.204756980399999</v>
      </c>
      <c r="C9817">
        <v>9817</v>
      </c>
    </row>
    <row r="9818" spans="1:3" x14ac:dyDescent="0.25">
      <c r="A9818">
        <v>-10.1183891701</v>
      </c>
      <c r="B9818">
        <v>-10.135575942899999</v>
      </c>
      <c r="C9818">
        <v>9818</v>
      </c>
    </row>
    <row r="9819" spans="1:3" x14ac:dyDescent="0.25">
      <c r="A9819">
        <v>-10.1706442057</v>
      </c>
      <c r="B9819">
        <v>-10.204756980399999</v>
      </c>
      <c r="C9819">
        <v>9819</v>
      </c>
    </row>
    <row r="9820" spans="1:3" x14ac:dyDescent="0.25">
      <c r="A9820">
        <v>-10.204756980399999</v>
      </c>
      <c r="B9820">
        <v>-10.204756980399999</v>
      </c>
      <c r="C9820">
        <v>9820</v>
      </c>
    </row>
    <row r="9821" spans="1:3" x14ac:dyDescent="0.25">
      <c r="A9821">
        <v>-10.1704439318</v>
      </c>
      <c r="B9821">
        <v>-10.118974358999999</v>
      </c>
      <c r="C9821">
        <v>9821</v>
      </c>
    </row>
    <row r="9822" spans="1:3" x14ac:dyDescent="0.25">
      <c r="A9822">
        <v>-10.204756980399999</v>
      </c>
      <c r="B9822">
        <v>-10.204756980399999</v>
      </c>
      <c r="C9822">
        <v>9822</v>
      </c>
    </row>
    <row r="9823" spans="1:3" x14ac:dyDescent="0.25">
      <c r="A9823">
        <v>-10.1605065421</v>
      </c>
      <c r="B9823">
        <v>-10.131147541000001</v>
      </c>
      <c r="C9823">
        <v>9823</v>
      </c>
    </row>
    <row r="9824" spans="1:3" x14ac:dyDescent="0.25">
      <c r="A9824">
        <v>-10.0222232343</v>
      </c>
      <c r="B9824">
        <v>-10.006103764000001</v>
      </c>
      <c r="C9824">
        <v>9824</v>
      </c>
    </row>
    <row r="9825" spans="1:3" x14ac:dyDescent="0.25">
      <c r="A9825">
        <v>-10.0224640042</v>
      </c>
      <c r="B9825">
        <v>-10.006103764000001</v>
      </c>
      <c r="C9825">
        <v>9825</v>
      </c>
    </row>
    <row r="9826" spans="1:3" x14ac:dyDescent="0.25">
      <c r="A9826">
        <v>-9.9799250610199994</v>
      </c>
      <c r="B9826">
        <v>-10.006103764000001</v>
      </c>
      <c r="C9826">
        <v>9826</v>
      </c>
    </row>
    <row r="9827" spans="1:3" x14ac:dyDescent="0.25">
      <c r="A9827">
        <v>-9.98660915538</v>
      </c>
      <c r="B9827">
        <v>-9.9119119119099999</v>
      </c>
      <c r="C9827">
        <v>9827</v>
      </c>
    </row>
    <row r="9828" spans="1:3" x14ac:dyDescent="0.25">
      <c r="A9828">
        <v>-9.9240019569500006</v>
      </c>
      <c r="B9828">
        <v>-10.006103764000001</v>
      </c>
      <c r="C9828">
        <v>9828</v>
      </c>
    </row>
    <row r="9829" spans="1:3" x14ac:dyDescent="0.25">
      <c r="A9829">
        <v>-9.9663238615799994</v>
      </c>
      <c r="B9829">
        <v>-10.037260825800001</v>
      </c>
      <c r="C9829">
        <v>9829</v>
      </c>
    </row>
    <row r="9830" spans="1:3" x14ac:dyDescent="0.25">
      <c r="A9830">
        <v>-10.0092911584</v>
      </c>
      <c r="B9830">
        <v>-10.037260825800001</v>
      </c>
      <c r="C9830">
        <v>9830</v>
      </c>
    </row>
    <row r="9831" spans="1:3" x14ac:dyDescent="0.25">
      <c r="A9831">
        <v>-9.9964367718399991</v>
      </c>
      <c r="B9831">
        <v>-10.037260825800001</v>
      </c>
      <c r="C9831">
        <v>9831</v>
      </c>
    </row>
    <row r="9832" spans="1:3" x14ac:dyDescent="0.25">
      <c r="A9832">
        <v>-10.0206081537</v>
      </c>
      <c r="B9832">
        <v>-10.1045226131</v>
      </c>
      <c r="C9832">
        <v>9832</v>
      </c>
    </row>
    <row r="9833" spans="1:3" x14ac:dyDescent="0.25">
      <c r="A9833">
        <v>-10.0672489489</v>
      </c>
      <c r="B9833">
        <v>-9.9419419419399997</v>
      </c>
      <c r="C9833">
        <v>9833</v>
      </c>
    </row>
    <row r="9834" spans="1:3" x14ac:dyDescent="0.25">
      <c r="A9834">
        <v>-9.9774327974800006</v>
      </c>
      <c r="B9834">
        <v>-9.8977955911799995</v>
      </c>
      <c r="C9834">
        <v>9834</v>
      </c>
    </row>
    <row r="9835" spans="1:3" x14ac:dyDescent="0.25">
      <c r="A9835">
        <v>-10.0093677789</v>
      </c>
      <c r="B9835">
        <v>-10.037260825800001</v>
      </c>
      <c r="C9835">
        <v>9835</v>
      </c>
    </row>
    <row r="9836" spans="1:3" x14ac:dyDescent="0.25">
      <c r="A9836">
        <v>-10.0813686326</v>
      </c>
      <c r="B9836">
        <v>-10.037260825800001</v>
      </c>
      <c r="C9836">
        <v>9836</v>
      </c>
    </row>
    <row r="9837" spans="1:3" x14ac:dyDescent="0.25">
      <c r="A9837">
        <v>-10.033612464400001</v>
      </c>
      <c r="B9837">
        <v>-10.037260825800001</v>
      </c>
      <c r="C9837">
        <v>9837</v>
      </c>
    </row>
    <row r="9838" spans="1:3" x14ac:dyDescent="0.25">
      <c r="A9838">
        <v>-10.220022458000001</v>
      </c>
      <c r="B9838">
        <v>-10.304347826100001</v>
      </c>
      <c r="C9838">
        <v>9838</v>
      </c>
    </row>
    <row r="9839" spans="1:3" x14ac:dyDescent="0.25">
      <c r="A9839">
        <v>-10.304347826100001</v>
      </c>
      <c r="B9839">
        <v>-10.304347826100001</v>
      </c>
      <c r="C9839">
        <v>9839</v>
      </c>
    </row>
    <row r="9840" spans="1:3" x14ac:dyDescent="0.25">
      <c r="A9840">
        <v>-10.3522600939</v>
      </c>
      <c r="B9840">
        <v>-10.304526749000001</v>
      </c>
      <c r="C9840">
        <v>9840</v>
      </c>
    </row>
    <row r="9841" spans="1:3" x14ac:dyDescent="0.25">
      <c r="A9841">
        <v>-10.296876597000001</v>
      </c>
      <c r="B9841">
        <v>-10.0910931174</v>
      </c>
      <c r="C9841">
        <v>9841</v>
      </c>
    </row>
    <row r="9842" spans="1:3" x14ac:dyDescent="0.25">
      <c r="A9842">
        <v>-10.2940421566</v>
      </c>
      <c r="B9842">
        <v>-10.0910931174</v>
      </c>
      <c r="C9842">
        <v>9842</v>
      </c>
    </row>
    <row r="9843" spans="1:3" x14ac:dyDescent="0.25">
      <c r="A9843">
        <v>-10.0983108837</v>
      </c>
      <c r="B9843">
        <v>-10.072653884999999</v>
      </c>
      <c r="C9843">
        <v>9843</v>
      </c>
    </row>
    <row r="9844" spans="1:3" x14ac:dyDescent="0.25">
      <c r="A9844">
        <v>-10.1056183006</v>
      </c>
      <c r="B9844">
        <v>-10.072653884999999</v>
      </c>
      <c r="C9844">
        <v>9844</v>
      </c>
    </row>
    <row r="9845" spans="1:3" x14ac:dyDescent="0.25">
      <c r="A9845">
        <v>-10.0284176687</v>
      </c>
      <c r="B9845">
        <v>-10.072653884999999</v>
      </c>
      <c r="C9845">
        <v>9845</v>
      </c>
    </row>
    <row r="9846" spans="1:3" x14ac:dyDescent="0.25">
      <c r="A9846">
        <v>-10.0380667455</v>
      </c>
      <c r="B9846">
        <v>-10.072653884999999</v>
      </c>
      <c r="C9846">
        <v>9846</v>
      </c>
    </row>
    <row r="9847" spans="1:3" x14ac:dyDescent="0.25">
      <c r="A9847">
        <v>-10.0584909834</v>
      </c>
      <c r="B9847">
        <v>-10.049049049000001</v>
      </c>
      <c r="C9847">
        <v>9847</v>
      </c>
    </row>
    <row r="9848" spans="1:3" x14ac:dyDescent="0.25">
      <c r="A9848">
        <v>-10.054658010800001</v>
      </c>
      <c r="B9848">
        <v>-10.049049049000001</v>
      </c>
      <c r="C9848">
        <v>9848</v>
      </c>
    </row>
    <row r="9849" spans="1:3" x14ac:dyDescent="0.25">
      <c r="A9849">
        <v>-10.0098098098</v>
      </c>
      <c r="B9849">
        <v>-10</v>
      </c>
      <c r="C9849">
        <v>9849</v>
      </c>
    </row>
    <row r="9850" spans="1:3" x14ac:dyDescent="0.25">
      <c r="A9850">
        <v>-10.0098098098</v>
      </c>
      <c r="B9850">
        <v>-10</v>
      </c>
      <c r="C9850">
        <v>9850</v>
      </c>
    </row>
    <row r="9851" spans="1:3" x14ac:dyDescent="0.25">
      <c r="A9851">
        <v>-10.0811309217</v>
      </c>
      <c r="B9851">
        <v>-10.049049049000001</v>
      </c>
      <c r="C9851">
        <v>9851</v>
      </c>
    </row>
    <row r="9852" spans="1:3" x14ac:dyDescent="0.25">
      <c r="A9852">
        <v>-10.083926783900001</v>
      </c>
      <c r="B9852">
        <v>-10.049049049000001</v>
      </c>
      <c r="C9852">
        <v>9852</v>
      </c>
    </row>
    <row r="9853" spans="1:3" x14ac:dyDescent="0.25">
      <c r="A9853">
        <v>-9.9842122122100001</v>
      </c>
      <c r="B9853">
        <v>-10.049049049000001</v>
      </c>
      <c r="C9853">
        <v>9853</v>
      </c>
    </row>
    <row r="9854" spans="1:3" x14ac:dyDescent="0.25">
      <c r="A9854">
        <v>-10.0109491054</v>
      </c>
      <c r="B9854">
        <v>-10.081243731200001</v>
      </c>
      <c r="C9854">
        <v>9854</v>
      </c>
    </row>
    <row r="9855" spans="1:3" x14ac:dyDescent="0.25">
      <c r="A9855">
        <v>-10.020746238699999</v>
      </c>
      <c r="B9855">
        <v>-9.93</v>
      </c>
      <c r="C9855">
        <v>9855</v>
      </c>
    </row>
    <row r="9856" spans="1:3" x14ac:dyDescent="0.25">
      <c r="A9856">
        <v>-10.088261296900001</v>
      </c>
      <c r="B9856">
        <v>-10.081243731200001</v>
      </c>
      <c r="C9856">
        <v>9856</v>
      </c>
    </row>
    <row r="9857" spans="1:3" x14ac:dyDescent="0.25">
      <c r="A9857">
        <v>-10.068810246</v>
      </c>
      <c r="B9857">
        <v>-10.081243731200001</v>
      </c>
      <c r="C9857">
        <v>9857</v>
      </c>
    </row>
    <row r="9858" spans="1:3" x14ac:dyDescent="0.25">
      <c r="A9858">
        <v>-10.083067274099999</v>
      </c>
      <c r="B9858">
        <v>-10.081243731200001</v>
      </c>
      <c r="C9858">
        <v>9858</v>
      </c>
    </row>
    <row r="9859" spans="1:3" x14ac:dyDescent="0.25">
      <c r="A9859">
        <v>-10.098723375700001</v>
      </c>
      <c r="B9859">
        <v>-10.081243731200001</v>
      </c>
      <c r="C9859">
        <v>9859</v>
      </c>
    </row>
    <row r="9860" spans="1:3" x14ac:dyDescent="0.25">
      <c r="A9860">
        <v>-10.004086249</v>
      </c>
      <c r="B9860">
        <v>-10.056122449</v>
      </c>
      <c r="C9860">
        <v>9860</v>
      </c>
    </row>
    <row r="9861" spans="1:3" x14ac:dyDescent="0.25">
      <c r="A9861">
        <v>-10.0376591707</v>
      </c>
      <c r="B9861">
        <v>-9.8884422110599992</v>
      </c>
      <c r="C9861">
        <v>9861</v>
      </c>
    </row>
    <row r="9862" spans="1:3" x14ac:dyDescent="0.25">
      <c r="A9862">
        <v>-10.1545071168</v>
      </c>
      <c r="B9862">
        <v>-10.081243731200001</v>
      </c>
      <c r="C9862">
        <v>9862</v>
      </c>
    </row>
    <row r="9863" spans="1:3" x14ac:dyDescent="0.25">
      <c r="A9863">
        <v>-10.192932283999999</v>
      </c>
      <c r="B9863">
        <v>-10.050301810900001</v>
      </c>
      <c r="C9863">
        <v>9863</v>
      </c>
    </row>
    <row r="9864" spans="1:3" x14ac:dyDescent="0.25">
      <c r="A9864">
        <v>-10.139875500600001</v>
      </c>
      <c r="B9864">
        <v>-10.050301810900001</v>
      </c>
      <c r="C9864">
        <v>9864</v>
      </c>
    </row>
    <row r="9865" spans="1:3" x14ac:dyDescent="0.25">
      <c r="A9865">
        <v>-10.033696900400001</v>
      </c>
      <c r="B9865">
        <v>-10.1067073171</v>
      </c>
      <c r="C9865">
        <v>9865</v>
      </c>
    </row>
    <row r="9866" spans="1:3" x14ac:dyDescent="0.25">
      <c r="A9866">
        <v>-10.0724027956</v>
      </c>
      <c r="B9866">
        <v>-10.050301810900001</v>
      </c>
      <c r="C9866">
        <v>9866</v>
      </c>
    </row>
    <row r="9867" spans="1:3" x14ac:dyDescent="0.25">
      <c r="A9867">
        <v>-10.140815766599999</v>
      </c>
      <c r="B9867">
        <v>-9.98398398398</v>
      </c>
      <c r="C9867">
        <v>9867</v>
      </c>
    </row>
    <row r="9868" spans="1:3" x14ac:dyDescent="0.25">
      <c r="A9868">
        <v>-10.1740309593</v>
      </c>
      <c r="B9868">
        <v>-10.277145811800001</v>
      </c>
      <c r="C9868">
        <v>9868</v>
      </c>
    </row>
    <row r="9869" spans="1:3" x14ac:dyDescent="0.25">
      <c r="A9869">
        <v>-10.1263571814</v>
      </c>
      <c r="B9869">
        <v>-10.040526849000001</v>
      </c>
      <c r="C9869">
        <v>9869</v>
      </c>
    </row>
    <row r="9870" spans="1:3" x14ac:dyDescent="0.25">
      <c r="A9870">
        <v>-10.1079114319</v>
      </c>
      <c r="B9870">
        <v>-10.040526849000001</v>
      </c>
      <c r="C9870">
        <v>9870</v>
      </c>
    </row>
    <row r="9871" spans="1:3" x14ac:dyDescent="0.25">
      <c r="A9871">
        <v>-10.052094891099999</v>
      </c>
      <c r="B9871">
        <v>-10.0201816347</v>
      </c>
      <c r="C9871">
        <v>9871</v>
      </c>
    </row>
    <row r="9872" spans="1:3" x14ac:dyDescent="0.25">
      <c r="A9872">
        <v>-10.1111784901</v>
      </c>
      <c r="B9872">
        <v>-10.040526849000001</v>
      </c>
      <c r="C9872">
        <v>9872</v>
      </c>
    </row>
    <row r="9873" spans="1:3" x14ac:dyDescent="0.25">
      <c r="A9873">
        <v>-10.053063569200001</v>
      </c>
      <c r="B9873">
        <v>-10.040526849000001</v>
      </c>
      <c r="C9873">
        <v>9873</v>
      </c>
    </row>
    <row r="9874" spans="1:3" x14ac:dyDescent="0.25">
      <c r="A9874">
        <v>-10.0513869329</v>
      </c>
      <c r="B9874">
        <v>-10.025025025</v>
      </c>
      <c r="C9874">
        <v>9874</v>
      </c>
    </row>
    <row r="9875" spans="1:3" x14ac:dyDescent="0.25">
      <c r="A9875">
        <v>-10.0513223354</v>
      </c>
      <c r="B9875">
        <v>-10.025025025</v>
      </c>
      <c r="C9875">
        <v>9875</v>
      </c>
    </row>
    <row r="9876" spans="1:3" x14ac:dyDescent="0.25">
      <c r="A9876">
        <v>-10.0166166166</v>
      </c>
      <c r="B9876">
        <v>-10.004004004</v>
      </c>
      <c r="C9876">
        <v>9876</v>
      </c>
    </row>
    <row r="9877" spans="1:3" x14ac:dyDescent="0.25">
      <c r="A9877">
        <v>-10.017892310400001</v>
      </c>
      <c r="B9877">
        <v>-10.0010111223</v>
      </c>
      <c r="C9877">
        <v>9877</v>
      </c>
    </row>
    <row r="9878" spans="1:3" x14ac:dyDescent="0.25">
      <c r="A9878">
        <v>-10.026099861100001</v>
      </c>
      <c r="B9878">
        <v>-9.9969909729200008</v>
      </c>
      <c r="C9878">
        <v>9878</v>
      </c>
    </row>
    <row r="9879" spans="1:3" x14ac:dyDescent="0.25">
      <c r="A9879">
        <v>-10.037579101</v>
      </c>
      <c r="B9879">
        <v>-10.0010111223</v>
      </c>
      <c r="C9879">
        <v>9879</v>
      </c>
    </row>
    <row r="9880" spans="1:3" x14ac:dyDescent="0.25">
      <c r="A9880">
        <v>-10.0164578501</v>
      </c>
      <c r="B9880">
        <v>-10.008072653899999</v>
      </c>
      <c r="C9880">
        <v>9880</v>
      </c>
    </row>
    <row r="9881" spans="1:3" x14ac:dyDescent="0.25">
      <c r="A9881">
        <v>-10.0696973229</v>
      </c>
      <c r="B9881">
        <v>-9.9145728643200002</v>
      </c>
      <c r="C9881">
        <v>9881</v>
      </c>
    </row>
    <row r="9882" spans="1:3" x14ac:dyDescent="0.25">
      <c r="A9882">
        <v>-9.9917271622600001</v>
      </c>
      <c r="B9882">
        <v>-10.0010111223</v>
      </c>
      <c r="C9882">
        <v>9882</v>
      </c>
    </row>
    <row r="9883" spans="1:3" x14ac:dyDescent="0.25">
      <c r="A9883">
        <v>-10.0241217813</v>
      </c>
      <c r="B9883">
        <v>-10.0010111223</v>
      </c>
      <c r="C9883">
        <v>9883</v>
      </c>
    </row>
    <row r="9884" spans="1:3" x14ac:dyDescent="0.25">
      <c r="A9884">
        <v>-10.0082526172</v>
      </c>
      <c r="B9884">
        <v>-10.0010111223</v>
      </c>
      <c r="C9884">
        <v>9884</v>
      </c>
    </row>
    <row r="9885" spans="1:3" x14ac:dyDescent="0.25">
      <c r="A9885">
        <v>-9.9885966856599993</v>
      </c>
      <c r="B9885">
        <v>-10.0010111223</v>
      </c>
      <c r="C9885">
        <v>9885</v>
      </c>
    </row>
    <row r="9886" spans="1:3" x14ac:dyDescent="0.25">
      <c r="A9886">
        <v>-10.043700852000001</v>
      </c>
      <c r="B9886">
        <v>-10.0010111223</v>
      </c>
      <c r="C9886">
        <v>9886</v>
      </c>
    </row>
    <row r="9887" spans="1:3" x14ac:dyDescent="0.25">
      <c r="A9887">
        <v>-10.0026106997</v>
      </c>
      <c r="B9887">
        <v>-10.009009009</v>
      </c>
      <c r="C9887">
        <v>9887</v>
      </c>
    </row>
    <row r="9888" spans="1:3" x14ac:dyDescent="0.25">
      <c r="A9888">
        <v>-10.036518795599999</v>
      </c>
      <c r="B9888">
        <v>-10.0010111223</v>
      </c>
      <c r="C9888">
        <v>9888</v>
      </c>
    </row>
    <row r="9889" spans="1:3" x14ac:dyDescent="0.25">
      <c r="A9889">
        <v>-10.0482244376</v>
      </c>
      <c r="B9889">
        <v>-10.0060606061</v>
      </c>
      <c r="C9889">
        <v>9889</v>
      </c>
    </row>
    <row r="9890" spans="1:3" x14ac:dyDescent="0.25">
      <c r="A9890">
        <v>-10.106264085899999</v>
      </c>
      <c r="B9890">
        <v>-10.026</v>
      </c>
      <c r="C9890">
        <v>9890</v>
      </c>
    </row>
    <row r="9891" spans="1:3" x14ac:dyDescent="0.25">
      <c r="A9891">
        <v>-10.117734610499999</v>
      </c>
      <c r="B9891">
        <v>-10.074297188799999</v>
      </c>
      <c r="C9891">
        <v>9891</v>
      </c>
    </row>
    <row r="9892" spans="1:3" x14ac:dyDescent="0.25">
      <c r="A9892">
        <v>-10.112144450800001</v>
      </c>
      <c r="B9892">
        <v>-10.0785714286</v>
      </c>
      <c r="C9892">
        <v>9892</v>
      </c>
    </row>
    <row r="9893" spans="1:3" x14ac:dyDescent="0.25">
      <c r="A9893">
        <v>-10.085632519000001</v>
      </c>
      <c r="B9893">
        <v>-9.9539539539500002</v>
      </c>
      <c r="C9893">
        <v>9893</v>
      </c>
    </row>
    <row r="9894" spans="1:3" x14ac:dyDescent="0.25">
      <c r="A9894">
        <v>-10.0696151889</v>
      </c>
      <c r="B9894">
        <v>-10.074297188799999</v>
      </c>
      <c r="C9894">
        <v>9894</v>
      </c>
    </row>
    <row r="9895" spans="1:3" x14ac:dyDescent="0.25">
      <c r="A9895">
        <v>-10.0560458851</v>
      </c>
      <c r="B9895">
        <v>-10.074297188799999</v>
      </c>
      <c r="C9895">
        <v>9895</v>
      </c>
    </row>
    <row r="9896" spans="1:3" x14ac:dyDescent="0.25">
      <c r="A9896">
        <v>-10.0742050268</v>
      </c>
      <c r="B9896">
        <v>-10.074297188799999</v>
      </c>
      <c r="C9896">
        <v>9896</v>
      </c>
    </row>
    <row r="9897" spans="1:3" x14ac:dyDescent="0.25">
      <c r="A9897">
        <v>-10.068646707999999</v>
      </c>
      <c r="B9897">
        <v>-10.074297188799999</v>
      </c>
      <c r="C9897">
        <v>9897</v>
      </c>
    </row>
    <row r="9898" spans="1:3" x14ac:dyDescent="0.25">
      <c r="A9898">
        <v>-10.0737373737</v>
      </c>
      <c r="B9898">
        <v>-10.0737373737</v>
      </c>
      <c r="C9898">
        <v>9898</v>
      </c>
    </row>
    <row r="9899" spans="1:3" x14ac:dyDescent="0.25">
      <c r="A9899">
        <v>-10.0737373737</v>
      </c>
      <c r="B9899">
        <v>-10.0737373737</v>
      </c>
      <c r="C9899">
        <v>9899</v>
      </c>
    </row>
    <row r="9900" spans="1:3" x14ac:dyDescent="0.25">
      <c r="A9900">
        <v>-10.025347951900001</v>
      </c>
      <c r="B9900">
        <v>-9.9527638190999994</v>
      </c>
      <c r="C9900">
        <v>9900</v>
      </c>
    </row>
    <row r="9901" spans="1:3" x14ac:dyDescent="0.25">
      <c r="A9901">
        <v>-10.047645704100001</v>
      </c>
      <c r="B9901">
        <v>-9.9527638190999994</v>
      </c>
      <c r="C9901">
        <v>9901</v>
      </c>
    </row>
    <row r="9902" spans="1:3" x14ac:dyDescent="0.25">
      <c r="A9902">
        <v>-10.020382054100001</v>
      </c>
      <c r="B9902">
        <v>-9.9959959959999996</v>
      </c>
      <c r="C9902">
        <v>9902</v>
      </c>
    </row>
    <row r="9903" spans="1:3" x14ac:dyDescent="0.25">
      <c r="A9903">
        <v>-10.0117356187</v>
      </c>
      <c r="B9903">
        <v>-10.0737373737</v>
      </c>
      <c r="C9903">
        <v>9903</v>
      </c>
    </row>
    <row r="9904" spans="1:3" x14ac:dyDescent="0.25">
      <c r="A9904">
        <v>-10.0030891833</v>
      </c>
      <c r="B9904">
        <v>-9.9527638190999994</v>
      </c>
      <c r="C9904">
        <v>9904</v>
      </c>
    </row>
    <row r="9905" spans="1:3" x14ac:dyDescent="0.25">
      <c r="A9905">
        <v>-10.0710603523</v>
      </c>
      <c r="B9905">
        <v>-10.083417085400001</v>
      </c>
      <c r="C9905">
        <v>9905</v>
      </c>
    </row>
    <row r="9906" spans="1:3" x14ac:dyDescent="0.25">
      <c r="A9906">
        <v>-10.107091259900001</v>
      </c>
      <c r="B9906">
        <v>-10.083417085400001</v>
      </c>
      <c r="C9906">
        <v>9906</v>
      </c>
    </row>
    <row r="9907" spans="1:3" x14ac:dyDescent="0.25">
      <c r="A9907">
        <v>-10.050328201399999</v>
      </c>
      <c r="B9907">
        <v>-10.083417085400001</v>
      </c>
      <c r="C9907">
        <v>9907</v>
      </c>
    </row>
    <row r="9908" spans="1:3" x14ac:dyDescent="0.25">
      <c r="A9908">
        <v>-10.0498037442</v>
      </c>
      <c r="B9908">
        <v>-10.009063444100001</v>
      </c>
      <c r="C9908">
        <v>9908</v>
      </c>
    </row>
    <row r="9909" spans="1:3" x14ac:dyDescent="0.25">
      <c r="A9909">
        <v>-10.061109894099999</v>
      </c>
      <c r="B9909">
        <v>-10.0737373737</v>
      </c>
      <c r="C9909">
        <v>9909</v>
      </c>
    </row>
    <row r="9910" spans="1:3" x14ac:dyDescent="0.25">
      <c r="A9910">
        <v>-10.0544833881</v>
      </c>
      <c r="B9910">
        <v>-10.0737373737</v>
      </c>
      <c r="C9910">
        <v>9910</v>
      </c>
    </row>
    <row r="9911" spans="1:3" x14ac:dyDescent="0.25">
      <c r="A9911">
        <v>-10.060797127900001</v>
      </c>
      <c r="B9911">
        <v>-10.0090361446</v>
      </c>
      <c r="C9911">
        <v>9911</v>
      </c>
    </row>
    <row r="9912" spans="1:3" x14ac:dyDescent="0.25">
      <c r="A9912">
        <v>-10.046693315400001</v>
      </c>
      <c r="B9912">
        <v>-10.0737373737</v>
      </c>
      <c r="C9912">
        <v>9912</v>
      </c>
    </row>
    <row r="9913" spans="1:3" x14ac:dyDescent="0.25">
      <c r="A9913">
        <v>-10.142741297300001</v>
      </c>
      <c r="B9913">
        <v>-10.0737373737</v>
      </c>
      <c r="C9913">
        <v>9913</v>
      </c>
    </row>
    <row r="9914" spans="1:3" x14ac:dyDescent="0.25">
      <c r="A9914">
        <v>-10.1034201536</v>
      </c>
      <c r="B9914">
        <v>-10.0737373737</v>
      </c>
      <c r="C9914">
        <v>9914</v>
      </c>
    </row>
    <row r="9915" spans="1:3" x14ac:dyDescent="0.25">
      <c r="A9915">
        <v>-10.1362204293</v>
      </c>
      <c r="B9915">
        <v>-10.0737373737</v>
      </c>
      <c r="C9915">
        <v>9915</v>
      </c>
    </row>
    <row r="9916" spans="1:3" x14ac:dyDescent="0.25">
      <c r="A9916">
        <v>-10.1195510662</v>
      </c>
      <c r="B9916">
        <v>-10.0737373737</v>
      </c>
      <c r="C9916">
        <v>9916</v>
      </c>
    </row>
    <row r="9917" spans="1:3" x14ac:dyDescent="0.25">
      <c r="A9917">
        <v>-10.143680680299999</v>
      </c>
      <c r="B9917">
        <v>-10.0737373737</v>
      </c>
      <c r="C9917">
        <v>9917</v>
      </c>
    </row>
    <row r="9918" spans="1:3" x14ac:dyDescent="0.25">
      <c r="A9918">
        <v>-10.090571852</v>
      </c>
      <c r="B9918">
        <v>-10.0737373737</v>
      </c>
      <c r="C9918">
        <v>9918</v>
      </c>
    </row>
    <row r="9919" spans="1:3" x14ac:dyDescent="0.25">
      <c r="A9919">
        <v>-10.0647690645</v>
      </c>
      <c r="B9919">
        <v>-10.009027081199999</v>
      </c>
      <c r="C9919">
        <v>9919</v>
      </c>
    </row>
    <row r="9920" spans="1:3" x14ac:dyDescent="0.25">
      <c r="A9920">
        <v>-10.022844212600001</v>
      </c>
      <c r="B9920">
        <v>-9.9486921529199996</v>
      </c>
      <c r="C9920">
        <v>9920</v>
      </c>
    </row>
    <row r="9921" spans="1:3" x14ac:dyDescent="0.25">
      <c r="A9921">
        <v>-10.116376478299999</v>
      </c>
      <c r="B9921">
        <v>-10.011022044100001</v>
      </c>
      <c r="C9921">
        <v>9921</v>
      </c>
    </row>
    <row r="9922" spans="1:3" x14ac:dyDescent="0.25">
      <c r="A9922">
        <v>-9.9893506846599998</v>
      </c>
      <c r="B9922">
        <v>-9.9486921529199996</v>
      </c>
      <c r="C9922">
        <v>9922</v>
      </c>
    </row>
    <row r="9923" spans="1:3" x14ac:dyDescent="0.25">
      <c r="A9923">
        <v>-10.0105573148</v>
      </c>
      <c r="B9923">
        <v>-9.9486921529199996</v>
      </c>
      <c r="C9923">
        <v>9923</v>
      </c>
    </row>
    <row r="9924" spans="1:3" x14ac:dyDescent="0.25">
      <c r="A9924">
        <v>-9.9743075688600005</v>
      </c>
      <c r="B9924">
        <v>-9.9486921529199996</v>
      </c>
      <c r="C9924">
        <v>9924</v>
      </c>
    </row>
    <row r="9925" spans="1:3" x14ac:dyDescent="0.25">
      <c r="A9925">
        <v>-10.0178380927</v>
      </c>
      <c r="B9925">
        <v>-10.003006012</v>
      </c>
      <c r="C9925">
        <v>9925</v>
      </c>
    </row>
    <row r="9926" spans="1:3" x14ac:dyDescent="0.25">
      <c r="A9926">
        <v>-9.9901733124799996</v>
      </c>
      <c r="B9926">
        <v>-9.9486921529199996</v>
      </c>
      <c r="C9926">
        <v>9926</v>
      </c>
    </row>
    <row r="9927" spans="1:3" x14ac:dyDescent="0.25">
      <c r="A9927">
        <v>-9.9704176965600002</v>
      </c>
      <c r="B9927">
        <v>-10.003006012</v>
      </c>
      <c r="C9927">
        <v>9927</v>
      </c>
    </row>
    <row r="9928" spans="1:3" x14ac:dyDescent="0.25">
      <c r="A9928">
        <v>-9.9805343910200008</v>
      </c>
      <c r="B9928">
        <v>-9.9486921529199996</v>
      </c>
      <c r="C9928">
        <v>9928</v>
      </c>
    </row>
    <row r="9929" spans="1:3" x14ac:dyDescent="0.25">
      <c r="A9929">
        <v>-9.9686116700199996</v>
      </c>
      <c r="B9929">
        <v>-9.9486921529199996</v>
      </c>
      <c r="C9929">
        <v>9929</v>
      </c>
    </row>
    <row r="9930" spans="1:3" x14ac:dyDescent="0.25">
      <c r="A9930">
        <v>-9.9885311871199995</v>
      </c>
      <c r="B9930">
        <v>-10.048289738399999</v>
      </c>
      <c r="C9930">
        <v>9930</v>
      </c>
    </row>
    <row r="9931" spans="1:3" x14ac:dyDescent="0.25">
      <c r="A9931">
        <v>-9.9549497183300009</v>
      </c>
      <c r="B9931">
        <v>-9.9486921529199996</v>
      </c>
      <c r="C9931">
        <v>9931</v>
      </c>
    </row>
    <row r="9932" spans="1:3" x14ac:dyDescent="0.25">
      <c r="A9932">
        <v>-9.9486921529199996</v>
      </c>
      <c r="B9932">
        <v>-9.9486921529199996</v>
      </c>
      <c r="C9932">
        <v>9932</v>
      </c>
    </row>
    <row r="9933" spans="1:3" x14ac:dyDescent="0.25">
      <c r="A9933">
        <v>-10.0462263964</v>
      </c>
      <c r="B9933">
        <v>-9.9486921529199996</v>
      </c>
      <c r="C9933">
        <v>9933</v>
      </c>
    </row>
    <row r="9934" spans="1:3" x14ac:dyDescent="0.25">
      <c r="A9934">
        <v>-10.1421109746</v>
      </c>
      <c r="B9934">
        <v>-9.9486921529199996</v>
      </c>
      <c r="C9934">
        <v>9934</v>
      </c>
    </row>
    <row r="9935" spans="1:3" x14ac:dyDescent="0.25">
      <c r="A9935">
        <v>-9.9518034148800005</v>
      </c>
      <c r="B9935">
        <v>-9.9347389558200003</v>
      </c>
      <c r="C9935">
        <v>9935</v>
      </c>
    </row>
    <row r="9936" spans="1:3" x14ac:dyDescent="0.25">
      <c r="A9936">
        <v>-9.9431108740800003</v>
      </c>
      <c r="B9936">
        <v>-9.9486921529199996</v>
      </c>
      <c r="C9936">
        <v>9936</v>
      </c>
    </row>
    <row r="9937" spans="1:3" x14ac:dyDescent="0.25">
      <c r="A9937">
        <v>-9.95586033871</v>
      </c>
      <c r="B9937">
        <v>-9.9347389558200003</v>
      </c>
      <c r="C9937">
        <v>9937</v>
      </c>
    </row>
    <row r="9938" spans="1:3" x14ac:dyDescent="0.25">
      <c r="A9938">
        <v>-9.9207209599899997</v>
      </c>
      <c r="B9938">
        <v>-9.9347389558200003</v>
      </c>
      <c r="C9938">
        <v>9938</v>
      </c>
    </row>
    <row r="9939" spans="1:3" x14ac:dyDescent="0.25">
      <c r="A9939">
        <v>-9.9267068273099994</v>
      </c>
      <c r="B9939">
        <v>-9.8945783132499994</v>
      </c>
      <c r="C9939">
        <v>9939</v>
      </c>
    </row>
    <row r="9940" spans="1:3" x14ac:dyDescent="0.25">
      <c r="A9940">
        <v>-9.9403626578700006</v>
      </c>
      <c r="B9940">
        <v>-10.003018108699999</v>
      </c>
      <c r="C9940">
        <v>9940</v>
      </c>
    </row>
    <row r="9941" spans="1:3" x14ac:dyDescent="0.25">
      <c r="A9941">
        <v>-9.9734850300400009</v>
      </c>
      <c r="B9941">
        <v>-10.003018108699999</v>
      </c>
      <c r="C9941">
        <v>9941</v>
      </c>
    </row>
    <row r="9942" spans="1:3" x14ac:dyDescent="0.25">
      <c r="A9942">
        <v>-10.0358822289</v>
      </c>
      <c r="B9942">
        <v>-10.003018108699999</v>
      </c>
      <c r="C9942">
        <v>9942</v>
      </c>
    </row>
    <row r="9943" spans="1:3" x14ac:dyDescent="0.25">
      <c r="A9943">
        <v>-10.014369907400001</v>
      </c>
      <c r="B9943">
        <v>-10.003018108699999</v>
      </c>
      <c r="C9943">
        <v>9943</v>
      </c>
    </row>
    <row r="9944" spans="1:3" x14ac:dyDescent="0.25">
      <c r="A9944">
        <v>-10.003018108699999</v>
      </c>
      <c r="B9944">
        <v>-10.003018108699999</v>
      </c>
      <c r="C9944">
        <v>9944</v>
      </c>
    </row>
    <row r="9945" spans="1:3" x14ac:dyDescent="0.25">
      <c r="A9945">
        <v>-9.9605726450799992</v>
      </c>
      <c r="B9945">
        <v>-10.003018108699999</v>
      </c>
      <c r="C9945">
        <v>9945</v>
      </c>
    </row>
    <row r="9946" spans="1:3" x14ac:dyDescent="0.25">
      <c r="A9946">
        <v>-10.016775475899999</v>
      </c>
      <c r="B9946">
        <v>-10.0374115268</v>
      </c>
      <c r="C9946">
        <v>9946</v>
      </c>
    </row>
    <row r="9947" spans="1:3" x14ac:dyDescent="0.25">
      <c r="A9947">
        <v>-10.018774456799999</v>
      </c>
      <c r="B9947">
        <v>-10.0374115268</v>
      </c>
      <c r="C9947">
        <v>9947</v>
      </c>
    </row>
    <row r="9948" spans="1:3" x14ac:dyDescent="0.25">
      <c r="A9948">
        <v>-10.100786765400001</v>
      </c>
      <c r="B9948">
        <v>-10.013013013</v>
      </c>
      <c r="C9948">
        <v>9948</v>
      </c>
    </row>
    <row r="9949" spans="1:3" x14ac:dyDescent="0.25">
      <c r="A9949">
        <v>-10.041396642800001</v>
      </c>
      <c r="B9949">
        <v>-10.0374115268</v>
      </c>
      <c r="C9949">
        <v>9949</v>
      </c>
    </row>
    <row r="9950" spans="1:3" x14ac:dyDescent="0.25">
      <c r="A9950">
        <v>-10.0453817588</v>
      </c>
      <c r="B9950">
        <v>-10.013013013</v>
      </c>
      <c r="C9950">
        <v>9950</v>
      </c>
    </row>
    <row r="9951" spans="1:3" x14ac:dyDescent="0.25">
      <c r="A9951">
        <v>-10.084749564899999</v>
      </c>
      <c r="B9951">
        <v>-10.013013013</v>
      </c>
      <c r="C9951">
        <v>9951</v>
      </c>
    </row>
    <row r="9952" spans="1:3" x14ac:dyDescent="0.25">
      <c r="A9952">
        <v>-10.1248429484</v>
      </c>
      <c r="B9952">
        <v>-10.190965092400001</v>
      </c>
      <c r="C9952">
        <v>9952</v>
      </c>
    </row>
    <row r="9953" spans="1:3" x14ac:dyDescent="0.25">
      <c r="A9953">
        <v>-10.0943112202</v>
      </c>
      <c r="B9953">
        <v>-10.190965092400001</v>
      </c>
      <c r="C9953">
        <v>9953</v>
      </c>
    </row>
    <row r="9954" spans="1:3" x14ac:dyDescent="0.25">
      <c r="A9954">
        <v>-10.116873500200001</v>
      </c>
      <c r="B9954">
        <v>-10.190965092400001</v>
      </c>
      <c r="C9954">
        <v>9954</v>
      </c>
    </row>
    <row r="9955" spans="1:3" x14ac:dyDescent="0.25">
      <c r="A9955">
        <v>-10.092022536</v>
      </c>
      <c r="B9955">
        <v>-10.013013013</v>
      </c>
      <c r="C9955">
        <v>9955</v>
      </c>
    </row>
    <row r="9956" spans="1:3" x14ac:dyDescent="0.25">
      <c r="A9956">
        <v>-10.110056164</v>
      </c>
      <c r="B9956">
        <v>-10.013013013</v>
      </c>
      <c r="C9956">
        <v>9956</v>
      </c>
    </row>
    <row r="9957" spans="1:3" x14ac:dyDescent="0.25">
      <c r="A9957">
        <v>-10.0367624085</v>
      </c>
      <c r="B9957">
        <v>-9.9669007021099993</v>
      </c>
      <c r="C9957">
        <v>9957</v>
      </c>
    </row>
    <row r="9958" spans="1:3" x14ac:dyDescent="0.25">
      <c r="A9958">
        <v>-10.064158876700001</v>
      </c>
      <c r="B9958">
        <v>-9.9669007021099993</v>
      </c>
      <c r="C9958">
        <v>9958</v>
      </c>
    </row>
    <row r="9959" spans="1:3" x14ac:dyDescent="0.25">
      <c r="A9959">
        <v>-10.073517277900001</v>
      </c>
      <c r="B9959">
        <v>-10.082164328699999</v>
      </c>
      <c r="C9959">
        <v>9959</v>
      </c>
    </row>
    <row r="9960" spans="1:3" x14ac:dyDescent="0.25">
      <c r="A9960">
        <v>-10.0983908802</v>
      </c>
      <c r="B9960">
        <v>-10.0531594784</v>
      </c>
      <c r="C9960">
        <v>9960</v>
      </c>
    </row>
    <row r="9961" spans="1:3" x14ac:dyDescent="0.25">
      <c r="A9961">
        <v>-10.079183904400001</v>
      </c>
      <c r="B9961">
        <v>-10.0969387755</v>
      </c>
      <c r="C9961">
        <v>9961</v>
      </c>
    </row>
    <row r="9962" spans="1:3" x14ac:dyDescent="0.25">
      <c r="A9962">
        <v>-10.1073034953</v>
      </c>
      <c r="B9962">
        <v>-10.3076923077</v>
      </c>
      <c r="C9962">
        <v>9962</v>
      </c>
    </row>
    <row r="9963" spans="1:3" x14ac:dyDescent="0.25">
      <c r="A9963">
        <v>-10.1623126253</v>
      </c>
      <c r="B9963">
        <v>-10.0693467337</v>
      </c>
      <c r="C9963">
        <v>9963</v>
      </c>
    </row>
    <row r="9964" spans="1:3" x14ac:dyDescent="0.25">
      <c r="A9964">
        <v>-10.108945241500001</v>
      </c>
      <c r="B9964">
        <v>-10.0693467337</v>
      </c>
      <c r="C9964">
        <v>9964</v>
      </c>
    </row>
    <row r="9965" spans="1:3" x14ac:dyDescent="0.25">
      <c r="A9965">
        <v>-10.205879176</v>
      </c>
      <c r="B9965">
        <v>-10.3076923077</v>
      </c>
      <c r="C9965">
        <v>9965</v>
      </c>
    </row>
    <row r="9966" spans="1:3" x14ac:dyDescent="0.25">
      <c r="A9966">
        <v>-10.1947573724</v>
      </c>
      <c r="B9966">
        <v>-10.3076923077</v>
      </c>
      <c r="C9966">
        <v>9966</v>
      </c>
    </row>
    <row r="9967" spans="1:3" x14ac:dyDescent="0.25">
      <c r="A9967">
        <v>-10.1828599365</v>
      </c>
      <c r="B9967">
        <v>-10.0253549696</v>
      </c>
      <c r="C9967">
        <v>9967</v>
      </c>
    </row>
    <row r="9968" spans="1:3" x14ac:dyDescent="0.25">
      <c r="A9968">
        <v>-10.227429968299999</v>
      </c>
      <c r="B9968">
        <v>-10.0253549696</v>
      </c>
      <c r="C9968">
        <v>9968</v>
      </c>
    </row>
    <row r="9969" spans="1:3" x14ac:dyDescent="0.25">
      <c r="A9969">
        <v>-10.0889361082</v>
      </c>
      <c r="B9969">
        <v>-10.0253549696</v>
      </c>
      <c r="C9969">
        <v>9969</v>
      </c>
    </row>
    <row r="9970" spans="1:3" x14ac:dyDescent="0.25">
      <c r="A9970">
        <v>-10.0646874424</v>
      </c>
      <c r="B9970">
        <v>-10.0909090909</v>
      </c>
      <c r="C9970">
        <v>9970</v>
      </c>
    </row>
    <row r="9971" spans="1:3" x14ac:dyDescent="0.25">
      <c r="A9971">
        <v>-10.0781690782</v>
      </c>
      <c r="B9971">
        <v>-10.0909090909</v>
      </c>
      <c r="C9971">
        <v>9971</v>
      </c>
    </row>
    <row r="9972" spans="1:3" x14ac:dyDescent="0.25">
      <c r="A9972">
        <v>-10.0465706337</v>
      </c>
      <c r="B9972">
        <v>-9.9959879638900002</v>
      </c>
      <c r="C9972">
        <v>9972</v>
      </c>
    </row>
    <row r="9973" spans="1:3" x14ac:dyDescent="0.25">
      <c r="A9973">
        <v>-10.036349877099999</v>
      </c>
      <c r="B9973">
        <v>-10.006012024</v>
      </c>
      <c r="C9973">
        <v>9973</v>
      </c>
    </row>
    <row r="9974" spans="1:3" x14ac:dyDescent="0.25">
      <c r="A9974">
        <v>-10.003204804799999</v>
      </c>
      <c r="B9974">
        <v>-10.006012024</v>
      </c>
      <c r="C9974">
        <v>9974</v>
      </c>
    </row>
    <row r="9975" spans="1:3" x14ac:dyDescent="0.25">
      <c r="A9975">
        <v>-10.0300878588</v>
      </c>
      <c r="B9975">
        <v>-10.006012024</v>
      </c>
      <c r="C9975">
        <v>9975</v>
      </c>
    </row>
    <row r="9976" spans="1:3" x14ac:dyDescent="0.25">
      <c r="A9976">
        <v>-10.040621591900001</v>
      </c>
      <c r="B9976">
        <v>-10.006012024</v>
      </c>
      <c r="C9976">
        <v>9976</v>
      </c>
    </row>
    <row r="9977" spans="1:3" x14ac:dyDescent="0.25">
      <c r="A9977">
        <v>-10.006012024</v>
      </c>
      <c r="B9977">
        <v>-10.006012024</v>
      </c>
      <c r="C9977">
        <v>9977</v>
      </c>
    </row>
    <row r="9978" spans="1:3" x14ac:dyDescent="0.25">
      <c r="A9978">
        <v>-10.006012024</v>
      </c>
      <c r="B9978">
        <v>-10.006012024</v>
      </c>
      <c r="C9978">
        <v>9978</v>
      </c>
    </row>
    <row r="9979" spans="1:3" x14ac:dyDescent="0.25">
      <c r="A9979">
        <v>-10.006012024</v>
      </c>
      <c r="B9979">
        <v>-10.006012024</v>
      </c>
      <c r="C9979">
        <v>9979</v>
      </c>
    </row>
    <row r="9980" spans="1:3" x14ac:dyDescent="0.25">
      <c r="A9980">
        <v>-10.0157221884</v>
      </c>
      <c r="B9980">
        <v>-10.006012024</v>
      </c>
      <c r="C9980">
        <v>9980</v>
      </c>
    </row>
    <row r="9981" spans="1:3" x14ac:dyDescent="0.25">
      <c r="A9981">
        <v>-10.0130617086</v>
      </c>
      <c r="B9981">
        <v>-10.0653266332</v>
      </c>
      <c r="C9981">
        <v>9981</v>
      </c>
    </row>
    <row r="9982" spans="1:3" x14ac:dyDescent="0.25">
      <c r="A9982">
        <v>-10.0442257413</v>
      </c>
      <c r="B9982">
        <v>-10.006012024</v>
      </c>
      <c r="C9982">
        <v>9982</v>
      </c>
    </row>
    <row r="9983" spans="1:3" x14ac:dyDescent="0.25">
      <c r="A9983">
        <v>-10.039201368700001</v>
      </c>
      <c r="B9983">
        <v>-10.006012024</v>
      </c>
      <c r="C9983">
        <v>9983</v>
      </c>
    </row>
    <row r="9984" spans="1:3" x14ac:dyDescent="0.25">
      <c r="A9984">
        <v>-10.060348169399999</v>
      </c>
      <c r="B9984">
        <v>-10.006012024</v>
      </c>
      <c r="C9984">
        <v>9984</v>
      </c>
    </row>
    <row r="9985" spans="1:3" x14ac:dyDescent="0.25">
      <c r="A9985">
        <v>-9.9915723121299997</v>
      </c>
      <c r="B9985">
        <v>-10.006012024</v>
      </c>
      <c r="C9985">
        <v>9985</v>
      </c>
    </row>
    <row r="9986" spans="1:3" x14ac:dyDescent="0.25">
      <c r="A9986">
        <v>-10.030785593199999</v>
      </c>
      <c r="B9986">
        <v>-9.9819458375100005</v>
      </c>
      <c r="C9986">
        <v>9986</v>
      </c>
    </row>
    <row r="9987" spans="1:3" x14ac:dyDescent="0.25">
      <c r="A9987">
        <v>-10.0113444362</v>
      </c>
      <c r="B9987">
        <v>-10.006012024</v>
      </c>
      <c r="C9987">
        <v>9987</v>
      </c>
    </row>
    <row r="9988" spans="1:3" x14ac:dyDescent="0.25">
      <c r="A9988">
        <v>-9.9983915674899997</v>
      </c>
      <c r="B9988">
        <v>-9.9869608826499991</v>
      </c>
      <c r="C9988">
        <v>9988</v>
      </c>
    </row>
    <row r="9989" spans="1:3" x14ac:dyDescent="0.25">
      <c r="A9989">
        <v>-9.9907711109299999</v>
      </c>
      <c r="B9989">
        <v>-9.9869608826499991</v>
      </c>
      <c r="C9989">
        <v>9989</v>
      </c>
    </row>
    <row r="9990" spans="1:3" x14ac:dyDescent="0.25">
      <c r="A9990">
        <v>-10.0473280447</v>
      </c>
      <c r="B9990">
        <v>-10.1575757576</v>
      </c>
      <c r="C9990">
        <v>9990</v>
      </c>
    </row>
    <row r="9991" spans="1:3" x14ac:dyDescent="0.25">
      <c r="A9991">
        <v>-10.041327259599999</v>
      </c>
      <c r="B9991">
        <v>-9.9869608826499991</v>
      </c>
      <c r="C9991">
        <v>9991</v>
      </c>
    </row>
    <row r="9992" spans="1:3" x14ac:dyDescent="0.25">
      <c r="A9992">
        <v>-10.155314065500001</v>
      </c>
      <c r="B9992">
        <v>-10.1181818182</v>
      </c>
      <c r="C9992">
        <v>9992</v>
      </c>
    </row>
    <row r="9993" spans="1:3" x14ac:dyDescent="0.25">
      <c r="A9993">
        <v>-10.1552196118</v>
      </c>
      <c r="B9993">
        <v>-10.1181818182</v>
      </c>
      <c r="C9993">
        <v>9993</v>
      </c>
    </row>
    <row r="9994" spans="1:3" x14ac:dyDescent="0.25">
      <c r="A9994">
        <v>-10.1181818182</v>
      </c>
      <c r="B9994">
        <v>-10.1181818182</v>
      </c>
      <c r="C9994">
        <v>9994</v>
      </c>
    </row>
    <row r="9995" spans="1:3" x14ac:dyDescent="0.25">
      <c r="A9995">
        <v>-10.1026099707</v>
      </c>
      <c r="B9995">
        <v>-10.1181818182</v>
      </c>
      <c r="C9995">
        <v>9995</v>
      </c>
    </row>
    <row r="9996" spans="1:3" x14ac:dyDescent="0.25">
      <c r="A9996">
        <v>-10.148927666800001</v>
      </c>
      <c r="B9996">
        <v>-10.1181818182</v>
      </c>
      <c r="C9996">
        <v>9996</v>
      </c>
    </row>
    <row r="9997" spans="1:3" x14ac:dyDescent="0.25">
      <c r="A9997">
        <v>-10.020938944999999</v>
      </c>
      <c r="B9997">
        <v>-9.9417670682699999</v>
      </c>
      <c r="C9997">
        <v>9997</v>
      </c>
    </row>
    <row r="9998" spans="1:3" x14ac:dyDescent="0.25">
      <c r="A9998">
        <v>-9.9879841474600006</v>
      </c>
      <c r="B9998">
        <v>-10.0302724521</v>
      </c>
      <c r="C9998">
        <v>9998</v>
      </c>
    </row>
    <row r="9999" spans="1:3" x14ac:dyDescent="0.25">
      <c r="A9999">
        <v>-9.9709505734999997</v>
      </c>
      <c r="B9999">
        <v>-9.9417670682699999</v>
      </c>
      <c r="C9999">
        <v>9999</v>
      </c>
    </row>
    <row r="10000" spans="1:3" x14ac:dyDescent="0.25">
      <c r="A10000">
        <v>-10.0040658518</v>
      </c>
      <c r="B10000">
        <v>-10.016096579499999</v>
      </c>
      <c r="C10000">
        <v>10000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1"/>
  <sheetViews>
    <sheetView workbookViewId="0">
      <selection activeCell="D2" sqref="D2"/>
    </sheetView>
  </sheetViews>
  <sheetFormatPr defaultRowHeight="15" x14ac:dyDescent="0.25"/>
  <sheetData>
    <row r="1" spans="1:2" x14ac:dyDescent="0.25">
      <c r="A1">
        <v>29</v>
      </c>
      <c r="B1">
        <v>17</v>
      </c>
    </row>
    <row r="2" spans="1:2" x14ac:dyDescent="0.25">
      <c r="A2">
        <v>35</v>
      </c>
      <c r="B2">
        <v>20</v>
      </c>
    </row>
    <row r="3" spans="1:2" x14ac:dyDescent="0.25">
      <c r="A3">
        <v>35</v>
      </c>
      <c r="B3">
        <v>20</v>
      </c>
    </row>
    <row r="4" spans="1:2" x14ac:dyDescent="0.25">
      <c r="A4">
        <v>31</v>
      </c>
      <c r="B4">
        <v>16</v>
      </c>
    </row>
    <row r="5" spans="1:2" x14ac:dyDescent="0.25">
      <c r="A5">
        <v>29</v>
      </c>
      <c r="B5">
        <v>17</v>
      </c>
    </row>
    <row r="6" spans="1:2" x14ac:dyDescent="0.25">
      <c r="A6">
        <v>31</v>
      </c>
      <c r="B6">
        <v>12</v>
      </c>
    </row>
    <row r="7" spans="1:2" x14ac:dyDescent="0.25">
      <c r="A7">
        <v>35</v>
      </c>
      <c r="B7">
        <v>20</v>
      </c>
    </row>
    <row r="8" spans="1:2" x14ac:dyDescent="0.25">
      <c r="A8">
        <v>37</v>
      </c>
      <c r="B8">
        <v>20</v>
      </c>
    </row>
    <row r="9" spans="1:2" x14ac:dyDescent="0.25">
      <c r="A9">
        <v>37</v>
      </c>
      <c r="B9">
        <v>20</v>
      </c>
    </row>
    <row r="10" spans="1:2" x14ac:dyDescent="0.25">
      <c r="A10">
        <v>35</v>
      </c>
      <c r="B10">
        <v>20</v>
      </c>
    </row>
    <row r="11" spans="1:2" x14ac:dyDescent="0.25">
      <c r="A11">
        <v>35</v>
      </c>
      <c r="B11">
        <v>20</v>
      </c>
    </row>
    <row r="12" spans="1:2" x14ac:dyDescent="0.25">
      <c r="A12">
        <v>35</v>
      </c>
      <c r="B12">
        <v>20</v>
      </c>
    </row>
    <row r="13" spans="1:2" x14ac:dyDescent="0.25">
      <c r="A13">
        <v>37</v>
      </c>
      <c r="B13">
        <v>20</v>
      </c>
    </row>
    <row r="14" spans="1:2" x14ac:dyDescent="0.25">
      <c r="A14">
        <v>37</v>
      </c>
      <c r="B14">
        <v>20</v>
      </c>
    </row>
    <row r="15" spans="1:2" x14ac:dyDescent="0.25">
      <c r="A15">
        <v>31</v>
      </c>
      <c r="B15">
        <v>18</v>
      </c>
    </row>
    <row r="16" spans="1:2" x14ac:dyDescent="0.25">
      <c r="A16">
        <v>35</v>
      </c>
      <c r="B16">
        <v>19</v>
      </c>
    </row>
    <row r="17" spans="1:2" x14ac:dyDescent="0.25">
      <c r="A17">
        <v>35</v>
      </c>
      <c r="B17">
        <v>19</v>
      </c>
    </row>
    <row r="18" spans="1:2" x14ac:dyDescent="0.25">
      <c r="A18">
        <v>35</v>
      </c>
      <c r="B18">
        <v>19</v>
      </c>
    </row>
    <row r="19" spans="1:2" x14ac:dyDescent="0.25">
      <c r="A19">
        <v>35</v>
      </c>
      <c r="B19">
        <v>19</v>
      </c>
    </row>
    <row r="20" spans="1:2" x14ac:dyDescent="0.25">
      <c r="A20">
        <v>31</v>
      </c>
      <c r="B20">
        <v>18</v>
      </c>
    </row>
    <row r="21" spans="1:2" x14ac:dyDescent="0.25">
      <c r="A21">
        <v>31</v>
      </c>
      <c r="B21">
        <v>18</v>
      </c>
    </row>
    <row r="22" spans="1:2" x14ac:dyDescent="0.25">
      <c r="A22">
        <v>30</v>
      </c>
      <c r="B22">
        <v>19</v>
      </c>
    </row>
    <row r="23" spans="1:2" x14ac:dyDescent="0.25">
      <c r="A23">
        <v>30</v>
      </c>
      <c r="B23">
        <v>19</v>
      </c>
    </row>
    <row r="24" spans="1:2" x14ac:dyDescent="0.25">
      <c r="A24">
        <v>30</v>
      </c>
      <c r="B24">
        <v>19</v>
      </c>
    </row>
    <row r="25" spans="1:2" x14ac:dyDescent="0.25">
      <c r="A25">
        <v>30</v>
      </c>
      <c r="B25">
        <v>19</v>
      </c>
    </row>
    <row r="26" spans="1:2" x14ac:dyDescent="0.25">
      <c r="A26">
        <v>28</v>
      </c>
      <c r="B26">
        <v>19</v>
      </c>
    </row>
    <row r="27" spans="1:2" x14ac:dyDescent="0.25">
      <c r="A27">
        <v>32</v>
      </c>
      <c r="B27">
        <v>20</v>
      </c>
    </row>
    <row r="28" spans="1:2" x14ac:dyDescent="0.25">
      <c r="A28">
        <v>34</v>
      </c>
      <c r="B28">
        <v>16</v>
      </c>
    </row>
    <row r="29" spans="1:2" x14ac:dyDescent="0.25">
      <c r="A29">
        <v>30</v>
      </c>
      <c r="B29">
        <v>19</v>
      </c>
    </row>
    <row r="30" spans="1:2" x14ac:dyDescent="0.25">
      <c r="A30">
        <v>30</v>
      </c>
      <c r="B30">
        <v>19</v>
      </c>
    </row>
    <row r="31" spans="1:2" x14ac:dyDescent="0.25">
      <c r="A31">
        <v>36</v>
      </c>
      <c r="B31">
        <v>20</v>
      </c>
    </row>
    <row r="32" spans="1:2" x14ac:dyDescent="0.25">
      <c r="A32">
        <v>32</v>
      </c>
      <c r="B32">
        <v>20</v>
      </c>
    </row>
    <row r="33" spans="1:2" x14ac:dyDescent="0.25">
      <c r="A33">
        <v>30</v>
      </c>
      <c r="B33">
        <v>19</v>
      </c>
    </row>
    <row r="34" spans="1:2" x14ac:dyDescent="0.25">
      <c r="A34">
        <v>30</v>
      </c>
      <c r="B34">
        <v>19</v>
      </c>
    </row>
    <row r="35" spans="1:2" x14ac:dyDescent="0.25">
      <c r="A35">
        <v>30</v>
      </c>
      <c r="B35">
        <v>19</v>
      </c>
    </row>
    <row r="36" spans="1:2" x14ac:dyDescent="0.25">
      <c r="A36">
        <v>30</v>
      </c>
      <c r="B36">
        <v>19</v>
      </c>
    </row>
    <row r="37" spans="1:2" x14ac:dyDescent="0.25">
      <c r="A37">
        <v>33</v>
      </c>
      <c r="B37">
        <v>20</v>
      </c>
    </row>
    <row r="38" spans="1:2" x14ac:dyDescent="0.25">
      <c r="A38">
        <v>32</v>
      </c>
      <c r="B38">
        <v>20</v>
      </c>
    </row>
    <row r="39" spans="1:2" x14ac:dyDescent="0.25">
      <c r="A39">
        <v>30</v>
      </c>
      <c r="B39">
        <v>19</v>
      </c>
    </row>
    <row r="40" spans="1:2" x14ac:dyDescent="0.25">
      <c r="A40">
        <v>32</v>
      </c>
      <c r="B40">
        <v>20</v>
      </c>
    </row>
    <row r="41" spans="1:2" x14ac:dyDescent="0.25">
      <c r="A41">
        <v>30</v>
      </c>
      <c r="B41">
        <v>19</v>
      </c>
    </row>
    <row r="42" spans="1:2" x14ac:dyDescent="0.25">
      <c r="A42">
        <v>32</v>
      </c>
      <c r="B42">
        <v>20</v>
      </c>
    </row>
    <row r="43" spans="1:2" x14ac:dyDescent="0.25">
      <c r="A43">
        <v>32</v>
      </c>
      <c r="B43">
        <v>17</v>
      </c>
    </row>
    <row r="44" spans="1:2" x14ac:dyDescent="0.25">
      <c r="A44">
        <v>29</v>
      </c>
      <c r="B44">
        <v>20</v>
      </c>
    </row>
    <row r="45" spans="1:2" x14ac:dyDescent="0.25">
      <c r="A45">
        <v>32</v>
      </c>
      <c r="B45">
        <v>17</v>
      </c>
    </row>
    <row r="46" spans="1:2" x14ac:dyDescent="0.25">
      <c r="A46">
        <v>29</v>
      </c>
      <c r="B46">
        <v>20</v>
      </c>
    </row>
    <row r="47" spans="1:2" x14ac:dyDescent="0.25">
      <c r="A47">
        <v>29</v>
      </c>
      <c r="B47">
        <v>20</v>
      </c>
    </row>
    <row r="48" spans="1:2" x14ac:dyDescent="0.25">
      <c r="A48">
        <v>29</v>
      </c>
      <c r="B48">
        <v>20</v>
      </c>
    </row>
    <row r="49" spans="1:2" x14ac:dyDescent="0.25">
      <c r="A49">
        <v>29</v>
      </c>
      <c r="B49">
        <v>20</v>
      </c>
    </row>
    <row r="50" spans="1:2" x14ac:dyDescent="0.25">
      <c r="A50">
        <v>28</v>
      </c>
      <c r="B50">
        <v>18</v>
      </c>
    </row>
    <row r="51" spans="1:2" x14ac:dyDescent="0.25">
      <c r="A51">
        <v>28</v>
      </c>
      <c r="B51">
        <v>18</v>
      </c>
    </row>
    <row r="52" spans="1:2" x14ac:dyDescent="0.25">
      <c r="A52">
        <v>29</v>
      </c>
      <c r="B52">
        <v>20</v>
      </c>
    </row>
    <row r="53" spans="1:2" x14ac:dyDescent="0.25">
      <c r="A53">
        <v>32</v>
      </c>
      <c r="B53">
        <v>17</v>
      </c>
    </row>
    <row r="54" spans="1:2" x14ac:dyDescent="0.25">
      <c r="A54">
        <v>29</v>
      </c>
      <c r="B54">
        <v>20</v>
      </c>
    </row>
    <row r="55" spans="1:2" x14ac:dyDescent="0.25">
      <c r="A55">
        <v>36</v>
      </c>
      <c r="B55">
        <v>19</v>
      </c>
    </row>
    <row r="56" spans="1:2" x14ac:dyDescent="0.25">
      <c r="A56">
        <v>29</v>
      </c>
      <c r="B56">
        <v>20</v>
      </c>
    </row>
    <row r="57" spans="1:2" x14ac:dyDescent="0.25">
      <c r="A57">
        <v>26</v>
      </c>
      <c r="B57">
        <v>18</v>
      </c>
    </row>
    <row r="58" spans="1:2" x14ac:dyDescent="0.25">
      <c r="A58">
        <v>26</v>
      </c>
      <c r="B58">
        <v>18</v>
      </c>
    </row>
    <row r="59" spans="1:2" x14ac:dyDescent="0.25">
      <c r="A59">
        <v>26</v>
      </c>
      <c r="B59">
        <v>18</v>
      </c>
    </row>
    <row r="60" spans="1:2" x14ac:dyDescent="0.25">
      <c r="A60">
        <v>35</v>
      </c>
      <c r="B60">
        <v>18</v>
      </c>
    </row>
    <row r="61" spans="1:2" x14ac:dyDescent="0.25">
      <c r="A61">
        <v>26</v>
      </c>
      <c r="B61">
        <v>18</v>
      </c>
    </row>
    <row r="62" spans="1:2" x14ac:dyDescent="0.25">
      <c r="A62">
        <v>26</v>
      </c>
      <c r="B62">
        <v>18</v>
      </c>
    </row>
    <row r="63" spans="1:2" x14ac:dyDescent="0.25">
      <c r="A63">
        <v>26</v>
      </c>
      <c r="B63">
        <v>18</v>
      </c>
    </row>
    <row r="64" spans="1:2" x14ac:dyDescent="0.25">
      <c r="A64">
        <v>26</v>
      </c>
      <c r="B64">
        <v>18</v>
      </c>
    </row>
    <row r="65" spans="1:2" x14ac:dyDescent="0.25">
      <c r="A65">
        <v>26</v>
      </c>
      <c r="B65">
        <v>18</v>
      </c>
    </row>
    <row r="66" spans="1:2" x14ac:dyDescent="0.25">
      <c r="A66">
        <v>26</v>
      </c>
      <c r="B66">
        <v>18</v>
      </c>
    </row>
    <row r="67" spans="1:2" x14ac:dyDescent="0.25">
      <c r="A67">
        <v>26</v>
      </c>
      <c r="B67">
        <v>18</v>
      </c>
    </row>
    <row r="68" spans="1:2" x14ac:dyDescent="0.25">
      <c r="A68">
        <v>26</v>
      </c>
      <c r="B68">
        <v>18</v>
      </c>
    </row>
    <row r="69" spans="1:2" x14ac:dyDescent="0.25">
      <c r="A69">
        <v>26</v>
      </c>
      <c r="B69">
        <v>18</v>
      </c>
    </row>
    <row r="70" spans="1:2" x14ac:dyDescent="0.25">
      <c r="A70">
        <v>26</v>
      </c>
      <c r="B70">
        <v>18</v>
      </c>
    </row>
    <row r="71" spans="1:2" x14ac:dyDescent="0.25">
      <c r="A71">
        <v>22</v>
      </c>
      <c r="B71">
        <v>19</v>
      </c>
    </row>
    <row r="72" spans="1:2" x14ac:dyDescent="0.25">
      <c r="A72">
        <v>32</v>
      </c>
      <c r="B72">
        <v>18</v>
      </c>
    </row>
    <row r="73" spans="1:2" x14ac:dyDescent="0.25">
      <c r="A73">
        <v>22</v>
      </c>
      <c r="B73">
        <v>19</v>
      </c>
    </row>
    <row r="74" spans="1:2" x14ac:dyDescent="0.25">
      <c r="A74">
        <v>22</v>
      </c>
      <c r="B74">
        <v>19</v>
      </c>
    </row>
    <row r="75" spans="1:2" x14ac:dyDescent="0.25">
      <c r="A75">
        <v>22</v>
      </c>
      <c r="B75">
        <v>19</v>
      </c>
    </row>
    <row r="76" spans="1:2" x14ac:dyDescent="0.25">
      <c r="A76">
        <v>22</v>
      </c>
      <c r="B76">
        <v>19</v>
      </c>
    </row>
    <row r="77" spans="1:2" x14ac:dyDescent="0.25">
      <c r="A77">
        <v>35</v>
      </c>
      <c r="B77">
        <v>19</v>
      </c>
    </row>
    <row r="78" spans="1:2" x14ac:dyDescent="0.25">
      <c r="A78">
        <v>22</v>
      </c>
      <c r="B78">
        <v>18</v>
      </c>
    </row>
    <row r="79" spans="1:2" x14ac:dyDescent="0.25">
      <c r="A79">
        <v>22</v>
      </c>
      <c r="B79">
        <v>19</v>
      </c>
    </row>
    <row r="80" spans="1:2" x14ac:dyDescent="0.25">
      <c r="A80">
        <v>22</v>
      </c>
      <c r="B80">
        <v>18</v>
      </c>
    </row>
    <row r="81" spans="1:2" x14ac:dyDescent="0.25">
      <c r="A81">
        <v>22</v>
      </c>
      <c r="B81">
        <v>19</v>
      </c>
    </row>
    <row r="82" spans="1:2" x14ac:dyDescent="0.25">
      <c r="A82">
        <v>22</v>
      </c>
      <c r="B82">
        <v>19</v>
      </c>
    </row>
    <row r="83" spans="1:2" x14ac:dyDescent="0.25">
      <c r="A83">
        <v>22</v>
      </c>
      <c r="B83">
        <v>18</v>
      </c>
    </row>
    <row r="84" spans="1:2" x14ac:dyDescent="0.25">
      <c r="A84">
        <v>22</v>
      </c>
      <c r="B84">
        <v>19</v>
      </c>
    </row>
    <row r="85" spans="1:2" x14ac:dyDescent="0.25">
      <c r="A85">
        <v>22</v>
      </c>
      <c r="B85">
        <v>20</v>
      </c>
    </row>
    <row r="86" spans="1:2" x14ac:dyDescent="0.25">
      <c r="A86">
        <v>23</v>
      </c>
      <c r="B86">
        <v>19</v>
      </c>
    </row>
    <row r="87" spans="1:2" x14ac:dyDescent="0.25">
      <c r="A87">
        <v>22</v>
      </c>
      <c r="B87">
        <v>20</v>
      </c>
    </row>
    <row r="88" spans="1:2" x14ac:dyDescent="0.25">
      <c r="A88">
        <v>23</v>
      </c>
      <c r="B88">
        <v>19</v>
      </c>
    </row>
    <row r="89" spans="1:2" x14ac:dyDescent="0.25">
      <c r="A89">
        <v>22</v>
      </c>
      <c r="B89">
        <v>20</v>
      </c>
    </row>
    <row r="90" spans="1:2" x14ac:dyDescent="0.25">
      <c r="A90">
        <v>22</v>
      </c>
      <c r="B90">
        <v>20</v>
      </c>
    </row>
    <row r="91" spans="1:2" x14ac:dyDescent="0.25">
      <c r="A91">
        <v>22</v>
      </c>
      <c r="B91">
        <v>20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7"/>
  <sheetViews>
    <sheetView tabSelected="1" workbookViewId="0">
      <selection activeCell="I28" sqref="I28"/>
    </sheetView>
  </sheetViews>
  <sheetFormatPr defaultRowHeight="15" x14ac:dyDescent="0.25"/>
  <sheetData>
    <row r="1" spans="1:2" x14ac:dyDescent="0.25">
      <c r="A1">
        <v>407</v>
      </c>
      <c r="B1">
        <v>97</v>
      </c>
    </row>
    <row r="2" spans="1:2" x14ac:dyDescent="0.25">
      <c r="A2">
        <v>388</v>
      </c>
      <c r="B2">
        <v>97</v>
      </c>
    </row>
    <row r="3" spans="1:2" x14ac:dyDescent="0.25">
      <c r="A3">
        <v>401</v>
      </c>
      <c r="B3">
        <v>95</v>
      </c>
    </row>
    <row r="4" spans="1:2" x14ac:dyDescent="0.25">
      <c r="A4">
        <v>402</v>
      </c>
      <c r="B4">
        <v>99</v>
      </c>
    </row>
    <row r="5" spans="1:2" x14ac:dyDescent="0.25">
      <c r="A5">
        <v>418</v>
      </c>
      <c r="B5">
        <v>98</v>
      </c>
    </row>
    <row r="6" spans="1:2" x14ac:dyDescent="0.25">
      <c r="A6">
        <v>401</v>
      </c>
      <c r="B6">
        <v>95</v>
      </c>
    </row>
    <row r="7" spans="1:2" x14ac:dyDescent="0.25">
      <c r="A7">
        <v>407</v>
      </c>
      <c r="B7">
        <v>97</v>
      </c>
    </row>
    <row r="8" spans="1:2" x14ac:dyDescent="0.25">
      <c r="A8">
        <v>378</v>
      </c>
      <c r="B8">
        <v>95</v>
      </c>
    </row>
    <row r="9" spans="1:2" x14ac:dyDescent="0.25">
      <c r="A9">
        <v>402</v>
      </c>
      <c r="B9">
        <v>99</v>
      </c>
    </row>
    <row r="10" spans="1:2" x14ac:dyDescent="0.25">
      <c r="A10">
        <v>418</v>
      </c>
      <c r="B10">
        <v>98</v>
      </c>
    </row>
    <row r="11" spans="1:2" x14ac:dyDescent="0.25">
      <c r="A11">
        <v>378</v>
      </c>
      <c r="B11">
        <v>95</v>
      </c>
    </row>
    <row r="12" spans="1:2" x14ac:dyDescent="0.25">
      <c r="A12">
        <v>378</v>
      </c>
      <c r="B12">
        <v>95</v>
      </c>
    </row>
    <row r="13" spans="1:2" x14ac:dyDescent="0.25">
      <c r="A13">
        <v>407</v>
      </c>
      <c r="B13">
        <v>97</v>
      </c>
    </row>
    <row r="14" spans="1:2" x14ac:dyDescent="0.25">
      <c r="A14">
        <v>378</v>
      </c>
      <c r="B14">
        <v>95</v>
      </c>
    </row>
    <row r="15" spans="1:2" x14ac:dyDescent="0.25">
      <c r="A15">
        <v>378</v>
      </c>
      <c r="B15">
        <v>95</v>
      </c>
    </row>
    <row r="16" spans="1:2" x14ac:dyDescent="0.25">
      <c r="A16">
        <v>378</v>
      </c>
      <c r="B16">
        <v>95</v>
      </c>
    </row>
    <row r="17" spans="1:2" x14ac:dyDescent="0.25">
      <c r="A17">
        <v>378</v>
      </c>
      <c r="B17">
        <v>95</v>
      </c>
    </row>
    <row r="18" spans="1:2" x14ac:dyDescent="0.25">
      <c r="A18">
        <v>378</v>
      </c>
      <c r="B18">
        <v>95</v>
      </c>
    </row>
    <row r="19" spans="1:2" x14ac:dyDescent="0.25">
      <c r="A19">
        <v>397</v>
      </c>
      <c r="B19">
        <v>100</v>
      </c>
    </row>
    <row r="20" spans="1:2" x14ac:dyDescent="0.25">
      <c r="A20">
        <v>378</v>
      </c>
      <c r="B20">
        <v>95</v>
      </c>
    </row>
    <row r="21" spans="1:2" x14ac:dyDescent="0.25">
      <c r="A21">
        <v>378</v>
      </c>
      <c r="B21">
        <v>95</v>
      </c>
    </row>
    <row r="22" spans="1:2" x14ac:dyDescent="0.25">
      <c r="A22">
        <v>376</v>
      </c>
      <c r="B22">
        <v>99</v>
      </c>
    </row>
    <row r="23" spans="1:2" x14ac:dyDescent="0.25">
      <c r="A23">
        <v>378</v>
      </c>
      <c r="B23">
        <v>95</v>
      </c>
    </row>
    <row r="24" spans="1:2" x14ac:dyDescent="0.25">
      <c r="A24">
        <v>378</v>
      </c>
      <c r="B24">
        <v>95</v>
      </c>
    </row>
    <row r="25" spans="1:2" x14ac:dyDescent="0.25">
      <c r="A25">
        <v>378</v>
      </c>
      <c r="B25">
        <v>95</v>
      </c>
    </row>
    <row r="26" spans="1:2" x14ac:dyDescent="0.25">
      <c r="A26">
        <v>378</v>
      </c>
      <c r="B26">
        <v>95</v>
      </c>
    </row>
    <row r="27" spans="1:2" x14ac:dyDescent="0.25">
      <c r="A27">
        <v>364</v>
      </c>
      <c r="B27">
        <v>99</v>
      </c>
    </row>
    <row r="28" spans="1:2" x14ac:dyDescent="0.25">
      <c r="A28">
        <v>387</v>
      </c>
      <c r="B28">
        <v>100</v>
      </c>
    </row>
    <row r="29" spans="1:2" x14ac:dyDescent="0.25">
      <c r="A29">
        <v>380</v>
      </c>
      <c r="B29">
        <v>94</v>
      </c>
    </row>
    <row r="30" spans="1:2" x14ac:dyDescent="0.25">
      <c r="A30">
        <v>380</v>
      </c>
      <c r="B30">
        <v>94</v>
      </c>
    </row>
    <row r="31" spans="1:2" x14ac:dyDescent="0.25">
      <c r="A31">
        <v>380</v>
      </c>
      <c r="B31">
        <v>94</v>
      </c>
    </row>
    <row r="32" spans="1:2" x14ac:dyDescent="0.25">
      <c r="A32">
        <v>380</v>
      </c>
      <c r="B32">
        <v>94</v>
      </c>
    </row>
    <row r="33" spans="1:2" x14ac:dyDescent="0.25">
      <c r="A33">
        <v>380</v>
      </c>
      <c r="B33">
        <v>94</v>
      </c>
    </row>
    <row r="34" spans="1:2" x14ac:dyDescent="0.25">
      <c r="A34">
        <v>380</v>
      </c>
      <c r="B34">
        <v>94</v>
      </c>
    </row>
    <row r="35" spans="1:2" x14ac:dyDescent="0.25">
      <c r="A35">
        <v>380</v>
      </c>
      <c r="B35">
        <v>94</v>
      </c>
    </row>
    <row r="36" spans="1:2" x14ac:dyDescent="0.25">
      <c r="A36">
        <v>380</v>
      </c>
      <c r="B36">
        <v>94</v>
      </c>
    </row>
    <row r="37" spans="1:2" x14ac:dyDescent="0.25">
      <c r="A37">
        <v>371</v>
      </c>
      <c r="B37">
        <v>99</v>
      </c>
    </row>
    <row r="38" spans="1:2" x14ac:dyDescent="0.25">
      <c r="A38">
        <v>380</v>
      </c>
      <c r="B38">
        <v>94</v>
      </c>
    </row>
    <row r="39" spans="1:2" x14ac:dyDescent="0.25">
      <c r="A39">
        <v>364</v>
      </c>
      <c r="B39">
        <v>99</v>
      </c>
    </row>
    <row r="40" spans="1:2" x14ac:dyDescent="0.25">
      <c r="A40">
        <v>403</v>
      </c>
      <c r="B40">
        <v>99</v>
      </c>
    </row>
    <row r="41" spans="1:2" x14ac:dyDescent="0.25">
      <c r="A41">
        <v>380</v>
      </c>
      <c r="B41">
        <v>94</v>
      </c>
    </row>
    <row r="42" spans="1:2" x14ac:dyDescent="0.25">
      <c r="A42">
        <v>364</v>
      </c>
      <c r="B42">
        <v>99</v>
      </c>
    </row>
    <row r="43" spans="1:2" x14ac:dyDescent="0.25">
      <c r="A43">
        <v>364</v>
      </c>
      <c r="B43">
        <v>99</v>
      </c>
    </row>
    <row r="44" spans="1:2" x14ac:dyDescent="0.25">
      <c r="A44">
        <v>380</v>
      </c>
      <c r="B44">
        <v>94</v>
      </c>
    </row>
    <row r="45" spans="1:2" x14ac:dyDescent="0.25">
      <c r="A45">
        <v>380</v>
      </c>
      <c r="B45">
        <v>94</v>
      </c>
    </row>
    <row r="46" spans="1:2" x14ac:dyDescent="0.25">
      <c r="A46">
        <v>411</v>
      </c>
      <c r="B46">
        <v>100</v>
      </c>
    </row>
    <row r="47" spans="1:2" x14ac:dyDescent="0.25">
      <c r="A47">
        <v>364</v>
      </c>
      <c r="B47">
        <v>99</v>
      </c>
    </row>
    <row r="48" spans="1:2" x14ac:dyDescent="0.25">
      <c r="A48">
        <v>411</v>
      </c>
      <c r="B48">
        <v>100</v>
      </c>
    </row>
    <row r="49" spans="1:2" x14ac:dyDescent="0.25">
      <c r="A49">
        <v>380</v>
      </c>
      <c r="B49">
        <v>94</v>
      </c>
    </row>
    <row r="50" spans="1:2" x14ac:dyDescent="0.25">
      <c r="A50">
        <v>364</v>
      </c>
      <c r="B50">
        <v>99</v>
      </c>
    </row>
    <row r="51" spans="1:2" x14ac:dyDescent="0.25">
      <c r="A51">
        <v>364</v>
      </c>
      <c r="B51">
        <v>99</v>
      </c>
    </row>
    <row r="52" spans="1:2" x14ac:dyDescent="0.25">
      <c r="A52">
        <v>385</v>
      </c>
      <c r="B52">
        <v>99</v>
      </c>
    </row>
    <row r="53" spans="1:2" x14ac:dyDescent="0.25">
      <c r="A53">
        <v>364</v>
      </c>
      <c r="B53">
        <v>99</v>
      </c>
    </row>
    <row r="54" spans="1:2" x14ac:dyDescent="0.25">
      <c r="A54">
        <v>411</v>
      </c>
      <c r="B54">
        <v>100</v>
      </c>
    </row>
    <row r="55" spans="1:2" x14ac:dyDescent="0.25">
      <c r="A55">
        <v>380</v>
      </c>
      <c r="B55">
        <v>94</v>
      </c>
    </row>
    <row r="56" spans="1:2" x14ac:dyDescent="0.25">
      <c r="A56">
        <v>370</v>
      </c>
      <c r="B56">
        <v>100</v>
      </c>
    </row>
    <row r="57" spans="1:2" x14ac:dyDescent="0.25">
      <c r="A57">
        <v>364</v>
      </c>
      <c r="B57">
        <v>99</v>
      </c>
    </row>
    <row r="58" spans="1:2" x14ac:dyDescent="0.25">
      <c r="A58">
        <v>364</v>
      </c>
      <c r="B58">
        <v>99</v>
      </c>
    </row>
    <row r="59" spans="1:2" x14ac:dyDescent="0.25">
      <c r="A59">
        <v>364</v>
      </c>
      <c r="B59">
        <v>99</v>
      </c>
    </row>
    <row r="60" spans="1:2" x14ac:dyDescent="0.25">
      <c r="A60">
        <v>380</v>
      </c>
      <c r="B60">
        <v>94</v>
      </c>
    </row>
    <row r="61" spans="1:2" x14ac:dyDescent="0.25">
      <c r="A61">
        <v>367</v>
      </c>
      <c r="B61">
        <v>96</v>
      </c>
    </row>
    <row r="62" spans="1:2" x14ac:dyDescent="0.25">
      <c r="A62">
        <v>355</v>
      </c>
      <c r="B62">
        <v>93</v>
      </c>
    </row>
    <row r="63" spans="1:2" x14ac:dyDescent="0.25">
      <c r="A63">
        <v>367</v>
      </c>
      <c r="B63">
        <v>96</v>
      </c>
    </row>
    <row r="64" spans="1:2" x14ac:dyDescent="0.25">
      <c r="A64">
        <v>355</v>
      </c>
      <c r="B64">
        <v>93</v>
      </c>
    </row>
    <row r="65" spans="1:2" x14ac:dyDescent="0.25">
      <c r="A65">
        <v>384</v>
      </c>
      <c r="B65">
        <v>99</v>
      </c>
    </row>
    <row r="66" spans="1:2" x14ac:dyDescent="0.25">
      <c r="A66">
        <v>367</v>
      </c>
      <c r="B66">
        <v>96</v>
      </c>
    </row>
    <row r="67" spans="1:2" x14ac:dyDescent="0.25">
      <c r="A67">
        <v>373</v>
      </c>
      <c r="B67">
        <v>100</v>
      </c>
    </row>
    <row r="68" spans="1:2" x14ac:dyDescent="0.25">
      <c r="A68">
        <v>383</v>
      </c>
      <c r="B68">
        <v>99</v>
      </c>
    </row>
    <row r="69" spans="1:2" x14ac:dyDescent="0.25">
      <c r="A69">
        <v>383</v>
      </c>
      <c r="B69">
        <v>99</v>
      </c>
    </row>
    <row r="70" spans="1:2" x14ac:dyDescent="0.25">
      <c r="A70">
        <v>377</v>
      </c>
      <c r="B70">
        <v>97</v>
      </c>
    </row>
    <row r="71" spans="1:2" x14ac:dyDescent="0.25">
      <c r="A71">
        <v>383</v>
      </c>
      <c r="B71">
        <v>99</v>
      </c>
    </row>
    <row r="72" spans="1:2" x14ac:dyDescent="0.25">
      <c r="A72">
        <v>383</v>
      </c>
      <c r="B72">
        <v>99</v>
      </c>
    </row>
    <row r="73" spans="1:2" x14ac:dyDescent="0.25">
      <c r="A73">
        <v>383</v>
      </c>
      <c r="B73">
        <v>99</v>
      </c>
    </row>
    <row r="74" spans="1:2" x14ac:dyDescent="0.25">
      <c r="A74">
        <v>383</v>
      </c>
      <c r="B74">
        <v>99</v>
      </c>
    </row>
    <row r="75" spans="1:2" x14ac:dyDescent="0.25">
      <c r="A75">
        <v>385</v>
      </c>
      <c r="B75">
        <v>100</v>
      </c>
    </row>
    <row r="76" spans="1:2" x14ac:dyDescent="0.25">
      <c r="A76">
        <v>385</v>
      </c>
      <c r="B76">
        <v>100</v>
      </c>
    </row>
    <row r="77" spans="1:2" x14ac:dyDescent="0.25">
      <c r="A77">
        <v>385</v>
      </c>
      <c r="B77">
        <v>100</v>
      </c>
    </row>
    <row r="78" spans="1:2" x14ac:dyDescent="0.25">
      <c r="A78">
        <v>385</v>
      </c>
      <c r="B78">
        <v>100</v>
      </c>
    </row>
    <row r="79" spans="1:2" x14ac:dyDescent="0.25">
      <c r="A79">
        <v>385</v>
      </c>
      <c r="B79">
        <v>100</v>
      </c>
    </row>
    <row r="80" spans="1:2" x14ac:dyDescent="0.25">
      <c r="A80">
        <v>385</v>
      </c>
      <c r="B80">
        <v>100</v>
      </c>
    </row>
    <row r="81" spans="1:2" x14ac:dyDescent="0.25">
      <c r="A81">
        <v>385</v>
      </c>
      <c r="B81">
        <v>100</v>
      </c>
    </row>
    <row r="82" spans="1:2" x14ac:dyDescent="0.25">
      <c r="A82">
        <v>385</v>
      </c>
      <c r="B82">
        <v>100</v>
      </c>
    </row>
    <row r="83" spans="1:2" x14ac:dyDescent="0.25">
      <c r="A83">
        <v>385</v>
      </c>
      <c r="B83">
        <v>100</v>
      </c>
    </row>
    <row r="84" spans="1:2" x14ac:dyDescent="0.25">
      <c r="A84">
        <v>385</v>
      </c>
      <c r="B84">
        <v>100</v>
      </c>
    </row>
    <row r="85" spans="1:2" x14ac:dyDescent="0.25">
      <c r="A85">
        <v>385</v>
      </c>
      <c r="B85">
        <v>100</v>
      </c>
    </row>
    <row r="86" spans="1:2" x14ac:dyDescent="0.25">
      <c r="A86">
        <v>385</v>
      </c>
      <c r="B86">
        <v>100</v>
      </c>
    </row>
    <row r="87" spans="1:2" x14ac:dyDescent="0.25">
      <c r="A87">
        <v>377</v>
      </c>
      <c r="B87">
        <v>100</v>
      </c>
    </row>
    <row r="88" spans="1:2" x14ac:dyDescent="0.25">
      <c r="A88">
        <v>377</v>
      </c>
      <c r="B88">
        <v>100</v>
      </c>
    </row>
    <row r="89" spans="1:2" x14ac:dyDescent="0.25">
      <c r="A89">
        <v>377</v>
      </c>
      <c r="B89">
        <v>100</v>
      </c>
    </row>
    <row r="90" spans="1:2" x14ac:dyDescent="0.25">
      <c r="A90">
        <v>377</v>
      </c>
      <c r="B90">
        <v>100</v>
      </c>
    </row>
    <row r="91" spans="1:2" x14ac:dyDescent="0.25">
      <c r="A91">
        <v>377</v>
      </c>
      <c r="B91">
        <v>100</v>
      </c>
    </row>
    <row r="92" spans="1:2" x14ac:dyDescent="0.25">
      <c r="A92">
        <v>374</v>
      </c>
      <c r="B92">
        <v>99</v>
      </c>
    </row>
    <row r="93" spans="1:2" x14ac:dyDescent="0.25">
      <c r="A93">
        <v>374</v>
      </c>
      <c r="B93">
        <v>99</v>
      </c>
    </row>
    <row r="94" spans="1:2" x14ac:dyDescent="0.25">
      <c r="A94">
        <v>377</v>
      </c>
      <c r="B94">
        <v>100</v>
      </c>
    </row>
    <row r="95" spans="1:2" x14ac:dyDescent="0.25">
      <c r="A95">
        <v>377</v>
      </c>
      <c r="B95">
        <v>100</v>
      </c>
    </row>
    <row r="96" spans="1:2" x14ac:dyDescent="0.25">
      <c r="A96">
        <v>377</v>
      </c>
      <c r="B96">
        <v>100</v>
      </c>
    </row>
    <row r="97" spans="1:2" x14ac:dyDescent="0.25">
      <c r="A97">
        <v>377</v>
      </c>
      <c r="B97">
        <v>100</v>
      </c>
    </row>
    <row r="98" spans="1:2" x14ac:dyDescent="0.25">
      <c r="A98">
        <v>378</v>
      </c>
      <c r="B98">
        <v>93</v>
      </c>
    </row>
    <row r="99" spans="1:2" x14ac:dyDescent="0.25">
      <c r="A99">
        <v>377</v>
      </c>
      <c r="B99">
        <v>100</v>
      </c>
    </row>
    <row r="100" spans="1:2" x14ac:dyDescent="0.25">
      <c r="A100">
        <v>377</v>
      </c>
      <c r="B100">
        <v>100</v>
      </c>
    </row>
    <row r="101" spans="1:2" x14ac:dyDescent="0.25">
      <c r="A101">
        <v>377</v>
      </c>
      <c r="B101">
        <v>96</v>
      </c>
    </row>
    <row r="102" spans="1:2" x14ac:dyDescent="0.25">
      <c r="A102">
        <v>357</v>
      </c>
      <c r="B102">
        <v>100</v>
      </c>
    </row>
    <row r="103" spans="1:2" x14ac:dyDescent="0.25">
      <c r="A103">
        <v>357</v>
      </c>
      <c r="B103">
        <v>100</v>
      </c>
    </row>
    <row r="104" spans="1:2" x14ac:dyDescent="0.25">
      <c r="A104">
        <v>372</v>
      </c>
      <c r="B104">
        <v>98</v>
      </c>
    </row>
    <row r="105" spans="1:2" x14ac:dyDescent="0.25">
      <c r="A105">
        <v>357</v>
      </c>
      <c r="B105">
        <v>100</v>
      </c>
    </row>
    <row r="106" spans="1:2" x14ac:dyDescent="0.25">
      <c r="A106">
        <v>357</v>
      </c>
      <c r="B106">
        <v>100</v>
      </c>
    </row>
    <row r="107" spans="1:2" x14ac:dyDescent="0.25">
      <c r="A107">
        <v>413</v>
      </c>
      <c r="B107">
        <v>98</v>
      </c>
    </row>
    <row r="108" spans="1:2" x14ac:dyDescent="0.25">
      <c r="A108">
        <v>357</v>
      </c>
      <c r="B108">
        <v>100</v>
      </c>
    </row>
    <row r="109" spans="1:2" x14ac:dyDescent="0.25">
      <c r="A109">
        <v>357</v>
      </c>
      <c r="B109">
        <v>100</v>
      </c>
    </row>
    <row r="110" spans="1:2" x14ac:dyDescent="0.25">
      <c r="A110">
        <v>357</v>
      </c>
      <c r="B110">
        <v>100</v>
      </c>
    </row>
    <row r="111" spans="1:2" x14ac:dyDescent="0.25">
      <c r="A111">
        <v>357</v>
      </c>
      <c r="B111">
        <v>100</v>
      </c>
    </row>
    <row r="112" spans="1:2" x14ac:dyDescent="0.25">
      <c r="A112">
        <v>357</v>
      </c>
      <c r="B112">
        <v>100</v>
      </c>
    </row>
    <row r="113" spans="1:2" x14ac:dyDescent="0.25">
      <c r="A113">
        <v>357</v>
      </c>
      <c r="B113">
        <v>100</v>
      </c>
    </row>
    <row r="114" spans="1:2" x14ac:dyDescent="0.25">
      <c r="A114">
        <v>357</v>
      </c>
      <c r="B114">
        <v>100</v>
      </c>
    </row>
    <row r="115" spans="1:2" x14ac:dyDescent="0.25">
      <c r="A115">
        <v>338</v>
      </c>
      <c r="B115">
        <v>98</v>
      </c>
    </row>
    <row r="116" spans="1:2" x14ac:dyDescent="0.25">
      <c r="A116">
        <v>338</v>
      </c>
      <c r="B116">
        <v>98</v>
      </c>
    </row>
    <row r="117" spans="1:2" x14ac:dyDescent="0.25">
      <c r="A117">
        <v>338</v>
      </c>
      <c r="B117">
        <v>98</v>
      </c>
    </row>
    <row r="118" spans="1:2" x14ac:dyDescent="0.25">
      <c r="A118">
        <v>338</v>
      </c>
      <c r="B118">
        <v>98</v>
      </c>
    </row>
    <row r="119" spans="1:2" x14ac:dyDescent="0.25">
      <c r="A119">
        <v>338</v>
      </c>
      <c r="B119">
        <v>98</v>
      </c>
    </row>
    <row r="120" spans="1:2" x14ac:dyDescent="0.25">
      <c r="A120">
        <v>338</v>
      </c>
      <c r="B120">
        <v>98</v>
      </c>
    </row>
    <row r="121" spans="1:2" x14ac:dyDescent="0.25">
      <c r="A121">
        <v>352</v>
      </c>
      <c r="B121">
        <v>99</v>
      </c>
    </row>
    <row r="122" spans="1:2" x14ac:dyDescent="0.25">
      <c r="A122">
        <v>338</v>
      </c>
      <c r="B122">
        <v>98</v>
      </c>
    </row>
    <row r="123" spans="1:2" x14ac:dyDescent="0.25">
      <c r="A123">
        <v>338</v>
      </c>
      <c r="B123">
        <v>98</v>
      </c>
    </row>
    <row r="124" spans="1:2" x14ac:dyDescent="0.25">
      <c r="A124">
        <v>338</v>
      </c>
      <c r="B124">
        <v>98</v>
      </c>
    </row>
    <row r="125" spans="1:2" x14ac:dyDescent="0.25">
      <c r="A125">
        <v>338</v>
      </c>
      <c r="B125">
        <v>98</v>
      </c>
    </row>
    <row r="126" spans="1:2" x14ac:dyDescent="0.25">
      <c r="A126">
        <v>338</v>
      </c>
      <c r="B126">
        <v>98</v>
      </c>
    </row>
    <row r="127" spans="1:2" x14ac:dyDescent="0.25">
      <c r="A127">
        <v>338</v>
      </c>
      <c r="B127">
        <v>98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22" sqref="K22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Stat1</vt:lpstr>
      <vt:lpstr>Stat2</vt:lpstr>
      <vt:lpstr>Stat3</vt:lpstr>
      <vt:lpstr>Stat4</vt:lpstr>
      <vt:lpstr>Raw1</vt:lpstr>
      <vt:lpstr>Raw2</vt:lpstr>
      <vt:lpstr>Raw3</vt:lpstr>
      <vt:lpstr>Raw4</vt:lpstr>
      <vt:lpstr>Pareto1</vt:lpstr>
      <vt:lpstr>Pareto2</vt:lpstr>
      <vt:lpstr>Pareto3</vt:lpstr>
      <vt:lpstr>Pareto4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joseph</cp:lastModifiedBy>
  <dcterms:created xsi:type="dcterms:W3CDTF">2012-10-21T18:50:24Z</dcterms:created>
  <dcterms:modified xsi:type="dcterms:W3CDTF">2012-10-22T02:25:00Z</dcterms:modified>
</cp:coreProperties>
</file>